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0" yWindow="105" windowWidth="14805" windowHeight="8010" firstSheet="1" activeTab="2"/>
  </bookViews>
  <sheets>
    <sheet name="Average Best" sheetId="1" r:id="rId1"/>
    <sheet name="Average Average" sheetId="2" r:id="rId2"/>
    <sheet name="Average Standard Deviation" sheetId="3" r:id="rId3"/>
  </sheets>
  <externalReferences>
    <externalReference r:id="rId4"/>
  </externalReferences>
  <calcPr calcId="152511"/>
</workbook>
</file>

<file path=xl/calcChain.xml><?xml version="1.0" encoding="utf-8"?>
<calcChain xmlns="http://schemas.openxmlformats.org/spreadsheetml/2006/main">
  <c r="B6251" i="1" l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<sst xmlns="http://schemas.openxmlformats.org/spreadsheetml/2006/main" count="6" uniqueCount="4">
  <si>
    <t>Generation:</t>
  </si>
  <si>
    <t>Average Best</t>
  </si>
  <si>
    <t>Average Average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</si>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</sst>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</a:t>
            </a:r>
            <a:r>
              <a:rPr lang="nb-NO" baseline="0"/>
              <a:t> Fitness found by the MA for the </a:t>
            </a:r>
            <a:r>
              <a:rPr lang="nb-NO" sz="1400" b="0" i="0" u="none" strike="noStrike" baseline="0">
                <a:effectLst/>
              </a:rPr>
              <a:t>310174_KV_B_Midtbyen Route when run for 100000 generations</a:t>
            </a:r>
            <a:endParaRPr lang="nb-NO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4249238.5380912097</c:v>
                </c:pt>
                <c:pt idx="1">
                  <c:v>3744348.9380912101</c:v>
                </c:pt>
                <c:pt idx="2">
                  <c:v>3501492.1380912103</c:v>
                </c:pt>
                <c:pt idx="3">
                  <c:v>3304064.6380912103</c:v>
                </c:pt>
                <c:pt idx="4">
                  <c:v>3125102.0380912102</c:v>
                </c:pt>
                <c:pt idx="5">
                  <c:v>2971919.5380912102</c:v>
                </c:pt>
                <c:pt idx="6">
                  <c:v>2796304.2380912099</c:v>
                </c:pt>
                <c:pt idx="7">
                  <c:v>2661346.33809121</c:v>
                </c:pt>
                <c:pt idx="8">
                  <c:v>2498814.9380912101</c:v>
                </c:pt>
                <c:pt idx="9">
                  <c:v>2382319.1380912098</c:v>
                </c:pt>
                <c:pt idx="10">
                  <c:v>2240216.9380912101</c:v>
                </c:pt>
                <c:pt idx="11">
                  <c:v>2111866.7380912099</c:v>
                </c:pt>
                <c:pt idx="12">
                  <c:v>2001636.6380912098</c:v>
                </c:pt>
                <c:pt idx="13">
                  <c:v>1909458.9380912099</c:v>
                </c:pt>
                <c:pt idx="14">
                  <c:v>1814405.1380912098</c:v>
                </c:pt>
                <c:pt idx="15">
                  <c:v>1709998.83809121</c:v>
                </c:pt>
                <c:pt idx="16">
                  <c:v>1589786.9380912101</c:v>
                </c:pt>
                <c:pt idx="17">
                  <c:v>1499812.0380912102</c:v>
                </c:pt>
                <c:pt idx="18">
                  <c:v>1416778.2380912101</c:v>
                </c:pt>
                <c:pt idx="19">
                  <c:v>1350225.33809121</c:v>
                </c:pt>
                <c:pt idx="20">
                  <c:v>1299015.5380912102</c:v>
                </c:pt>
                <c:pt idx="21">
                  <c:v>1233264.9380912101</c:v>
                </c:pt>
                <c:pt idx="22">
                  <c:v>1190141.2380912101</c:v>
                </c:pt>
                <c:pt idx="23">
                  <c:v>1149104.7380912101</c:v>
                </c:pt>
                <c:pt idx="24">
                  <c:v>1133646.83809121</c:v>
                </c:pt>
                <c:pt idx="25">
                  <c:v>1105637.6380912107</c:v>
                </c:pt>
                <c:pt idx="26">
                  <c:v>1082656.8380912109</c:v>
                </c:pt>
                <c:pt idx="27">
                  <c:v>1067637.4380912117</c:v>
                </c:pt>
                <c:pt idx="28">
                  <c:v>1059563.7380912118</c:v>
                </c:pt>
                <c:pt idx="29">
                  <c:v>1043338.0380912118</c:v>
                </c:pt>
                <c:pt idx="30">
                  <c:v>1020413.1380912121</c:v>
                </c:pt>
                <c:pt idx="31">
                  <c:v>1004813.9380912131</c:v>
                </c:pt>
                <c:pt idx="32">
                  <c:v>996031.73809121305</c:v>
                </c:pt>
                <c:pt idx="33">
                  <c:v>978295.53809121309</c:v>
                </c:pt>
                <c:pt idx="34">
                  <c:v>961416.23809121305</c:v>
                </c:pt>
                <c:pt idx="35">
                  <c:v>946962.93809121381</c:v>
                </c:pt>
                <c:pt idx="36">
                  <c:v>938310.53809121379</c:v>
                </c:pt>
                <c:pt idx="37">
                  <c:v>927928.33809121384</c:v>
                </c:pt>
                <c:pt idx="38">
                  <c:v>919172.23809121386</c:v>
                </c:pt>
                <c:pt idx="39">
                  <c:v>913000.23809121363</c:v>
                </c:pt>
                <c:pt idx="40">
                  <c:v>907567.93809121358</c:v>
                </c:pt>
                <c:pt idx="41">
                  <c:v>904653.33809121384</c:v>
                </c:pt>
                <c:pt idx="42">
                  <c:v>901430.83809121384</c:v>
                </c:pt>
                <c:pt idx="43">
                  <c:v>894421.43809121381</c:v>
                </c:pt>
                <c:pt idx="44">
                  <c:v>877902.43809121381</c:v>
                </c:pt>
                <c:pt idx="45">
                  <c:v>876095.63809121377</c:v>
                </c:pt>
                <c:pt idx="46">
                  <c:v>873837.93809121381</c:v>
                </c:pt>
                <c:pt idx="47">
                  <c:v>870696.33809121384</c:v>
                </c:pt>
                <c:pt idx="48">
                  <c:v>863007.13809121423</c:v>
                </c:pt>
                <c:pt idx="49">
                  <c:v>861234.43809121416</c:v>
                </c:pt>
                <c:pt idx="50">
                  <c:v>859811.63809121423</c:v>
                </c:pt>
                <c:pt idx="51">
                  <c:v>853239.43809121416</c:v>
                </c:pt>
                <c:pt idx="52">
                  <c:v>846695.03809121414</c:v>
                </c:pt>
                <c:pt idx="53">
                  <c:v>845097.43809121416</c:v>
                </c:pt>
                <c:pt idx="54">
                  <c:v>842820.13809121423</c:v>
                </c:pt>
                <c:pt idx="55">
                  <c:v>840624.03809121414</c:v>
                </c:pt>
                <c:pt idx="56">
                  <c:v>838133.63809121412</c:v>
                </c:pt>
                <c:pt idx="57">
                  <c:v>833140.33809121407</c:v>
                </c:pt>
                <c:pt idx="58">
                  <c:v>829921.73809121409</c:v>
                </c:pt>
                <c:pt idx="59">
                  <c:v>827985.63809121412</c:v>
                </c:pt>
                <c:pt idx="60">
                  <c:v>824012.63809121412</c:v>
                </c:pt>
                <c:pt idx="61">
                  <c:v>819975.93809121405</c:v>
                </c:pt>
                <c:pt idx="62">
                  <c:v>817842.43809121405</c:v>
                </c:pt>
                <c:pt idx="63">
                  <c:v>816006.83809121407</c:v>
                </c:pt>
                <c:pt idx="64">
                  <c:v>813527.23809121409</c:v>
                </c:pt>
                <c:pt idx="65">
                  <c:v>811588.43809121405</c:v>
                </c:pt>
                <c:pt idx="66">
                  <c:v>811235.73809121409</c:v>
                </c:pt>
                <c:pt idx="67">
                  <c:v>809429.43809121405</c:v>
                </c:pt>
                <c:pt idx="68">
                  <c:v>803440.63809121412</c:v>
                </c:pt>
                <c:pt idx="69">
                  <c:v>801086.73809121409</c:v>
                </c:pt>
                <c:pt idx="70">
                  <c:v>800135.73809121409</c:v>
                </c:pt>
                <c:pt idx="71">
                  <c:v>799300.73809121409</c:v>
                </c:pt>
                <c:pt idx="72">
                  <c:v>799232.13809121412</c:v>
                </c:pt>
                <c:pt idx="73">
                  <c:v>799030.53809121414</c:v>
                </c:pt>
                <c:pt idx="74">
                  <c:v>798367.73809121409</c:v>
                </c:pt>
                <c:pt idx="75">
                  <c:v>797586.43809121405</c:v>
                </c:pt>
                <c:pt idx="76">
                  <c:v>797586.43809121405</c:v>
                </c:pt>
                <c:pt idx="77">
                  <c:v>797083.83809121407</c:v>
                </c:pt>
                <c:pt idx="78">
                  <c:v>796542.73809121409</c:v>
                </c:pt>
                <c:pt idx="79">
                  <c:v>795775.53809121414</c:v>
                </c:pt>
                <c:pt idx="80">
                  <c:v>795775.53809121414</c:v>
                </c:pt>
                <c:pt idx="81">
                  <c:v>789728.43809121405</c:v>
                </c:pt>
                <c:pt idx="82">
                  <c:v>789403.83809121407</c:v>
                </c:pt>
                <c:pt idx="83">
                  <c:v>789403.83809121407</c:v>
                </c:pt>
                <c:pt idx="84">
                  <c:v>789223.63809121412</c:v>
                </c:pt>
                <c:pt idx="85">
                  <c:v>786739.63809121412</c:v>
                </c:pt>
                <c:pt idx="86">
                  <c:v>785018.33809121407</c:v>
                </c:pt>
                <c:pt idx="87">
                  <c:v>777835.53809121402</c:v>
                </c:pt>
                <c:pt idx="88">
                  <c:v>773912.93809121405</c:v>
                </c:pt>
                <c:pt idx="89">
                  <c:v>773756.03809121414</c:v>
                </c:pt>
                <c:pt idx="90">
                  <c:v>772107.73809121409</c:v>
                </c:pt>
                <c:pt idx="91">
                  <c:v>771530.73809121409</c:v>
                </c:pt>
                <c:pt idx="92">
                  <c:v>771530.73809121409</c:v>
                </c:pt>
                <c:pt idx="93">
                  <c:v>771330.03809121414</c:v>
                </c:pt>
                <c:pt idx="94">
                  <c:v>770646.53809121414</c:v>
                </c:pt>
                <c:pt idx="95">
                  <c:v>770412.13809121412</c:v>
                </c:pt>
                <c:pt idx="96">
                  <c:v>769990.53809121414</c:v>
                </c:pt>
                <c:pt idx="97">
                  <c:v>769990.53809121414</c:v>
                </c:pt>
                <c:pt idx="98">
                  <c:v>769428.23809121409</c:v>
                </c:pt>
                <c:pt idx="99">
                  <c:v>768561.63809121412</c:v>
                </c:pt>
                <c:pt idx="100">
                  <c:v>768561.63809121412</c:v>
                </c:pt>
                <c:pt idx="101">
                  <c:v>768561.63809121412</c:v>
                </c:pt>
                <c:pt idx="102">
                  <c:v>767974.73809121409</c:v>
                </c:pt>
                <c:pt idx="103">
                  <c:v>766817.33809121407</c:v>
                </c:pt>
                <c:pt idx="104">
                  <c:v>766701.73809121398</c:v>
                </c:pt>
                <c:pt idx="105">
                  <c:v>766648.83809121395</c:v>
                </c:pt>
                <c:pt idx="106">
                  <c:v>766214.638091214</c:v>
                </c:pt>
                <c:pt idx="107">
                  <c:v>764087.53809121402</c:v>
                </c:pt>
                <c:pt idx="108">
                  <c:v>764065.53809121402</c:v>
                </c:pt>
                <c:pt idx="109">
                  <c:v>759673.53809121402</c:v>
                </c:pt>
                <c:pt idx="110">
                  <c:v>759673.53809121402</c:v>
                </c:pt>
                <c:pt idx="111">
                  <c:v>758796.03809121402</c:v>
                </c:pt>
                <c:pt idx="112">
                  <c:v>753215.93809121405</c:v>
                </c:pt>
                <c:pt idx="113">
                  <c:v>753139.23809121398</c:v>
                </c:pt>
                <c:pt idx="114">
                  <c:v>751411.33809121395</c:v>
                </c:pt>
                <c:pt idx="115">
                  <c:v>751411.33809121395</c:v>
                </c:pt>
                <c:pt idx="116">
                  <c:v>751411.33809121395</c:v>
                </c:pt>
                <c:pt idx="117">
                  <c:v>751314.43809121405</c:v>
                </c:pt>
                <c:pt idx="118">
                  <c:v>751314.43809121405</c:v>
                </c:pt>
                <c:pt idx="119">
                  <c:v>750566.23809121398</c:v>
                </c:pt>
                <c:pt idx="120">
                  <c:v>750566.23809121398</c:v>
                </c:pt>
                <c:pt idx="121">
                  <c:v>749268.73809121398</c:v>
                </c:pt>
                <c:pt idx="122">
                  <c:v>749268.73809121398</c:v>
                </c:pt>
                <c:pt idx="123">
                  <c:v>749268.73809121398</c:v>
                </c:pt>
                <c:pt idx="124">
                  <c:v>748952.93809121405</c:v>
                </c:pt>
                <c:pt idx="125">
                  <c:v>748365.93809121405</c:v>
                </c:pt>
                <c:pt idx="126">
                  <c:v>748360.638091214</c:v>
                </c:pt>
                <c:pt idx="127">
                  <c:v>748279.03809121402</c:v>
                </c:pt>
                <c:pt idx="128">
                  <c:v>748279.03809121402</c:v>
                </c:pt>
                <c:pt idx="129">
                  <c:v>748279.03809121402</c:v>
                </c:pt>
                <c:pt idx="130">
                  <c:v>748279.03809121402</c:v>
                </c:pt>
                <c:pt idx="131">
                  <c:v>748049.23809121398</c:v>
                </c:pt>
                <c:pt idx="132">
                  <c:v>748049.23809121398</c:v>
                </c:pt>
                <c:pt idx="133">
                  <c:v>746802.638091214</c:v>
                </c:pt>
                <c:pt idx="134">
                  <c:v>746503.93809121405</c:v>
                </c:pt>
                <c:pt idx="135">
                  <c:v>745891.53809121402</c:v>
                </c:pt>
                <c:pt idx="136">
                  <c:v>745291.03809121402</c:v>
                </c:pt>
                <c:pt idx="137">
                  <c:v>745274.73809121398</c:v>
                </c:pt>
                <c:pt idx="138">
                  <c:v>745274.73809121398</c:v>
                </c:pt>
                <c:pt idx="139">
                  <c:v>745274.73809121398</c:v>
                </c:pt>
                <c:pt idx="140">
                  <c:v>745274.73809121398</c:v>
                </c:pt>
                <c:pt idx="141">
                  <c:v>744098.83809121395</c:v>
                </c:pt>
                <c:pt idx="142">
                  <c:v>744098.83809121395</c:v>
                </c:pt>
                <c:pt idx="143">
                  <c:v>742055.138091214</c:v>
                </c:pt>
                <c:pt idx="144">
                  <c:v>741492.83809121395</c:v>
                </c:pt>
                <c:pt idx="145">
                  <c:v>741492.83809121395</c:v>
                </c:pt>
                <c:pt idx="146">
                  <c:v>741492.83809121395</c:v>
                </c:pt>
                <c:pt idx="147">
                  <c:v>741492.83809121395</c:v>
                </c:pt>
                <c:pt idx="148">
                  <c:v>740064.83809121395</c:v>
                </c:pt>
                <c:pt idx="149">
                  <c:v>739815.138091214</c:v>
                </c:pt>
                <c:pt idx="150">
                  <c:v>739319.138091214</c:v>
                </c:pt>
                <c:pt idx="151">
                  <c:v>739021.93809121405</c:v>
                </c:pt>
                <c:pt idx="152">
                  <c:v>738524.53809121402</c:v>
                </c:pt>
                <c:pt idx="153">
                  <c:v>738524.53809121402</c:v>
                </c:pt>
                <c:pt idx="154">
                  <c:v>738524.53809121402</c:v>
                </c:pt>
                <c:pt idx="155">
                  <c:v>738112.83809121395</c:v>
                </c:pt>
                <c:pt idx="156">
                  <c:v>738112.83809121395</c:v>
                </c:pt>
                <c:pt idx="157">
                  <c:v>738112.83809121395</c:v>
                </c:pt>
                <c:pt idx="158">
                  <c:v>736089.53809121402</c:v>
                </c:pt>
                <c:pt idx="159">
                  <c:v>736089.53809121402</c:v>
                </c:pt>
                <c:pt idx="160">
                  <c:v>736089.53809121402</c:v>
                </c:pt>
                <c:pt idx="161">
                  <c:v>734912.43809121405</c:v>
                </c:pt>
                <c:pt idx="162">
                  <c:v>734912.43809121405</c:v>
                </c:pt>
                <c:pt idx="163">
                  <c:v>734661.33809121395</c:v>
                </c:pt>
                <c:pt idx="164">
                  <c:v>734302.33809121395</c:v>
                </c:pt>
                <c:pt idx="165">
                  <c:v>734280.33809121395</c:v>
                </c:pt>
                <c:pt idx="166">
                  <c:v>734280.33809121395</c:v>
                </c:pt>
                <c:pt idx="167">
                  <c:v>731782.23809121398</c:v>
                </c:pt>
                <c:pt idx="168">
                  <c:v>731782.23809121398</c:v>
                </c:pt>
                <c:pt idx="169">
                  <c:v>731782.23809121398</c:v>
                </c:pt>
                <c:pt idx="170">
                  <c:v>731782.23809121398</c:v>
                </c:pt>
                <c:pt idx="171">
                  <c:v>731782.23809121398</c:v>
                </c:pt>
                <c:pt idx="172">
                  <c:v>731782.23809121398</c:v>
                </c:pt>
                <c:pt idx="173">
                  <c:v>731782.23809121398</c:v>
                </c:pt>
                <c:pt idx="174">
                  <c:v>731768.73809121398</c:v>
                </c:pt>
                <c:pt idx="175">
                  <c:v>731180.83809121395</c:v>
                </c:pt>
                <c:pt idx="176">
                  <c:v>731180.83809121395</c:v>
                </c:pt>
                <c:pt idx="177">
                  <c:v>731180.83809121395</c:v>
                </c:pt>
                <c:pt idx="178">
                  <c:v>731180.83809121395</c:v>
                </c:pt>
                <c:pt idx="179">
                  <c:v>730820.33809121395</c:v>
                </c:pt>
                <c:pt idx="180">
                  <c:v>729151.43809121405</c:v>
                </c:pt>
                <c:pt idx="181">
                  <c:v>725739.53809121402</c:v>
                </c:pt>
                <c:pt idx="182">
                  <c:v>725739.53809121402</c:v>
                </c:pt>
                <c:pt idx="183">
                  <c:v>725739.53809121402</c:v>
                </c:pt>
                <c:pt idx="184">
                  <c:v>725739.53809121402</c:v>
                </c:pt>
                <c:pt idx="185">
                  <c:v>724587.03809121402</c:v>
                </c:pt>
                <c:pt idx="186">
                  <c:v>724587.03809121402</c:v>
                </c:pt>
                <c:pt idx="187">
                  <c:v>724587.03809121402</c:v>
                </c:pt>
                <c:pt idx="188">
                  <c:v>723625.93809121405</c:v>
                </c:pt>
                <c:pt idx="189">
                  <c:v>723625.93809121405</c:v>
                </c:pt>
                <c:pt idx="190">
                  <c:v>723625.93809121405</c:v>
                </c:pt>
                <c:pt idx="191">
                  <c:v>723617.53809121402</c:v>
                </c:pt>
                <c:pt idx="192">
                  <c:v>723380.83809121395</c:v>
                </c:pt>
                <c:pt idx="193">
                  <c:v>717169.43809121405</c:v>
                </c:pt>
                <c:pt idx="194">
                  <c:v>717169.43809121405</c:v>
                </c:pt>
                <c:pt idx="195">
                  <c:v>716958.23809121398</c:v>
                </c:pt>
                <c:pt idx="196">
                  <c:v>716694.43809121405</c:v>
                </c:pt>
                <c:pt idx="197">
                  <c:v>716694.43809121405</c:v>
                </c:pt>
                <c:pt idx="198">
                  <c:v>716694.43809121405</c:v>
                </c:pt>
                <c:pt idx="199">
                  <c:v>716403.03809121402</c:v>
                </c:pt>
                <c:pt idx="200">
                  <c:v>716403.03809121402</c:v>
                </c:pt>
                <c:pt idx="201">
                  <c:v>716238.03809121402</c:v>
                </c:pt>
                <c:pt idx="202">
                  <c:v>716238.03809121402</c:v>
                </c:pt>
                <c:pt idx="203">
                  <c:v>716224.638091214</c:v>
                </c:pt>
                <c:pt idx="204">
                  <c:v>716032.138091214</c:v>
                </c:pt>
                <c:pt idx="205">
                  <c:v>714267.73809121398</c:v>
                </c:pt>
                <c:pt idx="206">
                  <c:v>713424.638091214</c:v>
                </c:pt>
                <c:pt idx="207">
                  <c:v>713424.638091214</c:v>
                </c:pt>
                <c:pt idx="208">
                  <c:v>713424.638091214</c:v>
                </c:pt>
                <c:pt idx="209">
                  <c:v>713134.83809121395</c:v>
                </c:pt>
                <c:pt idx="210">
                  <c:v>713134.83809121395</c:v>
                </c:pt>
                <c:pt idx="211">
                  <c:v>713134.83809121395</c:v>
                </c:pt>
                <c:pt idx="212">
                  <c:v>712088.138091214</c:v>
                </c:pt>
                <c:pt idx="213">
                  <c:v>712088.138091214</c:v>
                </c:pt>
                <c:pt idx="214">
                  <c:v>711742.83809121395</c:v>
                </c:pt>
                <c:pt idx="215">
                  <c:v>711742.83809121395</c:v>
                </c:pt>
                <c:pt idx="216">
                  <c:v>711742.83809121395</c:v>
                </c:pt>
                <c:pt idx="217">
                  <c:v>706183.03809121402</c:v>
                </c:pt>
                <c:pt idx="218">
                  <c:v>701627.53809121402</c:v>
                </c:pt>
                <c:pt idx="219">
                  <c:v>701627.53809121402</c:v>
                </c:pt>
                <c:pt idx="220">
                  <c:v>700534.83809121395</c:v>
                </c:pt>
                <c:pt idx="221">
                  <c:v>700493.638091214</c:v>
                </c:pt>
                <c:pt idx="222">
                  <c:v>696556.43809121405</c:v>
                </c:pt>
                <c:pt idx="223">
                  <c:v>695625.03809121402</c:v>
                </c:pt>
                <c:pt idx="224">
                  <c:v>695625.03809121402</c:v>
                </c:pt>
                <c:pt idx="225">
                  <c:v>695625.03809121402</c:v>
                </c:pt>
                <c:pt idx="226">
                  <c:v>695625.03809121402</c:v>
                </c:pt>
                <c:pt idx="227">
                  <c:v>695625.03809121402</c:v>
                </c:pt>
                <c:pt idx="228">
                  <c:v>695440.23809121398</c:v>
                </c:pt>
                <c:pt idx="229">
                  <c:v>695440.23809121398</c:v>
                </c:pt>
                <c:pt idx="230">
                  <c:v>695440.23809121398</c:v>
                </c:pt>
                <c:pt idx="231">
                  <c:v>695273.83809121395</c:v>
                </c:pt>
                <c:pt idx="232">
                  <c:v>695273.83809121395</c:v>
                </c:pt>
                <c:pt idx="233">
                  <c:v>695273.83809121395</c:v>
                </c:pt>
                <c:pt idx="234">
                  <c:v>695273.83809121395</c:v>
                </c:pt>
                <c:pt idx="235">
                  <c:v>695179.93809121405</c:v>
                </c:pt>
                <c:pt idx="236">
                  <c:v>695179.93809121405</c:v>
                </c:pt>
                <c:pt idx="237">
                  <c:v>693484.83809121395</c:v>
                </c:pt>
                <c:pt idx="238">
                  <c:v>693484.83809121395</c:v>
                </c:pt>
                <c:pt idx="239">
                  <c:v>693484.83809121395</c:v>
                </c:pt>
                <c:pt idx="240">
                  <c:v>693484.83809121395</c:v>
                </c:pt>
                <c:pt idx="241">
                  <c:v>693484.83809121395</c:v>
                </c:pt>
                <c:pt idx="242">
                  <c:v>693484.83809121395</c:v>
                </c:pt>
                <c:pt idx="243">
                  <c:v>693484.83809121395</c:v>
                </c:pt>
                <c:pt idx="244">
                  <c:v>693318.638091214</c:v>
                </c:pt>
                <c:pt idx="245">
                  <c:v>693318.638091214</c:v>
                </c:pt>
                <c:pt idx="246">
                  <c:v>693318.638091214</c:v>
                </c:pt>
                <c:pt idx="247">
                  <c:v>693318.638091214</c:v>
                </c:pt>
                <c:pt idx="248">
                  <c:v>693318.638091214</c:v>
                </c:pt>
                <c:pt idx="249">
                  <c:v>693318.638091214</c:v>
                </c:pt>
                <c:pt idx="250">
                  <c:v>691694.33809121395</c:v>
                </c:pt>
                <c:pt idx="251">
                  <c:v>690746.638091214</c:v>
                </c:pt>
                <c:pt idx="252">
                  <c:v>690719.53809121402</c:v>
                </c:pt>
                <c:pt idx="253">
                  <c:v>690719.53809121402</c:v>
                </c:pt>
                <c:pt idx="254">
                  <c:v>690719.53809121402</c:v>
                </c:pt>
                <c:pt idx="255">
                  <c:v>690719.53809121402</c:v>
                </c:pt>
                <c:pt idx="256">
                  <c:v>690719.53809121402</c:v>
                </c:pt>
                <c:pt idx="257">
                  <c:v>690681.93809121405</c:v>
                </c:pt>
                <c:pt idx="258">
                  <c:v>687744.33809121395</c:v>
                </c:pt>
                <c:pt idx="259">
                  <c:v>687744.33809121395</c:v>
                </c:pt>
                <c:pt idx="260">
                  <c:v>687744.33809121395</c:v>
                </c:pt>
                <c:pt idx="261">
                  <c:v>687692.638091214</c:v>
                </c:pt>
                <c:pt idx="262">
                  <c:v>687692.638091214</c:v>
                </c:pt>
                <c:pt idx="263">
                  <c:v>687692.638091214</c:v>
                </c:pt>
                <c:pt idx="264">
                  <c:v>687692.638091214</c:v>
                </c:pt>
                <c:pt idx="265">
                  <c:v>687692.638091214</c:v>
                </c:pt>
                <c:pt idx="266">
                  <c:v>687692.638091214</c:v>
                </c:pt>
                <c:pt idx="267">
                  <c:v>686989.93809121405</c:v>
                </c:pt>
                <c:pt idx="268">
                  <c:v>686531.138091214</c:v>
                </c:pt>
                <c:pt idx="269">
                  <c:v>685908.33809121395</c:v>
                </c:pt>
                <c:pt idx="270">
                  <c:v>685908.33809121395</c:v>
                </c:pt>
                <c:pt idx="271">
                  <c:v>685609.53809121402</c:v>
                </c:pt>
                <c:pt idx="272">
                  <c:v>685609.53809121402</c:v>
                </c:pt>
                <c:pt idx="273">
                  <c:v>685127.93809121405</c:v>
                </c:pt>
                <c:pt idx="274">
                  <c:v>684837.03809121402</c:v>
                </c:pt>
                <c:pt idx="275">
                  <c:v>684837.03809121402</c:v>
                </c:pt>
                <c:pt idx="276">
                  <c:v>684837.03809121402</c:v>
                </c:pt>
                <c:pt idx="277">
                  <c:v>683784.53809121402</c:v>
                </c:pt>
                <c:pt idx="278">
                  <c:v>683547.83809121395</c:v>
                </c:pt>
                <c:pt idx="279">
                  <c:v>682427.23809121398</c:v>
                </c:pt>
                <c:pt idx="280">
                  <c:v>681858.73809121398</c:v>
                </c:pt>
                <c:pt idx="281">
                  <c:v>675916.33809121395</c:v>
                </c:pt>
                <c:pt idx="282">
                  <c:v>672889.03809121402</c:v>
                </c:pt>
                <c:pt idx="283">
                  <c:v>671693.53809121402</c:v>
                </c:pt>
                <c:pt idx="284">
                  <c:v>671582.638091214</c:v>
                </c:pt>
                <c:pt idx="285">
                  <c:v>671582.638091214</c:v>
                </c:pt>
                <c:pt idx="286">
                  <c:v>671227.53809121402</c:v>
                </c:pt>
                <c:pt idx="287">
                  <c:v>670825.93809121405</c:v>
                </c:pt>
                <c:pt idx="288">
                  <c:v>670398.638091214</c:v>
                </c:pt>
                <c:pt idx="289">
                  <c:v>670378.43809121405</c:v>
                </c:pt>
                <c:pt idx="290">
                  <c:v>670071.638091214</c:v>
                </c:pt>
                <c:pt idx="291">
                  <c:v>668349.33809121395</c:v>
                </c:pt>
                <c:pt idx="292">
                  <c:v>667447.83809121395</c:v>
                </c:pt>
                <c:pt idx="293">
                  <c:v>667447.83809121395</c:v>
                </c:pt>
                <c:pt idx="294">
                  <c:v>667447.83809121395</c:v>
                </c:pt>
                <c:pt idx="295">
                  <c:v>667260.83809121395</c:v>
                </c:pt>
                <c:pt idx="296">
                  <c:v>667260.83809121395</c:v>
                </c:pt>
                <c:pt idx="297">
                  <c:v>667260.83809121395</c:v>
                </c:pt>
                <c:pt idx="298">
                  <c:v>663854.83809121395</c:v>
                </c:pt>
                <c:pt idx="299">
                  <c:v>663695.23809121398</c:v>
                </c:pt>
                <c:pt idx="300">
                  <c:v>663688.33809121395</c:v>
                </c:pt>
                <c:pt idx="301">
                  <c:v>663688.33809121395</c:v>
                </c:pt>
                <c:pt idx="302">
                  <c:v>663308.93809121405</c:v>
                </c:pt>
                <c:pt idx="303">
                  <c:v>663308.93809121405</c:v>
                </c:pt>
                <c:pt idx="304">
                  <c:v>663308.93809121405</c:v>
                </c:pt>
                <c:pt idx="305">
                  <c:v>663308.93809121405</c:v>
                </c:pt>
                <c:pt idx="306">
                  <c:v>663308.93809121405</c:v>
                </c:pt>
                <c:pt idx="307">
                  <c:v>663308.93809121405</c:v>
                </c:pt>
                <c:pt idx="308">
                  <c:v>663308.93809121405</c:v>
                </c:pt>
                <c:pt idx="309">
                  <c:v>663308.93809121405</c:v>
                </c:pt>
                <c:pt idx="310">
                  <c:v>662799.53809121402</c:v>
                </c:pt>
                <c:pt idx="311">
                  <c:v>662799.53809121402</c:v>
                </c:pt>
                <c:pt idx="312">
                  <c:v>662799.53809121402</c:v>
                </c:pt>
                <c:pt idx="313">
                  <c:v>662799.53809121402</c:v>
                </c:pt>
                <c:pt idx="314">
                  <c:v>662799.53809121402</c:v>
                </c:pt>
                <c:pt idx="315">
                  <c:v>662799.53809121402</c:v>
                </c:pt>
                <c:pt idx="316">
                  <c:v>662799.53809121402</c:v>
                </c:pt>
                <c:pt idx="317">
                  <c:v>662799.53809121402</c:v>
                </c:pt>
                <c:pt idx="318">
                  <c:v>662796.638091214</c:v>
                </c:pt>
                <c:pt idx="319">
                  <c:v>662796.638091214</c:v>
                </c:pt>
                <c:pt idx="320">
                  <c:v>662796.638091214</c:v>
                </c:pt>
                <c:pt idx="321">
                  <c:v>662796.638091214</c:v>
                </c:pt>
                <c:pt idx="322">
                  <c:v>662796.638091214</c:v>
                </c:pt>
                <c:pt idx="323">
                  <c:v>662610.83809121395</c:v>
                </c:pt>
                <c:pt idx="324">
                  <c:v>662610.83809121395</c:v>
                </c:pt>
                <c:pt idx="325">
                  <c:v>662258.138091214</c:v>
                </c:pt>
                <c:pt idx="326">
                  <c:v>662258.138091214</c:v>
                </c:pt>
                <c:pt idx="327">
                  <c:v>662258.138091214</c:v>
                </c:pt>
                <c:pt idx="328">
                  <c:v>662258.138091214</c:v>
                </c:pt>
                <c:pt idx="329">
                  <c:v>662258.138091214</c:v>
                </c:pt>
                <c:pt idx="330">
                  <c:v>662258.138091214</c:v>
                </c:pt>
                <c:pt idx="331">
                  <c:v>662258.138091214</c:v>
                </c:pt>
                <c:pt idx="332">
                  <c:v>662258.138091214</c:v>
                </c:pt>
                <c:pt idx="333">
                  <c:v>662258.138091214</c:v>
                </c:pt>
                <c:pt idx="334">
                  <c:v>662258.138091214</c:v>
                </c:pt>
                <c:pt idx="335">
                  <c:v>662258.138091214</c:v>
                </c:pt>
                <c:pt idx="336">
                  <c:v>662212.53809121402</c:v>
                </c:pt>
                <c:pt idx="337">
                  <c:v>662212.53809121402</c:v>
                </c:pt>
                <c:pt idx="338">
                  <c:v>661366.93809121405</c:v>
                </c:pt>
                <c:pt idx="339">
                  <c:v>661366.93809121405</c:v>
                </c:pt>
                <c:pt idx="340">
                  <c:v>661366.93809121405</c:v>
                </c:pt>
                <c:pt idx="341">
                  <c:v>661366.93809121405</c:v>
                </c:pt>
                <c:pt idx="342">
                  <c:v>661280.138091214</c:v>
                </c:pt>
                <c:pt idx="343">
                  <c:v>661280.138091214</c:v>
                </c:pt>
                <c:pt idx="344">
                  <c:v>661280.138091214</c:v>
                </c:pt>
                <c:pt idx="345">
                  <c:v>661266.73809121398</c:v>
                </c:pt>
                <c:pt idx="346">
                  <c:v>660826.93809121405</c:v>
                </c:pt>
                <c:pt idx="347">
                  <c:v>660826.93809121405</c:v>
                </c:pt>
                <c:pt idx="348">
                  <c:v>660821.638091214</c:v>
                </c:pt>
                <c:pt idx="349">
                  <c:v>660668.138091214</c:v>
                </c:pt>
                <c:pt idx="350">
                  <c:v>660668.138091214</c:v>
                </c:pt>
                <c:pt idx="351">
                  <c:v>660668.138091214</c:v>
                </c:pt>
                <c:pt idx="352">
                  <c:v>660668.138091214</c:v>
                </c:pt>
                <c:pt idx="353">
                  <c:v>660668.138091214</c:v>
                </c:pt>
                <c:pt idx="354">
                  <c:v>660668.138091214</c:v>
                </c:pt>
                <c:pt idx="355">
                  <c:v>660668.138091214</c:v>
                </c:pt>
                <c:pt idx="356">
                  <c:v>660668.138091214</c:v>
                </c:pt>
                <c:pt idx="357">
                  <c:v>660668.138091214</c:v>
                </c:pt>
                <c:pt idx="358">
                  <c:v>660668.138091214</c:v>
                </c:pt>
                <c:pt idx="359">
                  <c:v>660668.138091214</c:v>
                </c:pt>
                <c:pt idx="360">
                  <c:v>660668.138091214</c:v>
                </c:pt>
                <c:pt idx="361">
                  <c:v>660668.138091214</c:v>
                </c:pt>
                <c:pt idx="362">
                  <c:v>660562.638091214</c:v>
                </c:pt>
                <c:pt idx="363">
                  <c:v>660562.638091214</c:v>
                </c:pt>
                <c:pt idx="364">
                  <c:v>660562.638091214</c:v>
                </c:pt>
                <c:pt idx="365">
                  <c:v>660200.53809121402</c:v>
                </c:pt>
                <c:pt idx="366">
                  <c:v>659942.53809121402</c:v>
                </c:pt>
                <c:pt idx="367">
                  <c:v>659822.23809121398</c:v>
                </c:pt>
                <c:pt idx="368">
                  <c:v>658565.93809121405</c:v>
                </c:pt>
                <c:pt idx="369">
                  <c:v>658561.43809121405</c:v>
                </c:pt>
                <c:pt idx="370">
                  <c:v>658561.43809121405</c:v>
                </c:pt>
                <c:pt idx="371">
                  <c:v>658561.43809121405</c:v>
                </c:pt>
                <c:pt idx="372">
                  <c:v>658561.43809121405</c:v>
                </c:pt>
                <c:pt idx="373">
                  <c:v>658561.43809121405</c:v>
                </c:pt>
                <c:pt idx="374">
                  <c:v>658561.43809121405</c:v>
                </c:pt>
                <c:pt idx="375">
                  <c:v>658561.43809121405</c:v>
                </c:pt>
                <c:pt idx="376">
                  <c:v>658561.43809121405</c:v>
                </c:pt>
                <c:pt idx="377">
                  <c:v>658561.43809121405</c:v>
                </c:pt>
                <c:pt idx="378">
                  <c:v>658561.43809121405</c:v>
                </c:pt>
                <c:pt idx="379">
                  <c:v>657986.03809121402</c:v>
                </c:pt>
                <c:pt idx="380">
                  <c:v>657986.03809121402</c:v>
                </c:pt>
                <c:pt idx="381">
                  <c:v>657986.03809121402</c:v>
                </c:pt>
                <c:pt idx="382">
                  <c:v>657986.03809121402</c:v>
                </c:pt>
                <c:pt idx="383">
                  <c:v>657986.03809121402</c:v>
                </c:pt>
                <c:pt idx="384">
                  <c:v>657986.03809121402</c:v>
                </c:pt>
                <c:pt idx="385">
                  <c:v>657986.03809121402</c:v>
                </c:pt>
                <c:pt idx="386">
                  <c:v>657986.03809121402</c:v>
                </c:pt>
                <c:pt idx="387">
                  <c:v>657705.83809121395</c:v>
                </c:pt>
                <c:pt idx="388">
                  <c:v>657705.83809121395</c:v>
                </c:pt>
                <c:pt idx="389">
                  <c:v>655758.53809121402</c:v>
                </c:pt>
                <c:pt idx="390">
                  <c:v>655758.53809121402</c:v>
                </c:pt>
                <c:pt idx="391">
                  <c:v>655521.138091214</c:v>
                </c:pt>
                <c:pt idx="392">
                  <c:v>655018.53809121402</c:v>
                </c:pt>
                <c:pt idx="393">
                  <c:v>655018.53809121402</c:v>
                </c:pt>
                <c:pt idx="394">
                  <c:v>655018.53809121402</c:v>
                </c:pt>
                <c:pt idx="395">
                  <c:v>655018.53809121402</c:v>
                </c:pt>
                <c:pt idx="396">
                  <c:v>654832.73809121398</c:v>
                </c:pt>
                <c:pt idx="397">
                  <c:v>654832.73809121398</c:v>
                </c:pt>
                <c:pt idx="398">
                  <c:v>654832.73809121398</c:v>
                </c:pt>
                <c:pt idx="399">
                  <c:v>654830.63809121412</c:v>
                </c:pt>
                <c:pt idx="400">
                  <c:v>653311.43809121405</c:v>
                </c:pt>
                <c:pt idx="401">
                  <c:v>653269.83809121407</c:v>
                </c:pt>
                <c:pt idx="402">
                  <c:v>653269.83809121407</c:v>
                </c:pt>
                <c:pt idx="403">
                  <c:v>653269.83809121407</c:v>
                </c:pt>
                <c:pt idx="404">
                  <c:v>649124.63809121412</c:v>
                </c:pt>
                <c:pt idx="405">
                  <c:v>649124.63809121412</c:v>
                </c:pt>
                <c:pt idx="406">
                  <c:v>649124.63809121412</c:v>
                </c:pt>
                <c:pt idx="407">
                  <c:v>649124.63809121412</c:v>
                </c:pt>
                <c:pt idx="408">
                  <c:v>649124.63809121412</c:v>
                </c:pt>
                <c:pt idx="409">
                  <c:v>649104.138091214</c:v>
                </c:pt>
                <c:pt idx="410">
                  <c:v>649104.138091214</c:v>
                </c:pt>
                <c:pt idx="411">
                  <c:v>649104.138091214</c:v>
                </c:pt>
                <c:pt idx="412">
                  <c:v>648886.93809121405</c:v>
                </c:pt>
                <c:pt idx="413">
                  <c:v>648886.93809121405</c:v>
                </c:pt>
                <c:pt idx="414">
                  <c:v>648775.43809121405</c:v>
                </c:pt>
                <c:pt idx="415">
                  <c:v>648412.03809121402</c:v>
                </c:pt>
                <c:pt idx="416">
                  <c:v>648412.03809121402</c:v>
                </c:pt>
                <c:pt idx="417">
                  <c:v>648349.83809121395</c:v>
                </c:pt>
                <c:pt idx="418">
                  <c:v>648328.53809121402</c:v>
                </c:pt>
                <c:pt idx="419">
                  <c:v>647075.73809121398</c:v>
                </c:pt>
                <c:pt idx="420">
                  <c:v>647075.73809121398</c:v>
                </c:pt>
                <c:pt idx="421">
                  <c:v>646026.83809121395</c:v>
                </c:pt>
                <c:pt idx="422">
                  <c:v>646026.83809121395</c:v>
                </c:pt>
                <c:pt idx="423">
                  <c:v>646026.83809121395</c:v>
                </c:pt>
                <c:pt idx="424">
                  <c:v>646026.83809121395</c:v>
                </c:pt>
                <c:pt idx="425">
                  <c:v>646026.83809121395</c:v>
                </c:pt>
                <c:pt idx="426">
                  <c:v>644322.03809121402</c:v>
                </c:pt>
                <c:pt idx="427">
                  <c:v>644322.03809121402</c:v>
                </c:pt>
                <c:pt idx="428">
                  <c:v>644241.23809121398</c:v>
                </c:pt>
                <c:pt idx="429">
                  <c:v>643696.53809121402</c:v>
                </c:pt>
                <c:pt idx="430">
                  <c:v>643696.53809121402</c:v>
                </c:pt>
                <c:pt idx="431">
                  <c:v>643696.53809121402</c:v>
                </c:pt>
                <c:pt idx="432">
                  <c:v>643696.53809121402</c:v>
                </c:pt>
                <c:pt idx="433">
                  <c:v>643192.73809121398</c:v>
                </c:pt>
                <c:pt idx="434">
                  <c:v>643192.73809121398</c:v>
                </c:pt>
                <c:pt idx="435">
                  <c:v>643192.73809121398</c:v>
                </c:pt>
                <c:pt idx="436">
                  <c:v>643192.73809121398</c:v>
                </c:pt>
                <c:pt idx="437">
                  <c:v>643192.73809121398</c:v>
                </c:pt>
                <c:pt idx="438">
                  <c:v>643192.73809121398</c:v>
                </c:pt>
                <c:pt idx="439">
                  <c:v>643192.73809121398</c:v>
                </c:pt>
                <c:pt idx="440">
                  <c:v>643192.73809121398</c:v>
                </c:pt>
                <c:pt idx="441">
                  <c:v>643192.73809121398</c:v>
                </c:pt>
                <c:pt idx="442">
                  <c:v>643192.73809121398</c:v>
                </c:pt>
                <c:pt idx="443">
                  <c:v>643192.73809121398</c:v>
                </c:pt>
                <c:pt idx="444">
                  <c:v>643192.73809121398</c:v>
                </c:pt>
                <c:pt idx="445">
                  <c:v>643192.73809121398</c:v>
                </c:pt>
                <c:pt idx="446">
                  <c:v>643192.73809121398</c:v>
                </c:pt>
                <c:pt idx="447">
                  <c:v>643192.73809121398</c:v>
                </c:pt>
                <c:pt idx="448">
                  <c:v>643192.73809121398</c:v>
                </c:pt>
                <c:pt idx="449">
                  <c:v>643192.73809121398</c:v>
                </c:pt>
                <c:pt idx="450">
                  <c:v>643192.73809121398</c:v>
                </c:pt>
                <c:pt idx="451">
                  <c:v>643192.73809121398</c:v>
                </c:pt>
                <c:pt idx="452">
                  <c:v>643192.73809121398</c:v>
                </c:pt>
                <c:pt idx="453">
                  <c:v>643192.73809121398</c:v>
                </c:pt>
                <c:pt idx="454">
                  <c:v>643192.73809121398</c:v>
                </c:pt>
                <c:pt idx="455">
                  <c:v>643192.73809121398</c:v>
                </c:pt>
                <c:pt idx="456">
                  <c:v>643192.73809121398</c:v>
                </c:pt>
                <c:pt idx="457">
                  <c:v>643192.73809121398</c:v>
                </c:pt>
                <c:pt idx="458">
                  <c:v>643192.73809121398</c:v>
                </c:pt>
                <c:pt idx="459">
                  <c:v>643192.73809121398</c:v>
                </c:pt>
                <c:pt idx="460">
                  <c:v>643192.73809121398</c:v>
                </c:pt>
                <c:pt idx="461">
                  <c:v>643192.73809121398</c:v>
                </c:pt>
                <c:pt idx="462">
                  <c:v>643192.73809121398</c:v>
                </c:pt>
                <c:pt idx="463">
                  <c:v>643192.73809121398</c:v>
                </c:pt>
                <c:pt idx="464">
                  <c:v>643192.73809121398</c:v>
                </c:pt>
                <c:pt idx="465">
                  <c:v>642813.33809121395</c:v>
                </c:pt>
                <c:pt idx="466">
                  <c:v>642813.33809121395</c:v>
                </c:pt>
                <c:pt idx="467">
                  <c:v>642813.33809121395</c:v>
                </c:pt>
                <c:pt idx="468">
                  <c:v>642813.33809121395</c:v>
                </c:pt>
                <c:pt idx="469">
                  <c:v>642813.33809121395</c:v>
                </c:pt>
                <c:pt idx="470">
                  <c:v>642813.33809121395</c:v>
                </c:pt>
                <c:pt idx="471">
                  <c:v>639932.23809121398</c:v>
                </c:pt>
                <c:pt idx="472">
                  <c:v>639932.23809121398</c:v>
                </c:pt>
                <c:pt idx="473">
                  <c:v>639932.23809121398</c:v>
                </c:pt>
                <c:pt idx="474">
                  <c:v>639932.23809121398</c:v>
                </c:pt>
                <c:pt idx="475">
                  <c:v>639932.23809121398</c:v>
                </c:pt>
                <c:pt idx="476">
                  <c:v>639404.03809121402</c:v>
                </c:pt>
                <c:pt idx="477">
                  <c:v>639404.03809121402</c:v>
                </c:pt>
                <c:pt idx="478">
                  <c:v>639404.03809121402</c:v>
                </c:pt>
                <c:pt idx="479">
                  <c:v>639404.03809121402</c:v>
                </c:pt>
                <c:pt idx="480">
                  <c:v>639404.03809121402</c:v>
                </c:pt>
                <c:pt idx="481">
                  <c:v>639404.03809121402</c:v>
                </c:pt>
                <c:pt idx="482">
                  <c:v>639404.03809121402</c:v>
                </c:pt>
                <c:pt idx="483">
                  <c:v>639404.03809121402</c:v>
                </c:pt>
                <c:pt idx="484">
                  <c:v>639404.03809121402</c:v>
                </c:pt>
                <c:pt idx="485">
                  <c:v>639404.03809121402</c:v>
                </c:pt>
                <c:pt idx="486">
                  <c:v>639404.03809121402</c:v>
                </c:pt>
                <c:pt idx="487">
                  <c:v>639404.03809121402</c:v>
                </c:pt>
                <c:pt idx="488">
                  <c:v>639379.43809121405</c:v>
                </c:pt>
                <c:pt idx="489">
                  <c:v>639379.43809121405</c:v>
                </c:pt>
                <c:pt idx="490">
                  <c:v>639379.43809121405</c:v>
                </c:pt>
                <c:pt idx="491">
                  <c:v>639379.43809121405</c:v>
                </c:pt>
                <c:pt idx="492">
                  <c:v>639379.43809121405</c:v>
                </c:pt>
                <c:pt idx="493">
                  <c:v>639379.43809121405</c:v>
                </c:pt>
                <c:pt idx="494">
                  <c:v>639379.43809121405</c:v>
                </c:pt>
                <c:pt idx="495">
                  <c:v>639379.43809121405</c:v>
                </c:pt>
                <c:pt idx="496">
                  <c:v>639379.43809121405</c:v>
                </c:pt>
                <c:pt idx="497">
                  <c:v>639379.43809121405</c:v>
                </c:pt>
                <c:pt idx="498">
                  <c:v>639379.43809121405</c:v>
                </c:pt>
                <c:pt idx="499">
                  <c:v>639357.43809121405</c:v>
                </c:pt>
                <c:pt idx="500">
                  <c:v>639357.43809121405</c:v>
                </c:pt>
                <c:pt idx="501">
                  <c:v>639357.43809121405</c:v>
                </c:pt>
                <c:pt idx="502">
                  <c:v>639357.43809121405</c:v>
                </c:pt>
                <c:pt idx="503">
                  <c:v>639357.43809121405</c:v>
                </c:pt>
                <c:pt idx="504">
                  <c:v>639196.73809121398</c:v>
                </c:pt>
                <c:pt idx="505">
                  <c:v>639196.73809121398</c:v>
                </c:pt>
                <c:pt idx="506">
                  <c:v>639196.73809121398</c:v>
                </c:pt>
                <c:pt idx="507">
                  <c:v>638185.93809121405</c:v>
                </c:pt>
                <c:pt idx="508">
                  <c:v>638185.93809121405</c:v>
                </c:pt>
                <c:pt idx="509">
                  <c:v>638185.93809121405</c:v>
                </c:pt>
                <c:pt idx="510">
                  <c:v>638185.93809121405</c:v>
                </c:pt>
                <c:pt idx="511">
                  <c:v>636586.03809121402</c:v>
                </c:pt>
                <c:pt idx="512">
                  <c:v>636586.03809121402</c:v>
                </c:pt>
                <c:pt idx="513">
                  <c:v>636586.03809121402</c:v>
                </c:pt>
                <c:pt idx="514">
                  <c:v>636586.03809121402</c:v>
                </c:pt>
                <c:pt idx="515">
                  <c:v>636586.03809121402</c:v>
                </c:pt>
                <c:pt idx="516">
                  <c:v>636586.03809121402</c:v>
                </c:pt>
                <c:pt idx="517">
                  <c:v>636586.03809121402</c:v>
                </c:pt>
                <c:pt idx="518">
                  <c:v>636586.03809121402</c:v>
                </c:pt>
                <c:pt idx="519">
                  <c:v>636586.03809121402</c:v>
                </c:pt>
                <c:pt idx="520">
                  <c:v>636586.03809121402</c:v>
                </c:pt>
                <c:pt idx="521">
                  <c:v>636586.03809121402</c:v>
                </c:pt>
                <c:pt idx="522">
                  <c:v>636586.03809121402</c:v>
                </c:pt>
                <c:pt idx="523">
                  <c:v>636586.03809121402</c:v>
                </c:pt>
                <c:pt idx="524">
                  <c:v>636586.03809121402</c:v>
                </c:pt>
                <c:pt idx="525">
                  <c:v>636586.03809121402</c:v>
                </c:pt>
                <c:pt idx="526">
                  <c:v>636586.03809121402</c:v>
                </c:pt>
                <c:pt idx="527">
                  <c:v>636586.03809121402</c:v>
                </c:pt>
                <c:pt idx="528">
                  <c:v>636586.03809121402</c:v>
                </c:pt>
                <c:pt idx="529">
                  <c:v>636586.03809121402</c:v>
                </c:pt>
                <c:pt idx="530">
                  <c:v>636586.03809121402</c:v>
                </c:pt>
                <c:pt idx="531">
                  <c:v>636586.03809121402</c:v>
                </c:pt>
                <c:pt idx="532">
                  <c:v>636586.03809121402</c:v>
                </c:pt>
                <c:pt idx="533">
                  <c:v>635652.43809121405</c:v>
                </c:pt>
                <c:pt idx="534">
                  <c:v>635652.43809121405</c:v>
                </c:pt>
                <c:pt idx="535">
                  <c:v>635652.43809121405</c:v>
                </c:pt>
                <c:pt idx="536">
                  <c:v>635652.43809121405</c:v>
                </c:pt>
                <c:pt idx="537">
                  <c:v>635652.43809121405</c:v>
                </c:pt>
                <c:pt idx="538">
                  <c:v>634907.03809121402</c:v>
                </c:pt>
                <c:pt idx="539">
                  <c:v>634907.03809121402</c:v>
                </c:pt>
                <c:pt idx="540">
                  <c:v>634907.03809121402</c:v>
                </c:pt>
                <c:pt idx="541">
                  <c:v>634907.03809121402</c:v>
                </c:pt>
                <c:pt idx="542">
                  <c:v>634459.83809121395</c:v>
                </c:pt>
                <c:pt idx="543">
                  <c:v>634459.83809121395</c:v>
                </c:pt>
                <c:pt idx="544">
                  <c:v>634459.83809121395</c:v>
                </c:pt>
                <c:pt idx="545">
                  <c:v>634459.83809121395</c:v>
                </c:pt>
                <c:pt idx="546">
                  <c:v>634459.83809121395</c:v>
                </c:pt>
                <c:pt idx="547">
                  <c:v>634459.83809121395</c:v>
                </c:pt>
                <c:pt idx="548">
                  <c:v>634459.83809121395</c:v>
                </c:pt>
                <c:pt idx="549">
                  <c:v>634459.83809121395</c:v>
                </c:pt>
                <c:pt idx="550">
                  <c:v>634459.83809121395</c:v>
                </c:pt>
                <c:pt idx="551">
                  <c:v>634459.83809121395</c:v>
                </c:pt>
                <c:pt idx="552">
                  <c:v>634459.83809121395</c:v>
                </c:pt>
                <c:pt idx="553">
                  <c:v>634459.83809121395</c:v>
                </c:pt>
                <c:pt idx="554">
                  <c:v>634459.83809121395</c:v>
                </c:pt>
                <c:pt idx="555">
                  <c:v>634459.83809121395</c:v>
                </c:pt>
                <c:pt idx="556">
                  <c:v>634459.83809121395</c:v>
                </c:pt>
                <c:pt idx="557">
                  <c:v>634459.83809121395</c:v>
                </c:pt>
                <c:pt idx="558">
                  <c:v>634459.83809121395</c:v>
                </c:pt>
                <c:pt idx="559">
                  <c:v>634459.83809121395</c:v>
                </c:pt>
                <c:pt idx="560">
                  <c:v>634459.83809121395</c:v>
                </c:pt>
                <c:pt idx="561">
                  <c:v>634459.83809121395</c:v>
                </c:pt>
                <c:pt idx="562">
                  <c:v>634459.83809121395</c:v>
                </c:pt>
                <c:pt idx="563">
                  <c:v>634459.83809121395</c:v>
                </c:pt>
                <c:pt idx="564">
                  <c:v>634459.83809121395</c:v>
                </c:pt>
                <c:pt idx="565">
                  <c:v>634459.83809121395</c:v>
                </c:pt>
                <c:pt idx="566">
                  <c:v>634459.83809121395</c:v>
                </c:pt>
                <c:pt idx="567">
                  <c:v>634459.83809121395</c:v>
                </c:pt>
                <c:pt idx="568">
                  <c:v>634459.83809121395</c:v>
                </c:pt>
                <c:pt idx="569">
                  <c:v>634459.83809121395</c:v>
                </c:pt>
                <c:pt idx="570">
                  <c:v>634459.83809121395</c:v>
                </c:pt>
                <c:pt idx="571">
                  <c:v>634459.83809121395</c:v>
                </c:pt>
                <c:pt idx="572">
                  <c:v>634459.83809121395</c:v>
                </c:pt>
                <c:pt idx="573">
                  <c:v>634459.83809121395</c:v>
                </c:pt>
                <c:pt idx="574">
                  <c:v>634459.83809121395</c:v>
                </c:pt>
                <c:pt idx="575">
                  <c:v>634459.83809121395</c:v>
                </c:pt>
                <c:pt idx="576">
                  <c:v>634459.83809121395</c:v>
                </c:pt>
                <c:pt idx="577">
                  <c:v>634459.83809121395</c:v>
                </c:pt>
                <c:pt idx="578">
                  <c:v>634459.83809121395</c:v>
                </c:pt>
                <c:pt idx="579">
                  <c:v>634459.83809121395</c:v>
                </c:pt>
                <c:pt idx="580">
                  <c:v>634459.83809121395</c:v>
                </c:pt>
                <c:pt idx="581">
                  <c:v>634459.83809121395</c:v>
                </c:pt>
                <c:pt idx="582">
                  <c:v>634459.83809121395</c:v>
                </c:pt>
                <c:pt idx="583">
                  <c:v>634459.83809121395</c:v>
                </c:pt>
                <c:pt idx="584">
                  <c:v>634459.83809121395</c:v>
                </c:pt>
                <c:pt idx="585">
                  <c:v>634459.83809121395</c:v>
                </c:pt>
                <c:pt idx="586">
                  <c:v>634459.83809121395</c:v>
                </c:pt>
                <c:pt idx="587">
                  <c:v>634459.83809121395</c:v>
                </c:pt>
                <c:pt idx="588">
                  <c:v>634459.83809121395</c:v>
                </c:pt>
                <c:pt idx="589">
                  <c:v>634459.83809121395</c:v>
                </c:pt>
                <c:pt idx="590">
                  <c:v>634459.83809121395</c:v>
                </c:pt>
                <c:pt idx="591">
                  <c:v>634402.33809121395</c:v>
                </c:pt>
                <c:pt idx="592">
                  <c:v>634402.33809121395</c:v>
                </c:pt>
                <c:pt idx="593">
                  <c:v>634402.33809121395</c:v>
                </c:pt>
                <c:pt idx="594">
                  <c:v>634402.33809121395</c:v>
                </c:pt>
                <c:pt idx="595">
                  <c:v>634402.33809121395</c:v>
                </c:pt>
                <c:pt idx="596">
                  <c:v>634402.33809121395</c:v>
                </c:pt>
                <c:pt idx="597">
                  <c:v>634402.33809121395</c:v>
                </c:pt>
                <c:pt idx="598">
                  <c:v>634402.33809121395</c:v>
                </c:pt>
                <c:pt idx="599">
                  <c:v>634402.33809121395</c:v>
                </c:pt>
                <c:pt idx="600">
                  <c:v>634402.33809121395</c:v>
                </c:pt>
                <c:pt idx="601">
                  <c:v>634402.33809121395</c:v>
                </c:pt>
                <c:pt idx="602">
                  <c:v>634402.33809121395</c:v>
                </c:pt>
                <c:pt idx="603">
                  <c:v>634402.33809121395</c:v>
                </c:pt>
                <c:pt idx="604">
                  <c:v>634402.33809121395</c:v>
                </c:pt>
                <c:pt idx="605">
                  <c:v>631291.93809121405</c:v>
                </c:pt>
                <c:pt idx="606">
                  <c:v>631291.93809121405</c:v>
                </c:pt>
                <c:pt idx="607">
                  <c:v>631291.93809121405</c:v>
                </c:pt>
                <c:pt idx="608">
                  <c:v>631291.93809121405</c:v>
                </c:pt>
                <c:pt idx="609">
                  <c:v>631291.93809121405</c:v>
                </c:pt>
                <c:pt idx="610">
                  <c:v>631291.93809121405</c:v>
                </c:pt>
                <c:pt idx="611">
                  <c:v>631291.93809121405</c:v>
                </c:pt>
                <c:pt idx="612">
                  <c:v>631291.93809121405</c:v>
                </c:pt>
                <c:pt idx="613">
                  <c:v>631291.93809121405</c:v>
                </c:pt>
                <c:pt idx="614">
                  <c:v>629242.03809121402</c:v>
                </c:pt>
                <c:pt idx="615">
                  <c:v>628269.33809121395</c:v>
                </c:pt>
                <c:pt idx="616">
                  <c:v>628269.33809121395</c:v>
                </c:pt>
                <c:pt idx="617">
                  <c:v>628269.33809121395</c:v>
                </c:pt>
                <c:pt idx="618">
                  <c:v>628269.33809121395</c:v>
                </c:pt>
                <c:pt idx="619">
                  <c:v>628269.33809121395</c:v>
                </c:pt>
                <c:pt idx="620">
                  <c:v>628269.33809121395</c:v>
                </c:pt>
                <c:pt idx="621">
                  <c:v>628269.33809121395</c:v>
                </c:pt>
                <c:pt idx="622">
                  <c:v>628269.33809121395</c:v>
                </c:pt>
                <c:pt idx="623">
                  <c:v>628269.33809121395</c:v>
                </c:pt>
                <c:pt idx="624">
                  <c:v>628269.33809121395</c:v>
                </c:pt>
                <c:pt idx="625">
                  <c:v>628269.33809121395</c:v>
                </c:pt>
                <c:pt idx="626">
                  <c:v>628269.33809121395</c:v>
                </c:pt>
                <c:pt idx="627">
                  <c:v>628269.33809121395</c:v>
                </c:pt>
                <c:pt idx="628">
                  <c:v>628269.33809121395</c:v>
                </c:pt>
                <c:pt idx="629">
                  <c:v>628269.33809121395</c:v>
                </c:pt>
                <c:pt idx="630">
                  <c:v>628269.33809121395</c:v>
                </c:pt>
                <c:pt idx="631">
                  <c:v>628269.33809121395</c:v>
                </c:pt>
                <c:pt idx="632">
                  <c:v>628269.33809121395</c:v>
                </c:pt>
                <c:pt idx="633">
                  <c:v>628269.33809121395</c:v>
                </c:pt>
                <c:pt idx="634">
                  <c:v>628269.33809121395</c:v>
                </c:pt>
                <c:pt idx="635">
                  <c:v>628269.33809121395</c:v>
                </c:pt>
                <c:pt idx="636">
                  <c:v>628269.33809121395</c:v>
                </c:pt>
                <c:pt idx="637">
                  <c:v>628269.33809121395</c:v>
                </c:pt>
                <c:pt idx="638">
                  <c:v>628269.33809121395</c:v>
                </c:pt>
                <c:pt idx="639">
                  <c:v>628269.33809121395</c:v>
                </c:pt>
                <c:pt idx="640">
                  <c:v>628267.33809121395</c:v>
                </c:pt>
                <c:pt idx="641">
                  <c:v>628267.33809121395</c:v>
                </c:pt>
                <c:pt idx="642">
                  <c:v>628267.33809121395</c:v>
                </c:pt>
                <c:pt idx="643">
                  <c:v>628267.33809121395</c:v>
                </c:pt>
                <c:pt idx="644">
                  <c:v>628267.33809121395</c:v>
                </c:pt>
                <c:pt idx="645">
                  <c:v>628267.33809121395</c:v>
                </c:pt>
                <c:pt idx="646">
                  <c:v>628267.33809121395</c:v>
                </c:pt>
                <c:pt idx="647">
                  <c:v>628267.33809121395</c:v>
                </c:pt>
                <c:pt idx="648">
                  <c:v>624341.23809121398</c:v>
                </c:pt>
                <c:pt idx="649">
                  <c:v>624341.23809121398</c:v>
                </c:pt>
                <c:pt idx="650">
                  <c:v>624312.83809121395</c:v>
                </c:pt>
                <c:pt idx="651">
                  <c:v>624312.83809121395</c:v>
                </c:pt>
                <c:pt idx="652">
                  <c:v>624152.03809121402</c:v>
                </c:pt>
                <c:pt idx="653">
                  <c:v>624152.03809121402</c:v>
                </c:pt>
                <c:pt idx="654">
                  <c:v>623962.43809121405</c:v>
                </c:pt>
                <c:pt idx="655">
                  <c:v>623753.73809121398</c:v>
                </c:pt>
                <c:pt idx="656">
                  <c:v>623301.73809121398</c:v>
                </c:pt>
                <c:pt idx="657">
                  <c:v>623042.638091214</c:v>
                </c:pt>
                <c:pt idx="658">
                  <c:v>623042.638091214</c:v>
                </c:pt>
                <c:pt idx="659">
                  <c:v>623042.638091214</c:v>
                </c:pt>
                <c:pt idx="660">
                  <c:v>623042.638091214</c:v>
                </c:pt>
                <c:pt idx="661">
                  <c:v>623042.638091214</c:v>
                </c:pt>
                <c:pt idx="662">
                  <c:v>623042.638091214</c:v>
                </c:pt>
                <c:pt idx="663">
                  <c:v>623042.638091214</c:v>
                </c:pt>
                <c:pt idx="664">
                  <c:v>623042.638091214</c:v>
                </c:pt>
                <c:pt idx="665">
                  <c:v>623042.638091214</c:v>
                </c:pt>
                <c:pt idx="666">
                  <c:v>623042.638091214</c:v>
                </c:pt>
                <c:pt idx="667">
                  <c:v>623042.638091214</c:v>
                </c:pt>
                <c:pt idx="668">
                  <c:v>623042.638091214</c:v>
                </c:pt>
                <c:pt idx="669">
                  <c:v>622926.23809121398</c:v>
                </c:pt>
                <c:pt idx="670">
                  <c:v>622926.23809121398</c:v>
                </c:pt>
                <c:pt idx="671">
                  <c:v>622926.23809121398</c:v>
                </c:pt>
                <c:pt idx="672">
                  <c:v>622926.23809121398</c:v>
                </c:pt>
                <c:pt idx="673">
                  <c:v>622926.23809121398</c:v>
                </c:pt>
                <c:pt idx="674">
                  <c:v>622926.23809121398</c:v>
                </c:pt>
                <c:pt idx="675">
                  <c:v>622573.53809121402</c:v>
                </c:pt>
                <c:pt idx="676">
                  <c:v>622573.53809121402</c:v>
                </c:pt>
                <c:pt idx="677">
                  <c:v>622573.53809121402</c:v>
                </c:pt>
                <c:pt idx="678">
                  <c:v>622573.53809121402</c:v>
                </c:pt>
                <c:pt idx="679">
                  <c:v>622573.53809121402</c:v>
                </c:pt>
                <c:pt idx="680">
                  <c:v>622573.53809121402</c:v>
                </c:pt>
                <c:pt idx="681">
                  <c:v>622573.53809121402</c:v>
                </c:pt>
                <c:pt idx="682">
                  <c:v>622573.53809121402</c:v>
                </c:pt>
                <c:pt idx="683">
                  <c:v>622573.53809121402</c:v>
                </c:pt>
                <c:pt idx="684">
                  <c:v>622573.53809121402</c:v>
                </c:pt>
                <c:pt idx="685">
                  <c:v>621885.93809121405</c:v>
                </c:pt>
                <c:pt idx="686">
                  <c:v>621885.93809121405</c:v>
                </c:pt>
                <c:pt idx="687">
                  <c:v>621885.93809121405</c:v>
                </c:pt>
                <c:pt idx="688">
                  <c:v>621885.93809121405</c:v>
                </c:pt>
                <c:pt idx="689">
                  <c:v>621885.93809121405</c:v>
                </c:pt>
                <c:pt idx="690">
                  <c:v>621885.93809121405</c:v>
                </c:pt>
                <c:pt idx="691">
                  <c:v>621885.93809121405</c:v>
                </c:pt>
                <c:pt idx="692">
                  <c:v>621885.93809121405</c:v>
                </c:pt>
                <c:pt idx="693">
                  <c:v>621110.83809121395</c:v>
                </c:pt>
                <c:pt idx="694">
                  <c:v>621110.83809121395</c:v>
                </c:pt>
                <c:pt idx="695">
                  <c:v>621110.83809121395</c:v>
                </c:pt>
                <c:pt idx="696">
                  <c:v>621110.83809121395</c:v>
                </c:pt>
                <c:pt idx="697">
                  <c:v>621110.83809121395</c:v>
                </c:pt>
                <c:pt idx="698">
                  <c:v>621110.83809121395</c:v>
                </c:pt>
                <c:pt idx="699">
                  <c:v>621110.83809121395</c:v>
                </c:pt>
                <c:pt idx="700">
                  <c:v>621110.83809121395</c:v>
                </c:pt>
                <c:pt idx="701">
                  <c:v>621110.83809121395</c:v>
                </c:pt>
                <c:pt idx="702">
                  <c:v>621110.83809121395</c:v>
                </c:pt>
                <c:pt idx="703">
                  <c:v>621110.83809121395</c:v>
                </c:pt>
                <c:pt idx="704">
                  <c:v>621110.83809121395</c:v>
                </c:pt>
                <c:pt idx="705">
                  <c:v>621110.83809121395</c:v>
                </c:pt>
                <c:pt idx="706">
                  <c:v>621110.83809121395</c:v>
                </c:pt>
                <c:pt idx="707">
                  <c:v>621110.83809121395</c:v>
                </c:pt>
                <c:pt idx="708">
                  <c:v>621110.83809121395</c:v>
                </c:pt>
                <c:pt idx="709">
                  <c:v>621110.83809121395</c:v>
                </c:pt>
                <c:pt idx="710">
                  <c:v>620899.638091214</c:v>
                </c:pt>
                <c:pt idx="711">
                  <c:v>620899.638091214</c:v>
                </c:pt>
                <c:pt idx="712">
                  <c:v>620899.638091214</c:v>
                </c:pt>
                <c:pt idx="713">
                  <c:v>620899.638091214</c:v>
                </c:pt>
                <c:pt idx="714">
                  <c:v>620755.43809121405</c:v>
                </c:pt>
                <c:pt idx="715">
                  <c:v>620755.43809121405</c:v>
                </c:pt>
                <c:pt idx="716">
                  <c:v>620657.23809121398</c:v>
                </c:pt>
                <c:pt idx="717">
                  <c:v>620657.23809121398</c:v>
                </c:pt>
                <c:pt idx="718">
                  <c:v>620239.83809121395</c:v>
                </c:pt>
                <c:pt idx="719">
                  <c:v>619694.73809121398</c:v>
                </c:pt>
                <c:pt idx="720">
                  <c:v>619335.73809121398</c:v>
                </c:pt>
                <c:pt idx="721">
                  <c:v>619335.73809121398</c:v>
                </c:pt>
                <c:pt idx="722">
                  <c:v>619335.73809121398</c:v>
                </c:pt>
                <c:pt idx="723">
                  <c:v>619335.73809121398</c:v>
                </c:pt>
                <c:pt idx="724">
                  <c:v>619294.138091214</c:v>
                </c:pt>
                <c:pt idx="725">
                  <c:v>619294.138091214</c:v>
                </c:pt>
                <c:pt idx="726">
                  <c:v>619294.138091214</c:v>
                </c:pt>
                <c:pt idx="727">
                  <c:v>619294.138091214</c:v>
                </c:pt>
                <c:pt idx="728">
                  <c:v>619294.138091214</c:v>
                </c:pt>
                <c:pt idx="729">
                  <c:v>619061.03809121402</c:v>
                </c:pt>
                <c:pt idx="730">
                  <c:v>619061.03809121402</c:v>
                </c:pt>
                <c:pt idx="731">
                  <c:v>619061.03809121402</c:v>
                </c:pt>
                <c:pt idx="732">
                  <c:v>619061.03809121402</c:v>
                </c:pt>
                <c:pt idx="733">
                  <c:v>619061.03809121402</c:v>
                </c:pt>
                <c:pt idx="734">
                  <c:v>619061.03809121402</c:v>
                </c:pt>
                <c:pt idx="735">
                  <c:v>618985.138091214</c:v>
                </c:pt>
                <c:pt idx="736">
                  <c:v>618985.138091214</c:v>
                </c:pt>
                <c:pt idx="737">
                  <c:v>618985.138091214</c:v>
                </c:pt>
                <c:pt idx="738">
                  <c:v>618985.138091214</c:v>
                </c:pt>
                <c:pt idx="739">
                  <c:v>618985.138091214</c:v>
                </c:pt>
                <c:pt idx="740">
                  <c:v>618985.138091214</c:v>
                </c:pt>
                <c:pt idx="741">
                  <c:v>618985.138091214</c:v>
                </c:pt>
                <c:pt idx="742">
                  <c:v>618985.138091214</c:v>
                </c:pt>
                <c:pt idx="743">
                  <c:v>618985.138091214</c:v>
                </c:pt>
                <c:pt idx="744">
                  <c:v>618781.53809121402</c:v>
                </c:pt>
                <c:pt idx="745">
                  <c:v>618664.138091214</c:v>
                </c:pt>
                <c:pt idx="746">
                  <c:v>618123.73809121398</c:v>
                </c:pt>
                <c:pt idx="747">
                  <c:v>618123.73809121398</c:v>
                </c:pt>
                <c:pt idx="748">
                  <c:v>617946.43809121405</c:v>
                </c:pt>
                <c:pt idx="749">
                  <c:v>617946.43809121405</c:v>
                </c:pt>
                <c:pt idx="750">
                  <c:v>617946.43809121405</c:v>
                </c:pt>
                <c:pt idx="751">
                  <c:v>615659.03809121402</c:v>
                </c:pt>
                <c:pt idx="752">
                  <c:v>614806.53809121402</c:v>
                </c:pt>
                <c:pt idx="753">
                  <c:v>614806.53809121402</c:v>
                </c:pt>
                <c:pt idx="754">
                  <c:v>614806.53809121402</c:v>
                </c:pt>
                <c:pt idx="755">
                  <c:v>614806.53809121402</c:v>
                </c:pt>
                <c:pt idx="756">
                  <c:v>614806.53809121402</c:v>
                </c:pt>
                <c:pt idx="757">
                  <c:v>614597.83809121395</c:v>
                </c:pt>
                <c:pt idx="758">
                  <c:v>614597.83809121395</c:v>
                </c:pt>
                <c:pt idx="759">
                  <c:v>614597.83809121395</c:v>
                </c:pt>
                <c:pt idx="760">
                  <c:v>614597.83809121395</c:v>
                </c:pt>
                <c:pt idx="761">
                  <c:v>611572.53809121402</c:v>
                </c:pt>
                <c:pt idx="762">
                  <c:v>611572.53809121402</c:v>
                </c:pt>
                <c:pt idx="763">
                  <c:v>611572.53809121402</c:v>
                </c:pt>
                <c:pt idx="764">
                  <c:v>611572.53809121402</c:v>
                </c:pt>
                <c:pt idx="765">
                  <c:v>611572.53809121402</c:v>
                </c:pt>
                <c:pt idx="766">
                  <c:v>611572.53809121402</c:v>
                </c:pt>
                <c:pt idx="767">
                  <c:v>611572.53809121402</c:v>
                </c:pt>
                <c:pt idx="768">
                  <c:v>611572.53809121402</c:v>
                </c:pt>
                <c:pt idx="769">
                  <c:v>611572.53809121402</c:v>
                </c:pt>
                <c:pt idx="770">
                  <c:v>611572.53809121402</c:v>
                </c:pt>
                <c:pt idx="771">
                  <c:v>611572.53809121402</c:v>
                </c:pt>
                <c:pt idx="772">
                  <c:v>611499.93809121405</c:v>
                </c:pt>
                <c:pt idx="773">
                  <c:v>609711.33809121395</c:v>
                </c:pt>
                <c:pt idx="774">
                  <c:v>609689.33809121395</c:v>
                </c:pt>
                <c:pt idx="775">
                  <c:v>609689.33809121395</c:v>
                </c:pt>
                <c:pt idx="776">
                  <c:v>609689.33809121395</c:v>
                </c:pt>
                <c:pt idx="777">
                  <c:v>609689.33809121395</c:v>
                </c:pt>
                <c:pt idx="778">
                  <c:v>609689.33809121395</c:v>
                </c:pt>
                <c:pt idx="779">
                  <c:v>609689.33809121395</c:v>
                </c:pt>
                <c:pt idx="780">
                  <c:v>609689.33809121395</c:v>
                </c:pt>
                <c:pt idx="781">
                  <c:v>609669.138091214</c:v>
                </c:pt>
                <c:pt idx="782">
                  <c:v>609245.53809121402</c:v>
                </c:pt>
                <c:pt idx="783">
                  <c:v>609245.53809121402</c:v>
                </c:pt>
                <c:pt idx="784">
                  <c:v>609245.53809121402</c:v>
                </c:pt>
                <c:pt idx="785">
                  <c:v>609245.53809121402</c:v>
                </c:pt>
                <c:pt idx="786">
                  <c:v>609245.53809121402</c:v>
                </c:pt>
                <c:pt idx="787">
                  <c:v>609245.53809121402</c:v>
                </c:pt>
                <c:pt idx="788">
                  <c:v>609245.53809121402</c:v>
                </c:pt>
                <c:pt idx="789">
                  <c:v>609128.138091214</c:v>
                </c:pt>
                <c:pt idx="790">
                  <c:v>609128.138091214</c:v>
                </c:pt>
                <c:pt idx="791">
                  <c:v>609128.138091214</c:v>
                </c:pt>
                <c:pt idx="792">
                  <c:v>609128.138091214</c:v>
                </c:pt>
                <c:pt idx="793">
                  <c:v>609128.138091214</c:v>
                </c:pt>
                <c:pt idx="794">
                  <c:v>609128.138091214</c:v>
                </c:pt>
                <c:pt idx="795">
                  <c:v>609128.138091214</c:v>
                </c:pt>
                <c:pt idx="796">
                  <c:v>609128.138091214</c:v>
                </c:pt>
                <c:pt idx="797">
                  <c:v>609128.138091214</c:v>
                </c:pt>
                <c:pt idx="798">
                  <c:v>609128.138091214</c:v>
                </c:pt>
                <c:pt idx="799">
                  <c:v>609128.138091214</c:v>
                </c:pt>
                <c:pt idx="800">
                  <c:v>609128.138091214</c:v>
                </c:pt>
                <c:pt idx="801">
                  <c:v>609128.138091214</c:v>
                </c:pt>
                <c:pt idx="802">
                  <c:v>609128.138091214</c:v>
                </c:pt>
                <c:pt idx="803">
                  <c:v>609128.138091214</c:v>
                </c:pt>
                <c:pt idx="804">
                  <c:v>609125.03809121402</c:v>
                </c:pt>
                <c:pt idx="805">
                  <c:v>608760.93809121405</c:v>
                </c:pt>
                <c:pt idx="806">
                  <c:v>608760.93809121405</c:v>
                </c:pt>
                <c:pt idx="807">
                  <c:v>608760.93809121405</c:v>
                </c:pt>
                <c:pt idx="808">
                  <c:v>608760.93809121405</c:v>
                </c:pt>
                <c:pt idx="809">
                  <c:v>608760.93809121405</c:v>
                </c:pt>
                <c:pt idx="810">
                  <c:v>608760.93809121405</c:v>
                </c:pt>
                <c:pt idx="811">
                  <c:v>608760.93809121405</c:v>
                </c:pt>
                <c:pt idx="812">
                  <c:v>608760.93809121405</c:v>
                </c:pt>
                <c:pt idx="813">
                  <c:v>608760.93809121405</c:v>
                </c:pt>
                <c:pt idx="814">
                  <c:v>608760.93809121405</c:v>
                </c:pt>
                <c:pt idx="815">
                  <c:v>608760.93809121405</c:v>
                </c:pt>
                <c:pt idx="816">
                  <c:v>608407.53809121402</c:v>
                </c:pt>
                <c:pt idx="817">
                  <c:v>608407.53809121402</c:v>
                </c:pt>
                <c:pt idx="818">
                  <c:v>608407.53809121402</c:v>
                </c:pt>
                <c:pt idx="819">
                  <c:v>608407.53809121402</c:v>
                </c:pt>
                <c:pt idx="820">
                  <c:v>606286.638091214</c:v>
                </c:pt>
                <c:pt idx="821">
                  <c:v>603303.23809121398</c:v>
                </c:pt>
                <c:pt idx="822">
                  <c:v>602133.138091214</c:v>
                </c:pt>
                <c:pt idx="823">
                  <c:v>602133.138091214</c:v>
                </c:pt>
                <c:pt idx="824">
                  <c:v>602133.138091214</c:v>
                </c:pt>
                <c:pt idx="825">
                  <c:v>602133.138091214</c:v>
                </c:pt>
                <c:pt idx="826">
                  <c:v>601694.73809121398</c:v>
                </c:pt>
                <c:pt idx="827">
                  <c:v>600832.638091214</c:v>
                </c:pt>
                <c:pt idx="828">
                  <c:v>599689.33809121395</c:v>
                </c:pt>
                <c:pt idx="829">
                  <c:v>599689.33809121395</c:v>
                </c:pt>
                <c:pt idx="830">
                  <c:v>599689.33809121395</c:v>
                </c:pt>
                <c:pt idx="831">
                  <c:v>599689.33809121395</c:v>
                </c:pt>
                <c:pt idx="832">
                  <c:v>599689.33809121395</c:v>
                </c:pt>
                <c:pt idx="833">
                  <c:v>599689.33809121395</c:v>
                </c:pt>
                <c:pt idx="834">
                  <c:v>599689.33809121395</c:v>
                </c:pt>
                <c:pt idx="835">
                  <c:v>599141.138091214</c:v>
                </c:pt>
                <c:pt idx="836">
                  <c:v>597561.93809121405</c:v>
                </c:pt>
                <c:pt idx="837">
                  <c:v>595878.33809121395</c:v>
                </c:pt>
                <c:pt idx="838">
                  <c:v>595878.33809121395</c:v>
                </c:pt>
                <c:pt idx="839">
                  <c:v>595878.33809121395</c:v>
                </c:pt>
                <c:pt idx="840">
                  <c:v>595878.33809121395</c:v>
                </c:pt>
                <c:pt idx="841">
                  <c:v>595878.33809121395</c:v>
                </c:pt>
                <c:pt idx="842">
                  <c:v>595878.33809121395</c:v>
                </c:pt>
                <c:pt idx="843">
                  <c:v>595878.33809121395</c:v>
                </c:pt>
                <c:pt idx="844">
                  <c:v>594929.73809121398</c:v>
                </c:pt>
                <c:pt idx="845">
                  <c:v>594929.73809121398</c:v>
                </c:pt>
                <c:pt idx="846">
                  <c:v>594929.73809121398</c:v>
                </c:pt>
                <c:pt idx="847">
                  <c:v>594929.73809121398</c:v>
                </c:pt>
                <c:pt idx="848">
                  <c:v>594916.33809121395</c:v>
                </c:pt>
                <c:pt idx="849">
                  <c:v>594916.33809121395</c:v>
                </c:pt>
                <c:pt idx="850">
                  <c:v>594916.33809121395</c:v>
                </c:pt>
                <c:pt idx="851">
                  <c:v>594916.33809121395</c:v>
                </c:pt>
                <c:pt idx="852">
                  <c:v>594668.53809121402</c:v>
                </c:pt>
                <c:pt idx="853">
                  <c:v>592145.83809121395</c:v>
                </c:pt>
                <c:pt idx="854">
                  <c:v>592145.83809121395</c:v>
                </c:pt>
                <c:pt idx="855">
                  <c:v>592145.83809121395</c:v>
                </c:pt>
                <c:pt idx="856">
                  <c:v>592145.83809121395</c:v>
                </c:pt>
                <c:pt idx="857">
                  <c:v>586095.53809121402</c:v>
                </c:pt>
                <c:pt idx="858">
                  <c:v>585861.03809121402</c:v>
                </c:pt>
                <c:pt idx="859">
                  <c:v>585861.03809121402</c:v>
                </c:pt>
                <c:pt idx="860">
                  <c:v>585861.03809121402</c:v>
                </c:pt>
                <c:pt idx="861">
                  <c:v>585861.03809121402</c:v>
                </c:pt>
                <c:pt idx="862">
                  <c:v>585861.03809121402</c:v>
                </c:pt>
                <c:pt idx="863">
                  <c:v>585861.03809121402</c:v>
                </c:pt>
                <c:pt idx="864">
                  <c:v>585861.03809121402</c:v>
                </c:pt>
                <c:pt idx="865">
                  <c:v>585861.03809121402</c:v>
                </c:pt>
                <c:pt idx="866">
                  <c:v>585861.03809121402</c:v>
                </c:pt>
                <c:pt idx="867">
                  <c:v>585861.03809121402</c:v>
                </c:pt>
                <c:pt idx="868">
                  <c:v>585861.03809121402</c:v>
                </c:pt>
                <c:pt idx="869">
                  <c:v>585861.03809121402</c:v>
                </c:pt>
                <c:pt idx="870">
                  <c:v>585861.03809121402</c:v>
                </c:pt>
                <c:pt idx="871">
                  <c:v>585861.03809121402</c:v>
                </c:pt>
                <c:pt idx="872">
                  <c:v>585861.03809121402</c:v>
                </c:pt>
                <c:pt idx="873">
                  <c:v>585861.03809121402</c:v>
                </c:pt>
                <c:pt idx="874">
                  <c:v>585861.03809121402</c:v>
                </c:pt>
                <c:pt idx="875">
                  <c:v>585861.03809121402</c:v>
                </c:pt>
                <c:pt idx="876">
                  <c:v>585861.03809121402</c:v>
                </c:pt>
                <c:pt idx="877">
                  <c:v>585861.03809121402</c:v>
                </c:pt>
                <c:pt idx="878">
                  <c:v>585861.03809121402</c:v>
                </c:pt>
                <c:pt idx="879">
                  <c:v>585861.03809121402</c:v>
                </c:pt>
                <c:pt idx="880">
                  <c:v>585861.03809121402</c:v>
                </c:pt>
                <c:pt idx="881">
                  <c:v>585861.03809121402</c:v>
                </c:pt>
                <c:pt idx="882">
                  <c:v>585861.03809121402</c:v>
                </c:pt>
                <c:pt idx="883">
                  <c:v>585861.03809121402</c:v>
                </c:pt>
                <c:pt idx="884">
                  <c:v>585861.03809121402</c:v>
                </c:pt>
                <c:pt idx="885">
                  <c:v>585861.03809121402</c:v>
                </c:pt>
                <c:pt idx="886">
                  <c:v>585861.03809121402</c:v>
                </c:pt>
                <c:pt idx="887">
                  <c:v>585861.03809121402</c:v>
                </c:pt>
                <c:pt idx="888">
                  <c:v>585861.03809121402</c:v>
                </c:pt>
                <c:pt idx="889">
                  <c:v>585861.03809121402</c:v>
                </c:pt>
                <c:pt idx="890">
                  <c:v>585861.03809121402</c:v>
                </c:pt>
                <c:pt idx="891">
                  <c:v>585861.03809121402</c:v>
                </c:pt>
                <c:pt idx="892">
                  <c:v>585861.03809121402</c:v>
                </c:pt>
                <c:pt idx="893">
                  <c:v>585861.03809121402</c:v>
                </c:pt>
                <c:pt idx="894">
                  <c:v>585861.03809121402</c:v>
                </c:pt>
                <c:pt idx="895">
                  <c:v>585861.03809121402</c:v>
                </c:pt>
                <c:pt idx="896">
                  <c:v>585861.03809121402</c:v>
                </c:pt>
                <c:pt idx="897">
                  <c:v>585861.03809121402</c:v>
                </c:pt>
                <c:pt idx="898">
                  <c:v>585861.03809121402</c:v>
                </c:pt>
                <c:pt idx="899">
                  <c:v>585861.03809121402</c:v>
                </c:pt>
                <c:pt idx="900">
                  <c:v>585861.03809121402</c:v>
                </c:pt>
                <c:pt idx="901">
                  <c:v>585861.03809121402</c:v>
                </c:pt>
                <c:pt idx="902">
                  <c:v>585861.03809121402</c:v>
                </c:pt>
                <c:pt idx="903">
                  <c:v>585861.03809121402</c:v>
                </c:pt>
                <c:pt idx="904">
                  <c:v>585861.03809121402</c:v>
                </c:pt>
                <c:pt idx="905">
                  <c:v>585861.03809121402</c:v>
                </c:pt>
                <c:pt idx="906">
                  <c:v>585861.03809121402</c:v>
                </c:pt>
                <c:pt idx="907">
                  <c:v>585861.03809121402</c:v>
                </c:pt>
                <c:pt idx="908">
                  <c:v>585861.03809121402</c:v>
                </c:pt>
                <c:pt idx="909">
                  <c:v>585861.03809121402</c:v>
                </c:pt>
                <c:pt idx="910">
                  <c:v>585861.03809121402</c:v>
                </c:pt>
                <c:pt idx="911">
                  <c:v>585861.03809121402</c:v>
                </c:pt>
                <c:pt idx="912">
                  <c:v>585861.03809121402</c:v>
                </c:pt>
                <c:pt idx="913">
                  <c:v>585861.03809121402</c:v>
                </c:pt>
                <c:pt idx="914">
                  <c:v>585861.03809121402</c:v>
                </c:pt>
                <c:pt idx="915">
                  <c:v>585861.03809121402</c:v>
                </c:pt>
                <c:pt idx="916">
                  <c:v>585861.03809121402</c:v>
                </c:pt>
                <c:pt idx="917">
                  <c:v>585861.03809121402</c:v>
                </c:pt>
                <c:pt idx="918">
                  <c:v>585861.03809121402</c:v>
                </c:pt>
                <c:pt idx="919">
                  <c:v>585861.03809121402</c:v>
                </c:pt>
                <c:pt idx="920">
                  <c:v>585861.03809121402</c:v>
                </c:pt>
                <c:pt idx="921">
                  <c:v>585861.03809121402</c:v>
                </c:pt>
                <c:pt idx="922">
                  <c:v>585861.03809121402</c:v>
                </c:pt>
                <c:pt idx="923">
                  <c:v>585861.03809121402</c:v>
                </c:pt>
                <c:pt idx="924">
                  <c:v>585861.03809121402</c:v>
                </c:pt>
                <c:pt idx="925">
                  <c:v>585861.03809121402</c:v>
                </c:pt>
                <c:pt idx="926">
                  <c:v>585861.03809121402</c:v>
                </c:pt>
                <c:pt idx="927">
                  <c:v>585749.43809121405</c:v>
                </c:pt>
                <c:pt idx="928">
                  <c:v>585749.43809121405</c:v>
                </c:pt>
                <c:pt idx="929">
                  <c:v>585749.43809121405</c:v>
                </c:pt>
                <c:pt idx="930">
                  <c:v>585749.43809121405</c:v>
                </c:pt>
                <c:pt idx="931">
                  <c:v>585749.43809121405</c:v>
                </c:pt>
                <c:pt idx="932">
                  <c:v>585727.43809121405</c:v>
                </c:pt>
                <c:pt idx="933">
                  <c:v>585727.43809121405</c:v>
                </c:pt>
                <c:pt idx="934">
                  <c:v>585727.43809121405</c:v>
                </c:pt>
                <c:pt idx="935">
                  <c:v>585727.43809121405</c:v>
                </c:pt>
                <c:pt idx="936">
                  <c:v>585727.43809121405</c:v>
                </c:pt>
                <c:pt idx="937">
                  <c:v>585727.43809121405</c:v>
                </c:pt>
                <c:pt idx="938">
                  <c:v>585727.43809121405</c:v>
                </c:pt>
                <c:pt idx="939">
                  <c:v>585727.43809121405</c:v>
                </c:pt>
                <c:pt idx="940">
                  <c:v>585727.43809121405</c:v>
                </c:pt>
                <c:pt idx="941">
                  <c:v>585727.43809121405</c:v>
                </c:pt>
                <c:pt idx="942">
                  <c:v>585727.43809121405</c:v>
                </c:pt>
                <c:pt idx="943">
                  <c:v>585727.43809121405</c:v>
                </c:pt>
                <c:pt idx="944">
                  <c:v>585727.43809121405</c:v>
                </c:pt>
                <c:pt idx="945">
                  <c:v>585480.03809121402</c:v>
                </c:pt>
                <c:pt idx="946">
                  <c:v>585480.03809121402</c:v>
                </c:pt>
                <c:pt idx="947">
                  <c:v>585480.03809121402</c:v>
                </c:pt>
                <c:pt idx="948">
                  <c:v>585480.03809121402</c:v>
                </c:pt>
                <c:pt idx="949">
                  <c:v>585480.03809121402</c:v>
                </c:pt>
                <c:pt idx="950">
                  <c:v>585480.03809121402</c:v>
                </c:pt>
                <c:pt idx="951">
                  <c:v>585368.43809121405</c:v>
                </c:pt>
                <c:pt idx="952">
                  <c:v>585368.43809121405</c:v>
                </c:pt>
                <c:pt idx="953">
                  <c:v>585368.43809121405</c:v>
                </c:pt>
                <c:pt idx="954">
                  <c:v>585368.43809121405</c:v>
                </c:pt>
                <c:pt idx="955">
                  <c:v>585368.43809121405</c:v>
                </c:pt>
                <c:pt idx="956">
                  <c:v>585368.43809121405</c:v>
                </c:pt>
                <c:pt idx="957">
                  <c:v>585368.43809121405</c:v>
                </c:pt>
                <c:pt idx="958">
                  <c:v>585368.43809121405</c:v>
                </c:pt>
                <c:pt idx="959">
                  <c:v>585368.43809121405</c:v>
                </c:pt>
                <c:pt idx="960">
                  <c:v>585368.43809121405</c:v>
                </c:pt>
                <c:pt idx="961">
                  <c:v>585368.43809121405</c:v>
                </c:pt>
                <c:pt idx="962">
                  <c:v>585368.43809121405</c:v>
                </c:pt>
                <c:pt idx="963">
                  <c:v>585368.43809121405</c:v>
                </c:pt>
                <c:pt idx="964">
                  <c:v>585368.43809121405</c:v>
                </c:pt>
                <c:pt idx="965">
                  <c:v>585368.43809121405</c:v>
                </c:pt>
                <c:pt idx="966">
                  <c:v>585368.43809121405</c:v>
                </c:pt>
                <c:pt idx="967">
                  <c:v>585368.43809121405</c:v>
                </c:pt>
                <c:pt idx="968">
                  <c:v>585368.43809121405</c:v>
                </c:pt>
                <c:pt idx="969">
                  <c:v>585368.43809121405</c:v>
                </c:pt>
                <c:pt idx="970">
                  <c:v>585368.43809121405</c:v>
                </c:pt>
                <c:pt idx="971">
                  <c:v>585368.43809121405</c:v>
                </c:pt>
                <c:pt idx="972">
                  <c:v>585368.43809121405</c:v>
                </c:pt>
                <c:pt idx="973">
                  <c:v>585368.43809121405</c:v>
                </c:pt>
                <c:pt idx="974">
                  <c:v>585368.43809121405</c:v>
                </c:pt>
                <c:pt idx="975">
                  <c:v>585368.43809121405</c:v>
                </c:pt>
                <c:pt idx="976">
                  <c:v>585368.43809121405</c:v>
                </c:pt>
                <c:pt idx="977">
                  <c:v>582568.83809121395</c:v>
                </c:pt>
                <c:pt idx="978">
                  <c:v>581705.23809121398</c:v>
                </c:pt>
                <c:pt idx="979">
                  <c:v>581705.23809121398</c:v>
                </c:pt>
                <c:pt idx="980">
                  <c:v>581705.23809121398</c:v>
                </c:pt>
                <c:pt idx="981">
                  <c:v>581322.43809121405</c:v>
                </c:pt>
                <c:pt idx="982">
                  <c:v>581281.23809121398</c:v>
                </c:pt>
                <c:pt idx="983">
                  <c:v>581281.23809121398</c:v>
                </c:pt>
                <c:pt idx="984">
                  <c:v>580955.43809121405</c:v>
                </c:pt>
                <c:pt idx="985">
                  <c:v>580955.43809121405</c:v>
                </c:pt>
                <c:pt idx="986">
                  <c:v>580932.83809121395</c:v>
                </c:pt>
                <c:pt idx="987">
                  <c:v>580932.83809121395</c:v>
                </c:pt>
                <c:pt idx="988">
                  <c:v>580932.83809121395</c:v>
                </c:pt>
                <c:pt idx="989">
                  <c:v>580788.638091214</c:v>
                </c:pt>
                <c:pt idx="990">
                  <c:v>580788.638091214</c:v>
                </c:pt>
                <c:pt idx="991">
                  <c:v>580788.638091214</c:v>
                </c:pt>
                <c:pt idx="992">
                  <c:v>580696.138091214</c:v>
                </c:pt>
                <c:pt idx="993">
                  <c:v>580696.138091214</c:v>
                </c:pt>
                <c:pt idx="994">
                  <c:v>580655.43809121405</c:v>
                </c:pt>
                <c:pt idx="995">
                  <c:v>580655.43809121405</c:v>
                </c:pt>
                <c:pt idx="996">
                  <c:v>580613.83809121395</c:v>
                </c:pt>
                <c:pt idx="997">
                  <c:v>580613.83809121395</c:v>
                </c:pt>
                <c:pt idx="998">
                  <c:v>580613.83809121395</c:v>
                </c:pt>
                <c:pt idx="999">
                  <c:v>580613.83809121395</c:v>
                </c:pt>
                <c:pt idx="1000">
                  <c:v>580613.83809121395</c:v>
                </c:pt>
                <c:pt idx="1001">
                  <c:v>580613.83809121395</c:v>
                </c:pt>
                <c:pt idx="1002">
                  <c:v>580613.83809121395</c:v>
                </c:pt>
                <c:pt idx="1003">
                  <c:v>580613.83809121395</c:v>
                </c:pt>
                <c:pt idx="1004">
                  <c:v>580259.53809121402</c:v>
                </c:pt>
                <c:pt idx="1005">
                  <c:v>580259.53809121402</c:v>
                </c:pt>
                <c:pt idx="1006">
                  <c:v>579965.83809121395</c:v>
                </c:pt>
                <c:pt idx="1007">
                  <c:v>579965.83809121395</c:v>
                </c:pt>
                <c:pt idx="1008">
                  <c:v>579965.83809121395</c:v>
                </c:pt>
                <c:pt idx="1009">
                  <c:v>579965.83809121395</c:v>
                </c:pt>
                <c:pt idx="1010">
                  <c:v>579965.83809121395</c:v>
                </c:pt>
                <c:pt idx="1011">
                  <c:v>579965.83809121395</c:v>
                </c:pt>
                <c:pt idx="1012">
                  <c:v>579965.83809121395</c:v>
                </c:pt>
                <c:pt idx="1013">
                  <c:v>579965.83809121395</c:v>
                </c:pt>
                <c:pt idx="1014">
                  <c:v>579965.83809121395</c:v>
                </c:pt>
                <c:pt idx="1015">
                  <c:v>579965.83809121395</c:v>
                </c:pt>
                <c:pt idx="1016">
                  <c:v>579965.83809121395</c:v>
                </c:pt>
                <c:pt idx="1017">
                  <c:v>579965.83809121395</c:v>
                </c:pt>
                <c:pt idx="1018">
                  <c:v>579965.83809121395</c:v>
                </c:pt>
                <c:pt idx="1019">
                  <c:v>579965.83809121395</c:v>
                </c:pt>
                <c:pt idx="1020">
                  <c:v>579965.83809121395</c:v>
                </c:pt>
                <c:pt idx="1021">
                  <c:v>579943.83809121395</c:v>
                </c:pt>
                <c:pt idx="1022">
                  <c:v>579943.83809121395</c:v>
                </c:pt>
                <c:pt idx="1023">
                  <c:v>579943.83809121395</c:v>
                </c:pt>
                <c:pt idx="1024">
                  <c:v>579943.83809121395</c:v>
                </c:pt>
                <c:pt idx="1025">
                  <c:v>579943.83809121395</c:v>
                </c:pt>
                <c:pt idx="1026">
                  <c:v>579943.83809121395</c:v>
                </c:pt>
                <c:pt idx="1027">
                  <c:v>579834.53809121402</c:v>
                </c:pt>
                <c:pt idx="1028">
                  <c:v>579834.53809121402</c:v>
                </c:pt>
                <c:pt idx="1029">
                  <c:v>579834.53809121402</c:v>
                </c:pt>
                <c:pt idx="1030">
                  <c:v>579834.53809121402</c:v>
                </c:pt>
                <c:pt idx="1031">
                  <c:v>579834.53809121402</c:v>
                </c:pt>
                <c:pt idx="1032">
                  <c:v>579834.53809121402</c:v>
                </c:pt>
                <c:pt idx="1033">
                  <c:v>579834.53809121402</c:v>
                </c:pt>
                <c:pt idx="1034">
                  <c:v>579834.53809121402</c:v>
                </c:pt>
                <c:pt idx="1035">
                  <c:v>579834.53809121402</c:v>
                </c:pt>
                <c:pt idx="1036">
                  <c:v>579834.53809121402</c:v>
                </c:pt>
                <c:pt idx="1037">
                  <c:v>579834.53809121402</c:v>
                </c:pt>
                <c:pt idx="1038">
                  <c:v>579834.53809121402</c:v>
                </c:pt>
                <c:pt idx="1039">
                  <c:v>579834.53809121402</c:v>
                </c:pt>
                <c:pt idx="1040">
                  <c:v>579834.53809121402</c:v>
                </c:pt>
                <c:pt idx="1041">
                  <c:v>579834.53809121402</c:v>
                </c:pt>
                <c:pt idx="1042">
                  <c:v>579834.53809121402</c:v>
                </c:pt>
                <c:pt idx="1043">
                  <c:v>579834.53809121402</c:v>
                </c:pt>
                <c:pt idx="1044">
                  <c:v>579834.53809121402</c:v>
                </c:pt>
                <c:pt idx="1045">
                  <c:v>579834.53809121402</c:v>
                </c:pt>
                <c:pt idx="1046">
                  <c:v>579834.53809121402</c:v>
                </c:pt>
                <c:pt idx="1047">
                  <c:v>579834.53809121402</c:v>
                </c:pt>
                <c:pt idx="1048">
                  <c:v>579834.53809121402</c:v>
                </c:pt>
                <c:pt idx="1049">
                  <c:v>579834.53809121402</c:v>
                </c:pt>
                <c:pt idx="1050">
                  <c:v>579834.53809121402</c:v>
                </c:pt>
                <c:pt idx="1051">
                  <c:v>579834.53809121402</c:v>
                </c:pt>
                <c:pt idx="1052">
                  <c:v>579834.53809121402</c:v>
                </c:pt>
                <c:pt idx="1053">
                  <c:v>579834.53809121402</c:v>
                </c:pt>
                <c:pt idx="1054">
                  <c:v>579834.53809121402</c:v>
                </c:pt>
                <c:pt idx="1055">
                  <c:v>579834.53809121402</c:v>
                </c:pt>
                <c:pt idx="1056">
                  <c:v>579834.53809121402</c:v>
                </c:pt>
                <c:pt idx="1057">
                  <c:v>579834.53809121402</c:v>
                </c:pt>
                <c:pt idx="1058">
                  <c:v>579834.53809121402</c:v>
                </c:pt>
                <c:pt idx="1059">
                  <c:v>579834.53809121402</c:v>
                </c:pt>
                <c:pt idx="1060">
                  <c:v>579834.53809121402</c:v>
                </c:pt>
                <c:pt idx="1061">
                  <c:v>579834.53809121402</c:v>
                </c:pt>
                <c:pt idx="1062">
                  <c:v>579834.53809121402</c:v>
                </c:pt>
                <c:pt idx="1063">
                  <c:v>579834.53809121402</c:v>
                </c:pt>
                <c:pt idx="1064">
                  <c:v>579834.53809121402</c:v>
                </c:pt>
                <c:pt idx="1065">
                  <c:v>579834.53809121402</c:v>
                </c:pt>
                <c:pt idx="1066">
                  <c:v>579834.53809121402</c:v>
                </c:pt>
                <c:pt idx="1067">
                  <c:v>579834.53809121402</c:v>
                </c:pt>
                <c:pt idx="1068">
                  <c:v>579834.53809121402</c:v>
                </c:pt>
                <c:pt idx="1069">
                  <c:v>579834.53809121402</c:v>
                </c:pt>
                <c:pt idx="1070">
                  <c:v>579834.53809121402</c:v>
                </c:pt>
                <c:pt idx="1071">
                  <c:v>579834.53809121402</c:v>
                </c:pt>
                <c:pt idx="1072">
                  <c:v>579834.53809121402</c:v>
                </c:pt>
                <c:pt idx="1073">
                  <c:v>579834.53809121402</c:v>
                </c:pt>
                <c:pt idx="1074">
                  <c:v>579834.53809121402</c:v>
                </c:pt>
                <c:pt idx="1075">
                  <c:v>579834.53809121402</c:v>
                </c:pt>
                <c:pt idx="1076">
                  <c:v>579834.53809121402</c:v>
                </c:pt>
                <c:pt idx="1077">
                  <c:v>579834.53809121402</c:v>
                </c:pt>
                <c:pt idx="1078">
                  <c:v>579834.53809121402</c:v>
                </c:pt>
                <c:pt idx="1079">
                  <c:v>579834.53809121402</c:v>
                </c:pt>
                <c:pt idx="1080">
                  <c:v>579834.53809121402</c:v>
                </c:pt>
                <c:pt idx="1081">
                  <c:v>579834.53809121402</c:v>
                </c:pt>
                <c:pt idx="1082">
                  <c:v>579834.53809121402</c:v>
                </c:pt>
                <c:pt idx="1083">
                  <c:v>579834.53809121402</c:v>
                </c:pt>
                <c:pt idx="1084">
                  <c:v>579834.53809121402</c:v>
                </c:pt>
                <c:pt idx="1085">
                  <c:v>579834.53809121402</c:v>
                </c:pt>
                <c:pt idx="1086">
                  <c:v>579834.53809121402</c:v>
                </c:pt>
                <c:pt idx="1087">
                  <c:v>579834.53809121402</c:v>
                </c:pt>
                <c:pt idx="1088">
                  <c:v>579320.638091214</c:v>
                </c:pt>
                <c:pt idx="1089">
                  <c:v>578987.23809121398</c:v>
                </c:pt>
                <c:pt idx="1090">
                  <c:v>578945.638091214</c:v>
                </c:pt>
                <c:pt idx="1091">
                  <c:v>578945.638091214</c:v>
                </c:pt>
                <c:pt idx="1092">
                  <c:v>578945.638091214</c:v>
                </c:pt>
                <c:pt idx="1093">
                  <c:v>578945.638091214</c:v>
                </c:pt>
                <c:pt idx="1094">
                  <c:v>578099.43809121405</c:v>
                </c:pt>
                <c:pt idx="1095">
                  <c:v>578099.43809121405</c:v>
                </c:pt>
                <c:pt idx="1096">
                  <c:v>577884.638091214</c:v>
                </c:pt>
                <c:pt idx="1097">
                  <c:v>577884.638091214</c:v>
                </c:pt>
                <c:pt idx="1098">
                  <c:v>577884.638091214</c:v>
                </c:pt>
                <c:pt idx="1099">
                  <c:v>577884.638091214</c:v>
                </c:pt>
                <c:pt idx="1100">
                  <c:v>577884.638091214</c:v>
                </c:pt>
                <c:pt idx="1101">
                  <c:v>577884.638091214</c:v>
                </c:pt>
                <c:pt idx="1102">
                  <c:v>577884.638091214</c:v>
                </c:pt>
                <c:pt idx="1103">
                  <c:v>577884.638091214</c:v>
                </c:pt>
                <c:pt idx="1104">
                  <c:v>577843.03809121402</c:v>
                </c:pt>
                <c:pt idx="1105">
                  <c:v>577843.03809121402</c:v>
                </c:pt>
                <c:pt idx="1106">
                  <c:v>577843.03809121402</c:v>
                </c:pt>
                <c:pt idx="1107">
                  <c:v>577843.03809121402</c:v>
                </c:pt>
                <c:pt idx="1108">
                  <c:v>577843.03809121402</c:v>
                </c:pt>
                <c:pt idx="1109">
                  <c:v>577843.03809121402</c:v>
                </c:pt>
                <c:pt idx="1110">
                  <c:v>577843.03809121402</c:v>
                </c:pt>
                <c:pt idx="1111">
                  <c:v>577843.03809121402</c:v>
                </c:pt>
                <c:pt idx="1112">
                  <c:v>577662.83809121395</c:v>
                </c:pt>
                <c:pt idx="1113">
                  <c:v>577662.83809121395</c:v>
                </c:pt>
                <c:pt idx="1114">
                  <c:v>577662.83809121395</c:v>
                </c:pt>
                <c:pt idx="1115">
                  <c:v>577507.73809121398</c:v>
                </c:pt>
                <c:pt idx="1116">
                  <c:v>577507.73809121398</c:v>
                </c:pt>
                <c:pt idx="1117">
                  <c:v>577119.138091214</c:v>
                </c:pt>
                <c:pt idx="1118">
                  <c:v>576977.83809121395</c:v>
                </c:pt>
                <c:pt idx="1119">
                  <c:v>576977.83809121395</c:v>
                </c:pt>
                <c:pt idx="1120">
                  <c:v>576973.33809121395</c:v>
                </c:pt>
                <c:pt idx="1121">
                  <c:v>576973.33809121395</c:v>
                </c:pt>
                <c:pt idx="1122">
                  <c:v>576973.33809121395</c:v>
                </c:pt>
                <c:pt idx="1123">
                  <c:v>576973.33809121395</c:v>
                </c:pt>
                <c:pt idx="1124">
                  <c:v>576973.33809121395</c:v>
                </c:pt>
                <c:pt idx="1125">
                  <c:v>576973.33809121395</c:v>
                </c:pt>
                <c:pt idx="1126">
                  <c:v>576973.33809121395</c:v>
                </c:pt>
                <c:pt idx="1127">
                  <c:v>576973.33809121395</c:v>
                </c:pt>
                <c:pt idx="1128">
                  <c:v>576973.33809121395</c:v>
                </c:pt>
                <c:pt idx="1129">
                  <c:v>576973.33809121395</c:v>
                </c:pt>
                <c:pt idx="1130">
                  <c:v>576973.33809121395</c:v>
                </c:pt>
                <c:pt idx="1131">
                  <c:v>576973.33809121395</c:v>
                </c:pt>
                <c:pt idx="1132">
                  <c:v>576973.33809121395</c:v>
                </c:pt>
                <c:pt idx="1133">
                  <c:v>576973.33809121395</c:v>
                </c:pt>
                <c:pt idx="1134">
                  <c:v>576973.33809121395</c:v>
                </c:pt>
                <c:pt idx="1135">
                  <c:v>576973.33809121395</c:v>
                </c:pt>
                <c:pt idx="1136">
                  <c:v>576973.33809121395</c:v>
                </c:pt>
                <c:pt idx="1137">
                  <c:v>576973.33809121395</c:v>
                </c:pt>
                <c:pt idx="1138">
                  <c:v>576973.33809121395</c:v>
                </c:pt>
                <c:pt idx="1139">
                  <c:v>576973.33809121395</c:v>
                </c:pt>
                <c:pt idx="1140">
                  <c:v>576973.33809121395</c:v>
                </c:pt>
                <c:pt idx="1141">
                  <c:v>576973.33809121395</c:v>
                </c:pt>
                <c:pt idx="1142">
                  <c:v>576973.33809121395</c:v>
                </c:pt>
                <c:pt idx="1143">
                  <c:v>576973.33809121395</c:v>
                </c:pt>
                <c:pt idx="1144">
                  <c:v>576973.33809121395</c:v>
                </c:pt>
                <c:pt idx="1145">
                  <c:v>576973.33809121395</c:v>
                </c:pt>
                <c:pt idx="1146">
                  <c:v>576973.33809121395</c:v>
                </c:pt>
                <c:pt idx="1147">
                  <c:v>576973.33809121395</c:v>
                </c:pt>
                <c:pt idx="1148">
                  <c:v>576973.33809121395</c:v>
                </c:pt>
                <c:pt idx="1149">
                  <c:v>576973.33809121395</c:v>
                </c:pt>
                <c:pt idx="1150">
                  <c:v>576973.33809121395</c:v>
                </c:pt>
                <c:pt idx="1151">
                  <c:v>576973.33809121395</c:v>
                </c:pt>
                <c:pt idx="1152">
                  <c:v>576973.33809121395</c:v>
                </c:pt>
                <c:pt idx="1153">
                  <c:v>576973.33809121395</c:v>
                </c:pt>
                <c:pt idx="1154">
                  <c:v>576973.33809121395</c:v>
                </c:pt>
                <c:pt idx="1155">
                  <c:v>576973.33809121395</c:v>
                </c:pt>
                <c:pt idx="1156">
                  <c:v>576973.33809121395</c:v>
                </c:pt>
                <c:pt idx="1157">
                  <c:v>576973.33809121395</c:v>
                </c:pt>
                <c:pt idx="1158">
                  <c:v>576973.33809121395</c:v>
                </c:pt>
                <c:pt idx="1159">
                  <c:v>576973.33809121395</c:v>
                </c:pt>
                <c:pt idx="1160">
                  <c:v>576973.33809121395</c:v>
                </c:pt>
                <c:pt idx="1161">
                  <c:v>576973.33809121395</c:v>
                </c:pt>
                <c:pt idx="1162">
                  <c:v>576973.33809121395</c:v>
                </c:pt>
                <c:pt idx="1163">
                  <c:v>576973.33809121395</c:v>
                </c:pt>
                <c:pt idx="1164">
                  <c:v>576973.33809121395</c:v>
                </c:pt>
                <c:pt idx="1165">
                  <c:v>576973.33809121395</c:v>
                </c:pt>
                <c:pt idx="1166">
                  <c:v>576973.33809121395</c:v>
                </c:pt>
                <c:pt idx="1167">
                  <c:v>576973.33809121395</c:v>
                </c:pt>
                <c:pt idx="1168">
                  <c:v>576973.33809121395</c:v>
                </c:pt>
                <c:pt idx="1169">
                  <c:v>576973.33809121395</c:v>
                </c:pt>
                <c:pt idx="1170">
                  <c:v>576973.33809121395</c:v>
                </c:pt>
                <c:pt idx="1171">
                  <c:v>576973.33809121395</c:v>
                </c:pt>
                <c:pt idx="1172">
                  <c:v>576973.33809121395</c:v>
                </c:pt>
                <c:pt idx="1173">
                  <c:v>576973.33809121395</c:v>
                </c:pt>
                <c:pt idx="1174">
                  <c:v>576973.33809121395</c:v>
                </c:pt>
                <c:pt idx="1175">
                  <c:v>576973.33809121395</c:v>
                </c:pt>
                <c:pt idx="1176">
                  <c:v>576973.33809121395</c:v>
                </c:pt>
                <c:pt idx="1177">
                  <c:v>576973.33809121395</c:v>
                </c:pt>
                <c:pt idx="1178">
                  <c:v>576973.33809121395</c:v>
                </c:pt>
                <c:pt idx="1179">
                  <c:v>576973.33809121395</c:v>
                </c:pt>
                <c:pt idx="1180">
                  <c:v>576973.33809121395</c:v>
                </c:pt>
                <c:pt idx="1181">
                  <c:v>576973.33809121395</c:v>
                </c:pt>
                <c:pt idx="1182">
                  <c:v>576973.33809121395</c:v>
                </c:pt>
                <c:pt idx="1183">
                  <c:v>576973.33809121395</c:v>
                </c:pt>
                <c:pt idx="1184">
                  <c:v>576973.33809121395</c:v>
                </c:pt>
                <c:pt idx="1185">
                  <c:v>576973.33809121395</c:v>
                </c:pt>
                <c:pt idx="1186">
                  <c:v>576973.33809121395</c:v>
                </c:pt>
                <c:pt idx="1187">
                  <c:v>576973.33809121395</c:v>
                </c:pt>
                <c:pt idx="1188">
                  <c:v>576973.33809121395</c:v>
                </c:pt>
                <c:pt idx="1189">
                  <c:v>576973.33809121395</c:v>
                </c:pt>
                <c:pt idx="1190">
                  <c:v>576973.33809121395</c:v>
                </c:pt>
                <c:pt idx="1191">
                  <c:v>576973.33809121395</c:v>
                </c:pt>
                <c:pt idx="1192">
                  <c:v>576973.33809121395</c:v>
                </c:pt>
                <c:pt idx="1193">
                  <c:v>576973.33809121395</c:v>
                </c:pt>
                <c:pt idx="1194">
                  <c:v>576973.33809121395</c:v>
                </c:pt>
                <c:pt idx="1195">
                  <c:v>576973.33809121395</c:v>
                </c:pt>
                <c:pt idx="1196">
                  <c:v>576973.33809121395</c:v>
                </c:pt>
                <c:pt idx="1197">
                  <c:v>576973.33809121395</c:v>
                </c:pt>
                <c:pt idx="1198">
                  <c:v>576973.33809121395</c:v>
                </c:pt>
                <c:pt idx="1199">
                  <c:v>576973.33809121395</c:v>
                </c:pt>
                <c:pt idx="1200">
                  <c:v>576973.33809121395</c:v>
                </c:pt>
                <c:pt idx="1201">
                  <c:v>576973.33809121395</c:v>
                </c:pt>
                <c:pt idx="1202">
                  <c:v>576973.33809121395</c:v>
                </c:pt>
                <c:pt idx="1203">
                  <c:v>576973.33809121395</c:v>
                </c:pt>
                <c:pt idx="1204">
                  <c:v>576484.638091214</c:v>
                </c:pt>
                <c:pt idx="1205">
                  <c:v>576484.638091214</c:v>
                </c:pt>
                <c:pt idx="1206">
                  <c:v>576484.638091214</c:v>
                </c:pt>
                <c:pt idx="1207">
                  <c:v>576484.638091214</c:v>
                </c:pt>
                <c:pt idx="1208">
                  <c:v>576484.638091214</c:v>
                </c:pt>
                <c:pt idx="1209">
                  <c:v>576484.638091214</c:v>
                </c:pt>
                <c:pt idx="1210">
                  <c:v>576484.638091214</c:v>
                </c:pt>
                <c:pt idx="1211">
                  <c:v>576484.638091214</c:v>
                </c:pt>
                <c:pt idx="1212">
                  <c:v>576484.638091214</c:v>
                </c:pt>
                <c:pt idx="1213">
                  <c:v>576484.638091214</c:v>
                </c:pt>
                <c:pt idx="1214">
                  <c:v>576484.638091214</c:v>
                </c:pt>
                <c:pt idx="1215">
                  <c:v>576484.638091214</c:v>
                </c:pt>
                <c:pt idx="1216">
                  <c:v>576484.638091214</c:v>
                </c:pt>
                <c:pt idx="1217">
                  <c:v>576484.638091214</c:v>
                </c:pt>
                <c:pt idx="1218">
                  <c:v>576484.638091214</c:v>
                </c:pt>
                <c:pt idx="1219">
                  <c:v>576484.638091214</c:v>
                </c:pt>
                <c:pt idx="1220">
                  <c:v>576484.638091214</c:v>
                </c:pt>
                <c:pt idx="1221">
                  <c:v>576484.638091214</c:v>
                </c:pt>
                <c:pt idx="1222">
                  <c:v>576484.638091214</c:v>
                </c:pt>
                <c:pt idx="1223">
                  <c:v>576484.638091214</c:v>
                </c:pt>
                <c:pt idx="1224">
                  <c:v>576484.638091214</c:v>
                </c:pt>
                <c:pt idx="1225">
                  <c:v>576484.638091214</c:v>
                </c:pt>
                <c:pt idx="1226">
                  <c:v>576484.638091214</c:v>
                </c:pt>
                <c:pt idx="1227">
                  <c:v>576484.638091214</c:v>
                </c:pt>
                <c:pt idx="1228">
                  <c:v>576484.638091214</c:v>
                </c:pt>
                <c:pt idx="1229">
                  <c:v>576484.638091214</c:v>
                </c:pt>
                <c:pt idx="1230">
                  <c:v>576484.638091214</c:v>
                </c:pt>
                <c:pt idx="1231">
                  <c:v>576484.638091214</c:v>
                </c:pt>
                <c:pt idx="1232">
                  <c:v>576484.638091214</c:v>
                </c:pt>
                <c:pt idx="1233">
                  <c:v>576484.638091214</c:v>
                </c:pt>
                <c:pt idx="1234">
                  <c:v>576484.638091214</c:v>
                </c:pt>
                <c:pt idx="1235">
                  <c:v>576484.638091214</c:v>
                </c:pt>
                <c:pt idx="1236">
                  <c:v>576484.638091214</c:v>
                </c:pt>
                <c:pt idx="1237">
                  <c:v>576484.638091214</c:v>
                </c:pt>
                <c:pt idx="1238">
                  <c:v>576484.638091214</c:v>
                </c:pt>
                <c:pt idx="1239">
                  <c:v>576484.638091214</c:v>
                </c:pt>
                <c:pt idx="1240">
                  <c:v>576484.638091214</c:v>
                </c:pt>
                <c:pt idx="1241">
                  <c:v>576484.638091214</c:v>
                </c:pt>
                <c:pt idx="1242">
                  <c:v>576484.638091214</c:v>
                </c:pt>
                <c:pt idx="1243">
                  <c:v>576484.638091214</c:v>
                </c:pt>
                <c:pt idx="1244">
                  <c:v>576484.638091214</c:v>
                </c:pt>
                <c:pt idx="1245">
                  <c:v>576484.638091214</c:v>
                </c:pt>
                <c:pt idx="1246">
                  <c:v>576484.638091214</c:v>
                </c:pt>
                <c:pt idx="1247">
                  <c:v>576484.638091214</c:v>
                </c:pt>
                <c:pt idx="1248">
                  <c:v>576484.638091214</c:v>
                </c:pt>
                <c:pt idx="1249">
                  <c:v>576484.638091214</c:v>
                </c:pt>
                <c:pt idx="1250">
                  <c:v>576484.638091214</c:v>
                </c:pt>
                <c:pt idx="1251">
                  <c:v>576484.638091214</c:v>
                </c:pt>
                <c:pt idx="1252">
                  <c:v>576484.638091214</c:v>
                </c:pt>
                <c:pt idx="1253">
                  <c:v>576484.638091214</c:v>
                </c:pt>
                <c:pt idx="1254">
                  <c:v>576484.638091214</c:v>
                </c:pt>
                <c:pt idx="1255">
                  <c:v>576484.638091214</c:v>
                </c:pt>
                <c:pt idx="1256">
                  <c:v>576484.638091214</c:v>
                </c:pt>
                <c:pt idx="1257">
                  <c:v>576484.638091214</c:v>
                </c:pt>
                <c:pt idx="1258">
                  <c:v>576484.638091214</c:v>
                </c:pt>
                <c:pt idx="1259">
                  <c:v>576484.638091214</c:v>
                </c:pt>
                <c:pt idx="1260">
                  <c:v>576484.638091214</c:v>
                </c:pt>
                <c:pt idx="1261">
                  <c:v>576484.638091214</c:v>
                </c:pt>
                <c:pt idx="1262">
                  <c:v>576484.638091214</c:v>
                </c:pt>
                <c:pt idx="1263">
                  <c:v>576484.638091214</c:v>
                </c:pt>
                <c:pt idx="1264">
                  <c:v>576484.638091214</c:v>
                </c:pt>
                <c:pt idx="1265">
                  <c:v>576484.638091214</c:v>
                </c:pt>
                <c:pt idx="1266">
                  <c:v>576484.638091214</c:v>
                </c:pt>
                <c:pt idx="1267">
                  <c:v>576484.638091214</c:v>
                </c:pt>
                <c:pt idx="1268">
                  <c:v>576484.638091214</c:v>
                </c:pt>
                <c:pt idx="1269">
                  <c:v>576484.638091214</c:v>
                </c:pt>
                <c:pt idx="1270">
                  <c:v>576484.638091214</c:v>
                </c:pt>
                <c:pt idx="1271">
                  <c:v>576484.638091214</c:v>
                </c:pt>
                <c:pt idx="1272">
                  <c:v>576484.638091214</c:v>
                </c:pt>
                <c:pt idx="1273">
                  <c:v>576484.638091214</c:v>
                </c:pt>
                <c:pt idx="1274">
                  <c:v>576484.638091214</c:v>
                </c:pt>
                <c:pt idx="1275">
                  <c:v>576484.638091214</c:v>
                </c:pt>
                <c:pt idx="1276">
                  <c:v>576484.638091214</c:v>
                </c:pt>
                <c:pt idx="1277">
                  <c:v>576484.638091214</c:v>
                </c:pt>
                <c:pt idx="1278">
                  <c:v>576484.638091214</c:v>
                </c:pt>
                <c:pt idx="1279">
                  <c:v>576484.638091214</c:v>
                </c:pt>
                <c:pt idx="1280">
                  <c:v>576484.638091214</c:v>
                </c:pt>
                <c:pt idx="1281">
                  <c:v>576484.638091214</c:v>
                </c:pt>
                <c:pt idx="1282">
                  <c:v>576484.638091214</c:v>
                </c:pt>
                <c:pt idx="1283">
                  <c:v>576484.638091214</c:v>
                </c:pt>
                <c:pt idx="1284">
                  <c:v>576484.638091214</c:v>
                </c:pt>
                <c:pt idx="1285">
                  <c:v>576484.638091214</c:v>
                </c:pt>
                <c:pt idx="1286">
                  <c:v>576484.638091214</c:v>
                </c:pt>
                <c:pt idx="1287">
                  <c:v>576484.638091214</c:v>
                </c:pt>
                <c:pt idx="1288">
                  <c:v>576484.638091214</c:v>
                </c:pt>
                <c:pt idx="1289">
                  <c:v>576484.638091214</c:v>
                </c:pt>
                <c:pt idx="1290">
                  <c:v>576484.638091214</c:v>
                </c:pt>
                <c:pt idx="1291">
                  <c:v>576484.638091214</c:v>
                </c:pt>
                <c:pt idx="1292">
                  <c:v>576333.638091214</c:v>
                </c:pt>
                <c:pt idx="1293">
                  <c:v>576333.638091214</c:v>
                </c:pt>
                <c:pt idx="1294">
                  <c:v>576333.638091214</c:v>
                </c:pt>
                <c:pt idx="1295">
                  <c:v>576086.23809121398</c:v>
                </c:pt>
                <c:pt idx="1296">
                  <c:v>576086.23809121398</c:v>
                </c:pt>
                <c:pt idx="1297">
                  <c:v>576086.23809121398</c:v>
                </c:pt>
                <c:pt idx="1298">
                  <c:v>576086.23809121398</c:v>
                </c:pt>
                <c:pt idx="1299">
                  <c:v>575974.638091214</c:v>
                </c:pt>
                <c:pt idx="1300">
                  <c:v>575974.638091214</c:v>
                </c:pt>
                <c:pt idx="1301">
                  <c:v>575974.638091214</c:v>
                </c:pt>
                <c:pt idx="1302">
                  <c:v>575974.638091214</c:v>
                </c:pt>
                <c:pt idx="1303">
                  <c:v>575974.638091214</c:v>
                </c:pt>
                <c:pt idx="1304">
                  <c:v>575974.638091214</c:v>
                </c:pt>
                <c:pt idx="1305">
                  <c:v>575974.638091214</c:v>
                </c:pt>
                <c:pt idx="1306">
                  <c:v>575974.638091214</c:v>
                </c:pt>
                <c:pt idx="1307">
                  <c:v>575974.638091214</c:v>
                </c:pt>
                <c:pt idx="1308">
                  <c:v>575974.638091214</c:v>
                </c:pt>
                <c:pt idx="1309">
                  <c:v>575974.638091214</c:v>
                </c:pt>
                <c:pt idx="1310">
                  <c:v>575974.638091214</c:v>
                </c:pt>
                <c:pt idx="1311">
                  <c:v>575974.638091214</c:v>
                </c:pt>
                <c:pt idx="1312">
                  <c:v>575974.638091214</c:v>
                </c:pt>
                <c:pt idx="1313">
                  <c:v>575974.638091214</c:v>
                </c:pt>
                <c:pt idx="1314">
                  <c:v>575974.638091214</c:v>
                </c:pt>
                <c:pt idx="1315">
                  <c:v>575974.638091214</c:v>
                </c:pt>
                <c:pt idx="1316">
                  <c:v>575974.638091214</c:v>
                </c:pt>
                <c:pt idx="1317">
                  <c:v>575974.638091214</c:v>
                </c:pt>
                <c:pt idx="1318">
                  <c:v>575974.638091214</c:v>
                </c:pt>
                <c:pt idx="1319">
                  <c:v>575974.638091214</c:v>
                </c:pt>
                <c:pt idx="1320">
                  <c:v>575974.638091214</c:v>
                </c:pt>
                <c:pt idx="1321">
                  <c:v>575974.638091214</c:v>
                </c:pt>
                <c:pt idx="1322">
                  <c:v>575974.638091214</c:v>
                </c:pt>
                <c:pt idx="1323">
                  <c:v>575974.638091214</c:v>
                </c:pt>
                <c:pt idx="1324">
                  <c:v>575974.638091214</c:v>
                </c:pt>
                <c:pt idx="1325">
                  <c:v>575974.638091214</c:v>
                </c:pt>
                <c:pt idx="1326">
                  <c:v>575974.638091214</c:v>
                </c:pt>
                <c:pt idx="1327">
                  <c:v>575809.638091214</c:v>
                </c:pt>
                <c:pt idx="1328">
                  <c:v>575809.638091214</c:v>
                </c:pt>
                <c:pt idx="1329">
                  <c:v>575809.638091214</c:v>
                </c:pt>
                <c:pt idx="1330">
                  <c:v>575809.638091214</c:v>
                </c:pt>
                <c:pt idx="1331">
                  <c:v>575809.638091214</c:v>
                </c:pt>
                <c:pt idx="1332">
                  <c:v>575809.638091214</c:v>
                </c:pt>
                <c:pt idx="1333">
                  <c:v>575809.638091214</c:v>
                </c:pt>
                <c:pt idx="1334">
                  <c:v>575809.638091214</c:v>
                </c:pt>
                <c:pt idx="1335">
                  <c:v>575809.638091214</c:v>
                </c:pt>
                <c:pt idx="1336">
                  <c:v>575809.638091214</c:v>
                </c:pt>
                <c:pt idx="1337">
                  <c:v>575809.638091214</c:v>
                </c:pt>
                <c:pt idx="1338">
                  <c:v>575809.638091214</c:v>
                </c:pt>
                <c:pt idx="1339">
                  <c:v>575809.638091214</c:v>
                </c:pt>
                <c:pt idx="1340">
                  <c:v>575809.638091214</c:v>
                </c:pt>
                <c:pt idx="1341">
                  <c:v>575809.638091214</c:v>
                </c:pt>
                <c:pt idx="1342">
                  <c:v>575809.638091214</c:v>
                </c:pt>
                <c:pt idx="1343">
                  <c:v>575809.638091214</c:v>
                </c:pt>
                <c:pt idx="1344">
                  <c:v>575809.638091214</c:v>
                </c:pt>
                <c:pt idx="1345">
                  <c:v>572668.53809121402</c:v>
                </c:pt>
                <c:pt idx="1346">
                  <c:v>572668.53809121402</c:v>
                </c:pt>
                <c:pt idx="1347">
                  <c:v>572668.53809121402</c:v>
                </c:pt>
                <c:pt idx="1348">
                  <c:v>572668.53809121402</c:v>
                </c:pt>
                <c:pt idx="1349">
                  <c:v>572668.53809121402</c:v>
                </c:pt>
                <c:pt idx="1350">
                  <c:v>572668.53809121402</c:v>
                </c:pt>
                <c:pt idx="1351">
                  <c:v>572668.53809121402</c:v>
                </c:pt>
                <c:pt idx="1352">
                  <c:v>572668.53809121402</c:v>
                </c:pt>
                <c:pt idx="1353">
                  <c:v>572668.53809121402</c:v>
                </c:pt>
                <c:pt idx="1354">
                  <c:v>572668.53809121402</c:v>
                </c:pt>
                <c:pt idx="1355">
                  <c:v>572668.53809121402</c:v>
                </c:pt>
                <c:pt idx="1356">
                  <c:v>572668.53809121402</c:v>
                </c:pt>
                <c:pt idx="1357">
                  <c:v>572668.53809121402</c:v>
                </c:pt>
                <c:pt idx="1358">
                  <c:v>572668.53809121402</c:v>
                </c:pt>
                <c:pt idx="1359">
                  <c:v>572668.53809121402</c:v>
                </c:pt>
                <c:pt idx="1360">
                  <c:v>572668.53809121402</c:v>
                </c:pt>
                <c:pt idx="1361">
                  <c:v>572668.53809121402</c:v>
                </c:pt>
                <c:pt idx="1362">
                  <c:v>572668.53809121402</c:v>
                </c:pt>
                <c:pt idx="1363">
                  <c:v>572668.53809121402</c:v>
                </c:pt>
                <c:pt idx="1364">
                  <c:v>572668.53809121402</c:v>
                </c:pt>
                <c:pt idx="1365">
                  <c:v>572668.53809121402</c:v>
                </c:pt>
                <c:pt idx="1366">
                  <c:v>572668.53809121402</c:v>
                </c:pt>
                <c:pt idx="1367">
                  <c:v>572668.53809121402</c:v>
                </c:pt>
                <c:pt idx="1368">
                  <c:v>572668.53809121402</c:v>
                </c:pt>
                <c:pt idx="1369">
                  <c:v>572668.53809121402</c:v>
                </c:pt>
                <c:pt idx="1370">
                  <c:v>572668.53809121402</c:v>
                </c:pt>
                <c:pt idx="1371">
                  <c:v>572668.53809121402</c:v>
                </c:pt>
                <c:pt idx="1372">
                  <c:v>572668.53809121402</c:v>
                </c:pt>
                <c:pt idx="1373">
                  <c:v>572668.53809121402</c:v>
                </c:pt>
                <c:pt idx="1374">
                  <c:v>572668.53809121402</c:v>
                </c:pt>
                <c:pt idx="1375">
                  <c:v>572668.53809121402</c:v>
                </c:pt>
                <c:pt idx="1376">
                  <c:v>572668.53809121402</c:v>
                </c:pt>
                <c:pt idx="1377">
                  <c:v>572668.53809121402</c:v>
                </c:pt>
                <c:pt idx="1378">
                  <c:v>572668.53809121402</c:v>
                </c:pt>
                <c:pt idx="1379">
                  <c:v>572668.53809121402</c:v>
                </c:pt>
                <c:pt idx="1380">
                  <c:v>572668.53809121402</c:v>
                </c:pt>
                <c:pt idx="1381">
                  <c:v>572668.53809121402</c:v>
                </c:pt>
                <c:pt idx="1382">
                  <c:v>572668.53809121402</c:v>
                </c:pt>
                <c:pt idx="1383">
                  <c:v>572668.53809121402</c:v>
                </c:pt>
                <c:pt idx="1384">
                  <c:v>572668.53809121402</c:v>
                </c:pt>
                <c:pt idx="1385">
                  <c:v>572668.53809121402</c:v>
                </c:pt>
                <c:pt idx="1386">
                  <c:v>572668.53809121402</c:v>
                </c:pt>
                <c:pt idx="1387">
                  <c:v>572668.53809121402</c:v>
                </c:pt>
                <c:pt idx="1388">
                  <c:v>572668.53809121402</c:v>
                </c:pt>
                <c:pt idx="1389">
                  <c:v>572668.53809121402</c:v>
                </c:pt>
                <c:pt idx="1390">
                  <c:v>572668.53809121402</c:v>
                </c:pt>
                <c:pt idx="1391">
                  <c:v>572668.53809121402</c:v>
                </c:pt>
                <c:pt idx="1392">
                  <c:v>572668.53809121402</c:v>
                </c:pt>
                <c:pt idx="1393">
                  <c:v>572668.53809121402</c:v>
                </c:pt>
                <c:pt idx="1394">
                  <c:v>572668.53809121402</c:v>
                </c:pt>
                <c:pt idx="1395">
                  <c:v>572668.53809121402</c:v>
                </c:pt>
                <c:pt idx="1396">
                  <c:v>572668.53809121402</c:v>
                </c:pt>
                <c:pt idx="1397">
                  <c:v>572668.53809121402</c:v>
                </c:pt>
                <c:pt idx="1398">
                  <c:v>572668.53809121402</c:v>
                </c:pt>
                <c:pt idx="1399">
                  <c:v>572668.53809121402</c:v>
                </c:pt>
                <c:pt idx="1400">
                  <c:v>572668.53809121402</c:v>
                </c:pt>
                <c:pt idx="1401">
                  <c:v>572668.53809121402</c:v>
                </c:pt>
                <c:pt idx="1402">
                  <c:v>572668.53809121402</c:v>
                </c:pt>
                <c:pt idx="1403">
                  <c:v>572668.53809121402</c:v>
                </c:pt>
                <c:pt idx="1404">
                  <c:v>572668.53809121402</c:v>
                </c:pt>
                <c:pt idx="1405">
                  <c:v>572668.53809121402</c:v>
                </c:pt>
                <c:pt idx="1406">
                  <c:v>572668.53809121402</c:v>
                </c:pt>
                <c:pt idx="1407">
                  <c:v>572668.53809121402</c:v>
                </c:pt>
                <c:pt idx="1408">
                  <c:v>572668.53809121402</c:v>
                </c:pt>
                <c:pt idx="1409">
                  <c:v>572668.53809121402</c:v>
                </c:pt>
                <c:pt idx="1410">
                  <c:v>572668.53809121402</c:v>
                </c:pt>
                <c:pt idx="1411">
                  <c:v>572668.53809121402</c:v>
                </c:pt>
                <c:pt idx="1412">
                  <c:v>572668.53809121402</c:v>
                </c:pt>
                <c:pt idx="1413">
                  <c:v>572668.53809121402</c:v>
                </c:pt>
                <c:pt idx="1414">
                  <c:v>572668.53809121402</c:v>
                </c:pt>
                <c:pt idx="1415">
                  <c:v>572668.53809121402</c:v>
                </c:pt>
                <c:pt idx="1416">
                  <c:v>572668.53809121402</c:v>
                </c:pt>
                <c:pt idx="1417">
                  <c:v>572668.53809121402</c:v>
                </c:pt>
                <c:pt idx="1418">
                  <c:v>572668.53809121402</c:v>
                </c:pt>
                <c:pt idx="1419">
                  <c:v>572668.53809121402</c:v>
                </c:pt>
                <c:pt idx="1420">
                  <c:v>572668.53809121402</c:v>
                </c:pt>
                <c:pt idx="1421">
                  <c:v>572668.53809121402</c:v>
                </c:pt>
                <c:pt idx="1422">
                  <c:v>572668.53809121402</c:v>
                </c:pt>
                <c:pt idx="1423">
                  <c:v>572668.53809121402</c:v>
                </c:pt>
                <c:pt idx="1424">
                  <c:v>572668.53809121402</c:v>
                </c:pt>
                <c:pt idx="1425">
                  <c:v>572668.53809121402</c:v>
                </c:pt>
                <c:pt idx="1426">
                  <c:v>572668.53809121402</c:v>
                </c:pt>
                <c:pt idx="1427">
                  <c:v>572668.53809121402</c:v>
                </c:pt>
                <c:pt idx="1428">
                  <c:v>572668.53809121402</c:v>
                </c:pt>
                <c:pt idx="1429">
                  <c:v>572668.53809121402</c:v>
                </c:pt>
                <c:pt idx="1430">
                  <c:v>572668.53809121402</c:v>
                </c:pt>
                <c:pt idx="1431">
                  <c:v>572668.53809121402</c:v>
                </c:pt>
                <c:pt idx="1432">
                  <c:v>572668.53809121402</c:v>
                </c:pt>
                <c:pt idx="1433">
                  <c:v>572668.53809121402</c:v>
                </c:pt>
                <c:pt idx="1434">
                  <c:v>572668.53809121402</c:v>
                </c:pt>
                <c:pt idx="1435">
                  <c:v>572668.53809121402</c:v>
                </c:pt>
                <c:pt idx="1436">
                  <c:v>572668.53809121402</c:v>
                </c:pt>
                <c:pt idx="1437">
                  <c:v>572668.53809121402</c:v>
                </c:pt>
                <c:pt idx="1438">
                  <c:v>572668.53809121402</c:v>
                </c:pt>
                <c:pt idx="1439">
                  <c:v>572668.53809121402</c:v>
                </c:pt>
                <c:pt idx="1440">
                  <c:v>572602.23809121398</c:v>
                </c:pt>
                <c:pt idx="1441">
                  <c:v>572602.23809121398</c:v>
                </c:pt>
                <c:pt idx="1442">
                  <c:v>572602.23809121398</c:v>
                </c:pt>
                <c:pt idx="1443">
                  <c:v>572602.23809121398</c:v>
                </c:pt>
                <c:pt idx="1444">
                  <c:v>572602.23809121398</c:v>
                </c:pt>
                <c:pt idx="1445">
                  <c:v>572602.23809121398</c:v>
                </c:pt>
                <c:pt idx="1446">
                  <c:v>572602.23809121398</c:v>
                </c:pt>
                <c:pt idx="1447">
                  <c:v>572602.23809121398</c:v>
                </c:pt>
                <c:pt idx="1448">
                  <c:v>572602.23809121398</c:v>
                </c:pt>
                <c:pt idx="1449">
                  <c:v>572602.23809121398</c:v>
                </c:pt>
                <c:pt idx="1450">
                  <c:v>572602.23809121398</c:v>
                </c:pt>
                <c:pt idx="1451">
                  <c:v>572602.23809121398</c:v>
                </c:pt>
                <c:pt idx="1452">
                  <c:v>572602.23809121398</c:v>
                </c:pt>
                <c:pt idx="1453">
                  <c:v>572602.23809121398</c:v>
                </c:pt>
                <c:pt idx="1454">
                  <c:v>572602.23809121398</c:v>
                </c:pt>
                <c:pt idx="1455">
                  <c:v>572602.23809121398</c:v>
                </c:pt>
                <c:pt idx="1456">
                  <c:v>572602.23809121398</c:v>
                </c:pt>
                <c:pt idx="1457">
                  <c:v>572602.23809121398</c:v>
                </c:pt>
                <c:pt idx="1458">
                  <c:v>572602.23809121398</c:v>
                </c:pt>
                <c:pt idx="1459">
                  <c:v>572602.23809121398</c:v>
                </c:pt>
                <c:pt idx="1460">
                  <c:v>572602.23809121398</c:v>
                </c:pt>
                <c:pt idx="1461">
                  <c:v>572602.23809121398</c:v>
                </c:pt>
                <c:pt idx="1462">
                  <c:v>572602.23809121398</c:v>
                </c:pt>
                <c:pt idx="1463">
                  <c:v>572602.23809121398</c:v>
                </c:pt>
                <c:pt idx="1464">
                  <c:v>572602.23809121398</c:v>
                </c:pt>
                <c:pt idx="1465">
                  <c:v>572602.23809121398</c:v>
                </c:pt>
                <c:pt idx="1466">
                  <c:v>571678.33809121395</c:v>
                </c:pt>
                <c:pt idx="1467">
                  <c:v>571678.33809121395</c:v>
                </c:pt>
                <c:pt idx="1468">
                  <c:v>571678.33809121395</c:v>
                </c:pt>
                <c:pt idx="1469">
                  <c:v>571678.33809121395</c:v>
                </c:pt>
                <c:pt idx="1470">
                  <c:v>571678.33809121395</c:v>
                </c:pt>
                <c:pt idx="1471">
                  <c:v>571678.33809121395</c:v>
                </c:pt>
                <c:pt idx="1472">
                  <c:v>571678.33809121395</c:v>
                </c:pt>
                <c:pt idx="1473">
                  <c:v>571678.33809121395</c:v>
                </c:pt>
                <c:pt idx="1474">
                  <c:v>571678.33809121395</c:v>
                </c:pt>
                <c:pt idx="1475">
                  <c:v>571678.33809121395</c:v>
                </c:pt>
                <c:pt idx="1476">
                  <c:v>571678.33809121395</c:v>
                </c:pt>
                <c:pt idx="1477">
                  <c:v>571678.33809121395</c:v>
                </c:pt>
                <c:pt idx="1478">
                  <c:v>571678.33809121395</c:v>
                </c:pt>
                <c:pt idx="1479">
                  <c:v>571678.33809121395</c:v>
                </c:pt>
                <c:pt idx="1480">
                  <c:v>571678.33809121395</c:v>
                </c:pt>
                <c:pt idx="1481">
                  <c:v>571678.33809121395</c:v>
                </c:pt>
                <c:pt idx="1482">
                  <c:v>571678.33809121395</c:v>
                </c:pt>
                <c:pt idx="1483">
                  <c:v>571678.33809121395</c:v>
                </c:pt>
                <c:pt idx="1484">
                  <c:v>571678.33809121395</c:v>
                </c:pt>
                <c:pt idx="1485">
                  <c:v>571678.33809121395</c:v>
                </c:pt>
                <c:pt idx="1486">
                  <c:v>571678.33809121395</c:v>
                </c:pt>
                <c:pt idx="1487">
                  <c:v>571678.33809121395</c:v>
                </c:pt>
                <c:pt idx="1488">
                  <c:v>571678.33809121395</c:v>
                </c:pt>
                <c:pt idx="1489">
                  <c:v>571678.33809121395</c:v>
                </c:pt>
                <c:pt idx="1490">
                  <c:v>571678.33809121395</c:v>
                </c:pt>
                <c:pt idx="1491">
                  <c:v>571678.33809121395</c:v>
                </c:pt>
                <c:pt idx="1492">
                  <c:v>571678.33809121395</c:v>
                </c:pt>
                <c:pt idx="1493">
                  <c:v>571678.33809121395</c:v>
                </c:pt>
                <c:pt idx="1494">
                  <c:v>571678.33809121395</c:v>
                </c:pt>
                <c:pt idx="1495">
                  <c:v>571678.33809121395</c:v>
                </c:pt>
                <c:pt idx="1496">
                  <c:v>571678.33809121395</c:v>
                </c:pt>
                <c:pt idx="1497">
                  <c:v>571678.33809121395</c:v>
                </c:pt>
                <c:pt idx="1498">
                  <c:v>571678.33809121395</c:v>
                </c:pt>
                <c:pt idx="1499">
                  <c:v>571678.33809121395</c:v>
                </c:pt>
                <c:pt idx="1500">
                  <c:v>571678.33809121395</c:v>
                </c:pt>
                <c:pt idx="1501">
                  <c:v>571678.33809121395</c:v>
                </c:pt>
                <c:pt idx="1502">
                  <c:v>571678.33809121395</c:v>
                </c:pt>
                <c:pt idx="1503">
                  <c:v>571678.33809121395</c:v>
                </c:pt>
                <c:pt idx="1504">
                  <c:v>571678.33809121395</c:v>
                </c:pt>
                <c:pt idx="1505">
                  <c:v>571678.33809121395</c:v>
                </c:pt>
                <c:pt idx="1506">
                  <c:v>571678.33809121395</c:v>
                </c:pt>
                <c:pt idx="1507">
                  <c:v>571678.33809121395</c:v>
                </c:pt>
                <c:pt idx="1508">
                  <c:v>571678.33809121395</c:v>
                </c:pt>
                <c:pt idx="1509">
                  <c:v>571271.73809121398</c:v>
                </c:pt>
                <c:pt idx="1510">
                  <c:v>571271.73809121398</c:v>
                </c:pt>
                <c:pt idx="1511">
                  <c:v>571271.73809121398</c:v>
                </c:pt>
                <c:pt idx="1512">
                  <c:v>571271.73809121398</c:v>
                </c:pt>
                <c:pt idx="1513">
                  <c:v>571271.73809121398</c:v>
                </c:pt>
                <c:pt idx="1514">
                  <c:v>571271.73809121398</c:v>
                </c:pt>
                <c:pt idx="1515">
                  <c:v>571271.73809121398</c:v>
                </c:pt>
                <c:pt idx="1516">
                  <c:v>571271.73809121398</c:v>
                </c:pt>
                <c:pt idx="1517">
                  <c:v>571271.73809121398</c:v>
                </c:pt>
                <c:pt idx="1518">
                  <c:v>571271.73809121398</c:v>
                </c:pt>
                <c:pt idx="1519">
                  <c:v>571271.73809121398</c:v>
                </c:pt>
                <c:pt idx="1520">
                  <c:v>571271.73809121398</c:v>
                </c:pt>
                <c:pt idx="1521">
                  <c:v>571271.73809121398</c:v>
                </c:pt>
                <c:pt idx="1522">
                  <c:v>571271.73809121398</c:v>
                </c:pt>
                <c:pt idx="1523">
                  <c:v>571271.73809121398</c:v>
                </c:pt>
                <c:pt idx="1524">
                  <c:v>571271.73809121398</c:v>
                </c:pt>
                <c:pt idx="1525">
                  <c:v>571271.73809121398</c:v>
                </c:pt>
                <c:pt idx="1526">
                  <c:v>571271.73809121398</c:v>
                </c:pt>
                <c:pt idx="1527">
                  <c:v>571271.73809121398</c:v>
                </c:pt>
                <c:pt idx="1528">
                  <c:v>571271.73809121398</c:v>
                </c:pt>
                <c:pt idx="1529">
                  <c:v>571271.73809121398</c:v>
                </c:pt>
                <c:pt idx="1530">
                  <c:v>571271.73809121398</c:v>
                </c:pt>
                <c:pt idx="1531">
                  <c:v>571271.73809121398</c:v>
                </c:pt>
                <c:pt idx="1532">
                  <c:v>571271.73809121398</c:v>
                </c:pt>
                <c:pt idx="1533">
                  <c:v>571271.73809121398</c:v>
                </c:pt>
                <c:pt idx="1534">
                  <c:v>571271.73809121398</c:v>
                </c:pt>
                <c:pt idx="1535">
                  <c:v>571271.73809121398</c:v>
                </c:pt>
                <c:pt idx="1536">
                  <c:v>571271.73809121398</c:v>
                </c:pt>
                <c:pt idx="1537">
                  <c:v>571271.73809121398</c:v>
                </c:pt>
                <c:pt idx="1538">
                  <c:v>571271.73809121398</c:v>
                </c:pt>
                <c:pt idx="1539">
                  <c:v>571271.73809121398</c:v>
                </c:pt>
                <c:pt idx="1540">
                  <c:v>571271.73809121398</c:v>
                </c:pt>
                <c:pt idx="1541">
                  <c:v>571271.73809121398</c:v>
                </c:pt>
                <c:pt idx="1542">
                  <c:v>571271.73809121398</c:v>
                </c:pt>
                <c:pt idx="1543">
                  <c:v>571271.73809121398</c:v>
                </c:pt>
                <c:pt idx="1544">
                  <c:v>571271.73809121398</c:v>
                </c:pt>
                <c:pt idx="1545">
                  <c:v>571271.73809121398</c:v>
                </c:pt>
                <c:pt idx="1546">
                  <c:v>571271.73809121398</c:v>
                </c:pt>
                <c:pt idx="1547">
                  <c:v>571271.73809121398</c:v>
                </c:pt>
                <c:pt idx="1548">
                  <c:v>571271.73809121398</c:v>
                </c:pt>
                <c:pt idx="1549">
                  <c:v>571271.73809121398</c:v>
                </c:pt>
                <c:pt idx="1550">
                  <c:v>571271.73809121398</c:v>
                </c:pt>
                <c:pt idx="1551">
                  <c:v>571271.73809121398</c:v>
                </c:pt>
                <c:pt idx="1552">
                  <c:v>571271.73809121398</c:v>
                </c:pt>
                <c:pt idx="1553">
                  <c:v>571271.73809121398</c:v>
                </c:pt>
                <c:pt idx="1554">
                  <c:v>571271.73809121398</c:v>
                </c:pt>
                <c:pt idx="1555">
                  <c:v>571271.73809121398</c:v>
                </c:pt>
                <c:pt idx="1556">
                  <c:v>571271.73809121398</c:v>
                </c:pt>
                <c:pt idx="1557">
                  <c:v>571271.73809121398</c:v>
                </c:pt>
                <c:pt idx="1558">
                  <c:v>571271.73809121398</c:v>
                </c:pt>
                <c:pt idx="1559">
                  <c:v>571271.73809121398</c:v>
                </c:pt>
                <c:pt idx="1560">
                  <c:v>571271.73809121398</c:v>
                </c:pt>
                <c:pt idx="1561">
                  <c:v>571271.73809121398</c:v>
                </c:pt>
                <c:pt idx="1562">
                  <c:v>571271.73809121398</c:v>
                </c:pt>
                <c:pt idx="1563">
                  <c:v>571271.73809121398</c:v>
                </c:pt>
                <c:pt idx="1564">
                  <c:v>571271.73809121398</c:v>
                </c:pt>
                <c:pt idx="1565">
                  <c:v>571271.73809121398</c:v>
                </c:pt>
                <c:pt idx="1566">
                  <c:v>571271.73809121398</c:v>
                </c:pt>
                <c:pt idx="1567">
                  <c:v>571271.73809121398</c:v>
                </c:pt>
                <c:pt idx="1568">
                  <c:v>571271.73809121398</c:v>
                </c:pt>
                <c:pt idx="1569">
                  <c:v>571271.73809121398</c:v>
                </c:pt>
                <c:pt idx="1570">
                  <c:v>571271.73809121398</c:v>
                </c:pt>
                <c:pt idx="1571">
                  <c:v>571271.73809121398</c:v>
                </c:pt>
                <c:pt idx="1572">
                  <c:v>571271.73809121398</c:v>
                </c:pt>
                <c:pt idx="1573">
                  <c:v>571271.73809121398</c:v>
                </c:pt>
                <c:pt idx="1574">
                  <c:v>571271.73809121398</c:v>
                </c:pt>
                <c:pt idx="1575">
                  <c:v>571271.73809121398</c:v>
                </c:pt>
                <c:pt idx="1576">
                  <c:v>571271.73809121398</c:v>
                </c:pt>
                <c:pt idx="1577">
                  <c:v>571271.73809121398</c:v>
                </c:pt>
                <c:pt idx="1578">
                  <c:v>571271.73809121398</c:v>
                </c:pt>
                <c:pt idx="1579">
                  <c:v>571271.73809121398</c:v>
                </c:pt>
                <c:pt idx="1580">
                  <c:v>571271.73809121398</c:v>
                </c:pt>
                <c:pt idx="1581">
                  <c:v>571271.73809121398</c:v>
                </c:pt>
                <c:pt idx="1582">
                  <c:v>571271.73809121398</c:v>
                </c:pt>
                <c:pt idx="1583">
                  <c:v>571271.73809121398</c:v>
                </c:pt>
                <c:pt idx="1584">
                  <c:v>571271.73809121398</c:v>
                </c:pt>
                <c:pt idx="1585">
                  <c:v>571271.73809121398</c:v>
                </c:pt>
                <c:pt idx="1586">
                  <c:v>571271.73809121398</c:v>
                </c:pt>
                <c:pt idx="1587">
                  <c:v>571271.73809121398</c:v>
                </c:pt>
                <c:pt idx="1588">
                  <c:v>571271.73809121398</c:v>
                </c:pt>
                <c:pt idx="1589">
                  <c:v>571271.73809121398</c:v>
                </c:pt>
                <c:pt idx="1590">
                  <c:v>571271.73809121398</c:v>
                </c:pt>
                <c:pt idx="1591">
                  <c:v>571271.73809121398</c:v>
                </c:pt>
                <c:pt idx="1592">
                  <c:v>571271.73809121398</c:v>
                </c:pt>
                <c:pt idx="1593">
                  <c:v>571271.73809121398</c:v>
                </c:pt>
                <c:pt idx="1594">
                  <c:v>571271.73809121398</c:v>
                </c:pt>
                <c:pt idx="1595">
                  <c:v>571271.73809121398</c:v>
                </c:pt>
                <c:pt idx="1596">
                  <c:v>571271.73809121398</c:v>
                </c:pt>
                <c:pt idx="1597">
                  <c:v>571271.73809121398</c:v>
                </c:pt>
                <c:pt idx="1598">
                  <c:v>571271.73809121398</c:v>
                </c:pt>
                <c:pt idx="1599">
                  <c:v>571271.73809121398</c:v>
                </c:pt>
                <c:pt idx="1600">
                  <c:v>571271.73809121398</c:v>
                </c:pt>
                <c:pt idx="1601">
                  <c:v>571271.73809121398</c:v>
                </c:pt>
                <c:pt idx="1602">
                  <c:v>571271.73809121398</c:v>
                </c:pt>
                <c:pt idx="1603">
                  <c:v>571271.73809121398</c:v>
                </c:pt>
                <c:pt idx="1604">
                  <c:v>571271.73809121398</c:v>
                </c:pt>
                <c:pt idx="1605">
                  <c:v>571271.73809121398</c:v>
                </c:pt>
                <c:pt idx="1606">
                  <c:v>571271.73809121398</c:v>
                </c:pt>
                <c:pt idx="1607">
                  <c:v>571271.73809121398</c:v>
                </c:pt>
                <c:pt idx="1608">
                  <c:v>571271.73809121398</c:v>
                </c:pt>
                <c:pt idx="1609">
                  <c:v>571271.73809121398</c:v>
                </c:pt>
                <c:pt idx="1610">
                  <c:v>571271.73809121398</c:v>
                </c:pt>
                <c:pt idx="1611">
                  <c:v>571271.73809121398</c:v>
                </c:pt>
                <c:pt idx="1612">
                  <c:v>571271.73809121398</c:v>
                </c:pt>
                <c:pt idx="1613">
                  <c:v>571271.73809121398</c:v>
                </c:pt>
                <c:pt idx="1614">
                  <c:v>571271.73809121398</c:v>
                </c:pt>
                <c:pt idx="1615">
                  <c:v>571271.73809121398</c:v>
                </c:pt>
                <c:pt idx="1616">
                  <c:v>571271.73809121398</c:v>
                </c:pt>
                <c:pt idx="1617">
                  <c:v>571271.73809121398</c:v>
                </c:pt>
                <c:pt idx="1618">
                  <c:v>571271.73809121398</c:v>
                </c:pt>
                <c:pt idx="1619">
                  <c:v>571271.73809121398</c:v>
                </c:pt>
                <c:pt idx="1620">
                  <c:v>571271.73809121398</c:v>
                </c:pt>
                <c:pt idx="1621">
                  <c:v>571271.73809121398</c:v>
                </c:pt>
                <c:pt idx="1622">
                  <c:v>571271.73809121398</c:v>
                </c:pt>
                <c:pt idx="1623">
                  <c:v>571271.73809121398</c:v>
                </c:pt>
                <c:pt idx="1624">
                  <c:v>571271.73809121398</c:v>
                </c:pt>
                <c:pt idx="1625">
                  <c:v>571271.73809121398</c:v>
                </c:pt>
                <c:pt idx="1626">
                  <c:v>571271.73809121398</c:v>
                </c:pt>
                <c:pt idx="1627">
                  <c:v>571271.73809121398</c:v>
                </c:pt>
                <c:pt idx="1628">
                  <c:v>571271.73809121398</c:v>
                </c:pt>
                <c:pt idx="1629">
                  <c:v>571271.73809121398</c:v>
                </c:pt>
                <c:pt idx="1630">
                  <c:v>571271.73809121398</c:v>
                </c:pt>
                <c:pt idx="1631">
                  <c:v>571271.73809121398</c:v>
                </c:pt>
                <c:pt idx="1632">
                  <c:v>571271.73809121398</c:v>
                </c:pt>
                <c:pt idx="1633">
                  <c:v>571271.73809121398</c:v>
                </c:pt>
                <c:pt idx="1634">
                  <c:v>571271.73809121398</c:v>
                </c:pt>
                <c:pt idx="1635">
                  <c:v>571271.73809121398</c:v>
                </c:pt>
                <c:pt idx="1636">
                  <c:v>571271.73809121398</c:v>
                </c:pt>
                <c:pt idx="1637">
                  <c:v>571271.73809121398</c:v>
                </c:pt>
                <c:pt idx="1638">
                  <c:v>571271.73809121398</c:v>
                </c:pt>
                <c:pt idx="1639">
                  <c:v>571271.73809121398</c:v>
                </c:pt>
                <c:pt idx="1640">
                  <c:v>571271.73809121398</c:v>
                </c:pt>
                <c:pt idx="1641">
                  <c:v>571271.73809121398</c:v>
                </c:pt>
                <c:pt idx="1642">
                  <c:v>571271.73809121398</c:v>
                </c:pt>
                <c:pt idx="1643">
                  <c:v>571271.73809121398</c:v>
                </c:pt>
                <c:pt idx="1644">
                  <c:v>571271.73809121398</c:v>
                </c:pt>
                <c:pt idx="1645">
                  <c:v>571271.73809121398</c:v>
                </c:pt>
                <c:pt idx="1646">
                  <c:v>571271.73809121398</c:v>
                </c:pt>
                <c:pt idx="1647">
                  <c:v>571271.73809121398</c:v>
                </c:pt>
                <c:pt idx="1648">
                  <c:v>571271.73809121398</c:v>
                </c:pt>
                <c:pt idx="1649">
                  <c:v>571271.73809121398</c:v>
                </c:pt>
                <c:pt idx="1650">
                  <c:v>571271.73809121398</c:v>
                </c:pt>
                <c:pt idx="1651">
                  <c:v>571271.73809121398</c:v>
                </c:pt>
                <c:pt idx="1652">
                  <c:v>571271.73809121398</c:v>
                </c:pt>
                <c:pt idx="1653">
                  <c:v>571271.73809121398</c:v>
                </c:pt>
                <c:pt idx="1654">
                  <c:v>571271.73809121398</c:v>
                </c:pt>
                <c:pt idx="1655">
                  <c:v>571271.73809121398</c:v>
                </c:pt>
                <c:pt idx="1656">
                  <c:v>571271.73809121398</c:v>
                </c:pt>
                <c:pt idx="1657">
                  <c:v>571271.73809121398</c:v>
                </c:pt>
                <c:pt idx="1658">
                  <c:v>571271.73809121398</c:v>
                </c:pt>
                <c:pt idx="1659">
                  <c:v>571271.73809121398</c:v>
                </c:pt>
                <c:pt idx="1660">
                  <c:v>571271.73809121398</c:v>
                </c:pt>
                <c:pt idx="1661">
                  <c:v>571271.73809121398</c:v>
                </c:pt>
                <c:pt idx="1662">
                  <c:v>571271.73809121398</c:v>
                </c:pt>
                <c:pt idx="1663">
                  <c:v>571271.73809121398</c:v>
                </c:pt>
                <c:pt idx="1664">
                  <c:v>571271.73809121398</c:v>
                </c:pt>
                <c:pt idx="1665">
                  <c:v>571271.73809121398</c:v>
                </c:pt>
                <c:pt idx="1666">
                  <c:v>571271.73809121398</c:v>
                </c:pt>
                <c:pt idx="1667">
                  <c:v>571271.73809121398</c:v>
                </c:pt>
                <c:pt idx="1668">
                  <c:v>571271.73809121398</c:v>
                </c:pt>
                <c:pt idx="1669">
                  <c:v>570628.73809121398</c:v>
                </c:pt>
                <c:pt idx="1670">
                  <c:v>570628.73809121398</c:v>
                </c:pt>
                <c:pt idx="1671">
                  <c:v>570628.73809121398</c:v>
                </c:pt>
                <c:pt idx="1672">
                  <c:v>570628.73809121398</c:v>
                </c:pt>
                <c:pt idx="1673">
                  <c:v>570628.73809121398</c:v>
                </c:pt>
                <c:pt idx="1674">
                  <c:v>570628.73809121398</c:v>
                </c:pt>
                <c:pt idx="1675">
                  <c:v>570628.73809121398</c:v>
                </c:pt>
                <c:pt idx="1676">
                  <c:v>570628.73809121398</c:v>
                </c:pt>
                <c:pt idx="1677">
                  <c:v>569950.83809121395</c:v>
                </c:pt>
                <c:pt idx="1678">
                  <c:v>569950.83809121395</c:v>
                </c:pt>
                <c:pt idx="1679">
                  <c:v>569950.83809121395</c:v>
                </c:pt>
                <c:pt idx="1680">
                  <c:v>569950.83809121395</c:v>
                </c:pt>
                <c:pt idx="1681">
                  <c:v>569950.83809121395</c:v>
                </c:pt>
                <c:pt idx="1682">
                  <c:v>569950.83809121395</c:v>
                </c:pt>
                <c:pt idx="1683">
                  <c:v>569950.83809121395</c:v>
                </c:pt>
                <c:pt idx="1684">
                  <c:v>569950.83809121395</c:v>
                </c:pt>
                <c:pt idx="1685">
                  <c:v>569950.83809121395</c:v>
                </c:pt>
                <c:pt idx="1686">
                  <c:v>569950.83809121395</c:v>
                </c:pt>
                <c:pt idx="1687">
                  <c:v>569950.83809121395</c:v>
                </c:pt>
                <c:pt idx="1688">
                  <c:v>569950.83809121395</c:v>
                </c:pt>
                <c:pt idx="1689">
                  <c:v>569950.83809121395</c:v>
                </c:pt>
                <c:pt idx="1690">
                  <c:v>569950.83809121395</c:v>
                </c:pt>
                <c:pt idx="1691">
                  <c:v>569950.83809121395</c:v>
                </c:pt>
                <c:pt idx="1692">
                  <c:v>569950.83809121395</c:v>
                </c:pt>
                <c:pt idx="1693">
                  <c:v>569950.83809121395</c:v>
                </c:pt>
                <c:pt idx="1694">
                  <c:v>569950.83809121395</c:v>
                </c:pt>
                <c:pt idx="1695">
                  <c:v>569950.83809121395</c:v>
                </c:pt>
                <c:pt idx="1696">
                  <c:v>569950.83809121395</c:v>
                </c:pt>
                <c:pt idx="1697">
                  <c:v>569950.83809121395</c:v>
                </c:pt>
                <c:pt idx="1698">
                  <c:v>569950.83809121395</c:v>
                </c:pt>
                <c:pt idx="1699">
                  <c:v>569950.83809121395</c:v>
                </c:pt>
                <c:pt idx="1700">
                  <c:v>569950.83809121395</c:v>
                </c:pt>
                <c:pt idx="1701">
                  <c:v>569950.83809121395</c:v>
                </c:pt>
                <c:pt idx="1702">
                  <c:v>569950.83809121395</c:v>
                </c:pt>
                <c:pt idx="1703">
                  <c:v>569950.83809121395</c:v>
                </c:pt>
                <c:pt idx="1704">
                  <c:v>569950.83809121395</c:v>
                </c:pt>
                <c:pt idx="1705">
                  <c:v>569950.83809121395</c:v>
                </c:pt>
                <c:pt idx="1706">
                  <c:v>569950.83809121395</c:v>
                </c:pt>
                <c:pt idx="1707">
                  <c:v>569950.83809121395</c:v>
                </c:pt>
                <c:pt idx="1708">
                  <c:v>569950.83809121395</c:v>
                </c:pt>
                <c:pt idx="1709">
                  <c:v>569950.83809121395</c:v>
                </c:pt>
                <c:pt idx="1710">
                  <c:v>569950.83809121395</c:v>
                </c:pt>
                <c:pt idx="1711">
                  <c:v>569950.83809121395</c:v>
                </c:pt>
                <c:pt idx="1712">
                  <c:v>569950.83809121395</c:v>
                </c:pt>
                <c:pt idx="1713">
                  <c:v>569950.83809121395</c:v>
                </c:pt>
                <c:pt idx="1714">
                  <c:v>569950.83809121395</c:v>
                </c:pt>
                <c:pt idx="1715">
                  <c:v>569950.83809121395</c:v>
                </c:pt>
                <c:pt idx="1716">
                  <c:v>569950.83809121395</c:v>
                </c:pt>
                <c:pt idx="1717">
                  <c:v>569950.83809121395</c:v>
                </c:pt>
                <c:pt idx="1718">
                  <c:v>569950.83809121395</c:v>
                </c:pt>
                <c:pt idx="1719">
                  <c:v>569950.83809121395</c:v>
                </c:pt>
                <c:pt idx="1720">
                  <c:v>569950.83809121395</c:v>
                </c:pt>
                <c:pt idx="1721">
                  <c:v>569950.83809121395</c:v>
                </c:pt>
                <c:pt idx="1722">
                  <c:v>569950.83809121395</c:v>
                </c:pt>
                <c:pt idx="1723">
                  <c:v>568952.23809121398</c:v>
                </c:pt>
                <c:pt idx="1724">
                  <c:v>568952.23809121398</c:v>
                </c:pt>
                <c:pt idx="1725">
                  <c:v>568599.638091214</c:v>
                </c:pt>
                <c:pt idx="1726">
                  <c:v>568599.638091214</c:v>
                </c:pt>
                <c:pt idx="1727">
                  <c:v>568599.638091214</c:v>
                </c:pt>
                <c:pt idx="1728">
                  <c:v>568599.638091214</c:v>
                </c:pt>
                <c:pt idx="1729">
                  <c:v>568599.638091214</c:v>
                </c:pt>
                <c:pt idx="1730">
                  <c:v>568599.638091214</c:v>
                </c:pt>
                <c:pt idx="1731">
                  <c:v>568599.638091214</c:v>
                </c:pt>
                <c:pt idx="1732">
                  <c:v>568599.638091214</c:v>
                </c:pt>
                <c:pt idx="1733">
                  <c:v>568599.638091214</c:v>
                </c:pt>
                <c:pt idx="1734">
                  <c:v>568599.638091214</c:v>
                </c:pt>
                <c:pt idx="1735">
                  <c:v>568599.638091214</c:v>
                </c:pt>
                <c:pt idx="1736">
                  <c:v>568599.638091214</c:v>
                </c:pt>
                <c:pt idx="1737">
                  <c:v>568599.638091214</c:v>
                </c:pt>
                <c:pt idx="1738">
                  <c:v>568599.638091214</c:v>
                </c:pt>
                <c:pt idx="1739">
                  <c:v>568599.638091214</c:v>
                </c:pt>
                <c:pt idx="1740">
                  <c:v>568599.638091214</c:v>
                </c:pt>
                <c:pt idx="1741">
                  <c:v>568599.638091214</c:v>
                </c:pt>
                <c:pt idx="1742">
                  <c:v>568599.638091214</c:v>
                </c:pt>
                <c:pt idx="1743">
                  <c:v>568599.638091214</c:v>
                </c:pt>
                <c:pt idx="1744">
                  <c:v>568599.638091214</c:v>
                </c:pt>
                <c:pt idx="1745">
                  <c:v>568599.638091214</c:v>
                </c:pt>
                <c:pt idx="1746">
                  <c:v>568599.638091214</c:v>
                </c:pt>
                <c:pt idx="1747">
                  <c:v>568385.638091214</c:v>
                </c:pt>
                <c:pt idx="1748">
                  <c:v>568385.638091214</c:v>
                </c:pt>
                <c:pt idx="1749">
                  <c:v>567749.43809121405</c:v>
                </c:pt>
                <c:pt idx="1750">
                  <c:v>567749.43809121405</c:v>
                </c:pt>
                <c:pt idx="1751">
                  <c:v>567749.43809121405</c:v>
                </c:pt>
                <c:pt idx="1752">
                  <c:v>567749.43809121405</c:v>
                </c:pt>
                <c:pt idx="1753">
                  <c:v>567749.43809121405</c:v>
                </c:pt>
                <c:pt idx="1754">
                  <c:v>567749.43809121405</c:v>
                </c:pt>
                <c:pt idx="1755">
                  <c:v>567749.43809121405</c:v>
                </c:pt>
                <c:pt idx="1756">
                  <c:v>567749.43809121405</c:v>
                </c:pt>
                <c:pt idx="1757">
                  <c:v>567749.43809121405</c:v>
                </c:pt>
                <c:pt idx="1758">
                  <c:v>567749.43809121405</c:v>
                </c:pt>
                <c:pt idx="1759">
                  <c:v>567749.43809121405</c:v>
                </c:pt>
                <c:pt idx="1760">
                  <c:v>567749.43809121405</c:v>
                </c:pt>
                <c:pt idx="1761">
                  <c:v>567749.43809121405</c:v>
                </c:pt>
                <c:pt idx="1762">
                  <c:v>567749.43809121405</c:v>
                </c:pt>
                <c:pt idx="1763">
                  <c:v>567749.43809121405</c:v>
                </c:pt>
                <c:pt idx="1764">
                  <c:v>567749.43809121405</c:v>
                </c:pt>
                <c:pt idx="1765">
                  <c:v>567749.43809121405</c:v>
                </c:pt>
                <c:pt idx="1766">
                  <c:v>567749.43809121405</c:v>
                </c:pt>
                <c:pt idx="1767">
                  <c:v>567749.43809121405</c:v>
                </c:pt>
                <c:pt idx="1768">
                  <c:v>567749.43809121405</c:v>
                </c:pt>
                <c:pt idx="1769">
                  <c:v>567749.43809121405</c:v>
                </c:pt>
                <c:pt idx="1770">
                  <c:v>567749.43809121405</c:v>
                </c:pt>
                <c:pt idx="1771">
                  <c:v>567749.43809121405</c:v>
                </c:pt>
                <c:pt idx="1772">
                  <c:v>567749.43809121405</c:v>
                </c:pt>
                <c:pt idx="1773">
                  <c:v>567749.43809121405</c:v>
                </c:pt>
                <c:pt idx="1774">
                  <c:v>567749.43809121405</c:v>
                </c:pt>
                <c:pt idx="1775">
                  <c:v>567749.43809121405</c:v>
                </c:pt>
                <c:pt idx="1776">
                  <c:v>567749.43809121405</c:v>
                </c:pt>
                <c:pt idx="1777">
                  <c:v>567749.43809121405</c:v>
                </c:pt>
                <c:pt idx="1778">
                  <c:v>567495.83809121395</c:v>
                </c:pt>
                <c:pt idx="1779">
                  <c:v>567495.83809121395</c:v>
                </c:pt>
                <c:pt idx="1780">
                  <c:v>567495.83809121395</c:v>
                </c:pt>
                <c:pt idx="1781">
                  <c:v>567495.83809121395</c:v>
                </c:pt>
                <c:pt idx="1782">
                  <c:v>567495.83809121395</c:v>
                </c:pt>
                <c:pt idx="1783">
                  <c:v>567495.83809121395</c:v>
                </c:pt>
                <c:pt idx="1784">
                  <c:v>567495.83809121395</c:v>
                </c:pt>
                <c:pt idx="1785">
                  <c:v>567495.83809121395</c:v>
                </c:pt>
                <c:pt idx="1786">
                  <c:v>567495.83809121395</c:v>
                </c:pt>
                <c:pt idx="1787">
                  <c:v>567495.83809121395</c:v>
                </c:pt>
                <c:pt idx="1788">
                  <c:v>567495.83809121395</c:v>
                </c:pt>
                <c:pt idx="1789">
                  <c:v>567495.83809121395</c:v>
                </c:pt>
                <c:pt idx="1790">
                  <c:v>567495.83809121395</c:v>
                </c:pt>
                <c:pt idx="1791">
                  <c:v>567495.83809121395</c:v>
                </c:pt>
                <c:pt idx="1792">
                  <c:v>567327.638091214</c:v>
                </c:pt>
                <c:pt idx="1793">
                  <c:v>567327.638091214</c:v>
                </c:pt>
                <c:pt idx="1794">
                  <c:v>567327.638091214</c:v>
                </c:pt>
                <c:pt idx="1795">
                  <c:v>567327.638091214</c:v>
                </c:pt>
                <c:pt idx="1796">
                  <c:v>567327.638091214</c:v>
                </c:pt>
                <c:pt idx="1797">
                  <c:v>567327.638091214</c:v>
                </c:pt>
                <c:pt idx="1798">
                  <c:v>567327.638091214</c:v>
                </c:pt>
                <c:pt idx="1799">
                  <c:v>567327.638091214</c:v>
                </c:pt>
                <c:pt idx="1800">
                  <c:v>567327.638091214</c:v>
                </c:pt>
                <c:pt idx="1801">
                  <c:v>567327.638091214</c:v>
                </c:pt>
                <c:pt idx="1802">
                  <c:v>567327.638091214</c:v>
                </c:pt>
                <c:pt idx="1803">
                  <c:v>567327.638091214</c:v>
                </c:pt>
                <c:pt idx="1804">
                  <c:v>567327.638091214</c:v>
                </c:pt>
                <c:pt idx="1805">
                  <c:v>567327.638091214</c:v>
                </c:pt>
                <c:pt idx="1806">
                  <c:v>567327.638091214</c:v>
                </c:pt>
                <c:pt idx="1807">
                  <c:v>567327.638091214</c:v>
                </c:pt>
                <c:pt idx="1808">
                  <c:v>567327.638091214</c:v>
                </c:pt>
                <c:pt idx="1809">
                  <c:v>567327.638091214</c:v>
                </c:pt>
                <c:pt idx="1810">
                  <c:v>567327.638091214</c:v>
                </c:pt>
                <c:pt idx="1811">
                  <c:v>567327.638091214</c:v>
                </c:pt>
                <c:pt idx="1812">
                  <c:v>567327.638091214</c:v>
                </c:pt>
                <c:pt idx="1813">
                  <c:v>567327.638091214</c:v>
                </c:pt>
                <c:pt idx="1814">
                  <c:v>567327.638091214</c:v>
                </c:pt>
                <c:pt idx="1815">
                  <c:v>567327.638091214</c:v>
                </c:pt>
                <c:pt idx="1816">
                  <c:v>567327.638091214</c:v>
                </c:pt>
                <c:pt idx="1817">
                  <c:v>567327.638091214</c:v>
                </c:pt>
                <c:pt idx="1818">
                  <c:v>567327.638091214</c:v>
                </c:pt>
                <c:pt idx="1819">
                  <c:v>567327.638091214</c:v>
                </c:pt>
                <c:pt idx="1820">
                  <c:v>567327.638091214</c:v>
                </c:pt>
                <c:pt idx="1821">
                  <c:v>567327.638091214</c:v>
                </c:pt>
                <c:pt idx="1822">
                  <c:v>567327.638091214</c:v>
                </c:pt>
                <c:pt idx="1823">
                  <c:v>567327.638091214</c:v>
                </c:pt>
                <c:pt idx="1824">
                  <c:v>567327.638091214</c:v>
                </c:pt>
                <c:pt idx="1825">
                  <c:v>567327.638091214</c:v>
                </c:pt>
                <c:pt idx="1826">
                  <c:v>567327.638091214</c:v>
                </c:pt>
                <c:pt idx="1827">
                  <c:v>567327.638091214</c:v>
                </c:pt>
                <c:pt idx="1828">
                  <c:v>567327.638091214</c:v>
                </c:pt>
                <c:pt idx="1829">
                  <c:v>567327.638091214</c:v>
                </c:pt>
                <c:pt idx="1830">
                  <c:v>567327.638091214</c:v>
                </c:pt>
                <c:pt idx="1831">
                  <c:v>567327.638091214</c:v>
                </c:pt>
                <c:pt idx="1832">
                  <c:v>567327.638091214</c:v>
                </c:pt>
                <c:pt idx="1833">
                  <c:v>567327.638091214</c:v>
                </c:pt>
                <c:pt idx="1834">
                  <c:v>567327.638091214</c:v>
                </c:pt>
                <c:pt idx="1835">
                  <c:v>567327.638091214</c:v>
                </c:pt>
                <c:pt idx="1836">
                  <c:v>567327.638091214</c:v>
                </c:pt>
                <c:pt idx="1837">
                  <c:v>567327.638091214</c:v>
                </c:pt>
                <c:pt idx="1838">
                  <c:v>567007.138091214</c:v>
                </c:pt>
                <c:pt idx="1839">
                  <c:v>567007.138091214</c:v>
                </c:pt>
                <c:pt idx="1840">
                  <c:v>566995.83809121395</c:v>
                </c:pt>
                <c:pt idx="1841">
                  <c:v>566995.83809121395</c:v>
                </c:pt>
                <c:pt idx="1842">
                  <c:v>566995.83809121395</c:v>
                </c:pt>
                <c:pt idx="1843">
                  <c:v>566995.83809121395</c:v>
                </c:pt>
                <c:pt idx="1844">
                  <c:v>566995.83809121395</c:v>
                </c:pt>
                <c:pt idx="1845">
                  <c:v>566995.83809121395</c:v>
                </c:pt>
                <c:pt idx="1846">
                  <c:v>566995.83809121395</c:v>
                </c:pt>
                <c:pt idx="1847">
                  <c:v>566995.83809121395</c:v>
                </c:pt>
                <c:pt idx="1848">
                  <c:v>566995.83809121395</c:v>
                </c:pt>
                <c:pt idx="1849">
                  <c:v>566995.83809121395</c:v>
                </c:pt>
                <c:pt idx="1850">
                  <c:v>566995.83809121395</c:v>
                </c:pt>
                <c:pt idx="1851">
                  <c:v>566995.83809121395</c:v>
                </c:pt>
                <c:pt idx="1852">
                  <c:v>566995.83809121395</c:v>
                </c:pt>
                <c:pt idx="1853">
                  <c:v>566995.83809121395</c:v>
                </c:pt>
                <c:pt idx="1854">
                  <c:v>566995.83809121395</c:v>
                </c:pt>
                <c:pt idx="1855">
                  <c:v>566995.83809121395</c:v>
                </c:pt>
                <c:pt idx="1856">
                  <c:v>566995.83809121395</c:v>
                </c:pt>
                <c:pt idx="1857">
                  <c:v>566995.83809121395</c:v>
                </c:pt>
                <c:pt idx="1858">
                  <c:v>566995.83809121395</c:v>
                </c:pt>
                <c:pt idx="1859">
                  <c:v>566995.83809121395</c:v>
                </c:pt>
                <c:pt idx="1860">
                  <c:v>566995.83809121395</c:v>
                </c:pt>
                <c:pt idx="1861">
                  <c:v>566995.83809121395</c:v>
                </c:pt>
                <c:pt idx="1862">
                  <c:v>566995.83809121395</c:v>
                </c:pt>
                <c:pt idx="1863">
                  <c:v>566995.83809121395</c:v>
                </c:pt>
                <c:pt idx="1864">
                  <c:v>566995.83809121395</c:v>
                </c:pt>
                <c:pt idx="1865">
                  <c:v>566995.83809121395</c:v>
                </c:pt>
                <c:pt idx="1866">
                  <c:v>566995.83809121395</c:v>
                </c:pt>
                <c:pt idx="1867">
                  <c:v>566995.83809121395</c:v>
                </c:pt>
                <c:pt idx="1868">
                  <c:v>566995.83809121395</c:v>
                </c:pt>
                <c:pt idx="1869">
                  <c:v>566995.83809121395</c:v>
                </c:pt>
                <c:pt idx="1870">
                  <c:v>566995.83809121395</c:v>
                </c:pt>
                <c:pt idx="1871">
                  <c:v>566995.83809121395</c:v>
                </c:pt>
                <c:pt idx="1872">
                  <c:v>566995.83809121395</c:v>
                </c:pt>
                <c:pt idx="1873">
                  <c:v>566995.83809121395</c:v>
                </c:pt>
                <c:pt idx="1874">
                  <c:v>566995.83809121395</c:v>
                </c:pt>
                <c:pt idx="1875">
                  <c:v>566995.83809121395</c:v>
                </c:pt>
                <c:pt idx="1876">
                  <c:v>566995.83809121395</c:v>
                </c:pt>
                <c:pt idx="1877">
                  <c:v>566995.83809121395</c:v>
                </c:pt>
                <c:pt idx="1878">
                  <c:v>566995.83809121395</c:v>
                </c:pt>
                <c:pt idx="1879">
                  <c:v>566995.83809121395</c:v>
                </c:pt>
                <c:pt idx="1880">
                  <c:v>566995.83809121395</c:v>
                </c:pt>
                <c:pt idx="1881">
                  <c:v>566995.83809121395</c:v>
                </c:pt>
                <c:pt idx="1882">
                  <c:v>566995.83809121395</c:v>
                </c:pt>
                <c:pt idx="1883">
                  <c:v>566995.83809121395</c:v>
                </c:pt>
                <c:pt idx="1884">
                  <c:v>566548.638091214</c:v>
                </c:pt>
                <c:pt idx="1885">
                  <c:v>566548.638091214</c:v>
                </c:pt>
                <c:pt idx="1886">
                  <c:v>566548.638091214</c:v>
                </c:pt>
                <c:pt idx="1887">
                  <c:v>566548.638091214</c:v>
                </c:pt>
                <c:pt idx="1888">
                  <c:v>566548.638091214</c:v>
                </c:pt>
                <c:pt idx="1889">
                  <c:v>566548.638091214</c:v>
                </c:pt>
                <c:pt idx="1890">
                  <c:v>566548.638091214</c:v>
                </c:pt>
                <c:pt idx="1891">
                  <c:v>566548.638091214</c:v>
                </c:pt>
                <c:pt idx="1892">
                  <c:v>566548.638091214</c:v>
                </c:pt>
                <c:pt idx="1893">
                  <c:v>566548.638091214</c:v>
                </c:pt>
                <c:pt idx="1894">
                  <c:v>566548.638091214</c:v>
                </c:pt>
                <c:pt idx="1895">
                  <c:v>566548.638091214</c:v>
                </c:pt>
                <c:pt idx="1896">
                  <c:v>566548.638091214</c:v>
                </c:pt>
                <c:pt idx="1897">
                  <c:v>566548.638091214</c:v>
                </c:pt>
                <c:pt idx="1898">
                  <c:v>566548.638091214</c:v>
                </c:pt>
                <c:pt idx="1899">
                  <c:v>566548.638091214</c:v>
                </c:pt>
                <c:pt idx="1900">
                  <c:v>566548.638091214</c:v>
                </c:pt>
                <c:pt idx="1901">
                  <c:v>566548.638091214</c:v>
                </c:pt>
                <c:pt idx="1902">
                  <c:v>566548.638091214</c:v>
                </c:pt>
                <c:pt idx="1903">
                  <c:v>566548.638091214</c:v>
                </c:pt>
                <c:pt idx="1904">
                  <c:v>566529.03809121402</c:v>
                </c:pt>
                <c:pt idx="1905">
                  <c:v>566529.03809121402</c:v>
                </c:pt>
                <c:pt idx="1906">
                  <c:v>566529.03809121402</c:v>
                </c:pt>
                <c:pt idx="1907">
                  <c:v>566529.03809121402</c:v>
                </c:pt>
                <c:pt idx="1908">
                  <c:v>563445.53809121402</c:v>
                </c:pt>
                <c:pt idx="1909">
                  <c:v>563445.53809121402</c:v>
                </c:pt>
                <c:pt idx="1910">
                  <c:v>563423.53809121402</c:v>
                </c:pt>
                <c:pt idx="1911">
                  <c:v>563423.53809121402</c:v>
                </c:pt>
                <c:pt idx="1912">
                  <c:v>563423.53809121402</c:v>
                </c:pt>
                <c:pt idx="1913">
                  <c:v>563070.93809121405</c:v>
                </c:pt>
                <c:pt idx="1914">
                  <c:v>562786.638091214</c:v>
                </c:pt>
                <c:pt idx="1915">
                  <c:v>562786.638091214</c:v>
                </c:pt>
                <c:pt idx="1916">
                  <c:v>562786.638091214</c:v>
                </c:pt>
                <c:pt idx="1917">
                  <c:v>562786.638091214</c:v>
                </c:pt>
                <c:pt idx="1918">
                  <c:v>562786.638091214</c:v>
                </c:pt>
                <c:pt idx="1919">
                  <c:v>562786.638091214</c:v>
                </c:pt>
                <c:pt idx="1920">
                  <c:v>562786.638091214</c:v>
                </c:pt>
                <c:pt idx="1921">
                  <c:v>562786.638091214</c:v>
                </c:pt>
                <c:pt idx="1922">
                  <c:v>562786.638091214</c:v>
                </c:pt>
                <c:pt idx="1923">
                  <c:v>562786.638091214</c:v>
                </c:pt>
                <c:pt idx="1924">
                  <c:v>562786.638091214</c:v>
                </c:pt>
                <c:pt idx="1925">
                  <c:v>562786.638091214</c:v>
                </c:pt>
                <c:pt idx="1926">
                  <c:v>562786.638091214</c:v>
                </c:pt>
                <c:pt idx="1927">
                  <c:v>562786.638091214</c:v>
                </c:pt>
                <c:pt idx="1928">
                  <c:v>562786.638091214</c:v>
                </c:pt>
                <c:pt idx="1929">
                  <c:v>562786.638091214</c:v>
                </c:pt>
                <c:pt idx="1930">
                  <c:v>562786.638091214</c:v>
                </c:pt>
                <c:pt idx="1931">
                  <c:v>562786.638091214</c:v>
                </c:pt>
                <c:pt idx="1932">
                  <c:v>562786.638091214</c:v>
                </c:pt>
                <c:pt idx="1933">
                  <c:v>562786.638091214</c:v>
                </c:pt>
                <c:pt idx="1934">
                  <c:v>562786.638091214</c:v>
                </c:pt>
                <c:pt idx="1935">
                  <c:v>562786.638091214</c:v>
                </c:pt>
                <c:pt idx="1936">
                  <c:v>562786.638091214</c:v>
                </c:pt>
                <c:pt idx="1937">
                  <c:v>562786.638091214</c:v>
                </c:pt>
                <c:pt idx="1938">
                  <c:v>562786.638091214</c:v>
                </c:pt>
                <c:pt idx="1939">
                  <c:v>562786.638091214</c:v>
                </c:pt>
                <c:pt idx="1940">
                  <c:v>562786.638091214</c:v>
                </c:pt>
                <c:pt idx="1941">
                  <c:v>562786.638091214</c:v>
                </c:pt>
                <c:pt idx="1942">
                  <c:v>562786.638091214</c:v>
                </c:pt>
                <c:pt idx="1943">
                  <c:v>562786.638091214</c:v>
                </c:pt>
                <c:pt idx="1944">
                  <c:v>562786.638091214</c:v>
                </c:pt>
                <c:pt idx="1945">
                  <c:v>562786.638091214</c:v>
                </c:pt>
                <c:pt idx="1946">
                  <c:v>562786.638091214</c:v>
                </c:pt>
                <c:pt idx="1947">
                  <c:v>562786.638091214</c:v>
                </c:pt>
                <c:pt idx="1948">
                  <c:v>562786.638091214</c:v>
                </c:pt>
                <c:pt idx="1949">
                  <c:v>562786.638091214</c:v>
                </c:pt>
                <c:pt idx="1950">
                  <c:v>562786.638091214</c:v>
                </c:pt>
                <c:pt idx="1951">
                  <c:v>562786.638091214</c:v>
                </c:pt>
                <c:pt idx="1952">
                  <c:v>562786.638091214</c:v>
                </c:pt>
                <c:pt idx="1953">
                  <c:v>562786.638091214</c:v>
                </c:pt>
                <c:pt idx="1954">
                  <c:v>562786.638091214</c:v>
                </c:pt>
                <c:pt idx="1955">
                  <c:v>562786.638091214</c:v>
                </c:pt>
                <c:pt idx="1956">
                  <c:v>562786.638091214</c:v>
                </c:pt>
                <c:pt idx="1957">
                  <c:v>562786.638091214</c:v>
                </c:pt>
                <c:pt idx="1958">
                  <c:v>562786.638091214</c:v>
                </c:pt>
                <c:pt idx="1959">
                  <c:v>562786.638091214</c:v>
                </c:pt>
                <c:pt idx="1960">
                  <c:v>562786.638091214</c:v>
                </c:pt>
                <c:pt idx="1961">
                  <c:v>562786.638091214</c:v>
                </c:pt>
                <c:pt idx="1962">
                  <c:v>562786.638091214</c:v>
                </c:pt>
                <c:pt idx="1963">
                  <c:v>562786.638091214</c:v>
                </c:pt>
                <c:pt idx="1964">
                  <c:v>562786.638091214</c:v>
                </c:pt>
                <c:pt idx="1965">
                  <c:v>562786.638091214</c:v>
                </c:pt>
                <c:pt idx="1966">
                  <c:v>562786.638091214</c:v>
                </c:pt>
                <c:pt idx="1967">
                  <c:v>562786.638091214</c:v>
                </c:pt>
                <c:pt idx="1968">
                  <c:v>562786.638091214</c:v>
                </c:pt>
                <c:pt idx="1969">
                  <c:v>562786.638091214</c:v>
                </c:pt>
                <c:pt idx="1970">
                  <c:v>562786.638091214</c:v>
                </c:pt>
                <c:pt idx="1971">
                  <c:v>562786.638091214</c:v>
                </c:pt>
                <c:pt idx="1972">
                  <c:v>562786.638091214</c:v>
                </c:pt>
                <c:pt idx="1973">
                  <c:v>562786.638091214</c:v>
                </c:pt>
                <c:pt idx="1974">
                  <c:v>562786.638091214</c:v>
                </c:pt>
                <c:pt idx="1975">
                  <c:v>562786.638091214</c:v>
                </c:pt>
                <c:pt idx="1976">
                  <c:v>562786.638091214</c:v>
                </c:pt>
                <c:pt idx="1977">
                  <c:v>562786.638091214</c:v>
                </c:pt>
                <c:pt idx="1978">
                  <c:v>562786.638091214</c:v>
                </c:pt>
                <c:pt idx="1979">
                  <c:v>562786.638091214</c:v>
                </c:pt>
                <c:pt idx="1980">
                  <c:v>562786.638091214</c:v>
                </c:pt>
                <c:pt idx="1981">
                  <c:v>562786.638091214</c:v>
                </c:pt>
                <c:pt idx="1982">
                  <c:v>562786.638091214</c:v>
                </c:pt>
                <c:pt idx="1983">
                  <c:v>562786.638091214</c:v>
                </c:pt>
                <c:pt idx="1984">
                  <c:v>562786.638091214</c:v>
                </c:pt>
                <c:pt idx="1985">
                  <c:v>562786.638091214</c:v>
                </c:pt>
                <c:pt idx="1986">
                  <c:v>562786.638091214</c:v>
                </c:pt>
                <c:pt idx="1987">
                  <c:v>562786.638091214</c:v>
                </c:pt>
                <c:pt idx="1988">
                  <c:v>562786.638091214</c:v>
                </c:pt>
                <c:pt idx="1989">
                  <c:v>562786.638091214</c:v>
                </c:pt>
                <c:pt idx="1990">
                  <c:v>562786.638091214</c:v>
                </c:pt>
                <c:pt idx="1991">
                  <c:v>562786.638091214</c:v>
                </c:pt>
                <c:pt idx="1992">
                  <c:v>562786.638091214</c:v>
                </c:pt>
                <c:pt idx="1993">
                  <c:v>562786.638091214</c:v>
                </c:pt>
                <c:pt idx="1994">
                  <c:v>562786.638091214</c:v>
                </c:pt>
                <c:pt idx="1995">
                  <c:v>562786.638091214</c:v>
                </c:pt>
                <c:pt idx="1996">
                  <c:v>562786.638091214</c:v>
                </c:pt>
                <c:pt idx="1997">
                  <c:v>562786.638091214</c:v>
                </c:pt>
                <c:pt idx="1998">
                  <c:v>562786.638091214</c:v>
                </c:pt>
                <c:pt idx="1999">
                  <c:v>562786.638091214</c:v>
                </c:pt>
                <c:pt idx="2000">
                  <c:v>562786.638091214</c:v>
                </c:pt>
                <c:pt idx="2001">
                  <c:v>562786.638091214</c:v>
                </c:pt>
                <c:pt idx="2002">
                  <c:v>562786.638091214</c:v>
                </c:pt>
                <c:pt idx="2003">
                  <c:v>562786.638091214</c:v>
                </c:pt>
                <c:pt idx="2004">
                  <c:v>562786.638091214</c:v>
                </c:pt>
                <c:pt idx="2005">
                  <c:v>562786.638091214</c:v>
                </c:pt>
                <c:pt idx="2006">
                  <c:v>562786.638091214</c:v>
                </c:pt>
                <c:pt idx="2007">
                  <c:v>562786.638091214</c:v>
                </c:pt>
                <c:pt idx="2008">
                  <c:v>562786.638091214</c:v>
                </c:pt>
                <c:pt idx="2009">
                  <c:v>562786.638091214</c:v>
                </c:pt>
                <c:pt idx="2010">
                  <c:v>562786.638091214</c:v>
                </c:pt>
                <c:pt idx="2011">
                  <c:v>562786.638091214</c:v>
                </c:pt>
                <c:pt idx="2012">
                  <c:v>562786.638091214</c:v>
                </c:pt>
                <c:pt idx="2013">
                  <c:v>562786.638091214</c:v>
                </c:pt>
                <c:pt idx="2014">
                  <c:v>562786.638091214</c:v>
                </c:pt>
                <c:pt idx="2015">
                  <c:v>562786.638091214</c:v>
                </c:pt>
                <c:pt idx="2016">
                  <c:v>562786.638091214</c:v>
                </c:pt>
                <c:pt idx="2017">
                  <c:v>562786.638091214</c:v>
                </c:pt>
                <c:pt idx="2018">
                  <c:v>562786.638091214</c:v>
                </c:pt>
                <c:pt idx="2019">
                  <c:v>562786.638091214</c:v>
                </c:pt>
                <c:pt idx="2020">
                  <c:v>562786.638091214</c:v>
                </c:pt>
                <c:pt idx="2021">
                  <c:v>562786.638091214</c:v>
                </c:pt>
                <c:pt idx="2022">
                  <c:v>562786.638091214</c:v>
                </c:pt>
                <c:pt idx="2023">
                  <c:v>562786.638091214</c:v>
                </c:pt>
                <c:pt idx="2024">
                  <c:v>562786.638091214</c:v>
                </c:pt>
                <c:pt idx="2025">
                  <c:v>562786.638091214</c:v>
                </c:pt>
                <c:pt idx="2026">
                  <c:v>562786.638091214</c:v>
                </c:pt>
                <c:pt idx="2027">
                  <c:v>562786.638091214</c:v>
                </c:pt>
                <c:pt idx="2028">
                  <c:v>562786.638091214</c:v>
                </c:pt>
                <c:pt idx="2029">
                  <c:v>562786.638091214</c:v>
                </c:pt>
                <c:pt idx="2030">
                  <c:v>562786.638091214</c:v>
                </c:pt>
                <c:pt idx="2031">
                  <c:v>562786.638091214</c:v>
                </c:pt>
                <c:pt idx="2032">
                  <c:v>562786.638091214</c:v>
                </c:pt>
                <c:pt idx="2033">
                  <c:v>562786.638091214</c:v>
                </c:pt>
                <c:pt idx="2034">
                  <c:v>562786.638091214</c:v>
                </c:pt>
                <c:pt idx="2035">
                  <c:v>562786.638091214</c:v>
                </c:pt>
                <c:pt idx="2036">
                  <c:v>562786.638091214</c:v>
                </c:pt>
                <c:pt idx="2037">
                  <c:v>562786.638091214</c:v>
                </c:pt>
                <c:pt idx="2038">
                  <c:v>562786.638091214</c:v>
                </c:pt>
                <c:pt idx="2039">
                  <c:v>562786.638091214</c:v>
                </c:pt>
                <c:pt idx="2040">
                  <c:v>562786.638091214</c:v>
                </c:pt>
                <c:pt idx="2041">
                  <c:v>562786.638091214</c:v>
                </c:pt>
                <c:pt idx="2042">
                  <c:v>562786.638091214</c:v>
                </c:pt>
                <c:pt idx="2043">
                  <c:v>562786.638091214</c:v>
                </c:pt>
                <c:pt idx="2044">
                  <c:v>562786.638091214</c:v>
                </c:pt>
                <c:pt idx="2045">
                  <c:v>562786.638091214</c:v>
                </c:pt>
                <c:pt idx="2046">
                  <c:v>562786.638091214</c:v>
                </c:pt>
                <c:pt idx="2047">
                  <c:v>562786.638091214</c:v>
                </c:pt>
                <c:pt idx="2048">
                  <c:v>562786.638091214</c:v>
                </c:pt>
                <c:pt idx="2049">
                  <c:v>562786.638091214</c:v>
                </c:pt>
                <c:pt idx="2050">
                  <c:v>562786.638091214</c:v>
                </c:pt>
                <c:pt idx="2051">
                  <c:v>562786.638091214</c:v>
                </c:pt>
                <c:pt idx="2052">
                  <c:v>562786.638091214</c:v>
                </c:pt>
                <c:pt idx="2053">
                  <c:v>562786.638091214</c:v>
                </c:pt>
                <c:pt idx="2054">
                  <c:v>562786.638091214</c:v>
                </c:pt>
                <c:pt idx="2055">
                  <c:v>562786.638091214</c:v>
                </c:pt>
                <c:pt idx="2056">
                  <c:v>562786.638091214</c:v>
                </c:pt>
                <c:pt idx="2057">
                  <c:v>562786.638091214</c:v>
                </c:pt>
                <c:pt idx="2058">
                  <c:v>562786.638091214</c:v>
                </c:pt>
                <c:pt idx="2059">
                  <c:v>562786.638091214</c:v>
                </c:pt>
                <c:pt idx="2060">
                  <c:v>562786.638091214</c:v>
                </c:pt>
                <c:pt idx="2061">
                  <c:v>562786.638091214</c:v>
                </c:pt>
                <c:pt idx="2062">
                  <c:v>562786.638091214</c:v>
                </c:pt>
                <c:pt idx="2063">
                  <c:v>562786.638091214</c:v>
                </c:pt>
                <c:pt idx="2064">
                  <c:v>562786.638091214</c:v>
                </c:pt>
                <c:pt idx="2065">
                  <c:v>562786.638091214</c:v>
                </c:pt>
                <c:pt idx="2066">
                  <c:v>562786.638091214</c:v>
                </c:pt>
                <c:pt idx="2067">
                  <c:v>562786.638091214</c:v>
                </c:pt>
                <c:pt idx="2068">
                  <c:v>562786.638091214</c:v>
                </c:pt>
                <c:pt idx="2069">
                  <c:v>562786.638091214</c:v>
                </c:pt>
                <c:pt idx="2070">
                  <c:v>562786.638091214</c:v>
                </c:pt>
                <c:pt idx="2071">
                  <c:v>562786.638091214</c:v>
                </c:pt>
                <c:pt idx="2072">
                  <c:v>562786.638091214</c:v>
                </c:pt>
                <c:pt idx="2073">
                  <c:v>562786.638091214</c:v>
                </c:pt>
                <c:pt idx="2074">
                  <c:v>562786.638091214</c:v>
                </c:pt>
                <c:pt idx="2075">
                  <c:v>562786.638091214</c:v>
                </c:pt>
                <c:pt idx="2076">
                  <c:v>562786.638091214</c:v>
                </c:pt>
                <c:pt idx="2077">
                  <c:v>562786.638091214</c:v>
                </c:pt>
                <c:pt idx="2078">
                  <c:v>562786.638091214</c:v>
                </c:pt>
                <c:pt idx="2079">
                  <c:v>562786.638091214</c:v>
                </c:pt>
                <c:pt idx="2080">
                  <c:v>562786.638091214</c:v>
                </c:pt>
                <c:pt idx="2081">
                  <c:v>562786.638091214</c:v>
                </c:pt>
                <c:pt idx="2082">
                  <c:v>562694.638091214</c:v>
                </c:pt>
                <c:pt idx="2083">
                  <c:v>562694.638091214</c:v>
                </c:pt>
                <c:pt idx="2084">
                  <c:v>562694.638091214</c:v>
                </c:pt>
                <c:pt idx="2085">
                  <c:v>562694.638091214</c:v>
                </c:pt>
                <c:pt idx="2086">
                  <c:v>562694.638091214</c:v>
                </c:pt>
                <c:pt idx="2087">
                  <c:v>562694.638091214</c:v>
                </c:pt>
                <c:pt idx="2088">
                  <c:v>562694.638091214</c:v>
                </c:pt>
                <c:pt idx="2089">
                  <c:v>562694.638091214</c:v>
                </c:pt>
                <c:pt idx="2090">
                  <c:v>562694.638091214</c:v>
                </c:pt>
                <c:pt idx="2091">
                  <c:v>562694.638091214</c:v>
                </c:pt>
                <c:pt idx="2092">
                  <c:v>562694.638091214</c:v>
                </c:pt>
                <c:pt idx="2093">
                  <c:v>562694.638091214</c:v>
                </c:pt>
                <c:pt idx="2094">
                  <c:v>562694.638091214</c:v>
                </c:pt>
                <c:pt idx="2095">
                  <c:v>562694.638091214</c:v>
                </c:pt>
                <c:pt idx="2096">
                  <c:v>562671.638091214</c:v>
                </c:pt>
                <c:pt idx="2097">
                  <c:v>562671.638091214</c:v>
                </c:pt>
                <c:pt idx="2098">
                  <c:v>562671.638091214</c:v>
                </c:pt>
                <c:pt idx="2099">
                  <c:v>562671.638091214</c:v>
                </c:pt>
                <c:pt idx="2100">
                  <c:v>562671.638091214</c:v>
                </c:pt>
                <c:pt idx="2101">
                  <c:v>558774.638091214</c:v>
                </c:pt>
                <c:pt idx="2102">
                  <c:v>558774.638091214</c:v>
                </c:pt>
                <c:pt idx="2103">
                  <c:v>558774.638091214</c:v>
                </c:pt>
                <c:pt idx="2104">
                  <c:v>558419.03809121402</c:v>
                </c:pt>
                <c:pt idx="2105">
                  <c:v>558419.03809121402</c:v>
                </c:pt>
                <c:pt idx="2106">
                  <c:v>558419.03809121402</c:v>
                </c:pt>
                <c:pt idx="2107">
                  <c:v>558419.03809121402</c:v>
                </c:pt>
                <c:pt idx="2108">
                  <c:v>558419.03809121402</c:v>
                </c:pt>
                <c:pt idx="2109">
                  <c:v>558326.53809121402</c:v>
                </c:pt>
                <c:pt idx="2110">
                  <c:v>558326.53809121402</c:v>
                </c:pt>
                <c:pt idx="2111">
                  <c:v>558326.53809121402</c:v>
                </c:pt>
                <c:pt idx="2112">
                  <c:v>558326.53809121402</c:v>
                </c:pt>
                <c:pt idx="2113">
                  <c:v>558326.53809121402</c:v>
                </c:pt>
                <c:pt idx="2114">
                  <c:v>558326.53809121402</c:v>
                </c:pt>
                <c:pt idx="2115">
                  <c:v>557692.73809121398</c:v>
                </c:pt>
                <c:pt idx="2116">
                  <c:v>557692.73809121398</c:v>
                </c:pt>
                <c:pt idx="2117">
                  <c:v>557692.73809121398</c:v>
                </c:pt>
                <c:pt idx="2118">
                  <c:v>557692.73809121398</c:v>
                </c:pt>
                <c:pt idx="2119">
                  <c:v>557692.73809121398</c:v>
                </c:pt>
                <c:pt idx="2120">
                  <c:v>557692.73809121398</c:v>
                </c:pt>
                <c:pt idx="2121">
                  <c:v>557692.73809121398</c:v>
                </c:pt>
                <c:pt idx="2122">
                  <c:v>557692.73809121398</c:v>
                </c:pt>
                <c:pt idx="2123">
                  <c:v>557692.73809121398</c:v>
                </c:pt>
                <c:pt idx="2124">
                  <c:v>557692.73809121398</c:v>
                </c:pt>
                <c:pt idx="2125">
                  <c:v>557692.73809121398</c:v>
                </c:pt>
                <c:pt idx="2126">
                  <c:v>557692.73809121398</c:v>
                </c:pt>
                <c:pt idx="2127">
                  <c:v>557692.73809121398</c:v>
                </c:pt>
                <c:pt idx="2128">
                  <c:v>557692.73809121398</c:v>
                </c:pt>
                <c:pt idx="2129">
                  <c:v>557692.73809121398</c:v>
                </c:pt>
                <c:pt idx="2130">
                  <c:v>557692.73809121398</c:v>
                </c:pt>
                <c:pt idx="2131">
                  <c:v>557692.73809121398</c:v>
                </c:pt>
                <c:pt idx="2132">
                  <c:v>557692.73809121398</c:v>
                </c:pt>
                <c:pt idx="2133">
                  <c:v>557692.73809121398</c:v>
                </c:pt>
                <c:pt idx="2134">
                  <c:v>557692.73809121398</c:v>
                </c:pt>
                <c:pt idx="2135">
                  <c:v>557692.73809121398</c:v>
                </c:pt>
                <c:pt idx="2136">
                  <c:v>557692.73809121398</c:v>
                </c:pt>
                <c:pt idx="2137">
                  <c:v>557692.73809121398</c:v>
                </c:pt>
                <c:pt idx="2138">
                  <c:v>557692.73809121398</c:v>
                </c:pt>
                <c:pt idx="2139">
                  <c:v>557692.73809121398</c:v>
                </c:pt>
                <c:pt idx="2140">
                  <c:v>557692.73809121398</c:v>
                </c:pt>
                <c:pt idx="2141">
                  <c:v>557692.73809121398</c:v>
                </c:pt>
                <c:pt idx="2142">
                  <c:v>557692.73809121398</c:v>
                </c:pt>
                <c:pt idx="2143">
                  <c:v>557692.73809121398</c:v>
                </c:pt>
                <c:pt idx="2144">
                  <c:v>557692.73809121398</c:v>
                </c:pt>
                <c:pt idx="2145">
                  <c:v>557692.73809121398</c:v>
                </c:pt>
                <c:pt idx="2146">
                  <c:v>557692.73809121398</c:v>
                </c:pt>
                <c:pt idx="2147">
                  <c:v>557692.73809121398</c:v>
                </c:pt>
                <c:pt idx="2148">
                  <c:v>557692.73809121398</c:v>
                </c:pt>
                <c:pt idx="2149">
                  <c:v>557692.73809121398</c:v>
                </c:pt>
                <c:pt idx="2150">
                  <c:v>557692.73809121398</c:v>
                </c:pt>
                <c:pt idx="2151">
                  <c:v>557692.73809121398</c:v>
                </c:pt>
                <c:pt idx="2152">
                  <c:v>557692.73809121398</c:v>
                </c:pt>
                <c:pt idx="2153">
                  <c:v>557692.73809121398</c:v>
                </c:pt>
                <c:pt idx="2154">
                  <c:v>557692.73809121398</c:v>
                </c:pt>
                <c:pt idx="2155">
                  <c:v>557692.73809121398</c:v>
                </c:pt>
                <c:pt idx="2156">
                  <c:v>557692.73809121398</c:v>
                </c:pt>
                <c:pt idx="2157">
                  <c:v>557692.73809121398</c:v>
                </c:pt>
                <c:pt idx="2158">
                  <c:v>557692.73809121398</c:v>
                </c:pt>
                <c:pt idx="2159">
                  <c:v>557692.73809121398</c:v>
                </c:pt>
                <c:pt idx="2160">
                  <c:v>557692.73809121398</c:v>
                </c:pt>
                <c:pt idx="2161">
                  <c:v>557692.73809121398</c:v>
                </c:pt>
                <c:pt idx="2162">
                  <c:v>557692.73809121398</c:v>
                </c:pt>
                <c:pt idx="2163">
                  <c:v>557692.73809121398</c:v>
                </c:pt>
                <c:pt idx="2164">
                  <c:v>557692.73809121398</c:v>
                </c:pt>
                <c:pt idx="2165">
                  <c:v>557692.73809121398</c:v>
                </c:pt>
                <c:pt idx="2166">
                  <c:v>557692.73809121398</c:v>
                </c:pt>
                <c:pt idx="2167">
                  <c:v>557692.73809121398</c:v>
                </c:pt>
                <c:pt idx="2168">
                  <c:v>557692.73809121398</c:v>
                </c:pt>
                <c:pt idx="2169">
                  <c:v>557692.73809121398</c:v>
                </c:pt>
                <c:pt idx="2170">
                  <c:v>557692.73809121398</c:v>
                </c:pt>
                <c:pt idx="2171">
                  <c:v>557692.73809121398</c:v>
                </c:pt>
                <c:pt idx="2172">
                  <c:v>557692.73809121398</c:v>
                </c:pt>
                <c:pt idx="2173">
                  <c:v>557692.73809121398</c:v>
                </c:pt>
                <c:pt idx="2174">
                  <c:v>557692.73809121398</c:v>
                </c:pt>
                <c:pt idx="2175">
                  <c:v>557692.73809121398</c:v>
                </c:pt>
                <c:pt idx="2176">
                  <c:v>557692.73809121398</c:v>
                </c:pt>
                <c:pt idx="2177">
                  <c:v>557692.73809121398</c:v>
                </c:pt>
                <c:pt idx="2178">
                  <c:v>557692.73809121398</c:v>
                </c:pt>
                <c:pt idx="2179">
                  <c:v>557692.73809121398</c:v>
                </c:pt>
                <c:pt idx="2180">
                  <c:v>557692.73809121398</c:v>
                </c:pt>
                <c:pt idx="2181">
                  <c:v>557692.73809121398</c:v>
                </c:pt>
                <c:pt idx="2182">
                  <c:v>557692.73809121398</c:v>
                </c:pt>
                <c:pt idx="2183">
                  <c:v>557692.73809121398</c:v>
                </c:pt>
                <c:pt idx="2184">
                  <c:v>557692.73809121398</c:v>
                </c:pt>
                <c:pt idx="2185">
                  <c:v>557692.73809121398</c:v>
                </c:pt>
                <c:pt idx="2186">
                  <c:v>557692.73809121398</c:v>
                </c:pt>
                <c:pt idx="2187">
                  <c:v>557692.73809121398</c:v>
                </c:pt>
                <c:pt idx="2188">
                  <c:v>557692.73809121398</c:v>
                </c:pt>
                <c:pt idx="2189">
                  <c:v>557692.73809121398</c:v>
                </c:pt>
                <c:pt idx="2190">
                  <c:v>557692.73809121398</c:v>
                </c:pt>
                <c:pt idx="2191">
                  <c:v>557692.73809121398</c:v>
                </c:pt>
                <c:pt idx="2192">
                  <c:v>557692.73809121398</c:v>
                </c:pt>
                <c:pt idx="2193">
                  <c:v>557692.73809121398</c:v>
                </c:pt>
                <c:pt idx="2194">
                  <c:v>557692.73809121398</c:v>
                </c:pt>
                <c:pt idx="2195">
                  <c:v>557692.73809121398</c:v>
                </c:pt>
                <c:pt idx="2196">
                  <c:v>557692.73809121398</c:v>
                </c:pt>
                <c:pt idx="2197">
                  <c:v>557692.73809121398</c:v>
                </c:pt>
                <c:pt idx="2198">
                  <c:v>557692.73809121398</c:v>
                </c:pt>
                <c:pt idx="2199">
                  <c:v>557692.73809121398</c:v>
                </c:pt>
                <c:pt idx="2200">
                  <c:v>557692.73809121398</c:v>
                </c:pt>
                <c:pt idx="2201">
                  <c:v>557692.73809121398</c:v>
                </c:pt>
                <c:pt idx="2202">
                  <c:v>557692.73809121398</c:v>
                </c:pt>
                <c:pt idx="2203">
                  <c:v>557692.73809121398</c:v>
                </c:pt>
                <c:pt idx="2204">
                  <c:v>557692.73809121398</c:v>
                </c:pt>
                <c:pt idx="2205">
                  <c:v>557692.73809121398</c:v>
                </c:pt>
                <c:pt idx="2206">
                  <c:v>556346.93809121405</c:v>
                </c:pt>
                <c:pt idx="2207">
                  <c:v>556300.73809121398</c:v>
                </c:pt>
                <c:pt idx="2208">
                  <c:v>556300.73809121398</c:v>
                </c:pt>
                <c:pt idx="2209">
                  <c:v>556300.73809121398</c:v>
                </c:pt>
                <c:pt idx="2210">
                  <c:v>556231.93809121405</c:v>
                </c:pt>
                <c:pt idx="2211">
                  <c:v>556231.93809121405</c:v>
                </c:pt>
                <c:pt idx="2212">
                  <c:v>556231.93809121405</c:v>
                </c:pt>
                <c:pt idx="2213">
                  <c:v>556231.93809121405</c:v>
                </c:pt>
                <c:pt idx="2214">
                  <c:v>556231.93809121405</c:v>
                </c:pt>
                <c:pt idx="2215">
                  <c:v>556231.93809121405</c:v>
                </c:pt>
                <c:pt idx="2216">
                  <c:v>556231.93809121405</c:v>
                </c:pt>
                <c:pt idx="2217">
                  <c:v>556231.93809121405</c:v>
                </c:pt>
                <c:pt idx="2218">
                  <c:v>556231.93809121405</c:v>
                </c:pt>
                <c:pt idx="2219">
                  <c:v>556231.93809121405</c:v>
                </c:pt>
                <c:pt idx="2220">
                  <c:v>556231.93809121405</c:v>
                </c:pt>
                <c:pt idx="2221">
                  <c:v>556231.93809121405</c:v>
                </c:pt>
                <c:pt idx="2222">
                  <c:v>556231.93809121405</c:v>
                </c:pt>
                <c:pt idx="2223">
                  <c:v>556231.93809121405</c:v>
                </c:pt>
                <c:pt idx="2224">
                  <c:v>556231.93809121405</c:v>
                </c:pt>
                <c:pt idx="2225">
                  <c:v>556231.93809121405</c:v>
                </c:pt>
                <c:pt idx="2226">
                  <c:v>556231.93809121405</c:v>
                </c:pt>
                <c:pt idx="2227">
                  <c:v>556231.93809121405</c:v>
                </c:pt>
                <c:pt idx="2228">
                  <c:v>556231.93809121405</c:v>
                </c:pt>
                <c:pt idx="2229">
                  <c:v>556231.93809121405</c:v>
                </c:pt>
                <c:pt idx="2230">
                  <c:v>556231.93809121405</c:v>
                </c:pt>
                <c:pt idx="2231">
                  <c:v>556231.93809121405</c:v>
                </c:pt>
                <c:pt idx="2232">
                  <c:v>556231.93809121405</c:v>
                </c:pt>
                <c:pt idx="2233">
                  <c:v>556231.93809121405</c:v>
                </c:pt>
                <c:pt idx="2234">
                  <c:v>556231.93809121405</c:v>
                </c:pt>
                <c:pt idx="2235">
                  <c:v>556231.93809121405</c:v>
                </c:pt>
                <c:pt idx="2236">
                  <c:v>556231.93809121405</c:v>
                </c:pt>
                <c:pt idx="2237">
                  <c:v>556231.93809121405</c:v>
                </c:pt>
                <c:pt idx="2238">
                  <c:v>556231.93809121405</c:v>
                </c:pt>
                <c:pt idx="2239">
                  <c:v>556231.93809121405</c:v>
                </c:pt>
                <c:pt idx="2240">
                  <c:v>556231.93809121405</c:v>
                </c:pt>
                <c:pt idx="2241">
                  <c:v>556231.93809121405</c:v>
                </c:pt>
                <c:pt idx="2242">
                  <c:v>556231.93809121405</c:v>
                </c:pt>
                <c:pt idx="2243">
                  <c:v>556231.93809121405</c:v>
                </c:pt>
                <c:pt idx="2244">
                  <c:v>556231.93809121405</c:v>
                </c:pt>
                <c:pt idx="2245">
                  <c:v>556231.93809121405</c:v>
                </c:pt>
                <c:pt idx="2246">
                  <c:v>556231.93809121405</c:v>
                </c:pt>
                <c:pt idx="2247">
                  <c:v>556231.93809121405</c:v>
                </c:pt>
                <c:pt idx="2248">
                  <c:v>556231.93809121405</c:v>
                </c:pt>
                <c:pt idx="2249">
                  <c:v>556231.93809121405</c:v>
                </c:pt>
                <c:pt idx="2250">
                  <c:v>555913.138091214</c:v>
                </c:pt>
                <c:pt idx="2251">
                  <c:v>555913.138091214</c:v>
                </c:pt>
                <c:pt idx="2252">
                  <c:v>555913.138091214</c:v>
                </c:pt>
                <c:pt idx="2253">
                  <c:v>555913.138091214</c:v>
                </c:pt>
                <c:pt idx="2254">
                  <c:v>555913.138091214</c:v>
                </c:pt>
                <c:pt idx="2255">
                  <c:v>555913.138091214</c:v>
                </c:pt>
                <c:pt idx="2256">
                  <c:v>555913.138091214</c:v>
                </c:pt>
                <c:pt idx="2257">
                  <c:v>555913.138091214</c:v>
                </c:pt>
                <c:pt idx="2258">
                  <c:v>555913.138091214</c:v>
                </c:pt>
                <c:pt idx="2259">
                  <c:v>555913.138091214</c:v>
                </c:pt>
                <c:pt idx="2260">
                  <c:v>555913.138091214</c:v>
                </c:pt>
                <c:pt idx="2261">
                  <c:v>555913.138091214</c:v>
                </c:pt>
                <c:pt idx="2262">
                  <c:v>555913.138091214</c:v>
                </c:pt>
                <c:pt idx="2263">
                  <c:v>555913.138091214</c:v>
                </c:pt>
                <c:pt idx="2264">
                  <c:v>555913.138091214</c:v>
                </c:pt>
                <c:pt idx="2265">
                  <c:v>555913.138091214</c:v>
                </c:pt>
                <c:pt idx="2266">
                  <c:v>555913.138091214</c:v>
                </c:pt>
                <c:pt idx="2267">
                  <c:v>555913.138091214</c:v>
                </c:pt>
                <c:pt idx="2268">
                  <c:v>555913.138091214</c:v>
                </c:pt>
                <c:pt idx="2269">
                  <c:v>555913.138091214</c:v>
                </c:pt>
                <c:pt idx="2270">
                  <c:v>555913.138091214</c:v>
                </c:pt>
                <c:pt idx="2271">
                  <c:v>555913.138091214</c:v>
                </c:pt>
                <c:pt idx="2272">
                  <c:v>555913.138091214</c:v>
                </c:pt>
                <c:pt idx="2273">
                  <c:v>555913.138091214</c:v>
                </c:pt>
                <c:pt idx="2274">
                  <c:v>555913.138091214</c:v>
                </c:pt>
                <c:pt idx="2275">
                  <c:v>555913.138091214</c:v>
                </c:pt>
                <c:pt idx="2276">
                  <c:v>555913.138091214</c:v>
                </c:pt>
                <c:pt idx="2277">
                  <c:v>555913.138091214</c:v>
                </c:pt>
                <c:pt idx="2278">
                  <c:v>555913.138091214</c:v>
                </c:pt>
                <c:pt idx="2279">
                  <c:v>555913.138091214</c:v>
                </c:pt>
                <c:pt idx="2280">
                  <c:v>555913.138091214</c:v>
                </c:pt>
                <c:pt idx="2281">
                  <c:v>555913.138091214</c:v>
                </c:pt>
                <c:pt idx="2282">
                  <c:v>555913.138091214</c:v>
                </c:pt>
                <c:pt idx="2283">
                  <c:v>555913.138091214</c:v>
                </c:pt>
                <c:pt idx="2284">
                  <c:v>555913.138091214</c:v>
                </c:pt>
                <c:pt idx="2285">
                  <c:v>555913.138091214</c:v>
                </c:pt>
                <c:pt idx="2286">
                  <c:v>555913.138091214</c:v>
                </c:pt>
                <c:pt idx="2287">
                  <c:v>555913.138091214</c:v>
                </c:pt>
                <c:pt idx="2288">
                  <c:v>555913.138091214</c:v>
                </c:pt>
                <c:pt idx="2289">
                  <c:v>555913.138091214</c:v>
                </c:pt>
                <c:pt idx="2290">
                  <c:v>555913.138091214</c:v>
                </c:pt>
                <c:pt idx="2291">
                  <c:v>555913.138091214</c:v>
                </c:pt>
                <c:pt idx="2292">
                  <c:v>555913.138091214</c:v>
                </c:pt>
                <c:pt idx="2293">
                  <c:v>555913.138091214</c:v>
                </c:pt>
                <c:pt idx="2294">
                  <c:v>555913.138091214</c:v>
                </c:pt>
                <c:pt idx="2295">
                  <c:v>555913.138091214</c:v>
                </c:pt>
                <c:pt idx="2296">
                  <c:v>555913.138091214</c:v>
                </c:pt>
                <c:pt idx="2297">
                  <c:v>555913.138091214</c:v>
                </c:pt>
                <c:pt idx="2298">
                  <c:v>555913.138091214</c:v>
                </c:pt>
                <c:pt idx="2299">
                  <c:v>555913.138091214</c:v>
                </c:pt>
                <c:pt idx="2300">
                  <c:v>555913.138091214</c:v>
                </c:pt>
                <c:pt idx="2301">
                  <c:v>555913.138091214</c:v>
                </c:pt>
                <c:pt idx="2302">
                  <c:v>555913.138091214</c:v>
                </c:pt>
                <c:pt idx="2303">
                  <c:v>555913.138091214</c:v>
                </c:pt>
                <c:pt idx="2304">
                  <c:v>555913.138091214</c:v>
                </c:pt>
                <c:pt idx="2305">
                  <c:v>555913.138091214</c:v>
                </c:pt>
                <c:pt idx="2306">
                  <c:v>555913.138091214</c:v>
                </c:pt>
                <c:pt idx="2307">
                  <c:v>555913.138091214</c:v>
                </c:pt>
                <c:pt idx="2308">
                  <c:v>555913.138091214</c:v>
                </c:pt>
                <c:pt idx="2309">
                  <c:v>555913.138091214</c:v>
                </c:pt>
                <c:pt idx="2310">
                  <c:v>555913.138091214</c:v>
                </c:pt>
                <c:pt idx="2311">
                  <c:v>555913.138091214</c:v>
                </c:pt>
                <c:pt idx="2312">
                  <c:v>555913.138091214</c:v>
                </c:pt>
                <c:pt idx="2313">
                  <c:v>555913.138091214</c:v>
                </c:pt>
                <c:pt idx="2314">
                  <c:v>555913.138091214</c:v>
                </c:pt>
                <c:pt idx="2315">
                  <c:v>555913.138091214</c:v>
                </c:pt>
                <c:pt idx="2316">
                  <c:v>555913.138091214</c:v>
                </c:pt>
                <c:pt idx="2317">
                  <c:v>555913.138091214</c:v>
                </c:pt>
                <c:pt idx="2318">
                  <c:v>555913.138091214</c:v>
                </c:pt>
                <c:pt idx="2319">
                  <c:v>555913.138091214</c:v>
                </c:pt>
                <c:pt idx="2320">
                  <c:v>555913.138091214</c:v>
                </c:pt>
                <c:pt idx="2321">
                  <c:v>555913.138091214</c:v>
                </c:pt>
                <c:pt idx="2322">
                  <c:v>555913.138091214</c:v>
                </c:pt>
                <c:pt idx="2323">
                  <c:v>555913.138091214</c:v>
                </c:pt>
                <c:pt idx="2324">
                  <c:v>555913.138091214</c:v>
                </c:pt>
                <c:pt idx="2325">
                  <c:v>555913.138091214</c:v>
                </c:pt>
                <c:pt idx="2326">
                  <c:v>555913.138091214</c:v>
                </c:pt>
                <c:pt idx="2327">
                  <c:v>555913.138091214</c:v>
                </c:pt>
                <c:pt idx="2328">
                  <c:v>555913.138091214</c:v>
                </c:pt>
                <c:pt idx="2329">
                  <c:v>555913.138091214</c:v>
                </c:pt>
                <c:pt idx="2330">
                  <c:v>555913.138091214</c:v>
                </c:pt>
                <c:pt idx="2331">
                  <c:v>555913.138091214</c:v>
                </c:pt>
                <c:pt idx="2332">
                  <c:v>555913.138091214</c:v>
                </c:pt>
                <c:pt idx="2333">
                  <c:v>555913.138091214</c:v>
                </c:pt>
                <c:pt idx="2334">
                  <c:v>555913.138091214</c:v>
                </c:pt>
                <c:pt idx="2335">
                  <c:v>555913.138091214</c:v>
                </c:pt>
                <c:pt idx="2336">
                  <c:v>555913.138091214</c:v>
                </c:pt>
                <c:pt idx="2337">
                  <c:v>555913.138091214</c:v>
                </c:pt>
                <c:pt idx="2338">
                  <c:v>555913.138091214</c:v>
                </c:pt>
                <c:pt idx="2339">
                  <c:v>555913.138091214</c:v>
                </c:pt>
                <c:pt idx="2340">
                  <c:v>555913.138091214</c:v>
                </c:pt>
                <c:pt idx="2341">
                  <c:v>555913.138091214</c:v>
                </c:pt>
                <c:pt idx="2342">
                  <c:v>555913.138091214</c:v>
                </c:pt>
                <c:pt idx="2343">
                  <c:v>555913.138091214</c:v>
                </c:pt>
                <c:pt idx="2344">
                  <c:v>555913.138091214</c:v>
                </c:pt>
                <c:pt idx="2345">
                  <c:v>555913.138091214</c:v>
                </c:pt>
                <c:pt idx="2346">
                  <c:v>555913.138091214</c:v>
                </c:pt>
                <c:pt idx="2347">
                  <c:v>555913.138091214</c:v>
                </c:pt>
                <c:pt idx="2348">
                  <c:v>555913.138091214</c:v>
                </c:pt>
                <c:pt idx="2349">
                  <c:v>555913.138091214</c:v>
                </c:pt>
                <c:pt idx="2350">
                  <c:v>555913.138091214</c:v>
                </c:pt>
                <c:pt idx="2351">
                  <c:v>555913.138091214</c:v>
                </c:pt>
                <c:pt idx="2352">
                  <c:v>555913.138091214</c:v>
                </c:pt>
                <c:pt idx="2353">
                  <c:v>555913.138091214</c:v>
                </c:pt>
                <c:pt idx="2354">
                  <c:v>555913.138091214</c:v>
                </c:pt>
                <c:pt idx="2355">
                  <c:v>555913.138091214</c:v>
                </c:pt>
                <c:pt idx="2356">
                  <c:v>555913.138091214</c:v>
                </c:pt>
                <c:pt idx="2357">
                  <c:v>555913.138091214</c:v>
                </c:pt>
                <c:pt idx="2358">
                  <c:v>555913.138091214</c:v>
                </c:pt>
                <c:pt idx="2359">
                  <c:v>555913.138091214</c:v>
                </c:pt>
                <c:pt idx="2360">
                  <c:v>555913.138091214</c:v>
                </c:pt>
                <c:pt idx="2361">
                  <c:v>555913.138091214</c:v>
                </c:pt>
                <c:pt idx="2362">
                  <c:v>555913.138091214</c:v>
                </c:pt>
                <c:pt idx="2363">
                  <c:v>555913.138091214</c:v>
                </c:pt>
                <c:pt idx="2364">
                  <c:v>555913.138091214</c:v>
                </c:pt>
                <c:pt idx="2365">
                  <c:v>555913.138091214</c:v>
                </c:pt>
                <c:pt idx="2366">
                  <c:v>555913.138091214</c:v>
                </c:pt>
                <c:pt idx="2367">
                  <c:v>555913.138091214</c:v>
                </c:pt>
                <c:pt idx="2368">
                  <c:v>555913.138091214</c:v>
                </c:pt>
                <c:pt idx="2369">
                  <c:v>555913.138091214</c:v>
                </c:pt>
                <c:pt idx="2370">
                  <c:v>555913.138091214</c:v>
                </c:pt>
                <c:pt idx="2371">
                  <c:v>555913.138091214</c:v>
                </c:pt>
                <c:pt idx="2372">
                  <c:v>555913.138091214</c:v>
                </c:pt>
                <c:pt idx="2373">
                  <c:v>555913.138091214</c:v>
                </c:pt>
                <c:pt idx="2374">
                  <c:v>555913.138091214</c:v>
                </c:pt>
                <c:pt idx="2375">
                  <c:v>555913.138091214</c:v>
                </c:pt>
                <c:pt idx="2376">
                  <c:v>555913.138091214</c:v>
                </c:pt>
                <c:pt idx="2377">
                  <c:v>555913.138091214</c:v>
                </c:pt>
                <c:pt idx="2378">
                  <c:v>555913.138091214</c:v>
                </c:pt>
                <c:pt idx="2379">
                  <c:v>555913.138091214</c:v>
                </c:pt>
                <c:pt idx="2380">
                  <c:v>555913.138091214</c:v>
                </c:pt>
                <c:pt idx="2381">
                  <c:v>555913.138091214</c:v>
                </c:pt>
                <c:pt idx="2382">
                  <c:v>555913.138091214</c:v>
                </c:pt>
                <c:pt idx="2383">
                  <c:v>555913.138091214</c:v>
                </c:pt>
                <c:pt idx="2384">
                  <c:v>555913.138091214</c:v>
                </c:pt>
                <c:pt idx="2385">
                  <c:v>555913.138091214</c:v>
                </c:pt>
                <c:pt idx="2386">
                  <c:v>555913.138091214</c:v>
                </c:pt>
                <c:pt idx="2387">
                  <c:v>555913.138091214</c:v>
                </c:pt>
                <c:pt idx="2388">
                  <c:v>555913.138091214</c:v>
                </c:pt>
                <c:pt idx="2389">
                  <c:v>555913.138091214</c:v>
                </c:pt>
                <c:pt idx="2390">
                  <c:v>555913.138091214</c:v>
                </c:pt>
                <c:pt idx="2391">
                  <c:v>555913.138091214</c:v>
                </c:pt>
                <c:pt idx="2392">
                  <c:v>555913.138091214</c:v>
                </c:pt>
                <c:pt idx="2393">
                  <c:v>555913.138091214</c:v>
                </c:pt>
                <c:pt idx="2394">
                  <c:v>555913.138091214</c:v>
                </c:pt>
                <c:pt idx="2395">
                  <c:v>555913.138091214</c:v>
                </c:pt>
                <c:pt idx="2396">
                  <c:v>555913.138091214</c:v>
                </c:pt>
                <c:pt idx="2397">
                  <c:v>555913.138091214</c:v>
                </c:pt>
                <c:pt idx="2398">
                  <c:v>555913.138091214</c:v>
                </c:pt>
                <c:pt idx="2399">
                  <c:v>555913.138091214</c:v>
                </c:pt>
                <c:pt idx="2400">
                  <c:v>555913.138091214</c:v>
                </c:pt>
                <c:pt idx="2401">
                  <c:v>555913.138091214</c:v>
                </c:pt>
                <c:pt idx="2402">
                  <c:v>555913.138091214</c:v>
                </c:pt>
                <c:pt idx="2403">
                  <c:v>555913.138091214</c:v>
                </c:pt>
                <c:pt idx="2404">
                  <c:v>555913.138091214</c:v>
                </c:pt>
                <c:pt idx="2405">
                  <c:v>555913.138091214</c:v>
                </c:pt>
                <c:pt idx="2406">
                  <c:v>555913.138091214</c:v>
                </c:pt>
                <c:pt idx="2407">
                  <c:v>555913.138091214</c:v>
                </c:pt>
                <c:pt idx="2408">
                  <c:v>555913.138091214</c:v>
                </c:pt>
                <c:pt idx="2409">
                  <c:v>555913.138091214</c:v>
                </c:pt>
                <c:pt idx="2410">
                  <c:v>555913.138091214</c:v>
                </c:pt>
                <c:pt idx="2411">
                  <c:v>555913.138091214</c:v>
                </c:pt>
                <c:pt idx="2412">
                  <c:v>555913.138091214</c:v>
                </c:pt>
                <c:pt idx="2413">
                  <c:v>555913.138091214</c:v>
                </c:pt>
                <c:pt idx="2414">
                  <c:v>555913.138091214</c:v>
                </c:pt>
                <c:pt idx="2415">
                  <c:v>555913.138091214</c:v>
                </c:pt>
                <c:pt idx="2416">
                  <c:v>555913.138091214</c:v>
                </c:pt>
                <c:pt idx="2417">
                  <c:v>555913.138091214</c:v>
                </c:pt>
                <c:pt idx="2418">
                  <c:v>555913.138091214</c:v>
                </c:pt>
                <c:pt idx="2419">
                  <c:v>555913.138091214</c:v>
                </c:pt>
                <c:pt idx="2420">
                  <c:v>555913.138091214</c:v>
                </c:pt>
                <c:pt idx="2421">
                  <c:v>555913.138091214</c:v>
                </c:pt>
                <c:pt idx="2422">
                  <c:v>555913.138091214</c:v>
                </c:pt>
                <c:pt idx="2423">
                  <c:v>555913.138091214</c:v>
                </c:pt>
                <c:pt idx="2424">
                  <c:v>555913.138091214</c:v>
                </c:pt>
                <c:pt idx="2425">
                  <c:v>555913.138091214</c:v>
                </c:pt>
                <c:pt idx="2426">
                  <c:v>555913.138091214</c:v>
                </c:pt>
                <c:pt idx="2427">
                  <c:v>555913.138091214</c:v>
                </c:pt>
                <c:pt idx="2428">
                  <c:v>555913.138091214</c:v>
                </c:pt>
                <c:pt idx="2429">
                  <c:v>555913.138091214</c:v>
                </c:pt>
                <c:pt idx="2430">
                  <c:v>555913.138091214</c:v>
                </c:pt>
                <c:pt idx="2431">
                  <c:v>555913.138091214</c:v>
                </c:pt>
                <c:pt idx="2432">
                  <c:v>555913.138091214</c:v>
                </c:pt>
                <c:pt idx="2433">
                  <c:v>555913.138091214</c:v>
                </c:pt>
                <c:pt idx="2434">
                  <c:v>555913.138091214</c:v>
                </c:pt>
                <c:pt idx="2435">
                  <c:v>555913.138091214</c:v>
                </c:pt>
                <c:pt idx="2436">
                  <c:v>555913.138091214</c:v>
                </c:pt>
                <c:pt idx="2437">
                  <c:v>555913.138091214</c:v>
                </c:pt>
                <c:pt idx="2438">
                  <c:v>555913.138091214</c:v>
                </c:pt>
                <c:pt idx="2439">
                  <c:v>555913.138091214</c:v>
                </c:pt>
                <c:pt idx="2440">
                  <c:v>555913.138091214</c:v>
                </c:pt>
                <c:pt idx="2441">
                  <c:v>555913.138091214</c:v>
                </c:pt>
                <c:pt idx="2442">
                  <c:v>555913.138091214</c:v>
                </c:pt>
                <c:pt idx="2443">
                  <c:v>555913.138091214</c:v>
                </c:pt>
                <c:pt idx="2444">
                  <c:v>555913.138091214</c:v>
                </c:pt>
                <c:pt idx="2445">
                  <c:v>555913.138091214</c:v>
                </c:pt>
                <c:pt idx="2446">
                  <c:v>555913.138091214</c:v>
                </c:pt>
                <c:pt idx="2447">
                  <c:v>555913.138091214</c:v>
                </c:pt>
                <c:pt idx="2448">
                  <c:v>555913.138091214</c:v>
                </c:pt>
                <c:pt idx="2449">
                  <c:v>555913.138091214</c:v>
                </c:pt>
                <c:pt idx="2450">
                  <c:v>555913.138091214</c:v>
                </c:pt>
                <c:pt idx="2451">
                  <c:v>555913.138091214</c:v>
                </c:pt>
                <c:pt idx="2452">
                  <c:v>555913.138091214</c:v>
                </c:pt>
                <c:pt idx="2453">
                  <c:v>555913.138091214</c:v>
                </c:pt>
                <c:pt idx="2454">
                  <c:v>555913.138091214</c:v>
                </c:pt>
                <c:pt idx="2455">
                  <c:v>555913.138091214</c:v>
                </c:pt>
                <c:pt idx="2456">
                  <c:v>555913.138091214</c:v>
                </c:pt>
                <c:pt idx="2457">
                  <c:v>555913.138091214</c:v>
                </c:pt>
                <c:pt idx="2458">
                  <c:v>555913.138091214</c:v>
                </c:pt>
                <c:pt idx="2459">
                  <c:v>555913.138091214</c:v>
                </c:pt>
                <c:pt idx="2460">
                  <c:v>555913.138091214</c:v>
                </c:pt>
                <c:pt idx="2461">
                  <c:v>555913.138091214</c:v>
                </c:pt>
                <c:pt idx="2462">
                  <c:v>555913.138091214</c:v>
                </c:pt>
                <c:pt idx="2463">
                  <c:v>555913.138091214</c:v>
                </c:pt>
                <c:pt idx="2464">
                  <c:v>555913.138091214</c:v>
                </c:pt>
                <c:pt idx="2465">
                  <c:v>555913.138091214</c:v>
                </c:pt>
                <c:pt idx="2466">
                  <c:v>555913.138091214</c:v>
                </c:pt>
                <c:pt idx="2467">
                  <c:v>555913.138091214</c:v>
                </c:pt>
                <c:pt idx="2468">
                  <c:v>555913.138091214</c:v>
                </c:pt>
                <c:pt idx="2469">
                  <c:v>555913.138091214</c:v>
                </c:pt>
                <c:pt idx="2470">
                  <c:v>555913.138091214</c:v>
                </c:pt>
                <c:pt idx="2471">
                  <c:v>555913.138091214</c:v>
                </c:pt>
                <c:pt idx="2472">
                  <c:v>555913.138091214</c:v>
                </c:pt>
                <c:pt idx="2473">
                  <c:v>555913.138091214</c:v>
                </c:pt>
                <c:pt idx="2474">
                  <c:v>555913.138091214</c:v>
                </c:pt>
                <c:pt idx="2475">
                  <c:v>555913.138091214</c:v>
                </c:pt>
                <c:pt idx="2476">
                  <c:v>555913.138091214</c:v>
                </c:pt>
                <c:pt idx="2477">
                  <c:v>555913.138091214</c:v>
                </c:pt>
                <c:pt idx="2478">
                  <c:v>555913.138091214</c:v>
                </c:pt>
                <c:pt idx="2479">
                  <c:v>555913.138091214</c:v>
                </c:pt>
                <c:pt idx="2480">
                  <c:v>555913.138091214</c:v>
                </c:pt>
                <c:pt idx="2481">
                  <c:v>555913.138091214</c:v>
                </c:pt>
                <c:pt idx="2482">
                  <c:v>555913.138091214</c:v>
                </c:pt>
                <c:pt idx="2483">
                  <c:v>555913.138091214</c:v>
                </c:pt>
                <c:pt idx="2484">
                  <c:v>555913.138091214</c:v>
                </c:pt>
                <c:pt idx="2485">
                  <c:v>555913.138091214</c:v>
                </c:pt>
                <c:pt idx="2486">
                  <c:v>555913.138091214</c:v>
                </c:pt>
                <c:pt idx="2487">
                  <c:v>555913.138091214</c:v>
                </c:pt>
                <c:pt idx="2488">
                  <c:v>555913.138091214</c:v>
                </c:pt>
                <c:pt idx="2489">
                  <c:v>555913.138091214</c:v>
                </c:pt>
                <c:pt idx="2490">
                  <c:v>555913.138091214</c:v>
                </c:pt>
                <c:pt idx="2491">
                  <c:v>555913.138091214</c:v>
                </c:pt>
                <c:pt idx="2492">
                  <c:v>555913.138091214</c:v>
                </c:pt>
                <c:pt idx="2493">
                  <c:v>555913.138091214</c:v>
                </c:pt>
                <c:pt idx="2494">
                  <c:v>555913.138091214</c:v>
                </c:pt>
                <c:pt idx="2495">
                  <c:v>555913.138091214</c:v>
                </c:pt>
                <c:pt idx="2496">
                  <c:v>555913.138091214</c:v>
                </c:pt>
                <c:pt idx="2497">
                  <c:v>555913.138091214</c:v>
                </c:pt>
                <c:pt idx="2498">
                  <c:v>555913.138091214</c:v>
                </c:pt>
                <c:pt idx="2499">
                  <c:v>555913.138091214</c:v>
                </c:pt>
                <c:pt idx="2500">
                  <c:v>555913.138091214</c:v>
                </c:pt>
                <c:pt idx="2501">
                  <c:v>555913.138091214</c:v>
                </c:pt>
                <c:pt idx="2502">
                  <c:v>555913.138091214</c:v>
                </c:pt>
                <c:pt idx="2503">
                  <c:v>555913.138091214</c:v>
                </c:pt>
                <c:pt idx="2504">
                  <c:v>555913.138091214</c:v>
                </c:pt>
                <c:pt idx="2505">
                  <c:v>555913.138091214</c:v>
                </c:pt>
                <c:pt idx="2506">
                  <c:v>555913.138091214</c:v>
                </c:pt>
                <c:pt idx="2507">
                  <c:v>555913.138091214</c:v>
                </c:pt>
                <c:pt idx="2508">
                  <c:v>555913.138091214</c:v>
                </c:pt>
                <c:pt idx="2509">
                  <c:v>555913.138091214</c:v>
                </c:pt>
                <c:pt idx="2510">
                  <c:v>555913.138091214</c:v>
                </c:pt>
                <c:pt idx="2511">
                  <c:v>555913.138091214</c:v>
                </c:pt>
                <c:pt idx="2512">
                  <c:v>555913.138091214</c:v>
                </c:pt>
                <c:pt idx="2513">
                  <c:v>555913.138091214</c:v>
                </c:pt>
                <c:pt idx="2514">
                  <c:v>555913.138091214</c:v>
                </c:pt>
                <c:pt idx="2515">
                  <c:v>555913.138091214</c:v>
                </c:pt>
                <c:pt idx="2516">
                  <c:v>555913.138091214</c:v>
                </c:pt>
                <c:pt idx="2517">
                  <c:v>555913.138091214</c:v>
                </c:pt>
                <c:pt idx="2518">
                  <c:v>555913.138091214</c:v>
                </c:pt>
                <c:pt idx="2519">
                  <c:v>555913.138091214</c:v>
                </c:pt>
                <c:pt idx="2520">
                  <c:v>555913.138091214</c:v>
                </c:pt>
                <c:pt idx="2521">
                  <c:v>555913.138091214</c:v>
                </c:pt>
                <c:pt idx="2522">
                  <c:v>555913.138091214</c:v>
                </c:pt>
                <c:pt idx="2523">
                  <c:v>555913.138091214</c:v>
                </c:pt>
                <c:pt idx="2524">
                  <c:v>555913.138091214</c:v>
                </c:pt>
                <c:pt idx="2525">
                  <c:v>555913.138091214</c:v>
                </c:pt>
                <c:pt idx="2526">
                  <c:v>555913.138091214</c:v>
                </c:pt>
                <c:pt idx="2527">
                  <c:v>555913.138091214</c:v>
                </c:pt>
                <c:pt idx="2528">
                  <c:v>555913.138091214</c:v>
                </c:pt>
                <c:pt idx="2529">
                  <c:v>555913.138091214</c:v>
                </c:pt>
                <c:pt idx="2530">
                  <c:v>555913.138091214</c:v>
                </c:pt>
                <c:pt idx="2531">
                  <c:v>555913.138091214</c:v>
                </c:pt>
                <c:pt idx="2532">
                  <c:v>555913.138091214</c:v>
                </c:pt>
                <c:pt idx="2533">
                  <c:v>555913.138091214</c:v>
                </c:pt>
                <c:pt idx="2534">
                  <c:v>555913.138091214</c:v>
                </c:pt>
                <c:pt idx="2535">
                  <c:v>555913.138091214</c:v>
                </c:pt>
                <c:pt idx="2536">
                  <c:v>555913.138091214</c:v>
                </c:pt>
                <c:pt idx="2537">
                  <c:v>555913.138091214</c:v>
                </c:pt>
                <c:pt idx="2538">
                  <c:v>555913.138091214</c:v>
                </c:pt>
                <c:pt idx="2539">
                  <c:v>555913.138091214</c:v>
                </c:pt>
                <c:pt idx="2540">
                  <c:v>555913.138091214</c:v>
                </c:pt>
                <c:pt idx="2541">
                  <c:v>555913.138091214</c:v>
                </c:pt>
                <c:pt idx="2542">
                  <c:v>555913.138091214</c:v>
                </c:pt>
                <c:pt idx="2543">
                  <c:v>555913.138091214</c:v>
                </c:pt>
                <c:pt idx="2544">
                  <c:v>555913.138091214</c:v>
                </c:pt>
                <c:pt idx="2545">
                  <c:v>555913.138091214</c:v>
                </c:pt>
                <c:pt idx="2546">
                  <c:v>555913.138091214</c:v>
                </c:pt>
                <c:pt idx="2547">
                  <c:v>555913.138091214</c:v>
                </c:pt>
                <c:pt idx="2548">
                  <c:v>555913.138091214</c:v>
                </c:pt>
                <c:pt idx="2549">
                  <c:v>555913.138091214</c:v>
                </c:pt>
                <c:pt idx="2550">
                  <c:v>555913.138091214</c:v>
                </c:pt>
                <c:pt idx="2551">
                  <c:v>555913.138091214</c:v>
                </c:pt>
                <c:pt idx="2552">
                  <c:v>555913.138091214</c:v>
                </c:pt>
                <c:pt idx="2553">
                  <c:v>555913.138091214</c:v>
                </c:pt>
                <c:pt idx="2554">
                  <c:v>555913.138091214</c:v>
                </c:pt>
                <c:pt idx="2555">
                  <c:v>555913.138091214</c:v>
                </c:pt>
                <c:pt idx="2556">
                  <c:v>555913.138091214</c:v>
                </c:pt>
                <c:pt idx="2557">
                  <c:v>555866.03809121402</c:v>
                </c:pt>
                <c:pt idx="2558">
                  <c:v>555358.43809121405</c:v>
                </c:pt>
                <c:pt idx="2559">
                  <c:v>555358.43809121405</c:v>
                </c:pt>
                <c:pt idx="2560">
                  <c:v>555358.43809121405</c:v>
                </c:pt>
                <c:pt idx="2561">
                  <c:v>555358.43809121405</c:v>
                </c:pt>
                <c:pt idx="2562">
                  <c:v>555358.43809121405</c:v>
                </c:pt>
                <c:pt idx="2563">
                  <c:v>555358.43809121405</c:v>
                </c:pt>
                <c:pt idx="2564">
                  <c:v>555358.43809121405</c:v>
                </c:pt>
                <c:pt idx="2565">
                  <c:v>555358.43809121405</c:v>
                </c:pt>
                <c:pt idx="2566">
                  <c:v>555358.43809121405</c:v>
                </c:pt>
                <c:pt idx="2567">
                  <c:v>555358.43809121405</c:v>
                </c:pt>
                <c:pt idx="2568">
                  <c:v>555358.43809121405</c:v>
                </c:pt>
                <c:pt idx="2569">
                  <c:v>555358.43809121405</c:v>
                </c:pt>
                <c:pt idx="2570">
                  <c:v>555358.43809121405</c:v>
                </c:pt>
                <c:pt idx="2571">
                  <c:v>555358.43809121405</c:v>
                </c:pt>
                <c:pt idx="2572">
                  <c:v>555358.43809121405</c:v>
                </c:pt>
                <c:pt idx="2573">
                  <c:v>555358.43809121405</c:v>
                </c:pt>
                <c:pt idx="2574">
                  <c:v>555358.43809121405</c:v>
                </c:pt>
                <c:pt idx="2575">
                  <c:v>555358.43809121405</c:v>
                </c:pt>
                <c:pt idx="2576">
                  <c:v>555358.43809121405</c:v>
                </c:pt>
                <c:pt idx="2577">
                  <c:v>555358.43809121405</c:v>
                </c:pt>
                <c:pt idx="2578">
                  <c:v>555358.43809121405</c:v>
                </c:pt>
                <c:pt idx="2579">
                  <c:v>555248.638091214</c:v>
                </c:pt>
                <c:pt idx="2580">
                  <c:v>555248.638091214</c:v>
                </c:pt>
                <c:pt idx="2581">
                  <c:v>555248.638091214</c:v>
                </c:pt>
                <c:pt idx="2582">
                  <c:v>555248.638091214</c:v>
                </c:pt>
                <c:pt idx="2583">
                  <c:v>555248.638091214</c:v>
                </c:pt>
                <c:pt idx="2584">
                  <c:v>555139.83809121395</c:v>
                </c:pt>
                <c:pt idx="2585">
                  <c:v>555139.83809121395</c:v>
                </c:pt>
                <c:pt idx="2586">
                  <c:v>555139.83809121395</c:v>
                </c:pt>
                <c:pt idx="2587">
                  <c:v>555139.83809121395</c:v>
                </c:pt>
                <c:pt idx="2588">
                  <c:v>555139.83809121395</c:v>
                </c:pt>
                <c:pt idx="2589">
                  <c:v>555139.83809121395</c:v>
                </c:pt>
                <c:pt idx="2590">
                  <c:v>555139.83809121395</c:v>
                </c:pt>
                <c:pt idx="2591">
                  <c:v>555139.83809121395</c:v>
                </c:pt>
                <c:pt idx="2592">
                  <c:v>555139.83809121395</c:v>
                </c:pt>
                <c:pt idx="2593">
                  <c:v>555139.83809121395</c:v>
                </c:pt>
                <c:pt idx="2594">
                  <c:v>554896.53809121402</c:v>
                </c:pt>
                <c:pt idx="2595">
                  <c:v>554594.638091214</c:v>
                </c:pt>
                <c:pt idx="2596">
                  <c:v>554594.638091214</c:v>
                </c:pt>
                <c:pt idx="2597">
                  <c:v>554594.638091214</c:v>
                </c:pt>
                <c:pt idx="2598">
                  <c:v>554594.638091214</c:v>
                </c:pt>
                <c:pt idx="2599">
                  <c:v>554594.638091214</c:v>
                </c:pt>
                <c:pt idx="2600">
                  <c:v>554560.83809121395</c:v>
                </c:pt>
                <c:pt idx="2601">
                  <c:v>554538.83809121395</c:v>
                </c:pt>
                <c:pt idx="2602">
                  <c:v>554538.83809121395</c:v>
                </c:pt>
                <c:pt idx="2603">
                  <c:v>554538.83809121395</c:v>
                </c:pt>
                <c:pt idx="2604">
                  <c:v>554538.83809121395</c:v>
                </c:pt>
                <c:pt idx="2605">
                  <c:v>554201.83809121395</c:v>
                </c:pt>
                <c:pt idx="2606">
                  <c:v>554201.83809121395</c:v>
                </c:pt>
                <c:pt idx="2607">
                  <c:v>554201.83809121395</c:v>
                </c:pt>
                <c:pt idx="2608">
                  <c:v>553872.83809121395</c:v>
                </c:pt>
                <c:pt idx="2609">
                  <c:v>553491.83809121395</c:v>
                </c:pt>
                <c:pt idx="2610">
                  <c:v>553491.83809121395</c:v>
                </c:pt>
                <c:pt idx="2611">
                  <c:v>553491.83809121395</c:v>
                </c:pt>
                <c:pt idx="2612">
                  <c:v>553491.83809121395</c:v>
                </c:pt>
                <c:pt idx="2613">
                  <c:v>553491.83809121395</c:v>
                </c:pt>
                <c:pt idx="2614">
                  <c:v>553491.83809121395</c:v>
                </c:pt>
                <c:pt idx="2615">
                  <c:v>553491.83809121395</c:v>
                </c:pt>
                <c:pt idx="2616">
                  <c:v>553491.83809121395</c:v>
                </c:pt>
                <c:pt idx="2617">
                  <c:v>553491.83809121395</c:v>
                </c:pt>
                <c:pt idx="2618">
                  <c:v>553491.83809121395</c:v>
                </c:pt>
                <c:pt idx="2619">
                  <c:v>553461.638091214</c:v>
                </c:pt>
                <c:pt idx="2620">
                  <c:v>553461.638091214</c:v>
                </c:pt>
                <c:pt idx="2621">
                  <c:v>553461.638091214</c:v>
                </c:pt>
                <c:pt idx="2622">
                  <c:v>553461.638091214</c:v>
                </c:pt>
                <c:pt idx="2623">
                  <c:v>553461.638091214</c:v>
                </c:pt>
                <c:pt idx="2624">
                  <c:v>553461.638091214</c:v>
                </c:pt>
                <c:pt idx="2625">
                  <c:v>553461.638091214</c:v>
                </c:pt>
                <c:pt idx="2626">
                  <c:v>553461.638091214</c:v>
                </c:pt>
                <c:pt idx="2627">
                  <c:v>553461.638091214</c:v>
                </c:pt>
                <c:pt idx="2628">
                  <c:v>553461.638091214</c:v>
                </c:pt>
                <c:pt idx="2629">
                  <c:v>553461.638091214</c:v>
                </c:pt>
                <c:pt idx="2630">
                  <c:v>553461.638091214</c:v>
                </c:pt>
                <c:pt idx="2631">
                  <c:v>553461.638091214</c:v>
                </c:pt>
                <c:pt idx="2632">
                  <c:v>553461.638091214</c:v>
                </c:pt>
                <c:pt idx="2633">
                  <c:v>553461.638091214</c:v>
                </c:pt>
                <c:pt idx="2634">
                  <c:v>553461.638091214</c:v>
                </c:pt>
                <c:pt idx="2635">
                  <c:v>553461.638091214</c:v>
                </c:pt>
                <c:pt idx="2636">
                  <c:v>553461.638091214</c:v>
                </c:pt>
                <c:pt idx="2637">
                  <c:v>553461.638091214</c:v>
                </c:pt>
                <c:pt idx="2638">
                  <c:v>553461.638091214</c:v>
                </c:pt>
                <c:pt idx="2639">
                  <c:v>553461.638091214</c:v>
                </c:pt>
                <c:pt idx="2640">
                  <c:v>553461.638091214</c:v>
                </c:pt>
                <c:pt idx="2641">
                  <c:v>553461.638091214</c:v>
                </c:pt>
                <c:pt idx="2642">
                  <c:v>553461.638091214</c:v>
                </c:pt>
                <c:pt idx="2643">
                  <c:v>553461.638091214</c:v>
                </c:pt>
                <c:pt idx="2644">
                  <c:v>553461.638091214</c:v>
                </c:pt>
                <c:pt idx="2645">
                  <c:v>553461.638091214</c:v>
                </c:pt>
                <c:pt idx="2646">
                  <c:v>553461.638091214</c:v>
                </c:pt>
                <c:pt idx="2647">
                  <c:v>553461.638091214</c:v>
                </c:pt>
                <c:pt idx="2648">
                  <c:v>553461.638091214</c:v>
                </c:pt>
                <c:pt idx="2649">
                  <c:v>553461.638091214</c:v>
                </c:pt>
                <c:pt idx="2650">
                  <c:v>553461.638091214</c:v>
                </c:pt>
                <c:pt idx="2651">
                  <c:v>553461.638091214</c:v>
                </c:pt>
                <c:pt idx="2652">
                  <c:v>553461.638091214</c:v>
                </c:pt>
                <c:pt idx="2653">
                  <c:v>553461.638091214</c:v>
                </c:pt>
                <c:pt idx="2654">
                  <c:v>553461.638091214</c:v>
                </c:pt>
                <c:pt idx="2655">
                  <c:v>553461.638091214</c:v>
                </c:pt>
                <c:pt idx="2656">
                  <c:v>553461.638091214</c:v>
                </c:pt>
                <c:pt idx="2657">
                  <c:v>553461.638091214</c:v>
                </c:pt>
                <c:pt idx="2658">
                  <c:v>553461.638091214</c:v>
                </c:pt>
                <c:pt idx="2659">
                  <c:v>553461.638091214</c:v>
                </c:pt>
                <c:pt idx="2660">
                  <c:v>553461.638091214</c:v>
                </c:pt>
                <c:pt idx="2661">
                  <c:v>553461.638091214</c:v>
                </c:pt>
                <c:pt idx="2662">
                  <c:v>553461.638091214</c:v>
                </c:pt>
                <c:pt idx="2663">
                  <c:v>553461.638091214</c:v>
                </c:pt>
                <c:pt idx="2664">
                  <c:v>553461.638091214</c:v>
                </c:pt>
                <c:pt idx="2665">
                  <c:v>553461.638091214</c:v>
                </c:pt>
                <c:pt idx="2666">
                  <c:v>553461.638091214</c:v>
                </c:pt>
                <c:pt idx="2667">
                  <c:v>553461.638091214</c:v>
                </c:pt>
                <c:pt idx="2668">
                  <c:v>553461.638091214</c:v>
                </c:pt>
                <c:pt idx="2669">
                  <c:v>553461.638091214</c:v>
                </c:pt>
                <c:pt idx="2670">
                  <c:v>553461.638091214</c:v>
                </c:pt>
                <c:pt idx="2671">
                  <c:v>553461.638091214</c:v>
                </c:pt>
                <c:pt idx="2672">
                  <c:v>553461.638091214</c:v>
                </c:pt>
                <c:pt idx="2673">
                  <c:v>553461.638091214</c:v>
                </c:pt>
                <c:pt idx="2674">
                  <c:v>553461.638091214</c:v>
                </c:pt>
                <c:pt idx="2675">
                  <c:v>553461.638091214</c:v>
                </c:pt>
                <c:pt idx="2676">
                  <c:v>553461.638091214</c:v>
                </c:pt>
                <c:pt idx="2677">
                  <c:v>553461.638091214</c:v>
                </c:pt>
                <c:pt idx="2678">
                  <c:v>553461.638091214</c:v>
                </c:pt>
                <c:pt idx="2679">
                  <c:v>553461.638091214</c:v>
                </c:pt>
                <c:pt idx="2680">
                  <c:v>553461.638091214</c:v>
                </c:pt>
                <c:pt idx="2681">
                  <c:v>553461.638091214</c:v>
                </c:pt>
                <c:pt idx="2682">
                  <c:v>553461.638091214</c:v>
                </c:pt>
                <c:pt idx="2683">
                  <c:v>553461.638091214</c:v>
                </c:pt>
                <c:pt idx="2684">
                  <c:v>553461.638091214</c:v>
                </c:pt>
                <c:pt idx="2685">
                  <c:v>553461.638091214</c:v>
                </c:pt>
                <c:pt idx="2686">
                  <c:v>553461.638091214</c:v>
                </c:pt>
                <c:pt idx="2687">
                  <c:v>553461.638091214</c:v>
                </c:pt>
                <c:pt idx="2688">
                  <c:v>553461.638091214</c:v>
                </c:pt>
                <c:pt idx="2689">
                  <c:v>553461.638091214</c:v>
                </c:pt>
                <c:pt idx="2690">
                  <c:v>553461.638091214</c:v>
                </c:pt>
                <c:pt idx="2691">
                  <c:v>553461.638091214</c:v>
                </c:pt>
                <c:pt idx="2692">
                  <c:v>553461.638091214</c:v>
                </c:pt>
                <c:pt idx="2693">
                  <c:v>553461.638091214</c:v>
                </c:pt>
                <c:pt idx="2694">
                  <c:v>553461.638091214</c:v>
                </c:pt>
                <c:pt idx="2695">
                  <c:v>553296.638091214</c:v>
                </c:pt>
                <c:pt idx="2696">
                  <c:v>553296.638091214</c:v>
                </c:pt>
                <c:pt idx="2697">
                  <c:v>553296.638091214</c:v>
                </c:pt>
                <c:pt idx="2698">
                  <c:v>553296.638091214</c:v>
                </c:pt>
                <c:pt idx="2699">
                  <c:v>553296.638091214</c:v>
                </c:pt>
                <c:pt idx="2700">
                  <c:v>553296.638091214</c:v>
                </c:pt>
                <c:pt idx="2701">
                  <c:v>553296.638091214</c:v>
                </c:pt>
                <c:pt idx="2702">
                  <c:v>553296.638091214</c:v>
                </c:pt>
                <c:pt idx="2703">
                  <c:v>553296.638091214</c:v>
                </c:pt>
                <c:pt idx="2704">
                  <c:v>553296.638091214</c:v>
                </c:pt>
                <c:pt idx="2705">
                  <c:v>553296.638091214</c:v>
                </c:pt>
                <c:pt idx="2706">
                  <c:v>553296.638091214</c:v>
                </c:pt>
                <c:pt idx="2707">
                  <c:v>553296.638091214</c:v>
                </c:pt>
                <c:pt idx="2708">
                  <c:v>553296.638091214</c:v>
                </c:pt>
                <c:pt idx="2709">
                  <c:v>553296.638091214</c:v>
                </c:pt>
                <c:pt idx="2710">
                  <c:v>553296.638091214</c:v>
                </c:pt>
                <c:pt idx="2711">
                  <c:v>553296.638091214</c:v>
                </c:pt>
                <c:pt idx="2712">
                  <c:v>553296.638091214</c:v>
                </c:pt>
                <c:pt idx="2713">
                  <c:v>553296.638091214</c:v>
                </c:pt>
                <c:pt idx="2714">
                  <c:v>553296.638091214</c:v>
                </c:pt>
                <c:pt idx="2715">
                  <c:v>553296.638091214</c:v>
                </c:pt>
                <c:pt idx="2716">
                  <c:v>553296.638091214</c:v>
                </c:pt>
                <c:pt idx="2717">
                  <c:v>553296.638091214</c:v>
                </c:pt>
                <c:pt idx="2718">
                  <c:v>553296.638091214</c:v>
                </c:pt>
                <c:pt idx="2719">
                  <c:v>553296.638091214</c:v>
                </c:pt>
                <c:pt idx="2720">
                  <c:v>553296.638091214</c:v>
                </c:pt>
                <c:pt idx="2721">
                  <c:v>553296.638091214</c:v>
                </c:pt>
                <c:pt idx="2722">
                  <c:v>553296.638091214</c:v>
                </c:pt>
                <c:pt idx="2723">
                  <c:v>553296.638091214</c:v>
                </c:pt>
                <c:pt idx="2724">
                  <c:v>553296.638091214</c:v>
                </c:pt>
                <c:pt idx="2725">
                  <c:v>553296.638091214</c:v>
                </c:pt>
                <c:pt idx="2726">
                  <c:v>553296.638091214</c:v>
                </c:pt>
                <c:pt idx="2727">
                  <c:v>553296.638091214</c:v>
                </c:pt>
                <c:pt idx="2728">
                  <c:v>553296.638091214</c:v>
                </c:pt>
                <c:pt idx="2729">
                  <c:v>553296.638091214</c:v>
                </c:pt>
                <c:pt idx="2730">
                  <c:v>553296.638091214</c:v>
                </c:pt>
                <c:pt idx="2731">
                  <c:v>553296.638091214</c:v>
                </c:pt>
                <c:pt idx="2732">
                  <c:v>553296.638091214</c:v>
                </c:pt>
                <c:pt idx="2733">
                  <c:v>553296.638091214</c:v>
                </c:pt>
                <c:pt idx="2734">
                  <c:v>553296.638091214</c:v>
                </c:pt>
                <c:pt idx="2735">
                  <c:v>553296.638091214</c:v>
                </c:pt>
                <c:pt idx="2736">
                  <c:v>553296.638091214</c:v>
                </c:pt>
                <c:pt idx="2737">
                  <c:v>553296.638091214</c:v>
                </c:pt>
                <c:pt idx="2738">
                  <c:v>553296.638091214</c:v>
                </c:pt>
                <c:pt idx="2739">
                  <c:v>553296.638091214</c:v>
                </c:pt>
                <c:pt idx="2740">
                  <c:v>553296.638091214</c:v>
                </c:pt>
                <c:pt idx="2741">
                  <c:v>553296.638091214</c:v>
                </c:pt>
                <c:pt idx="2742">
                  <c:v>553296.638091214</c:v>
                </c:pt>
                <c:pt idx="2743">
                  <c:v>553296.638091214</c:v>
                </c:pt>
                <c:pt idx="2744">
                  <c:v>553296.638091214</c:v>
                </c:pt>
                <c:pt idx="2745">
                  <c:v>553296.638091214</c:v>
                </c:pt>
                <c:pt idx="2746">
                  <c:v>553296.638091214</c:v>
                </c:pt>
                <c:pt idx="2747">
                  <c:v>553296.638091214</c:v>
                </c:pt>
                <c:pt idx="2748">
                  <c:v>553296.638091214</c:v>
                </c:pt>
                <c:pt idx="2749">
                  <c:v>553296.638091214</c:v>
                </c:pt>
                <c:pt idx="2750">
                  <c:v>553296.638091214</c:v>
                </c:pt>
                <c:pt idx="2751">
                  <c:v>553296.638091214</c:v>
                </c:pt>
                <c:pt idx="2752">
                  <c:v>553296.638091214</c:v>
                </c:pt>
                <c:pt idx="2753">
                  <c:v>553296.638091214</c:v>
                </c:pt>
                <c:pt idx="2754">
                  <c:v>553296.638091214</c:v>
                </c:pt>
                <c:pt idx="2755">
                  <c:v>553296.638091214</c:v>
                </c:pt>
                <c:pt idx="2756">
                  <c:v>553296.638091214</c:v>
                </c:pt>
                <c:pt idx="2757">
                  <c:v>553296.638091214</c:v>
                </c:pt>
                <c:pt idx="2758">
                  <c:v>553296.638091214</c:v>
                </c:pt>
                <c:pt idx="2759">
                  <c:v>553296.638091214</c:v>
                </c:pt>
                <c:pt idx="2760">
                  <c:v>553296.638091214</c:v>
                </c:pt>
                <c:pt idx="2761">
                  <c:v>553296.638091214</c:v>
                </c:pt>
                <c:pt idx="2762">
                  <c:v>553296.638091214</c:v>
                </c:pt>
                <c:pt idx="2763">
                  <c:v>553296.638091214</c:v>
                </c:pt>
                <c:pt idx="2764">
                  <c:v>553296.638091214</c:v>
                </c:pt>
                <c:pt idx="2765">
                  <c:v>553296.638091214</c:v>
                </c:pt>
                <c:pt idx="2766">
                  <c:v>553296.638091214</c:v>
                </c:pt>
                <c:pt idx="2767">
                  <c:v>553296.638091214</c:v>
                </c:pt>
                <c:pt idx="2768">
                  <c:v>553296.638091214</c:v>
                </c:pt>
                <c:pt idx="2769">
                  <c:v>553296.638091214</c:v>
                </c:pt>
                <c:pt idx="2770">
                  <c:v>553296.638091214</c:v>
                </c:pt>
                <c:pt idx="2771">
                  <c:v>553296.638091214</c:v>
                </c:pt>
                <c:pt idx="2772">
                  <c:v>553296.638091214</c:v>
                </c:pt>
                <c:pt idx="2773">
                  <c:v>553296.638091214</c:v>
                </c:pt>
                <c:pt idx="2774">
                  <c:v>553296.638091214</c:v>
                </c:pt>
                <c:pt idx="2775">
                  <c:v>553296.638091214</c:v>
                </c:pt>
                <c:pt idx="2776">
                  <c:v>553296.638091214</c:v>
                </c:pt>
                <c:pt idx="2777">
                  <c:v>553296.638091214</c:v>
                </c:pt>
                <c:pt idx="2778">
                  <c:v>553296.638091214</c:v>
                </c:pt>
                <c:pt idx="2779">
                  <c:v>553296.638091214</c:v>
                </c:pt>
                <c:pt idx="2780">
                  <c:v>553296.638091214</c:v>
                </c:pt>
                <c:pt idx="2781">
                  <c:v>553296.638091214</c:v>
                </c:pt>
                <c:pt idx="2782">
                  <c:v>553296.638091214</c:v>
                </c:pt>
                <c:pt idx="2783">
                  <c:v>553296.638091214</c:v>
                </c:pt>
                <c:pt idx="2784">
                  <c:v>553296.638091214</c:v>
                </c:pt>
                <c:pt idx="2785">
                  <c:v>553296.638091214</c:v>
                </c:pt>
                <c:pt idx="2786">
                  <c:v>553296.638091214</c:v>
                </c:pt>
                <c:pt idx="2787">
                  <c:v>553296.638091214</c:v>
                </c:pt>
                <c:pt idx="2788">
                  <c:v>553296.638091214</c:v>
                </c:pt>
                <c:pt idx="2789">
                  <c:v>553296.638091214</c:v>
                </c:pt>
                <c:pt idx="2790">
                  <c:v>553296.638091214</c:v>
                </c:pt>
                <c:pt idx="2791">
                  <c:v>553296.638091214</c:v>
                </c:pt>
                <c:pt idx="2792">
                  <c:v>553296.638091214</c:v>
                </c:pt>
                <c:pt idx="2793">
                  <c:v>553296.638091214</c:v>
                </c:pt>
                <c:pt idx="2794">
                  <c:v>553296.638091214</c:v>
                </c:pt>
                <c:pt idx="2795">
                  <c:v>553296.638091214</c:v>
                </c:pt>
                <c:pt idx="2796">
                  <c:v>553296.638091214</c:v>
                </c:pt>
                <c:pt idx="2797">
                  <c:v>553296.638091214</c:v>
                </c:pt>
                <c:pt idx="2798">
                  <c:v>553296.638091214</c:v>
                </c:pt>
                <c:pt idx="2799">
                  <c:v>553296.638091214</c:v>
                </c:pt>
                <c:pt idx="2800">
                  <c:v>553296.638091214</c:v>
                </c:pt>
                <c:pt idx="2801">
                  <c:v>553296.638091214</c:v>
                </c:pt>
                <c:pt idx="2802">
                  <c:v>553296.638091214</c:v>
                </c:pt>
                <c:pt idx="2803">
                  <c:v>553296.638091214</c:v>
                </c:pt>
                <c:pt idx="2804">
                  <c:v>553296.638091214</c:v>
                </c:pt>
                <c:pt idx="2805">
                  <c:v>551654.43809121405</c:v>
                </c:pt>
                <c:pt idx="2806">
                  <c:v>551654.43809121405</c:v>
                </c:pt>
                <c:pt idx="2807">
                  <c:v>551654.43809121405</c:v>
                </c:pt>
                <c:pt idx="2808">
                  <c:v>551654.43809121405</c:v>
                </c:pt>
                <c:pt idx="2809">
                  <c:v>551654.43809121405</c:v>
                </c:pt>
                <c:pt idx="2810">
                  <c:v>551654.43809121405</c:v>
                </c:pt>
                <c:pt idx="2811">
                  <c:v>551654.43809121405</c:v>
                </c:pt>
                <c:pt idx="2812">
                  <c:v>551654.43809121405</c:v>
                </c:pt>
                <c:pt idx="2813">
                  <c:v>551654.43809121405</c:v>
                </c:pt>
                <c:pt idx="2814">
                  <c:v>551654.43809121405</c:v>
                </c:pt>
                <c:pt idx="2815">
                  <c:v>551654.43809121405</c:v>
                </c:pt>
                <c:pt idx="2816">
                  <c:v>551654.43809121405</c:v>
                </c:pt>
                <c:pt idx="2817">
                  <c:v>551654.43809121405</c:v>
                </c:pt>
                <c:pt idx="2818">
                  <c:v>551654.43809121405</c:v>
                </c:pt>
                <c:pt idx="2819">
                  <c:v>551654.43809121405</c:v>
                </c:pt>
                <c:pt idx="2820">
                  <c:v>551654.43809121405</c:v>
                </c:pt>
                <c:pt idx="2821">
                  <c:v>551654.43809121405</c:v>
                </c:pt>
                <c:pt idx="2822">
                  <c:v>551654.43809121405</c:v>
                </c:pt>
                <c:pt idx="2823">
                  <c:v>551654.43809121405</c:v>
                </c:pt>
                <c:pt idx="2824">
                  <c:v>551654.43809121405</c:v>
                </c:pt>
                <c:pt idx="2825">
                  <c:v>551654.43809121405</c:v>
                </c:pt>
                <c:pt idx="2826">
                  <c:v>551654.43809121405</c:v>
                </c:pt>
                <c:pt idx="2827">
                  <c:v>551654.43809121405</c:v>
                </c:pt>
                <c:pt idx="2828">
                  <c:v>551654.43809121405</c:v>
                </c:pt>
                <c:pt idx="2829">
                  <c:v>551654.43809121405</c:v>
                </c:pt>
                <c:pt idx="2830">
                  <c:v>551654.43809121405</c:v>
                </c:pt>
                <c:pt idx="2831">
                  <c:v>551654.43809121405</c:v>
                </c:pt>
                <c:pt idx="2832">
                  <c:v>551654.43809121405</c:v>
                </c:pt>
                <c:pt idx="2833">
                  <c:v>551654.43809121405</c:v>
                </c:pt>
                <c:pt idx="2834">
                  <c:v>551654.43809121405</c:v>
                </c:pt>
                <c:pt idx="2835">
                  <c:v>551654.43809121405</c:v>
                </c:pt>
                <c:pt idx="2836">
                  <c:v>551654.43809121405</c:v>
                </c:pt>
                <c:pt idx="2837">
                  <c:v>551654.43809121405</c:v>
                </c:pt>
                <c:pt idx="2838">
                  <c:v>551654.43809121405</c:v>
                </c:pt>
                <c:pt idx="2839">
                  <c:v>551654.43809121405</c:v>
                </c:pt>
                <c:pt idx="2840">
                  <c:v>551654.43809121405</c:v>
                </c:pt>
                <c:pt idx="2841">
                  <c:v>551654.43809121405</c:v>
                </c:pt>
                <c:pt idx="2842">
                  <c:v>551654.43809121405</c:v>
                </c:pt>
                <c:pt idx="2843">
                  <c:v>551654.43809121405</c:v>
                </c:pt>
                <c:pt idx="2844">
                  <c:v>551654.43809121405</c:v>
                </c:pt>
                <c:pt idx="2845">
                  <c:v>551654.43809121405</c:v>
                </c:pt>
                <c:pt idx="2846">
                  <c:v>551654.43809121405</c:v>
                </c:pt>
                <c:pt idx="2847">
                  <c:v>551654.43809121405</c:v>
                </c:pt>
                <c:pt idx="2848">
                  <c:v>551654.43809121405</c:v>
                </c:pt>
                <c:pt idx="2849">
                  <c:v>551654.43809121405</c:v>
                </c:pt>
                <c:pt idx="2850">
                  <c:v>551654.43809121405</c:v>
                </c:pt>
                <c:pt idx="2851">
                  <c:v>551654.43809121405</c:v>
                </c:pt>
                <c:pt idx="2852">
                  <c:v>551654.43809121405</c:v>
                </c:pt>
                <c:pt idx="2853">
                  <c:v>551654.43809121405</c:v>
                </c:pt>
                <c:pt idx="2854">
                  <c:v>551654.43809121405</c:v>
                </c:pt>
                <c:pt idx="2855">
                  <c:v>551654.43809121405</c:v>
                </c:pt>
                <c:pt idx="2856">
                  <c:v>551654.43809121405</c:v>
                </c:pt>
                <c:pt idx="2857">
                  <c:v>551654.43809121405</c:v>
                </c:pt>
                <c:pt idx="2858">
                  <c:v>551654.43809121405</c:v>
                </c:pt>
                <c:pt idx="2859">
                  <c:v>551654.43809121405</c:v>
                </c:pt>
                <c:pt idx="2860">
                  <c:v>551654.43809121405</c:v>
                </c:pt>
                <c:pt idx="2861">
                  <c:v>551654.43809121405</c:v>
                </c:pt>
                <c:pt idx="2862">
                  <c:v>551654.43809121405</c:v>
                </c:pt>
                <c:pt idx="2863">
                  <c:v>551654.43809121405</c:v>
                </c:pt>
                <c:pt idx="2864">
                  <c:v>551654.43809121405</c:v>
                </c:pt>
                <c:pt idx="2865">
                  <c:v>551654.43809121405</c:v>
                </c:pt>
                <c:pt idx="2866">
                  <c:v>551654.43809121405</c:v>
                </c:pt>
                <c:pt idx="2867">
                  <c:v>551654.43809121405</c:v>
                </c:pt>
                <c:pt idx="2868">
                  <c:v>551654.43809121405</c:v>
                </c:pt>
                <c:pt idx="2869">
                  <c:v>551654.43809121405</c:v>
                </c:pt>
                <c:pt idx="2870">
                  <c:v>551654.43809121405</c:v>
                </c:pt>
                <c:pt idx="2871">
                  <c:v>551654.43809121405</c:v>
                </c:pt>
                <c:pt idx="2872">
                  <c:v>551654.43809121405</c:v>
                </c:pt>
                <c:pt idx="2873">
                  <c:v>551654.43809121405</c:v>
                </c:pt>
                <c:pt idx="2874">
                  <c:v>551654.43809121405</c:v>
                </c:pt>
                <c:pt idx="2875">
                  <c:v>551654.43809121405</c:v>
                </c:pt>
                <c:pt idx="2876">
                  <c:v>551654.43809121405</c:v>
                </c:pt>
                <c:pt idx="2877">
                  <c:v>551654.43809121405</c:v>
                </c:pt>
                <c:pt idx="2878">
                  <c:v>551654.43809121405</c:v>
                </c:pt>
                <c:pt idx="2879">
                  <c:v>551654.43809121405</c:v>
                </c:pt>
                <c:pt idx="2880">
                  <c:v>551654.43809121405</c:v>
                </c:pt>
                <c:pt idx="2881">
                  <c:v>551654.43809121405</c:v>
                </c:pt>
                <c:pt idx="2882">
                  <c:v>551654.43809121405</c:v>
                </c:pt>
                <c:pt idx="2883">
                  <c:v>551654.43809121405</c:v>
                </c:pt>
                <c:pt idx="2884">
                  <c:v>551654.43809121405</c:v>
                </c:pt>
                <c:pt idx="2885">
                  <c:v>551654.43809121405</c:v>
                </c:pt>
                <c:pt idx="2886">
                  <c:v>551654.43809121405</c:v>
                </c:pt>
                <c:pt idx="2887">
                  <c:v>551654.43809121405</c:v>
                </c:pt>
                <c:pt idx="2888">
                  <c:v>551654.43809121405</c:v>
                </c:pt>
                <c:pt idx="2889">
                  <c:v>551654.43809121405</c:v>
                </c:pt>
                <c:pt idx="2890">
                  <c:v>551654.43809121405</c:v>
                </c:pt>
                <c:pt idx="2891">
                  <c:v>551654.43809121405</c:v>
                </c:pt>
                <c:pt idx="2892">
                  <c:v>551654.43809121405</c:v>
                </c:pt>
                <c:pt idx="2893">
                  <c:v>551654.43809121405</c:v>
                </c:pt>
                <c:pt idx="2894">
                  <c:v>551654.43809121405</c:v>
                </c:pt>
                <c:pt idx="2895">
                  <c:v>551654.43809121405</c:v>
                </c:pt>
                <c:pt idx="2896">
                  <c:v>551654.43809121405</c:v>
                </c:pt>
                <c:pt idx="2897">
                  <c:v>551654.43809121405</c:v>
                </c:pt>
                <c:pt idx="2898">
                  <c:v>551654.43809121405</c:v>
                </c:pt>
                <c:pt idx="2899">
                  <c:v>551654.43809121405</c:v>
                </c:pt>
                <c:pt idx="2900">
                  <c:v>551654.43809121405</c:v>
                </c:pt>
                <c:pt idx="2901">
                  <c:v>551654.43809121405</c:v>
                </c:pt>
                <c:pt idx="2902">
                  <c:v>551654.43809121405</c:v>
                </c:pt>
                <c:pt idx="2903">
                  <c:v>551654.43809121405</c:v>
                </c:pt>
                <c:pt idx="2904">
                  <c:v>551654.43809121405</c:v>
                </c:pt>
                <c:pt idx="2905">
                  <c:v>551654.43809121405</c:v>
                </c:pt>
                <c:pt idx="2906">
                  <c:v>551654.43809121405</c:v>
                </c:pt>
                <c:pt idx="2907">
                  <c:v>551654.43809121405</c:v>
                </c:pt>
                <c:pt idx="2908">
                  <c:v>551654.43809121405</c:v>
                </c:pt>
                <c:pt idx="2909">
                  <c:v>551654.43809121405</c:v>
                </c:pt>
                <c:pt idx="2910">
                  <c:v>551654.43809121405</c:v>
                </c:pt>
                <c:pt idx="2911">
                  <c:v>551654.43809121405</c:v>
                </c:pt>
                <c:pt idx="2912">
                  <c:v>551654.43809121405</c:v>
                </c:pt>
                <c:pt idx="2913">
                  <c:v>551654.43809121405</c:v>
                </c:pt>
                <c:pt idx="2914">
                  <c:v>551654.43809121405</c:v>
                </c:pt>
                <c:pt idx="2915">
                  <c:v>551654.43809121405</c:v>
                </c:pt>
                <c:pt idx="2916">
                  <c:v>551654.43809121405</c:v>
                </c:pt>
                <c:pt idx="2917">
                  <c:v>551654.43809121405</c:v>
                </c:pt>
                <c:pt idx="2918">
                  <c:v>551654.43809121405</c:v>
                </c:pt>
                <c:pt idx="2919">
                  <c:v>551654.43809121405</c:v>
                </c:pt>
                <c:pt idx="2920">
                  <c:v>551654.43809121405</c:v>
                </c:pt>
                <c:pt idx="2921">
                  <c:v>551654.43809121405</c:v>
                </c:pt>
                <c:pt idx="2922">
                  <c:v>551654.43809121405</c:v>
                </c:pt>
                <c:pt idx="2923">
                  <c:v>551654.43809121405</c:v>
                </c:pt>
                <c:pt idx="2924">
                  <c:v>551654.43809121405</c:v>
                </c:pt>
                <c:pt idx="2925">
                  <c:v>551654.43809121405</c:v>
                </c:pt>
                <c:pt idx="2926">
                  <c:v>551654.43809121405</c:v>
                </c:pt>
                <c:pt idx="2927">
                  <c:v>551654.43809121405</c:v>
                </c:pt>
                <c:pt idx="2928">
                  <c:v>551654.43809121405</c:v>
                </c:pt>
                <c:pt idx="2929">
                  <c:v>551654.43809121405</c:v>
                </c:pt>
                <c:pt idx="2930">
                  <c:v>551654.43809121405</c:v>
                </c:pt>
                <c:pt idx="2931">
                  <c:v>551654.43809121405</c:v>
                </c:pt>
                <c:pt idx="2932">
                  <c:v>551654.43809121405</c:v>
                </c:pt>
                <c:pt idx="2933">
                  <c:v>551654.43809121405</c:v>
                </c:pt>
                <c:pt idx="2934">
                  <c:v>551654.43809121405</c:v>
                </c:pt>
                <c:pt idx="2935">
                  <c:v>551654.43809121405</c:v>
                </c:pt>
                <c:pt idx="2936">
                  <c:v>551654.43809121405</c:v>
                </c:pt>
                <c:pt idx="2937">
                  <c:v>551654.43809121405</c:v>
                </c:pt>
                <c:pt idx="2938">
                  <c:v>551654.43809121405</c:v>
                </c:pt>
                <c:pt idx="2939">
                  <c:v>551654.43809121405</c:v>
                </c:pt>
                <c:pt idx="2940">
                  <c:v>551654.43809121405</c:v>
                </c:pt>
                <c:pt idx="2941">
                  <c:v>551654.43809121405</c:v>
                </c:pt>
                <c:pt idx="2942">
                  <c:v>551654.43809121405</c:v>
                </c:pt>
                <c:pt idx="2943">
                  <c:v>551654.43809121405</c:v>
                </c:pt>
                <c:pt idx="2944">
                  <c:v>551654.43809121405</c:v>
                </c:pt>
                <c:pt idx="2945">
                  <c:v>551654.43809121405</c:v>
                </c:pt>
                <c:pt idx="2946">
                  <c:v>551654.43809121405</c:v>
                </c:pt>
                <c:pt idx="2947">
                  <c:v>551654.43809121405</c:v>
                </c:pt>
                <c:pt idx="2948">
                  <c:v>551654.43809121405</c:v>
                </c:pt>
                <c:pt idx="2949">
                  <c:v>551654.43809121405</c:v>
                </c:pt>
                <c:pt idx="2950">
                  <c:v>551654.43809121405</c:v>
                </c:pt>
                <c:pt idx="2951">
                  <c:v>551654.43809121405</c:v>
                </c:pt>
                <c:pt idx="2952">
                  <c:v>551654.43809121405</c:v>
                </c:pt>
                <c:pt idx="2953">
                  <c:v>551654.43809121405</c:v>
                </c:pt>
                <c:pt idx="2954">
                  <c:v>551654.43809121405</c:v>
                </c:pt>
                <c:pt idx="2955">
                  <c:v>551654.43809121405</c:v>
                </c:pt>
                <c:pt idx="2956">
                  <c:v>551654.43809121405</c:v>
                </c:pt>
                <c:pt idx="2957">
                  <c:v>551654.43809121405</c:v>
                </c:pt>
                <c:pt idx="2958">
                  <c:v>551654.43809121405</c:v>
                </c:pt>
                <c:pt idx="2959">
                  <c:v>551654.43809121405</c:v>
                </c:pt>
                <c:pt idx="2960">
                  <c:v>551654.43809121405</c:v>
                </c:pt>
                <c:pt idx="2961">
                  <c:v>551654.43809121405</c:v>
                </c:pt>
                <c:pt idx="2962">
                  <c:v>551654.43809121405</c:v>
                </c:pt>
                <c:pt idx="2963">
                  <c:v>551654.43809121405</c:v>
                </c:pt>
                <c:pt idx="2964">
                  <c:v>551654.43809121405</c:v>
                </c:pt>
                <c:pt idx="2965">
                  <c:v>551654.43809121405</c:v>
                </c:pt>
                <c:pt idx="2966">
                  <c:v>551654.43809121405</c:v>
                </c:pt>
                <c:pt idx="2967">
                  <c:v>551654.43809121405</c:v>
                </c:pt>
                <c:pt idx="2968">
                  <c:v>551654.43809121405</c:v>
                </c:pt>
                <c:pt idx="2969">
                  <c:v>551654.43809121405</c:v>
                </c:pt>
                <c:pt idx="2970">
                  <c:v>551654.43809121405</c:v>
                </c:pt>
                <c:pt idx="2971">
                  <c:v>551654.43809121405</c:v>
                </c:pt>
                <c:pt idx="2972">
                  <c:v>551654.43809121405</c:v>
                </c:pt>
                <c:pt idx="2973">
                  <c:v>551654.43809121405</c:v>
                </c:pt>
                <c:pt idx="2974">
                  <c:v>551654.43809121405</c:v>
                </c:pt>
                <c:pt idx="2975">
                  <c:v>551654.43809121405</c:v>
                </c:pt>
                <c:pt idx="2976">
                  <c:v>551654.43809121405</c:v>
                </c:pt>
                <c:pt idx="2977">
                  <c:v>551654.43809121405</c:v>
                </c:pt>
                <c:pt idx="2978">
                  <c:v>551654.43809121405</c:v>
                </c:pt>
                <c:pt idx="2979">
                  <c:v>551654.43809121405</c:v>
                </c:pt>
                <c:pt idx="2980">
                  <c:v>551654.43809121405</c:v>
                </c:pt>
                <c:pt idx="2981">
                  <c:v>551654.43809121405</c:v>
                </c:pt>
                <c:pt idx="2982">
                  <c:v>551654.43809121405</c:v>
                </c:pt>
                <c:pt idx="2983">
                  <c:v>551654.43809121405</c:v>
                </c:pt>
                <c:pt idx="2984">
                  <c:v>551654.43809121405</c:v>
                </c:pt>
                <c:pt idx="2985">
                  <c:v>551654.43809121405</c:v>
                </c:pt>
                <c:pt idx="2986">
                  <c:v>551654.43809121405</c:v>
                </c:pt>
                <c:pt idx="2987">
                  <c:v>551654.43809121405</c:v>
                </c:pt>
                <c:pt idx="2988">
                  <c:v>551654.43809121405</c:v>
                </c:pt>
                <c:pt idx="2989">
                  <c:v>551654.43809121405</c:v>
                </c:pt>
                <c:pt idx="2990">
                  <c:v>551654.43809121405</c:v>
                </c:pt>
                <c:pt idx="2991">
                  <c:v>551654.43809121405</c:v>
                </c:pt>
                <c:pt idx="2992">
                  <c:v>551654.43809121405</c:v>
                </c:pt>
                <c:pt idx="2993">
                  <c:v>551654.43809121405</c:v>
                </c:pt>
                <c:pt idx="2994">
                  <c:v>551654.43809121405</c:v>
                </c:pt>
                <c:pt idx="2995">
                  <c:v>551654.43809121405</c:v>
                </c:pt>
                <c:pt idx="2996">
                  <c:v>551654.43809121405</c:v>
                </c:pt>
                <c:pt idx="2997">
                  <c:v>551654.43809121405</c:v>
                </c:pt>
                <c:pt idx="2998">
                  <c:v>551654.43809121405</c:v>
                </c:pt>
                <c:pt idx="2999">
                  <c:v>551654.43809121405</c:v>
                </c:pt>
                <c:pt idx="3000">
                  <c:v>551654.43809121405</c:v>
                </c:pt>
                <c:pt idx="3001">
                  <c:v>551654.43809121405</c:v>
                </c:pt>
                <c:pt idx="3002">
                  <c:v>551654.43809121405</c:v>
                </c:pt>
                <c:pt idx="3003">
                  <c:v>551654.43809121405</c:v>
                </c:pt>
                <c:pt idx="3004">
                  <c:v>551654.43809121405</c:v>
                </c:pt>
                <c:pt idx="3005">
                  <c:v>551584.73809121398</c:v>
                </c:pt>
                <c:pt idx="3006">
                  <c:v>551584.73809121398</c:v>
                </c:pt>
                <c:pt idx="3007">
                  <c:v>551584.73809121398</c:v>
                </c:pt>
                <c:pt idx="3008">
                  <c:v>551584.73809121398</c:v>
                </c:pt>
                <c:pt idx="3009">
                  <c:v>551584.73809121398</c:v>
                </c:pt>
                <c:pt idx="3010">
                  <c:v>551584.73809121398</c:v>
                </c:pt>
                <c:pt idx="3011">
                  <c:v>551584.73809121398</c:v>
                </c:pt>
                <c:pt idx="3012">
                  <c:v>551584.73809121398</c:v>
                </c:pt>
                <c:pt idx="3013">
                  <c:v>551584.73809121398</c:v>
                </c:pt>
                <c:pt idx="3014">
                  <c:v>551584.73809121398</c:v>
                </c:pt>
                <c:pt idx="3015">
                  <c:v>551584.73809121398</c:v>
                </c:pt>
                <c:pt idx="3016">
                  <c:v>551584.73809121398</c:v>
                </c:pt>
                <c:pt idx="3017">
                  <c:v>551584.73809121398</c:v>
                </c:pt>
                <c:pt idx="3018">
                  <c:v>551584.73809121398</c:v>
                </c:pt>
                <c:pt idx="3019">
                  <c:v>551584.73809121398</c:v>
                </c:pt>
                <c:pt idx="3020">
                  <c:v>551584.73809121398</c:v>
                </c:pt>
                <c:pt idx="3021">
                  <c:v>551584.73809121398</c:v>
                </c:pt>
                <c:pt idx="3022">
                  <c:v>551584.73809121398</c:v>
                </c:pt>
                <c:pt idx="3023">
                  <c:v>551584.73809121398</c:v>
                </c:pt>
                <c:pt idx="3024">
                  <c:v>551584.73809121398</c:v>
                </c:pt>
                <c:pt idx="3025">
                  <c:v>551584.73809121398</c:v>
                </c:pt>
                <c:pt idx="3026">
                  <c:v>551584.73809121398</c:v>
                </c:pt>
                <c:pt idx="3027">
                  <c:v>551584.73809121398</c:v>
                </c:pt>
                <c:pt idx="3028">
                  <c:v>551584.73809121398</c:v>
                </c:pt>
                <c:pt idx="3029">
                  <c:v>551584.73809121398</c:v>
                </c:pt>
                <c:pt idx="3030">
                  <c:v>551584.73809121398</c:v>
                </c:pt>
                <c:pt idx="3031">
                  <c:v>551584.73809121398</c:v>
                </c:pt>
                <c:pt idx="3032">
                  <c:v>551584.73809121398</c:v>
                </c:pt>
                <c:pt idx="3033">
                  <c:v>551584.73809121398</c:v>
                </c:pt>
                <c:pt idx="3034">
                  <c:v>551584.73809121398</c:v>
                </c:pt>
                <c:pt idx="3035">
                  <c:v>551584.73809121398</c:v>
                </c:pt>
                <c:pt idx="3036">
                  <c:v>551584.73809121398</c:v>
                </c:pt>
                <c:pt idx="3037">
                  <c:v>551584.73809121398</c:v>
                </c:pt>
                <c:pt idx="3038">
                  <c:v>551584.73809121398</c:v>
                </c:pt>
                <c:pt idx="3039">
                  <c:v>551584.73809121398</c:v>
                </c:pt>
                <c:pt idx="3040">
                  <c:v>551584.73809121398</c:v>
                </c:pt>
                <c:pt idx="3041">
                  <c:v>551584.73809121398</c:v>
                </c:pt>
                <c:pt idx="3042">
                  <c:v>551584.73809121398</c:v>
                </c:pt>
                <c:pt idx="3043">
                  <c:v>551584.73809121398</c:v>
                </c:pt>
                <c:pt idx="3044">
                  <c:v>551584.73809121398</c:v>
                </c:pt>
                <c:pt idx="3045">
                  <c:v>551584.73809121398</c:v>
                </c:pt>
                <c:pt idx="3046">
                  <c:v>551584.73809121398</c:v>
                </c:pt>
                <c:pt idx="3047">
                  <c:v>551584.73809121398</c:v>
                </c:pt>
                <c:pt idx="3048">
                  <c:v>551584.73809121398</c:v>
                </c:pt>
                <c:pt idx="3049">
                  <c:v>551584.73809121398</c:v>
                </c:pt>
                <c:pt idx="3050">
                  <c:v>551584.73809121398</c:v>
                </c:pt>
                <c:pt idx="3051">
                  <c:v>551584.73809121398</c:v>
                </c:pt>
                <c:pt idx="3052">
                  <c:v>551584.73809121398</c:v>
                </c:pt>
                <c:pt idx="3053">
                  <c:v>551584.73809121398</c:v>
                </c:pt>
                <c:pt idx="3054">
                  <c:v>551584.73809121398</c:v>
                </c:pt>
                <c:pt idx="3055">
                  <c:v>551584.73809121398</c:v>
                </c:pt>
                <c:pt idx="3056">
                  <c:v>551584.73809121398</c:v>
                </c:pt>
                <c:pt idx="3057">
                  <c:v>551584.73809121398</c:v>
                </c:pt>
                <c:pt idx="3058">
                  <c:v>551584.73809121398</c:v>
                </c:pt>
                <c:pt idx="3059">
                  <c:v>551584.73809121398</c:v>
                </c:pt>
                <c:pt idx="3060">
                  <c:v>551584.73809121398</c:v>
                </c:pt>
                <c:pt idx="3061">
                  <c:v>551584.73809121398</c:v>
                </c:pt>
                <c:pt idx="3062">
                  <c:v>551584.73809121398</c:v>
                </c:pt>
                <c:pt idx="3063">
                  <c:v>551584.73809121398</c:v>
                </c:pt>
                <c:pt idx="3064">
                  <c:v>551584.73809121398</c:v>
                </c:pt>
                <c:pt idx="3065">
                  <c:v>551584.73809121398</c:v>
                </c:pt>
                <c:pt idx="3066">
                  <c:v>551584.73809121398</c:v>
                </c:pt>
                <c:pt idx="3067">
                  <c:v>551584.73809121398</c:v>
                </c:pt>
                <c:pt idx="3068">
                  <c:v>551584.73809121398</c:v>
                </c:pt>
                <c:pt idx="3069">
                  <c:v>551584.73809121398</c:v>
                </c:pt>
                <c:pt idx="3070">
                  <c:v>551584.73809121398</c:v>
                </c:pt>
                <c:pt idx="3071">
                  <c:v>551584.73809121398</c:v>
                </c:pt>
                <c:pt idx="3072">
                  <c:v>551584.73809121398</c:v>
                </c:pt>
                <c:pt idx="3073">
                  <c:v>551584.73809121398</c:v>
                </c:pt>
                <c:pt idx="3074">
                  <c:v>551584.73809121398</c:v>
                </c:pt>
                <c:pt idx="3075">
                  <c:v>551584.73809121398</c:v>
                </c:pt>
                <c:pt idx="3076">
                  <c:v>551584.73809121398</c:v>
                </c:pt>
                <c:pt idx="3077">
                  <c:v>551584.73809121398</c:v>
                </c:pt>
                <c:pt idx="3078">
                  <c:v>551584.73809121398</c:v>
                </c:pt>
                <c:pt idx="3079">
                  <c:v>551584.73809121398</c:v>
                </c:pt>
                <c:pt idx="3080">
                  <c:v>551584.73809121398</c:v>
                </c:pt>
                <c:pt idx="3081">
                  <c:v>551584.73809121398</c:v>
                </c:pt>
                <c:pt idx="3082">
                  <c:v>551584.73809121398</c:v>
                </c:pt>
                <c:pt idx="3083">
                  <c:v>551584.73809121398</c:v>
                </c:pt>
                <c:pt idx="3084">
                  <c:v>551584.73809121398</c:v>
                </c:pt>
                <c:pt idx="3085">
                  <c:v>551584.73809121398</c:v>
                </c:pt>
                <c:pt idx="3086">
                  <c:v>551584.73809121398</c:v>
                </c:pt>
                <c:pt idx="3087">
                  <c:v>551584.73809121398</c:v>
                </c:pt>
                <c:pt idx="3088">
                  <c:v>551584.73809121398</c:v>
                </c:pt>
                <c:pt idx="3089">
                  <c:v>551584.73809121398</c:v>
                </c:pt>
                <c:pt idx="3090">
                  <c:v>551584.73809121398</c:v>
                </c:pt>
                <c:pt idx="3091">
                  <c:v>551584.73809121398</c:v>
                </c:pt>
                <c:pt idx="3092">
                  <c:v>551584.73809121398</c:v>
                </c:pt>
                <c:pt idx="3093">
                  <c:v>551584.73809121398</c:v>
                </c:pt>
                <c:pt idx="3094">
                  <c:v>551584.73809121398</c:v>
                </c:pt>
                <c:pt idx="3095">
                  <c:v>551584.73809121398</c:v>
                </c:pt>
                <c:pt idx="3096">
                  <c:v>551584.73809121398</c:v>
                </c:pt>
                <c:pt idx="3097">
                  <c:v>551584.73809121398</c:v>
                </c:pt>
                <c:pt idx="3098">
                  <c:v>551584.73809121398</c:v>
                </c:pt>
                <c:pt idx="3099">
                  <c:v>551584.73809121398</c:v>
                </c:pt>
                <c:pt idx="3100">
                  <c:v>551584.73809121398</c:v>
                </c:pt>
                <c:pt idx="3101">
                  <c:v>551584.73809121398</c:v>
                </c:pt>
                <c:pt idx="3102">
                  <c:v>551584.73809121398</c:v>
                </c:pt>
                <c:pt idx="3103">
                  <c:v>551584.73809121398</c:v>
                </c:pt>
                <c:pt idx="3104">
                  <c:v>551101.33809121395</c:v>
                </c:pt>
                <c:pt idx="3105">
                  <c:v>551101.33809121395</c:v>
                </c:pt>
                <c:pt idx="3106">
                  <c:v>551101.33809121395</c:v>
                </c:pt>
                <c:pt idx="3107">
                  <c:v>551101.33809121395</c:v>
                </c:pt>
                <c:pt idx="3108">
                  <c:v>551101.33809121395</c:v>
                </c:pt>
                <c:pt idx="3109">
                  <c:v>551101.33809121395</c:v>
                </c:pt>
                <c:pt idx="3110">
                  <c:v>551101.33809121395</c:v>
                </c:pt>
                <c:pt idx="3111">
                  <c:v>551101.33809121395</c:v>
                </c:pt>
                <c:pt idx="3112">
                  <c:v>551101.33809121395</c:v>
                </c:pt>
                <c:pt idx="3113">
                  <c:v>551101.33809121395</c:v>
                </c:pt>
                <c:pt idx="3114">
                  <c:v>551101.33809121395</c:v>
                </c:pt>
                <c:pt idx="3115">
                  <c:v>551101.33809121395</c:v>
                </c:pt>
                <c:pt idx="3116">
                  <c:v>551101.33809121395</c:v>
                </c:pt>
                <c:pt idx="3117">
                  <c:v>551101.33809121395</c:v>
                </c:pt>
                <c:pt idx="3118">
                  <c:v>551101.33809121395</c:v>
                </c:pt>
                <c:pt idx="3119">
                  <c:v>551101.33809121395</c:v>
                </c:pt>
                <c:pt idx="3120">
                  <c:v>551101.33809121395</c:v>
                </c:pt>
                <c:pt idx="3121">
                  <c:v>551101.33809121395</c:v>
                </c:pt>
                <c:pt idx="3122">
                  <c:v>551101.33809121395</c:v>
                </c:pt>
                <c:pt idx="3123">
                  <c:v>551101.33809121395</c:v>
                </c:pt>
                <c:pt idx="3124">
                  <c:v>551101.33809121395</c:v>
                </c:pt>
                <c:pt idx="3125">
                  <c:v>551101.33809121395</c:v>
                </c:pt>
                <c:pt idx="3126">
                  <c:v>551101.33809121395</c:v>
                </c:pt>
                <c:pt idx="3127">
                  <c:v>551101.33809121395</c:v>
                </c:pt>
                <c:pt idx="3128">
                  <c:v>551101.33809121395</c:v>
                </c:pt>
                <c:pt idx="3129">
                  <c:v>551101.33809121395</c:v>
                </c:pt>
                <c:pt idx="3130">
                  <c:v>551101.33809121395</c:v>
                </c:pt>
                <c:pt idx="3131">
                  <c:v>551101.33809121395</c:v>
                </c:pt>
                <c:pt idx="3132">
                  <c:v>551101.33809121395</c:v>
                </c:pt>
                <c:pt idx="3133">
                  <c:v>551101.33809121395</c:v>
                </c:pt>
                <c:pt idx="3134">
                  <c:v>551101.33809121395</c:v>
                </c:pt>
                <c:pt idx="3135">
                  <c:v>551101.33809121395</c:v>
                </c:pt>
                <c:pt idx="3136">
                  <c:v>551101.33809121395</c:v>
                </c:pt>
                <c:pt idx="3137">
                  <c:v>551101.33809121395</c:v>
                </c:pt>
                <c:pt idx="3138">
                  <c:v>551101.33809121395</c:v>
                </c:pt>
                <c:pt idx="3139">
                  <c:v>551101.33809121395</c:v>
                </c:pt>
                <c:pt idx="3140">
                  <c:v>551101.33809121395</c:v>
                </c:pt>
                <c:pt idx="3141">
                  <c:v>551101.33809121395</c:v>
                </c:pt>
                <c:pt idx="3142">
                  <c:v>551101.33809121395</c:v>
                </c:pt>
                <c:pt idx="3143">
                  <c:v>551101.33809121395</c:v>
                </c:pt>
                <c:pt idx="3144">
                  <c:v>551101.33809121395</c:v>
                </c:pt>
                <c:pt idx="3145">
                  <c:v>551101.33809121395</c:v>
                </c:pt>
                <c:pt idx="3146">
                  <c:v>551101.33809121395</c:v>
                </c:pt>
                <c:pt idx="3147">
                  <c:v>551101.33809121395</c:v>
                </c:pt>
                <c:pt idx="3148">
                  <c:v>551101.33809121395</c:v>
                </c:pt>
                <c:pt idx="3149">
                  <c:v>551101.33809121395</c:v>
                </c:pt>
                <c:pt idx="3150">
                  <c:v>551101.33809121395</c:v>
                </c:pt>
                <c:pt idx="3151">
                  <c:v>551101.33809121395</c:v>
                </c:pt>
                <c:pt idx="3152">
                  <c:v>551101.33809121395</c:v>
                </c:pt>
                <c:pt idx="3153">
                  <c:v>551101.33809121395</c:v>
                </c:pt>
                <c:pt idx="3154">
                  <c:v>551101.33809121395</c:v>
                </c:pt>
                <c:pt idx="3155">
                  <c:v>551101.33809121395</c:v>
                </c:pt>
                <c:pt idx="3156">
                  <c:v>551101.33809121395</c:v>
                </c:pt>
                <c:pt idx="3157">
                  <c:v>551101.33809121395</c:v>
                </c:pt>
                <c:pt idx="3158">
                  <c:v>551101.33809121395</c:v>
                </c:pt>
                <c:pt idx="3159">
                  <c:v>551101.33809121395</c:v>
                </c:pt>
                <c:pt idx="3160">
                  <c:v>551101.33809121395</c:v>
                </c:pt>
                <c:pt idx="3161">
                  <c:v>551101.33809121395</c:v>
                </c:pt>
                <c:pt idx="3162">
                  <c:v>551101.33809121395</c:v>
                </c:pt>
                <c:pt idx="3163">
                  <c:v>551101.33809121395</c:v>
                </c:pt>
                <c:pt idx="3164">
                  <c:v>551101.33809121395</c:v>
                </c:pt>
                <c:pt idx="3165">
                  <c:v>551101.33809121395</c:v>
                </c:pt>
                <c:pt idx="3166">
                  <c:v>551101.33809121395</c:v>
                </c:pt>
                <c:pt idx="3167">
                  <c:v>551101.33809121395</c:v>
                </c:pt>
                <c:pt idx="3168">
                  <c:v>551101.33809121395</c:v>
                </c:pt>
                <c:pt idx="3169">
                  <c:v>551101.33809121395</c:v>
                </c:pt>
                <c:pt idx="3170">
                  <c:v>551101.33809121395</c:v>
                </c:pt>
                <c:pt idx="3171">
                  <c:v>551101.33809121395</c:v>
                </c:pt>
                <c:pt idx="3172">
                  <c:v>551101.33809121395</c:v>
                </c:pt>
                <c:pt idx="3173">
                  <c:v>551101.33809121395</c:v>
                </c:pt>
                <c:pt idx="3174">
                  <c:v>551101.33809121395</c:v>
                </c:pt>
                <c:pt idx="3175">
                  <c:v>551101.33809121395</c:v>
                </c:pt>
                <c:pt idx="3176">
                  <c:v>551101.33809121395</c:v>
                </c:pt>
                <c:pt idx="3177">
                  <c:v>551101.33809121395</c:v>
                </c:pt>
                <c:pt idx="3178">
                  <c:v>551101.33809121395</c:v>
                </c:pt>
                <c:pt idx="3179">
                  <c:v>551101.33809121395</c:v>
                </c:pt>
                <c:pt idx="3180">
                  <c:v>551101.33809121395</c:v>
                </c:pt>
                <c:pt idx="3181">
                  <c:v>551101.33809121395</c:v>
                </c:pt>
                <c:pt idx="3182">
                  <c:v>551101.33809121395</c:v>
                </c:pt>
                <c:pt idx="3183">
                  <c:v>551101.33809121395</c:v>
                </c:pt>
                <c:pt idx="3184">
                  <c:v>551101.33809121395</c:v>
                </c:pt>
                <c:pt idx="3185">
                  <c:v>551101.33809121395</c:v>
                </c:pt>
                <c:pt idx="3186">
                  <c:v>551101.33809121395</c:v>
                </c:pt>
                <c:pt idx="3187">
                  <c:v>551101.33809121395</c:v>
                </c:pt>
                <c:pt idx="3188">
                  <c:v>551101.33809121395</c:v>
                </c:pt>
                <c:pt idx="3189">
                  <c:v>551101.33809121395</c:v>
                </c:pt>
                <c:pt idx="3190">
                  <c:v>551101.33809121395</c:v>
                </c:pt>
                <c:pt idx="3191">
                  <c:v>551101.33809121395</c:v>
                </c:pt>
                <c:pt idx="3192">
                  <c:v>551101.33809121395</c:v>
                </c:pt>
                <c:pt idx="3193">
                  <c:v>551101.33809121395</c:v>
                </c:pt>
                <c:pt idx="3194">
                  <c:v>551101.33809121395</c:v>
                </c:pt>
                <c:pt idx="3195">
                  <c:v>551101.33809121395</c:v>
                </c:pt>
                <c:pt idx="3196">
                  <c:v>551101.33809121395</c:v>
                </c:pt>
                <c:pt idx="3197">
                  <c:v>551101.33809121395</c:v>
                </c:pt>
                <c:pt idx="3198">
                  <c:v>551101.33809121395</c:v>
                </c:pt>
                <c:pt idx="3199">
                  <c:v>551101.33809121395</c:v>
                </c:pt>
                <c:pt idx="3200">
                  <c:v>551101.33809121395</c:v>
                </c:pt>
                <c:pt idx="3201">
                  <c:v>551101.33809121395</c:v>
                </c:pt>
                <c:pt idx="3202">
                  <c:v>551101.33809121395</c:v>
                </c:pt>
                <c:pt idx="3203">
                  <c:v>551101.33809121395</c:v>
                </c:pt>
                <c:pt idx="3204">
                  <c:v>551101.33809121395</c:v>
                </c:pt>
                <c:pt idx="3205">
                  <c:v>551101.33809121395</c:v>
                </c:pt>
                <c:pt idx="3206">
                  <c:v>551101.33809121395</c:v>
                </c:pt>
                <c:pt idx="3207">
                  <c:v>551101.33809121395</c:v>
                </c:pt>
                <c:pt idx="3208">
                  <c:v>551101.33809121395</c:v>
                </c:pt>
                <c:pt idx="3209">
                  <c:v>551101.33809121395</c:v>
                </c:pt>
                <c:pt idx="3210">
                  <c:v>551101.33809121395</c:v>
                </c:pt>
                <c:pt idx="3211">
                  <c:v>551101.33809121395</c:v>
                </c:pt>
                <c:pt idx="3212">
                  <c:v>551101.33809121395</c:v>
                </c:pt>
                <c:pt idx="3213">
                  <c:v>551101.33809121395</c:v>
                </c:pt>
                <c:pt idx="3214">
                  <c:v>551101.33809121395</c:v>
                </c:pt>
                <c:pt idx="3215">
                  <c:v>551101.33809121395</c:v>
                </c:pt>
                <c:pt idx="3216">
                  <c:v>551101.33809121395</c:v>
                </c:pt>
                <c:pt idx="3217">
                  <c:v>551101.33809121395</c:v>
                </c:pt>
                <c:pt idx="3218">
                  <c:v>551101.33809121395</c:v>
                </c:pt>
                <c:pt idx="3219">
                  <c:v>551101.33809121395</c:v>
                </c:pt>
                <c:pt idx="3220">
                  <c:v>551101.33809121395</c:v>
                </c:pt>
                <c:pt idx="3221">
                  <c:v>551101.33809121395</c:v>
                </c:pt>
                <c:pt idx="3222">
                  <c:v>551101.33809121395</c:v>
                </c:pt>
                <c:pt idx="3223">
                  <c:v>551101.33809121395</c:v>
                </c:pt>
                <c:pt idx="3224">
                  <c:v>551101.33809121395</c:v>
                </c:pt>
                <c:pt idx="3225">
                  <c:v>551101.33809121395</c:v>
                </c:pt>
                <c:pt idx="3226">
                  <c:v>551101.33809121395</c:v>
                </c:pt>
                <c:pt idx="3227">
                  <c:v>551101.33809121395</c:v>
                </c:pt>
                <c:pt idx="3228">
                  <c:v>551101.33809121395</c:v>
                </c:pt>
                <c:pt idx="3229">
                  <c:v>551101.33809121395</c:v>
                </c:pt>
                <c:pt idx="3230">
                  <c:v>551101.33809121395</c:v>
                </c:pt>
                <c:pt idx="3231">
                  <c:v>551101.33809121395</c:v>
                </c:pt>
                <c:pt idx="3232">
                  <c:v>551101.33809121395</c:v>
                </c:pt>
                <c:pt idx="3233">
                  <c:v>551101.33809121395</c:v>
                </c:pt>
                <c:pt idx="3234">
                  <c:v>551101.33809121395</c:v>
                </c:pt>
                <c:pt idx="3235">
                  <c:v>551101.33809121395</c:v>
                </c:pt>
                <c:pt idx="3236">
                  <c:v>551101.33809121395</c:v>
                </c:pt>
                <c:pt idx="3237">
                  <c:v>551101.33809121395</c:v>
                </c:pt>
                <c:pt idx="3238">
                  <c:v>551101.33809121395</c:v>
                </c:pt>
                <c:pt idx="3239">
                  <c:v>551101.33809121395</c:v>
                </c:pt>
                <c:pt idx="3240">
                  <c:v>551101.33809121395</c:v>
                </c:pt>
                <c:pt idx="3241">
                  <c:v>551101.33809121395</c:v>
                </c:pt>
                <c:pt idx="3242">
                  <c:v>551101.33809121395</c:v>
                </c:pt>
                <c:pt idx="3243">
                  <c:v>551101.33809121395</c:v>
                </c:pt>
                <c:pt idx="3244">
                  <c:v>551101.33809121395</c:v>
                </c:pt>
                <c:pt idx="3245">
                  <c:v>551101.33809121395</c:v>
                </c:pt>
                <c:pt idx="3246">
                  <c:v>551101.33809121395</c:v>
                </c:pt>
                <c:pt idx="3247">
                  <c:v>551096.83809121395</c:v>
                </c:pt>
                <c:pt idx="3248">
                  <c:v>551096.83809121395</c:v>
                </c:pt>
                <c:pt idx="3249">
                  <c:v>551096.83809121395</c:v>
                </c:pt>
                <c:pt idx="3250">
                  <c:v>551096.83809121395</c:v>
                </c:pt>
                <c:pt idx="3251">
                  <c:v>551096.83809121395</c:v>
                </c:pt>
                <c:pt idx="3252">
                  <c:v>551096.83809121395</c:v>
                </c:pt>
                <c:pt idx="3253">
                  <c:v>551096.83809121395</c:v>
                </c:pt>
                <c:pt idx="3254">
                  <c:v>551096.83809121395</c:v>
                </c:pt>
                <c:pt idx="3255">
                  <c:v>551096.83809121395</c:v>
                </c:pt>
                <c:pt idx="3256">
                  <c:v>551096.83809121395</c:v>
                </c:pt>
                <c:pt idx="3257">
                  <c:v>551096.83809121395</c:v>
                </c:pt>
                <c:pt idx="3258">
                  <c:v>551096.83809121395</c:v>
                </c:pt>
                <c:pt idx="3259">
                  <c:v>551096.83809121395</c:v>
                </c:pt>
                <c:pt idx="3260">
                  <c:v>551096.83809121395</c:v>
                </c:pt>
                <c:pt idx="3261">
                  <c:v>551096.83809121395</c:v>
                </c:pt>
                <c:pt idx="3262">
                  <c:v>551096.83809121395</c:v>
                </c:pt>
                <c:pt idx="3263">
                  <c:v>551096.83809121395</c:v>
                </c:pt>
                <c:pt idx="3264">
                  <c:v>551096.83809121395</c:v>
                </c:pt>
                <c:pt idx="3265">
                  <c:v>551096.83809121395</c:v>
                </c:pt>
                <c:pt idx="3266">
                  <c:v>551096.83809121395</c:v>
                </c:pt>
                <c:pt idx="3267">
                  <c:v>551096.83809121395</c:v>
                </c:pt>
                <c:pt idx="3268">
                  <c:v>551096.83809121395</c:v>
                </c:pt>
                <c:pt idx="3269">
                  <c:v>551096.83809121395</c:v>
                </c:pt>
                <c:pt idx="3270">
                  <c:v>551096.83809121395</c:v>
                </c:pt>
                <c:pt idx="3271">
                  <c:v>551096.83809121395</c:v>
                </c:pt>
                <c:pt idx="3272">
                  <c:v>551096.83809121395</c:v>
                </c:pt>
                <c:pt idx="3273">
                  <c:v>551096.83809121395</c:v>
                </c:pt>
                <c:pt idx="3274">
                  <c:v>551096.83809121395</c:v>
                </c:pt>
                <c:pt idx="3275">
                  <c:v>551096.83809121395</c:v>
                </c:pt>
                <c:pt idx="3276">
                  <c:v>551096.83809121395</c:v>
                </c:pt>
                <c:pt idx="3277">
                  <c:v>551096.83809121395</c:v>
                </c:pt>
                <c:pt idx="3278">
                  <c:v>551096.83809121395</c:v>
                </c:pt>
                <c:pt idx="3279">
                  <c:v>551096.83809121395</c:v>
                </c:pt>
                <c:pt idx="3280">
                  <c:v>551096.83809121395</c:v>
                </c:pt>
                <c:pt idx="3281">
                  <c:v>551096.83809121395</c:v>
                </c:pt>
                <c:pt idx="3282">
                  <c:v>551096.83809121395</c:v>
                </c:pt>
                <c:pt idx="3283">
                  <c:v>551096.83809121395</c:v>
                </c:pt>
                <c:pt idx="3284">
                  <c:v>551096.83809121395</c:v>
                </c:pt>
                <c:pt idx="3285">
                  <c:v>551096.83809121395</c:v>
                </c:pt>
                <c:pt idx="3286">
                  <c:v>551096.83809121395</c:v>
                </c:pt>
                <c:pt idx="3287">
                  <c:v>551096.83809121395</c:v>
                </c:pt>
                <c:pt idx="3288">
                  <c:v>551096.83809121395</c:v>
                </c:pt>
                <c:pt idx="3289">
                  <c:v>551096.83809121395</c:v>
                </c:pt>
                <c:pt idx="3290">
                  <c:v>551096.83809121395</c:v>
                </c:pt>
                <c:pt idx="3291">
                  <c:v>551096.83809121395</c:v>
                </c:pt>
                <c:pt idx="3292">
                  <c:v>551096.83809121395</c:v>
                </c:pt>
                <c:pt idx="3293">
                  <c:v>551096.83809121395</c:v>
                </c:pt>
                <c:pt idx="3294">
                  <c:v>551096.83809121395</c:v>
                </c:pt>
                <c:pt idx="3295">
                  <c:v>551096.83809121395</c:v>
                </c:pt>
                <c:pt idx="3296">
                  <c:v>551096.83809121395</c:v>
                </c:pt>
                <c:pt idx="3297">
                  <c:v>551096.83809121395</c:v>
                </c:pt>
                <c:pt idx="3298">
                  <c:v>551096.83809121395</c:v>
                </c:pt>
                <c:pt idx="3299">
                  <c:v>551096.83809121395</c:v>
                </c:pt>
                <c:pt idx="3300">
                  <c:v>551096.83809121395</c:v>
                </c:pt>
                <c:pt idx="3301">
                  <c:v>551096.83809121395</c:v>
                </c:pt>
                <c:pt idx="3302">
                  <c:v>551096.83809121395</c:v>
                </c:pt>
                <c:pt idx="3303">
                  <c:v>551096.83809121395</c:v>
                </c:pt>
                <c:pt idx="3304">
                  <c:v>551096.83809121395</c:v>
                </c:pt>
                <c:pt idx="3305">
                  <c:v>551096.83809121395</c:v>
                </c:pt>
                <c:pt idx="3306">
                  <c:v>551096.83809121395</c:v>
                </c:pt>
                <c:pt idx="3307">
                  <c:v>551096.83809121395</c:v>
                </c:pt>
                <c:pt idx="3308">
                  <c:v>551096.83809121395</c:v>
                </c:pt>
                <c:pt idx="3309">
                  <c:v>551096.83809121395</c:v>
                </c:pt>
                <c:pt idx="3310">
                  <c:v>551096.83809121395</c:v>
                </c:pt>
                <c:pt idx="3311">
                  <c:v>551096.83809121395</c:v>
                </c:pt>
                <c:pt idx="3312">
                  <c:v>551096.83809121395</c:v>
                </c:pt>
                <c:pt idx="3313">
                  <c:v>551096.83809121395</c:v>
                </c:pt>
                <c:pt idx="3314">
                  <c:v>551096.83809121395</c:v>
                </c:pt>
                <c:pt idx="3315">
                  <c:v>551096.83809121395</c:v>
                </c:pt>
                <c:pt idx="3316">
                  <c:v>551096.83809121395</c:v>
                </c:pt>
                <c:pt idx="3317">
                  <c:v>551096.83809121395</c:v>
                </c:pt>
                <c:pt idx="3318">
                  <c:v>551096.83809121395</c:v>
                </c:pt>
                <c:pt idx="3319">
                  <c:v>551096.83809121395</c:v>
                </c:pt>
                <c:pt idx="3320">
                  <c:v>551096.83809121395</c:v>
                </c:pt>
                <c:pt idx="3321">
                  <c:v>551096.83809121395</c:v>
                </c:pt>
                <c:pt idx="3322">
                  <c:v>551096.83809121395</c:v>
                </c:pt>
                <c:pt idx="3323">
                  <c:v>551096.83809121395</c:v>
                </c:pt>
                <c:pt idx="3324">
                  <c:v>551096.83809121395</c:v>
                </c:pt>
                <c:pt idx="3325">
                  <c:v>551096.83809121395</c:v>
                </c:pt>
                <c:pt idx="3326">
                  <c:v>551096.83809121395</c:v>
                </c:pt>
                <c:pt idx="3327">
                  <c:v>551096.83809121395</c:v>
                </c:pt>
                <c:pt idx="3328">
                  <c:v>551096.83809121395</c:v>
                </c:pt>
                <c:pt idx="3329">
                  <c:v>551096.83809121395</c:v>
                </c:pt>
                <c:pt idx="3330">
                  <c:v>551096.83809121395</c:v>
                </c:pt>
                <c:pt idx="3331">
                  <c:v>551096.83809121395</c:v>
                </c:pt>
                <c:pt idx="3332">
                  <c:v>551096.83809121395</c:v>
                </c:pt>
                <c:pt idx="3333">
                  <c:v>551096.83809121395</c:v>
                </c:pt>
                <c:pt idx="3334">
                  <c:v>551096.83809121395</c:v>
                </c:pt>
                <c:pt idx="3335">
                  <c:v>551096.83809121395</c:v>
                </c:pt>
                <c:pt idx="3336">
                  <c:v>551096.83809121395</c:v>
                </c:pt>
                <c:pt idx="3337">
                  <c:v>551096.83809121395</c:v>
                </c:pt>
                <c:pt idx="3338">
                  <c:v>551096.83809121395</c:v>
                </c:pt>
                <c:pt idx="3339">
                  <c:v>551096.83809121395</c:v>
                </c:pt>
                <c:pt idx="3340">
                  <c:v>551096.83809121395</c:v>
                </c:pt>
                <c:pt idx="3341">
                  <c:v>551096.83809121395</c:v>
                </c:pt>
                <c:pt idx="3342">
                  <c:v>551096.83809121395</c:v>
                </c:pt>
                <c:pt idx="3343">
                  <c:v>551096.83809121395</c:v>
                </c:pt>
                <c:pt idx="3344">
                  <c:v>551096.83809121395</c:v>
                </c:pt>
                <c:pt idx="3345">
                  <c:v>551096.83809121395</c:v>
                </c:pt>
                <c:pt idx="3346">
                  <c:v>551096.83809121395</c:v>
                </c:pt>
                <c:pt idx="3347">
                  <c:v>551096.83809121395</c:v>
                </c:pt>
                <c:pt idx="3348">
                  <c:v>551096.83809121395</c:v>
                </c:pt>
                <c:pt idx="3349">
                  <c:v>551096.83809121395</c:v>
                </c:pt>
                <c:pt idx="3350">
                  <c:v>551096.83809121395</c:v>
                </c:pt>
                <c:pt idx="3351">
                  <c:v>551096.83809121395</c:v>
                </c:pt>
                <c:pt idx="3352">
                  <c:v>551096.83809121395</c:v>
                </c:pt>
                <c:pt idx="3353">
                  <c:v>551096.83809121395</c:v>
                </c:pt>
                <c:pt idx="3354">
                  <c:v>551096.83809121395</c:v>
                </c:pt>
                <c:pt idx="3355">
                  <c:v>551096.83809121395</c:v>
                </c:pt>
                <c:pt idx="3356">
                  <c:v>551096.83809121395</c:v>
                </c:pt>
                <c:pt idx="3357">
                  <c:v>551096.83809121395</c:v>
                </c:pt>
                <c:pt idx="3358">
                  <c:v>551096.83809121395</c:v>
                </c:pt>
                <c:pt idx="3359">
                  <c:v>551096.83809121395</c:v>
                </c:pt>
                <c:pt idx="3360">
                  <c:v>551096.83809121395</c:v>
                </c:pt>
                <c:pt idx="3361">
                  <c:v>551096.83809121395</c:v>
                </c:pt>
                <c:pt idx="3362">
                  <c:v>551096.83809121395</c:v>
                </c:pt>
                <c:pt idx="3363">
                  <c:v>551096.83809121395</c:v>
                </c:pt>
                <c:pt idx="3364">
                  <c:v>551096.83809121395</c:v>
                </c:pt>
                <c:pt idx="3365">
                  <c:v>551096.83809121395</c:v>
                </c:pt>
                <c:pt idx="3366">
                  <c:v>551096.83809121395</c:v>
                </c:pt>
                <c:pt idx="3367">
                  <c:v>551096.83809121395</c:v>
                </c:pt>
                <c:pt idx="3368">
                  <c:v>551096.83809121395</c:v>
                </c:pt>
                <c:pt idx="3369">
                  <c:v>551096.83809121395</c:v>
                </c:pt>
                <c:pt idx="3370">
                  <c:v>551096.83809121395</c:v>
                </c:pt>
                <c:pt idx="3371">
                  <c:v>551096.83809121395</c:v>
                </c:pt>
                <c:pt idx="3372">
                  <c:v>551096.83809121395</c:v>
                </c:pt>
                <c:pt idx="3373">
                  <c:v>551096.83809121395</c:v>
                </c:pt>
                <c:pt idx="3374">
                  <c:v>551096.83809121395</c:v>
                </c:pt>
                <c:pt idx="3375">
                  <c:v>551096.83809121395</c:v>
                </c:pt>
                <c:pt idx="3376">
                  <c:v>551096.83809121395</c:v>
                </c:pt>
                <c:pt idx="3377">
                  <c:v>551096.83809121395</c:v>
                </c:pt>
                <c:pt idx="3378">
                  <c:v>551096.83809121395</c:v>
                </c:pt>
                <c:pt idx="3379">
                  <c:v>551096.83809121395</c:v>
                </c:pt>
                <c:pt idx="3380">
                  <c:v>551096.83809121395</c:v>
                </c:pt>
                <c:pt idx="3381">
                  <c:v>551096.83809121395</c:v>
                </c:pt>
                <c:pt idx="3382">
                  <c:v>551096.83809121395</c:v>
                </c:pt>
                <c:pt idx="3383">
                  <c:v>551096.83809121395</c:v>
                </c:pt>
                <c:pt idx="3384">
                  <c:v>551096.83809121395</c:v>
                </c:pt>
                <c:pt idx="3385">
                  <c:v>551096.83809121395</c:v>
                </c:pt>
                <c:pt idx="3386">
                  <c:v>551096.83809121395</c:v>
                </c:pt>
                <c:pt idx="3387">
                  <c:v>551096.83809121395</c:v>
                </c:pt>
                <c:pt idx="3388">
                  <c:v>551096.83809121395</c:v>
                </c:pt>
                <c:pt idx="3389">
                  <c:v>551096.83809121395</c:v>
                </c:pt>
                <c:pt idx="3390">
                  <c:v>551096.83809121395</c:v>
                </c:pt>
                <c:pt idx="3391">
                  <c:v>551096.83809121395</c:v>
                </c:pt>
                <c:pt idx="3392">
                  <c:v>551096.83809121395</c:v>
                </c:pt>
                <c:pt idx="3393">
                  <c:v>551096.83809121395</c:v>
                </c:pt>
                <c:pt idx="3394">
                  <c:v>551096.83809121395</c:v>
                </c:pt>
                <c:pt idx="3395">
                  <c:v>551096.83809121395</c:v>
                </c:pt>
                <c:pt idx="3396">
                  <c:v>551096.83809121395</c:v>
                </c:pt>
                <c:pt idx="3397">
                  <c:v>551096.83809121395</c:v>
                </c:pt>
                <c:pt idx="3398">
                  <c:v>551096.83809121395</c:v>
                </c:pt>
                <c:pt idx="3399">
                  <c:v>551096.83809121395</c:v>
                </c:pt>
                <c:pt idx="3400">
                  <c:v>551096.83809121395</c:v>
                </c:pt>
                <c:pt idx="3401">
                  <c:v>551096.83809121395</c:v>
                </c:pt>
                <c:pt idx="3402">
                  <c:v>551096.83809121395</c:v>
                </c:pt>
                <c:pt idx="3403">
                  <c:v>551096.83809121395</c:v>
                </c:pt>
                <c:pt idx="3404">
                  <c:v>551096.83809121395</c:v>
                </c:pt>
                <c:pt idx="3405">
                  <c:v>551096.83809121395</c:v>
                </c:pt>
                <c:pt idx="3406">
                  <c:v>551096.83809121395</c:v>
                </c:pt>
                <c:pt idx="3407">
                  <c:v>551096.83809121395</c:v>
                </c:pt>
                <c:pt idx="3408">
                  <c:v>551096.83809121395</c:v>
                </c:pt>
                <c:pt idx="3409">
                  <c:v>551096.83809121395</c:v>
                </c:pt>
                <c:pt idx="3410">
                  <c:v>551096.83809121395</c:v>
                </c:pt>
                <c:pt idx="3411">
                  <c:v>551096.83809121395</c:v>
                </c:pt>
                <c:pt idx="3412">
                  <c:v>551096.83809121395</c:v>
                </c:pt>
                <c:pt idx="3413">
                  <c:v>551096.83809121395</c:v>
                </c:pt>
                <c:pt idx="3414">
                  <c:v>551096.83809121395</c:v>
                </c:pt>
                <c:pt idx="3415">
                  <c:v>551096.83809121395</c:v>
                </c:pt>
                <c:pt idx="3416">
                  <c:v>551096.83809121395</c:v>
                </c:pt>
                <c:pt idx="3417">
                  <c:v>551096.83809121395</c:v>
                </c:pt>
                <c:pt idx="3418">
                  <c:v>551096.83809121395</c:v>
                </c:pt>
                <c:pt idx="3419">
                  <c:v>551096.83809121395</c:v>
                </c:pt>
                <c:pt idx="3420">
                  <c:v>551096.83809121395</c:v>
                </c:pt>
                <c:pt idx="3421">
                  <c:v>551096.83809121395</c:v>
                </c:pt>
                <c:pt idx="3422">
                  <c:v>551096.83809121395</c:v>
                </c:pt>
                <c:pt idx="3423">
                  <c:v>551096.83809121395</c:v>
                </c:pt>
                <c:pt idx="3424">
                  <c:v>551096.83809121395</c:v>
                </c:pt>
                <c:pt idx="3425">
                  <c:v>551096.83809121395</c:v>
                </c:pt>
                <c:pt idx="3426">
                  <c:v>551096.83809121395</c:v>
                </c:pt>
                <c:pt idx="3427">
                  <c:v>551096.83809121395</c:v>
                </c:pt>
                <c:pt idx="3428">
                  <c:v>551096.83809121395</c:v>
                </c:pt>
                <c:pt idx="3429">
                  <c:v>551096.83809121395</c:v>
                </c:pt>
                <c:pt idx="3430">
                  <c:v>551096.83809121395</c:v>
                </c:pt>
                <c:pt idx="3431">
                  <c:v>551096.83809121395</c:v>
                </c:pt>
                <c:pt idx="3432">
                  <c:v>551096.83809121395</c:v>
                </c:pt>
                <c:pt idx="3433">
                  <c:v>551096.83809121395</c:v>
                </c:pt>
                <c:pt idx="3434">
                  <c:v>551096.83809121395</c:v>
                </c:pt>
                <c:pt idx="3435">
                  <c:v>551096.83809121395</c:v>
                </c:pt>
                <c:pt idx="3436">
                  <c:v>551096.83809121395</c:v>
                </c:pt>
                <c:pt idx="3437">
                  <c:v>551096.83809121395</c:v>
                </c:pt>
                <c:pt idx="3438">
                  <c:v>551096.83809121395</c:v>
                </c:pt>
                <c:pt idx="3439">
                  <c:v>551096.83809121395</c:v>
                </c:pt>
                <c:pt idx="3440">
                  <c:v>551096.83809121395</c:v>
                </c:pt>
                <c:pt idx="3441">
                  <c:v>551096.83809121395</c:v>
                </c:pt>
                <c:pt idx="3442">
                  <c:v>551096.83809121395</c:v>
                </c:pt>
                <c:pt idx="3443">
                  <c:v>551096.83809121395</c:v>
                </c:pt>
                <c:pt idx="3444">
                  <c:v>551096.83809121395</c:v>
                </c:pt>
                <c:pt idx="3445">
                  <c:v>549562.23809121398</c:v>
                </c:pt>
                <c:pt idx="3446">
                  <c:v>549082.33809121395</c:v>
                </c:pt>
                <c:pt idx="3447">
                  <c:v>548295.138091214</c:v>
                </c:pt>
                <c:pt idx="3448">
                  <c:v>548295.138091214</c:v>
                </c:pt>
                <c:pt idx="3449">
                  <c:v>548295.138091214</c:v>
                </c:pt>
                <c:pt idx="3450">
                  <c:v>548295.138091214</c:v>
                </c:pt>
                <c:pt idx="3451">
                  <c:v>548295.138091214</c:v>
                </c:pt>
                <c:pt idx="3452">
                  <c:v>548295.138091214</c:v>
                </c:pt>
                <c:pt idx="3453">
                  <c:v>547795.83809121395</c:v>
                </c:pt>
                <c:pt idx="3454">
                  <c:v>547767.23809121398</c:v>
                </c:pt>
                <c:pt idx="3455">
                  <c:v>547138.03809121402</c:v>
                </c:pt>
                <c:pt idx="3456">
                  <c:v>547138.03809121402</c:v>
                </c:pt>
                <c:pt idx="3457">
                  <c:v>547138.03809121402</c:v>
                </c:pt>
                <c:pt idx="3458">
                  <c:v>547138.03809121402</c:v>
                </c:pt>
                <c:pt idx="3459">
                  <c:v>547138.03809121402</c:v>
                </c:pt>
                <c:pt idx="3460">
                  <c:v>547138.03809121402</c:v>
                </c:pt>
                <c:pt idx="3461">
                  <c:v>547138.03809121402</c:v>
                </c:pt>
                <c:pt idx="3462">
                  <c:v>547138.03809121402</c:v>
                </c:pt>
                <c:pt idx="3463">
                  <c:v>547138.03809121402</c:v>
                </c:pt>
                <c:pt idx="3464">
                  <c:v>547138.03809121402</c:v>
                </c:pt>
                <c:pt idx="3465">
                  <c:v>547138.03809121402</c:v>
                </c:pt>
                <c:pt idx="3466">
                  <c:v>547138.03809121402</c:v>
                </c:pt>
                <c:pt idx="3467">
                  <c:v>546776.23809121398</c:v>
                </c:pt>
                <c:pt idx="3468">
                  <c:v>546776.23809121398</c:v>
                </c:pt>
                <c:pt idx="3469">
                  <c:v>546675.93809121405</c:v>
                </c:pt>
                <c:pt idx="3470">
                  <c:v>546675.93809121405</c:v>
                </c:pt>
                <c:pt idx="3471">
                  <c:v>546675.93809121405</c:v>
                </c:pt>
                <c:pt idx="3472">
                  <c:v>546675.93809121405</c:v>
                </c:pt>
                <c:pt idx="3473">
                  <c:v>546675.93809121405</c:v>
                </c:pt>
                <c:pt idx="3474">
                  <c:v>546675.93809121405</c:v>
                </c:pt>
                <c:pt idx="3475">
                  <c:v>546653.93809121405</c:v>
                </c:pt>
                <c:pt idx="3476">
                  <c:v>546653.93809121405</c:v>
                </c:pt>
                <c:pt idx="3477">
                  <c:v>546653.93809121405</c:v>
                </c:pt>
                <c:pt idx="3478">
                  <c:v>546653.93809121405</c:v>
                </c:pt>
                <c:pt idx="3479">
                  <c:v>546653.93809121405</c:v>
                </c:pt>
                <c:pt idx="3480">
                  <c:v>546653.93809121405</c:v>
                </c:pt>
                <c:pt idx="3481">
                  <c:v>546653.93809121405</c:v>
                </c:pt>
                <c:pt idx="3482">
                  <c:v>546653.93809121405</c:v>
                </c:pt>
                <c:pt idx="3483">
                  <c:v>546653.93809121405</c:v>
                </c:pt>
                <c:pt idx="3484">
                  <c:v>546653.93809121405</c:v>
                </c:pt>
                <c:pt idx="3485">
                  <c:v>546653.93809121405</c:v>
                </c:pt>
                <c:pt idx="3486">
                  <c:v>546653.93809121405</c:v>
                </c:pt>
                <c:pt idx="3487">
                  <c:v>546653.93809121405</c:v>
                </c:pt>
                <c:pt idx="3488">
                  <c:v>546653.93809121405</c:v>
                </c:pt>
                <c:pt idx="3489">
                  <c:v>546653.93809121405</c:v>
                </c:pt>
                <c:pt idx="3490">
                  <c:v>546653.93809121405</c:v>
                </c:pt>
                <c:pt idx="3491">
                  <c:v>546653.93809121405</c:v>
                </c:pt>
                <c:pt idx="3492">
                  <c:v>546653.93809121405</c:v>
                </c:pt>
                <c:pt idx="3493">
                  <c:v>546653.93809121405</c:v>
                </c:pt>
                <c:pt idx="3494">
                  <c:v>546653.93809121405</c:v>
                </c:pt>
                <c:pt idx="3495">
                  <c:v>546653.93809121405</c:v>
                </c:pt>
                <c:pt idx="3496">
                  <c:v>546653.93809121405</c:v>
                </c:pt>
                <c:pt idx="3497">
                  <c:v>546653.93809121405</c:v>
                </c:pt>
                <c:pt idx="3498">
                  <c:v>546653.93809121405</c:v>
                </c:pt>
                <c:pt idx="3499">
                  <c:v>546653.93809121405</c:v>
                </c:pt>
                <c:pt idx="3500">
                  <c:v>546653.93809121405</c:v>
                </c:pt>
                <c:pt idx="3501">
                  <c:v>546653.93809121405</c:v>
                </c:pt>
                <c:pt idx="3502">
                  <c:v>546653.93809121405</c:v>
                </c:pt>
                <c:pt idx="3503">
                  <c:v>546653.93809121405</c:v>
                </c:pt>
                <c:pt idx="3504">
                  <c:v>546653.93809121405</c:v>
                </c:pt>
                <c:pt idx="3505">
                  <c:v>546653.93809121405</c:v>
                </c:pt>
                <c:pt idx="3506">
                  <c:v>546653.93809121405</c:v>
                </c:pt>
                <c:pt idx="3507">
                  <c:v>546653.93809121405</c:v>
                </c:pt>
                <c:pt idx="3508">
                  <c:v>546653.93809121405</c:v>
                </c:pt>
                <c:pt idx="3509">
                  <c:v>546653.93809121405</c:v>
                </c:pt>
                <c:pt idx="3510">
                  <c:v>546653.93809121405</c:v>
                </c:pt>
                <c:pt idx="3511">
                  <c:v>546653.93809121405</c:v>
                </c:pt>
                <c:pt idx="3512">
                  <c:v>546653.93809121405</c:v>
                </c:pt>
                <c:pt idx="3513">
                  <c:v>546653.93809121405</c:v>
                </c:pt>
                <c:pt idx="3514">
                  <c:v>546653.93809121405</c:v>
                </c:pt>
                <c:pt idx="3515">
                  <c:v>546653.93809121405</c:v>
                </c:pt>
                <c:pt idx="3516">
                  <c:v>546653.93809121405</c:v>
                </c:pt>
                <c:pt idx="3517">
                  <c:v>546653.93809121405</c:v>
                </c:pt>
                <c:pt idx="3518">
                  <c:v>546653.93809121405</c:v>
                </c:pt>
                <c:pt idx="3519">
                  <c:v>546653.93809121405</c:v>
                </c:pt>
                <c:pt idx="3520">
                  <c:v>546653.93809121405</c:v>
                </c:pt>
                <c:pt idx="3521">
                  <c:v>546653.93809121405</c:v>
                </c:pt>
                <c:pt idx="3522">
                  <c:v>546653.93809121405</c:v>
                </c:pt>
                <c:pt idx="3523">
                  <c:v>546653.93809121405</c:v>
                </c:pt>
                <c:pt idx="3524">
                  <c:v>546653.93809121405</c:v>
                </c:pt>
                <c:pt idx="3525">
                  <c:v>546653.93809121405</c:v>
                </c:pt>
                <c:pt idx="3526">
                  <c:v>546653.93809121405</c:v>
                </c:pt>
                <c:pt idx="3527">
                  <c:v>546653.93809121405</c:v>
                </c:pt>
                <c:pt idx="3528">
                  <c:v>546653.93809121405</c:v>
                </c:pt>
                <c:pt idx="3529">
                  <c:v>546653.93809121405</c:v>
                </c:pt>
                <c:pt idx="3530">
                  <c:v>546653.93809121405</c:v>
                </c:pt>
                <c:pt idx="3531">
                  <c:v>546653.93809121405</c:v>
                </c:pt>
                <c:pt idx="3532">
                  <c:v>546653.93809121405</c:v>
                </c:pt>
                <c:pt idx="3533">
                  <c:v>546653.93809121405</c:v>
                </c:pt>
                <c:pt idx="3534">
                  <c:v>546653.93809121405</c:v>
                </c:pt>
                <c:pt idx="3535">
                  <c:v>546653.93809121405</c:v>
                </c:pt>
                <c:pt idx="3536">
                  <c:v>546653.93809121405</c:v>
                </c:pt>
                <c:pt idx="3537">
                  <c:v>546653.93809121405</c:v>
                </c:pt>
                <c:pt idx="3538">
                  <c:v>546653.93809121405</c:v>
                </c:pt>
                <c:pt idx="3539">
                  <c:v>546653.93809121405</c:v>
                </c:pt>
                <c:pt idx="3540">
                  <c:v>546653.93809121405</c:v>
                </c:pt>
                <c:pt idx="3541">
                  <c:v>546653.93809121405</c:v>
                </c:pt>
                <c:pt idx="3542">
                  <c:v>546653.93809121405</c:v>
                </c:pt>
                <c:pt idx="3543">
                  <c:v>546653.93809121405</c:v>
                </c:pt>
                <c:pt idx="3544">
                  <c:v>546653.93809121405</c:v>
                </c:pt>
                <c:pt idx="3545">
                  <c:v>546653.93809121405</c:v>
                </c:pt>
                <c:pt idx="3546">
                  <c:v>546653.93809121405</c:v>
                </c:pt>
                <c:pt idx="3547">
                  <c:v>546653.93809121405</c:v>
                </c:pt>
                <c:pt idx="3548">
                  <c:v>546653.93809121405</c:v>
                </c:pt>
                <c:pt idx="3549">
                  <c:v>546653.93809121405</c:v>
                </c:pt>
                <c:pt idx="3550">
                  <c:v>546653.93809121405</c:v>
                </c:pt>
                <c:pt idx="3551">
                  <c:v>546653.93809121405</c:v>
                </c:pt>
                <c:pt idx="3552">
                  <c:v>546653.93809121405</c:v>
                </c:pt>
                <c:pt idx="3553">
                  <c:v>546653.93809121405</c:v>
                </c:pt>
                <c:pt idx="3554">
                  <c:v>546653.93809121405</c:v>
                </c:pt>
                <c:pt idx="3555">
                  <c:v>546653.93809121405</c:v>
                </c:pt>
                <c:pt idx="3556">
                  <c:v>546653.93809121405</c:v>
                </c:pt>
                <c:pt idx="3557">
                  <c:v>546653.93809121405</c:v>
                </c:pt>
                <c:pt idx="3558">
                  <c:v>546653.93809121405</c:v>
                </c:pt>
                <c:pt idx="3559">
                  <c:v>546653.93809121405</c:v>
                </c:pt>
                <c:pt idx="3560">
                  <c:v>546653.93809121405</c:v>
                </c:pt>
                <c:pt idx="3561">
                  <c:v>546653.93809121405</c:v>
                </c:pt>
                <c:pt idx="3562">
                  <c:v>546653.93809121405</c:v>
                </c:pt>
                <c:pt idx="3563">
                  <c:v>546653.93809121405</c:v>
                </c:pt>
                <c:pt idx="3564">
                  <c:v>546653.93809121405</c:v>
                </c:pt>
                <c:pt idx="3565">
                  <c:v>546653.93809121405</c:v>
                </c:pt>
                <c:pt idx="3566">
                  <c:v>546653.93809121405</c:v>
                </c:pt>
                <c:pt idx="3567">
                  <c:v>546653.93809121405</c:v>
                </c:pt>
                <c:pt idx="3568">
                  <c:v>546653.93809121405</c:v>
                </c:pt>
                <c:pt idx="3569">
                  <c:v>546653.93809121405</c:v>
                </c:pt>
                <c:pt idx="3570">
                  <c:v>546653.93809121405</c:v>
                </c:pt>
                <c:pt idx="3571">
                  <c:v>546653.93809121405</c:v>
                </c:pt>
                <c:pt idx="3572">
                  <c:v>546653.93809121405</c:v>
                </c:pt>
                <c:pt idx="3573">
                  <c:v>546653.93809121405</c:v>
                </c:pt>
                <c:pt idx="3574">
                  <c:v>546653.93809121405</c:v>
                </c:pt>
                <c:pt idx="3575">
                  <c:v>546653.93809121405</c:v>
                </c:pt>
                <c:pt idx="3576">
                  <c:v>546653.93809121405</c:v>
                </c:pt>
                <c:pt idx="3577">
                  <c:v>546653.93809121405</c:v>
                </c:pt>
                <c:pt idx="3578">
                  <c:v>546653.93809121405</c:v>
                </c:pt>
                <c:pt idx="3579">
                  <c:v>546653.93809121405</c:v>
                </c:pt>
                <c:pt idx="3580">
                  <c:v>546653.93809121405</c:v>
                </c:pt>
                <c:pt idx="3581">
                  <c:v>546653.93809121405</c:v>
                </c:pt>
                <c:pt idx="3582">
                  <c:v>546653.93809121405</c:v>
                </c:pt>
                <c:pt idx="3583">
                  <c:v>546653.93809121405</c:v>
                </c:pt>
                <c:pt idx="3584">
                  <c:v>546653.93809121405</c:v>
                </c:pt>
                <c:pt idx="3585">
                  <c:v>546653.93809121405</c:v>
                </c:pt>
                <c:pt idx="3586">
                  <c:v>546653.93809121405</c:v>
                </c:pt>
                <c:pt idx="3587">
                  <c:v>546653.93809121405</c:v>
                </c:pt>
                <c:pt idx="3588">
                  <c:v>546653.93809121405</c:v>
                </c:pt>
                <c:pt idx="3589">
                  <c:v>546653.93809121405</c:v>
                </c:pt>
                <c:pt idx="3590">
                  <c:v>546653.93809121405</c:v>
                </c:pt>
                <c:pt idx="3591">
                  <c:v>546653.93809121405</c:v>
                </c:pt>
                <c:pt idx="3592">
                  <c:v>546653.93809121405</c:v>
                </c:pt>
                <c:pt idx="3593">
                  <c:v>546653.93809121405</c:v>
                </c:pt>
                <c:pt idx="3594">
                  <c:v>546653.93809121405</c:v>
                </c:pt>
                <c:pt idx="3595">
                  <c:v>546653.93809121405</c:v>
                </c:pt>
                <c:pt idx="3596">
                  <c:v>546653.93809121405</c:v>
                </c:pt>
                <c:pt idx="3597">
                  <c:v>546653.93809121405</c:v>
                </c:pt>
                <c:pt idx="3598">
                  <c:v>546653.93809121405</c:v>
                </c:pt>
                <c:pt idx="3599">
                  <c:v>546653.93809121405</c:v>
                </c:pt>
                <c:pt idx="3600">
                  <c:v>546653.93809121405</c:v>
                </c:pt>
                <c:pt idx="3601">
                  <c:v>546653.93809121405</c:v>
                </c:pt>
                <c:pt idx="3602">
                  <c:v>546653.93809121405</c:v>
                </c:pt>
                <c:pt idx="3603">
                  <c:v>546653.93809121405</c:v>
                </c:pt>
                <c:pt idx="3604">
                  <c:v>546653.93809121405</c:v>
                </c:pt>
                <c:pt idx="3605">
                  <c:v>546653.93809121405</c:v>
                </c:pt>
                <c:pt idx="3606">
                  <c:v>546653.93809121405</c:v>
                </c:pt>
                <c:pt idx="3607">
                  <c:v>546653.93809121405</c:v>
                </c:pt>
                <c:pt idx="3608">
                  <c:v>546653.93809121405</c:v>
                </c:pt>
                <c:pt idx="3609">
                  <c:v>546653.93809121405</c:v>
                </c:pt>
                <c:pt idx="3610">
                  <c:v>546653.93809121405</c:v>
                </c:pt>
                <c:pt idx="3611">
                  <c:v>546653.93809121405</c:v>
                </c:pt>
                <c:pt idx="3612">
                  <c:v>546653.93809121405</c:v>
                </c:pt>
                <c:pt idx="3613">
                  <c:v>546653.93809121405</c:v>
                </c:pt>
                <c:pt idx="3614">
                  <c:v>546653.93809121405</c:v>
                </c:pt>
                <c:pt idx="3615">
                  <c:v>546653.93809121405</c:v>
                </c:pt>
                <c:pt idx="3616">
                  <c:v>546653.93809121405</c:v>
                </c:pt>
                <c:pt idx="3617">
                  <c:v>546653.93809121405</c:v>
                </c:pt>
                <c:pt idx="3618">
                  <c:v>546653.93809121405</c:v>
                </c:pt>
                <c:pt idx="3619">
                  <c:v>546653.93809121405</c:v>
                </c:pt>
                <c:pt idx="3620">
                  <c:v>546653.93809121405</c:v>
                </c:pt>
                <c:pt idx="3621">
                  <c:v>546653.93809121405</c:v>
                </c:pt>
                <c:pt idx="3622">
                  <c:v>546653.93809121405</c:v>
                </c:pt>
                <c:pt idx="3623">
                  <c:v>546653.93809121405</c:v>
                </c:pt>
                <c:pt idx="3624">
                  <c:v>546653.93809121405</c:v>
                </c:pt>
                <c:pt idx="3625">
                  <c:v>546653.93809121405</c:v>
                </c:pt>
                <c:pt idx="3626">
                  <c:v>546653.93809121405</c:v>
                </c:pt>
                <c:pt idx="3627">
                  <c:v>546653.93809121405</c:v>
                </c:pt>
                <c:pt idx="3628">
                  <c:v>546653.93809121405</c:v>
                </c:pt>
                <c:pt idx="3629">
                  <c:v>546653.93809121405</c:v>
                </c:pt>
                <c:pt idx="3630">
                  <c:v>546653.93809121405</c:v>
                </c:pt>
                <c:pt idx="3631">
                  <c:v>546653.93809121405</c:v>
                </c:pt>
                <c:pt idx="3632">
                  <c:v>546653.93809121405</c:v>
                </c:pt>
                <c:pt idx="3633">
                  <c:v>546653.93809121405</c:v>
                </c:pt>
                <c:pt idx="3634">
                  <c:v>546653.93809121405</c:v>
                </c:pt>
                <c:pt idx="3635">
                  <c:v>546653.93809121405</c:v>
                </c:pt>
                <c:pt idx="3636">
                  <c:v>546653.93809121405</c:v>
                </c:pt>
                <c:pt idx="3637">
                  <c:v>546653.93809121405</c:v>
                </c:pt>
                <c:pt idx="3638">
                  <c:v>546653.93809121405</c:v>
                </c:pt>
                <c:pt idx="3639">
                  <c:v>546653.93809121405</c:v>
                </c:pt>
                <c:pt idx="3640">
                  <c:v>546653.93809121405</c:v>
                </c:pt>
                <c:pt idx="3641">
                  <c:v>546653.93809121405</c:v>
                </c:pt>
                <c:pt idx="3642">
                  <c:v>546653.93809121405</c:v>
                </c:pt>
                <c:pt idx="3643">
                  <c:v>546653.93809121405</c:v>
                </c:pt>
                <c:pt idx="3644">
                  <c:v>546653.93809121405</c:v>
                </c:pt>
                <c:pt idx="3645">
                  <c:v>546653.93809121405</c:v>
                </c:pt>
                <c:pt idx="3646">
                  <c:v>546653.93809121405</c:v>
                </c:pt>
                <c:pt idx="3647">
                  <c:v>546653.93809121405</c:v>
                </c:pt>
                <c:pt idx="3648">
                  <c:v>546653.93809121405</c:v>
                </c:pt>
                <c:pt idx="3649">
                  <c:v>546653.93809121405</c:v>
                </c:pt>
                <c:pt idx="3650">
                  <c:v>546653.93809121405</c:v>
                </c:pt>
                <c:pt idx="3651">
                  <c:v>546653.93809121405</c:v>
                </c:pt>
                <c:pt idx="3652">
                  <c:v>546653.93809121405</c:v>
                </c:pt>
                <c:pt idx="3653">
                  <c:v>546653.93809121405</c:v>
                </c:pt>
                <c:pt idx="3654">
                  <c:v>546653.93809121405</c:v>
                </c:pt>
                <c:pt idx="3655">
                  <c:v>546653.93809121405</c:v>
                </c:pt>
                <c:pt idx="3656">
                  <c:v>546653.93809121405</c:v>
                </c:pt>
                <c:pt idx="3657">
                  <c:v>546653.93809121405</c:v>
                </c:pt>
                <c:pt idx="3658">
                  <c:v>546653.93809121405</c:v>
                </c:pt>
                <c:pt idx="3659">
                  <c:v>546653.93809121405</c:v>
                </c:pt>
                <c:pt idx="3660">
                  <c:v>546653.93809121405</c:v>
                </c:pt>
                <c:pt idx="3661">
                  <c:v>546653.93809121405</c:v>
                </c:pt>
                <c:pt idx="3662">
                  <c:v>546653.93809121405</c:v>
                </c:pt>
                <c:pt idx="3663">
                  <c:v>546653.93809121405</c:v>
                </c:pt>
                <c:pt idx="3664">
                  <c:v>546653.93809121405</c:v>
                </c:pt>
                <c:pt idx="3665">
                  <c:v>546653.93809121405</c:v>
                </c:pt>
                <c:pt idx="3666">
                  <c:v>546653.93809121405</c:v>
                </c:pt>
                <c:pt idx="3667">
                  <c:v>546653.93809121405</c:v>
                </c:pt>
                <c:pt idx="3668">
                  <c:v>546653.93809121405</c:v>
                </c:pt>
                <c:pt idx="3669">
                  <c:v>546653.93809121405</c:v>
                </c:pt>
                <c:pt idx="3670">
                  <c:v>546653.93809121405</c:v>
                </c:pt>
                <c:pt idx="3671">
                  <c:v>546653.93809121405</c:v>
                </c:pt>
                <c:pt idx="3672">
                  <c:v>546653.93809121405</c:v>
                </c:pt>
                <c:pt idx="3673">
                  <c:v>546653.93809121405</c:v>
                </c:pt>
                <c:pt idx="3674">
                  <c:v>546653.93809121405</c:v>
                </c:pt>
                <c:pt idx="3675">
                  <c:v>546653.93809121405</c:v>
                </c:pt>
                <c:pt idx="3676">
                  <c:v>546653.93809121405</c:v>
                </c:pt>
                <c:pt idx="3677">
                  <c:v>546653.93809121405</c:v>
                </c:pt>
                <c:pt idx="3678">
                  <c:v>546653.93809121405</c:v>
                </c:pt>
                <c:pt idx="3679">
                  <c:v>546653.93809121405</c:v>
                </c:pt>
                <c:pt idx="3680">
                  <c:v>546653.93809121405</c:v>
                </c:pt>
                <c:pt idx="3681">
                  <c:v>546653.93809121405</c:v>
                </c:pt>
                <c:pt idx="3682">
                  <c:v>546653.93809121405</c:v>
                </c:pt>
                <c:pt idx="3683">
                  <c:v>546653.93809121405</c:v>
                </c:pt>
                <c:pt idx="3684">
                  <c:v>546653.93809121405</c:v>
                </c:pt>
                <c:pt idx="3685">
                  <c:v>546653.93809121405</c:v>
                </c:pt>
                <c:pt idx="3686">
                  <c:v>546653.93809121405</c:v>
                </c:pt>
                <c:pt idx="3687">
                  <c:v>546653.93809121405</c:v>
                </c:pt>
                <c:pt idx="3688">
                  <c:v>546653.93809121405</c:v>
                </c:pt>
                <c:pt idx="3689">
                  <c:v>546653.93809121405</c:v>
                </c:pt>
                <c:pt idx="3690">
                  <c:v>546653.93809121405</c:v>
                </c:pt>
                <c:pt idx="3691">
                  <c:v>546653.93809121405</c:v>
                </c:pt>
                <c:pt idx="3692">
                  <c:v>546653.93809121405</c:v>
                </c:pt>
                <c:pt idx="3693">
                  <c:v>542077.83809121395</c:v>
                </c:pt>
                <c:pt idx="3694">
                  <c:v>541656.03809121402</c:v>
                </c:pt>
                <c:pt idx="3695">
                  <c:v>541656.03809121402</c:v>
                </c:pt>
                <c:pt idx="3696">
                  <c:v>541257.53809121402</c:v>
                </c:pt>
                <c:pt idx="3697">
                  <c:v>541257.53809121402</c:v>
                </c:pt>
                <c:pt idx="3698">
                  <c:v>541257.53809121402</c:v>
                </c:pt>
                <c:pt idx="3699">
                  <c:v>541257.53809121402</c:v>
                </c:pt>
                <c:pt idx="3700">
                  <c:v>541257.53809121402</c:v>
                </c:pt>
                <c:pt idx="3701">
                  <c:v>541257.53809121402</c:v>
                </c:pt>
                <c:pt idx="3702">
                  <c:v>541257.53809121402</c:v>
                </c:pt>
                <c:pt idx="3703">
                  <c:v>541257.53809121402</c:v>
                </c:pt>
                <c:pt idx="3704">
                  <c:v>541257.53809121402</c:v>
                </c:pt>
                <c:pt idx="3705">
                  <c:v>541257.53809121402</c:v>
                </c:pt>
                <c:pt idx="3706">
                  <c:v>541257.53809121402</c:v>
                </c:pt>
                <c:pt idx="3707">
                  <c:v>541257.53809121402</c:v>
                </c:pt>
                <c:pt idx="3708">
                  <c:v>541257.53809121402</c:v>
                </c:pt>
                <c:pt idx="3709">
                  <c:v>541257.53809121402</c:v>
                </c:pt>
                <c:pt idx="3710">
                  <c:v>541257.53809121402</c:v>
                </c:pt>
                <c:pt idx="3711">
                  <c:v>541257.53809121402</c:v>
                </c:pt>
                <c:pt idx="3712">
                  <c:v>541257.53809121402</c:v>
                </c:pt>
                <c:pt idx="3713">
                  <c:v>541257.53809121402</c:v>
                </c:pt>
                <c:pt idx="3714">
                  <c:v>541257.53809121402</c:v>
                </c:pt>
                <c:pt idx="3715">
                  <c:v>541257.53809121402</c:v>
                </c:pt>
                <c:pt idx="3716">
                  <c:v>541257.53809121402</c:v>
                </c:pt>
                <c:pt idx="3717">
                  <c:v>540961.33809121395</c:v>
                </c:pt>
                <c:pt idx="3718">
                  <c:v>540713.93809121405</c:v>
                </c:pt>
                <c:pt idx="3719">
                  <c:v>540192.03809121402</c:v>
                </c:pt>
                <c:pt idx="3720">
                  <c:v>540095.138091214</c:v>
                </c:pt>
                <c:pt idx="3721">
                  <c:v>540095.138091214</c:v>
                </c:pt>
                <c:pt idx="3722">
                  <c:v>540095.138091214</c:v>
                </c:pt>
                <c:pt idx="3723">
                  <c:v>540095.138091214</c:v>
                </c:pt>
                <c:pt idx="3724">
                  <c:v>540095.138091214</c:v>
                </c:pt>
                <c:pt idx="3725">
                  <c:v>540095.138091214</c:v>
                </c:pt>
                <c:pt idx="3726">
                  <c:v>540095.138091214</c:v>
                </c:pt>
                <c:pt idx="3727">
                  <c:v>540090.638091214</c:v>
                </c:pt>
                <c:pt idx="3728">
                  <c:v>540090.638091214</c:v>
                </c:pt>
                <c:pt idx="3729">
                  <c:v>540090.638091214</c:v>
                </c:pt>
                <c:pt idx="3730">
                  <c:v>540090.638091214</c:v>
                </c:pt>
                <c:pt idx="3731">
                  <c:v>540090.638091214</c:v>
                </c:pt>
                <c:pt idx="3732">
                  <c:v>540090.638091214</c:v>
                </c:pt>
                <c:pt idx="3733">
                  <c:v>540090.638091214</c:v>
                </c:pt>
                <c:pt idx="3734">
                  <c:v>540090.638091214</c:v>
                </c:pt>
                <c:pt idx="3735">
                  <c:v>540090.638091214</c:v>
                </c:pt>
                <c:pt idx="3736">
                  <c:v>540090.638091214</c:v>
                </c:pt>
                <c:pt idx="3737">
                  <c:v>540090.638091214</c:v>
                </c:pt>
                <c:pt idx="3738">
                  <c:v>540090.638091214</c:v>
                </c:pt>
                <c:pt idx="3739">
                  <c:v>540090.638091214</c:v>
                </c:pt>
                <c:pt idx="3740">
                  <c:v>540090.638091214</c:v>
                </c:pt>
                <c:pt idx="3741">
                  <c:v>540090.638091214</c:v>
                </c:pt>
                <c:pt idx="3742">
                  <c:v>540090.638091214</c:v>
                </c:pt>
                <c:pt idx="3743">
                  <c:v>540090.638091214</c:v>
                </c:pt>
                <c:pt idx="3744">
                  <c:v>540090.638091214</c:v>
                </c:pt>
                <c:pt idx="3745">
                  <c:v>540090.638091214</c:v>
                </c:pt>
                <c:pt idx="3746">
                  <c:v>540090.638091214</c:v>
                </c:pt>
                <c:pt idx="3747">
                  <c:v>540090.638091214</c:v>
                </c:pt>
                <c:pt idx="3748">
                  <c:v>540090.638091214</c:v>
                </c:pt>
                <c:pt idx="3749">
                  <c:v>538093.93809121405</c:v>
                </c:pt>
                <c:pt idx="3750">
                  <c:v>533812.53809121402</c:v>
                </c:pt>
                <c:pt idx="3751">
                  <c:v>533237.138091214</c:v>
                </c:pt>
                <c:pt idx="3752">
                  <c:v>533237.138091214</c:v>
                </c:pt>
                <c:pt idx="3753">
                  <c:v>533237.138091214</c:v>
                </c:pt>
                <c:pt idx="3754">
                  <c:v>532462.53809121402</c:v>
                </c:pt>
                <c:pt idx="3755">
                  <c:v>532462.53809121402</c:v>
                </c:pt>
                <c:pt idx="3756">
                  <c:v>532462.53809121402</c:v>
                </c:pt>
                <c:pt idx="3757">
                  <c:v>532462.53809121402</c:v>
                </c:pt>
                <c:pt idx="3758">
                  <c:v>532462.53809121402</c:v>
                </c:pt>
                <c:pt idx="3759">
                  <c:v>532462.53809121402</c:v>
                </c:pt>
                <c:pt idx="3760">
                  <c:v>532462.53809121402</c:v>
                </c:pt>
                <c:pt idx="3761">
                  <c:v>532462.53809121402</c:v>
                </c:pt>
                <c:pt idx="3762">
                  <c:v>532462.53809121402</c:v>
                </c:pt>
                <c:pt idx="3763">
                  <c:v>532462.53809121402</c:v>
                </c:pt>
                <c:pt idx="3764">
                  <c:v>532462.53809121402</c:v>
                </c:pt>
                <c:pt idx="3765">
                  <c:v>532462.53809121402</c:v>
                </c:pt>
                <c:pt idx="3766">
                  <c:v>532462.53809121402</c:v>
                </c:pt>
                <c:pt idx="3767">
                  <c:v>532462.53809121402</c:v>
                </c:pt>
                <c:pt idx="3768">
                  <c:v>532462.53809121402</c:v>
                </c:pt>
                <c:pt idx="3769">
                  <c:v>532462.53809121402</c:v>
                </c:pt>
                <c:pt idx="3770">
                  <c:v>532462.53809121402</c:v>
                </c:pt>
                <c:pt idx="3771">
                  <c:v>532462.53809121402</c:v>
                </c:pt>
                <c:pt idx="3772">
                  <c:v>532462.53809121402</c:v>
                </c:pt>
                <c:pt idx="3773">
                  <c:v>532462.53809121402</c:v>
                </c:pt>
                <c:pt idx="3774">
                  <c:v>532462.53809121402</c:v>
                </c:pt>
                <c:pt idx="3775">
                  <c:v>532462.53809121402</c:v>
                </c:pt>
                <c:pt idx="3776">
                  <c:v>532462.53809121402</c:v>
                </c:pt>
                <c:pt idx="3777">
                  <c:v>532462.53809121402</c:v>
                </c:pt>
                <c:pt idx="3778">
                  <c:v>532462.53809121402</c:v>
                </c:pt>
                <c:pt idx="3779">
                  <c:v>532462.53809121402</c:v>
                </c:pt>
                <c:pt idx="3780">
                  <c:v>532462.53809121402</c:v>
                </c:pt>
                <c:pt idx="3781">
                  <c:v>532462.53809121402</c:v>
                </c:pt>
                <c:pt idx="3782">
                  <c:v>532462.53809121402</c:v>
                </c:pt>
                <c:pt idx="3783">
                  <c:v>532462.53809121402</c:v>
                </c:pt>
                <c:pt idx="3784">
                  <c:v>532462.53809121402</c:v>
                </c:pt>
                <c:pt idx="3785">
                  <c:v>532462.53809121402</c:v>
                </c:pt>
                <c:pt idx="3786">
                  <c:v>532462.53809121402</c:v>
                </c:pt>
                <c:pt idx="3787">
                  <c:v>532462.53809121402</c:v>
                </c:pt>
                <c:pt idx="3788">
                  <c:v>532462.53809121402</c:v>
                </c:pt>
                <c:pt idx="3789">
                  <c:v>532462.53809121402</c:v>
                </c:pt>
                <c:pt idx="3790">
                  <c:v>532462.53809121402</c:v>
                </c:pt>
                <c:pt idx="3791">
                  <c:v>532462.53809121402</c:v>
                </c:pt>
                <c:pt idx="3792">
                  <c:v>532462.53809121402</c:v>
                </c:pt>
                <c:pt idx="3793">
                  <c:v>532462.53809121402</c:v>
                </c:pt>
                <c:pt idx="3794">
                  <c:v>532462.53809121402</c:v>
                </c:pt>
                <c:pt idx="3795">
                  <c:v>532462.53809121402</c:v>
                </c:pt>
                <c:pt idx="3796">
                  <c:v>532462.53809121402</c:v>
                </c:pt>
                <c:pt idx="3797">
                  <c:v>532462.53809121402</c:v>
                </c:pt>
                <c:pt idx="3798">
                  <c:v>532462.53809121402</c:v>
                </c:pt>
                <c:pt idx="3799">
                  <c:v>532462.53809121402</c:v>
                </c:pt>
                <c:pt idx="3800">
                  <c:v>532462.53809121402</c:v>
                </c:pt>
                <c:pt idx="3801">
                  <c:v>532462.53809121402</c:v>
                </c:pt>
                <c:pt idx="3802">
                  <c:v>532462.53809121402</c:v>
                </c:pt>
                <c:pt idx="3803">
                  <c:v>532462.53809121402</c:v>
                </c:pt>
                <c:pt idx="3804">
                  <c:v>532462.53809121402</c:v>
                </c:pt>
                <c:pt idx="3805">
                  <c:v>532462.53809121402</c:v>
                </c:pt>
                <c:pt idx="3806">
                  <c:v>532462.53809121402</c:v>
                </c:pt>
                <c:pt idx="3807">
                  <c:v>532462.53809121402</c:v>
                </c:pt>
                <c:pt idx="3808">
                  <c:v>532462.53809121402</c:v>
                </c:pt>
                <c:pt idx="3809">
                  <c:v>532462.53809121402</c:v>
                </c:pt>
                <c:pt idx="3810">
                  <c:v>532462.53809121402</c:v>
                </c:pt>
                <c:pt idx="3811">
                  <c:v>532462.53809121402</c:v>
                </c:pt>
                <c:pt idx="3812">
                  <c:v>532064.03809121402</c:v>
                </c:pt>
                <c:pt idx="3813">
                  <c:v>532064.03809121402</c:v>
                </c:pt>
                <c:pt idx="3814">
                  <c:v>532064.03809121402</c:v>
                </c:pt>
                <c:pt idx="3815">
                  <c:v>532064.03809121402</c:v>
                </c:pt>
                <c:pt idx="3816">
                  <c:v>532064.03809121402</c:v>
                </c:pt>
                <c:pt idx="3817">
                  <c:v>532064.03809121402</c:v>
                </c:pt>
                <c:pt idx="3818">
                  <c:v>532064.03809121402</c:v>
                </c:pt>
                <c:pt idx="3819">
                  <c:v>532064.03809121402</c:v>
                </c:pt>
                <c:pt idx="3820">
                  <c:v>532064.03809121402</c:v>
                </c:pt>
                <c:pt idx="3821">
                  <c:v>532064.03809121402</c:v>
                </c:pt>
                <c:pt idx="3822">
                  <c:v>532064.03809121402</c:v>
                </c:pt>
                <c:pt idx="3823">
                  <c:v>532064.03809121402</c:v>
                </c:pt>
                <c:pt idx="3824">
                  <c:v>531408.53809121402</c:v>
                </c:pt>
                <c:pt idx="3825">
                  <c:v>531408.53809121402</c:v>
                </c:pt>
                <c:pt idx="3826">
                  <c:v>531408.53809121402</c:v>
                </c:pt>
                <c:pt idx="3827">
                  <c:v>531408.53809121402</c:v>
                </c:pt>
                <c:pt idx="3828">
                  <c:v>531408.53809121402</c:v>
                </c:pt>
                <c:pt idx="3829">
                  <c:v>531408.53809121402</c:v>
                </c:pt>
                <c:pt idx="3830">
                  <c:v>531408.53809121402</c:v>
                </c:pt>
                <c:pt idx="3831">
                  <c:v>531408.53809121402</c:v>
                </c:pt>
                <c:pt idx="3832">
                  <c:v>528883.83809121395</c:v>
                </c:pt>
                <c:pt idx="3833">
                  <c:v>528883.83809121395</c:v>
                </c:pt>
                <c:pt idx="3834">
                  <c:v>528883.83809121395</c:v>
                </c:pt>
                <c:pt idx="3835">
                  <c:v>528883.83809121395</c:v>
                </c:pt>
                <c:pt idx="3836">
                  <c:v>528883.83809121395</c:v>
                </c:pt>
                <c:pt idx="3837">
                  <c:v>528883.83809121395</c:v>
                </c:pt>
                <c:pt idx="3838">
                  <c:v>528883.83809121395</c:v>
                </c:pt>
                <c:pt idx="3839">
                  <c:v>528883.83809121395</c:v>
                </c:pt>
                <c:pt idx="3840">
                  <c:v>528883.83809121395</c:v>
                </c:pt>
                <c:pt idx="3841">
                  <c:v>528883.83809121395</c:v>
                </c:pt>
                <c:pt idx="3842">
                  <c:v>528883.83809121395</c:v>
                </c:pt>
                <c:pt idx="3843">
                  <c:v>528883.83809121395</c:v>
                </c:pt>
                <c:pt idx="3844">
                  <c:v>528883.83809121395</c:v>
                </c:pt>
                <c:pt idx="3845">
                  <c:v>528475.93809121405</c:v>
                </c:pt>
                <c:pt idx="3846">
                  <c:v>528475.93809121405</c:v>
                </c:pt>
                <c:pt idx="3847">
                  <c:v>528475.93809121405</c:v>
                </c:pt>
                <c:pt idx="3848">
                  <c:v>528475.93809121405</c:v>
                </c:pt>
                <c:pt idx="3849">
                  <c:v>528475.93809121405</c:v>
                </c:pt>
                <c:pt idx="3850">
                  <c:v>528475.93809121405</c:v>
                </c:pt>
                <c:pt idx="3851">
                  <c:v>528475.93809121405</c:v>
                </c:pt>
                <c:pt idx="3852">
                  <c:v>528475.93809121405</c:v>
                </c:pt>
                <c:pt idx="3853">
                  <c:v>528475.93809121405</c:v>
                </c:pt>
                <c:pt idx="3854">
                  <c:v>528475.93809121405</c:v>
                </c:pt>
                <c:pt idx="3855">
                  <c:v>528475.93809121405</c:v>
                </c:pt>
                <c:pt idx="3856">
                  <c:v>528475.93809121405</c:v>
                </c:pt>
                <c:pt idx="3857">
                  <c:v>528475.93809121405</c:v>
                </c:pt>
                <c:pt idx="3858">
                  <c:v>528475.93809121405</c:v>
                </c:pt>
                <c:pt idx="3859">
                  <c:v>528475.93809121405</c:v>
                </c:pt>
                <c:pt idx="3860">
                  <c:v>528475.93809121405</c:v>
                </c:pt>
                <c:pt idx="3861">
                  <c:v>528475.93809121405</c:v>
                </c:pt>
                <c:pt idx="3862">
                  <c:v>528475.93809121405</c:v>
                </c:pt>
                <c:pt idx="3863">
                  <c:v>528475.93809121405</c:v>
                </c:pt>
                <c:pt idx="3864">
                  <c:v>528475.93809121405</c:v>
                </c:pt>
                <c:pt idx="3865">
                  <c:v>528475.93809121405</c:v>
                </c:pt>
                <c:pt idx="3866">
                  <c:v>528475.93809121405</c:v>
                </c:pt>
                <c:pt idx="3867">
                  <c:v>528475.93809121405</c:v>
                </c:pt>
                <c:pt idx="3868">
                  <c:v>528475.93809121405</c:v>
                </c:pt>
                <c:pt idx="3869">
                  <c:v>528475.93809121405</c:v>
                </c:pt>
                <c:pt idx="3870">
                  <c:v>528475.93809121405</c:v>
                </c:pt>
                <c:pt idx="3871">
                  <c:v>528475.93809121405</c:v>
                </c:pt>
                <c:pt idx="3872">
                  <c:v>528475.93809121405</c:v>
                </c:pt>
                <c:pt idx="3873">
                  <c:v>528475.93809121405</c:v>
                </c:pt>
                <c:pt idx="3874">
                  <c:v>528475.93809121405</c:v>
                </c:pt>
                <c:pt idx="3875">
                  <c:v>528475.93809121405</c:v>
                </c:pt>
                <c:pt idx="3876">
                  <c:v>528475.93809121405</c:v>
                </c:pt>
                <c:pt idx="3877">
                  <c:v>528475.93809121405</c:v>
                </c:pt>
                <c:pt idx="3878">
                  <c:v>528475.93809121405</c:v>
                </c:pt>
                <c:pt idx="3879">
                  <c:v>528475.93809121405</c:v>
                </c:pt>
                <c:pt idx="3880">
                  <c:v>528475.93809121405</c:v>
                </c:pt>
                <c:pt idx="3881">
                  <c:v>528475.93809121405</c:v>
                </c:pt>
                <c:pt idx="3882">
                  <c:v>528475.93809121405</c:v>
                </c:pt>
                <c:pt idx="3883">
                  <c:v>528475.93809121405</c:v>
                </c:pt>
                <c:pt idx="3884">
                  <c:v>528475.93809121405</c:v>
                </c:pt>
                <c:pt idx="3885">
                  <c:v>528475.93809121405</c:v>
                </c:pt>
                <c:pt idx="3886">
                  <c:v>528475.93809121405</c:v>
                </c:pt>
                <c:pt idx="3887">
                  <c:v>528475.93809121405</c:v>
                </c:pt>
                <c:pt idx="3888">
                  <c:v>528475.93809121405</c:v>
                </c:pt>
                <c:pt idx="3889">
                  <c:v>528475.93809121405</c:v>
                </c:pt>
                <c:pt idx="3890">
                  <c:v>528475.93809121405</c:v>
                </c:pt>
                <c:pt idx="3891">
                  <c:v>528475.93809121405</c:v>
                </c:pt>
                <c:pt idx="3892">
                  <c:v>528475.93809121405</c:v>
                </c:pt>
                <c:pt idx="3893">
                  <c:v>528475.93809121405</c:v>
                </c:pt>
                <c:pt idx="3894">
                  <c:v>528475.93809121405</c:v>
                </c:pt>
                <c:pt idx="3895">
                  <c:v>528475.93809121405</c:v>
                </c:pt>
                <c:pt idx="3896">
                  <c:v>528475.93809121405</c:v>
                </c:pt>
                <c:pt idx="3897">
                  <c:v>528475.93809121405</c:v>
                </c:pt>
                <c:pt idx="3898">
                  <c:v>528475.93809121405</c:v>
                </c:pt>
                <c:pt idx="3899">
                  <c:v>528475.93809121405</c:v>
                </c:pt>
                <c:pt idx="3900">
                  <c:v>528475.93809121405</c:v>
                </c:pt>
                <c:pt idx="3901">
                  <c:v>528475.93809121405</c:v>
                </c:pt>
                <c:pt idx="3902">
                  <c:v>528475.93809121405</c:v>
                </c:pt>
                <c:pt idx="3903">
                  <c:v>528475.93809121405</c:v>
                </c:pt>
                <c:pt idx="3904">
                  <c:v>528475.93809121405</c:v>
                </c:pt>
                <c:pt idx="3905">
                  <c:v>528475.93809121405</c:v>
                </c:pt>
                <c:pt idx="3906">
                  <c:v>528475.93809121405</c:v>
                </c:pt>
                <c:pt idx="3907">
                  <c:v>528475.93809121405</c:v>
                </c:pt>
                <c:pt idx="3908">
                  <c:v>528475.93809121405</c:v>
                </c:pt>
                <c:pt idx="3909">
                  <c:v>528475.93809121405</c:v>
                </c:pt>
                <c:pt idx="3910">
                  <c:v>528475.93809121405</c:v>
                </c:pt>
                <c:pt idx="3911">
                  <c:v>528475.93809121405</c:v>
                </c:pt>
                <c:pt idx="3912">
                  <c:v>528475.93809121405</c:v>
                </c:pt>
                <c:pt idx="3913">
                  <c:v>528475.93809121405</c:v>
                </c:pt>
                <c:pt idx="3914">
                  <c:v>528475.93809121405</c:v>
                </c:pt>
                <c:pt idx="3915">
                  <c:v>528475.93809121405</c:v>
                </c:pt>
                <c:pt idx="3916">
                  <c:v>528475.93809121405</c:v>
                </c:pt>
                <c:pt idx="3917">
                  <c:v>528475.93809121405</c:v>
                </c:pt>
                <c:pt idx="3918">
                  <c:v>528475.93809121405</c:v>
                </c:pt>
                <c:pt idx="3919">
                  <c:v>528475.93809121405</c:v>
                </c:pt>
                <c:pt idx="3920">
                  <c:v>528475.93809121405</c:v>
                </c:pt>
                <c:pt idx="3921">
                  <c:v>528475.93809121405</c:v>
                </c:pt>
                <c:pt idx="3922">
                  <c:v>528475.93809121405</c:v>
                </c:pt>
                <c:pt idx="3923">
                  <c:v>528475.93809121405</c:v>
                </c:pt>
                <c:pt idx="3924">
                  <c:v>528475.93809121405</c:v>
                </c:pt>
                <c:pt idx="3925">
                  <c:v>528475.93809121405</c:v>
                </c:pt>
                <c:pt idx="3926">
                  <c:v>528475.93809121405</c:v>
                </c:pt>
                <c:pt idx="3927">
                  <c:v>528475.93809121405</c:v>
                </c:pt>
                <c:pt idx="3928">
                  <c:v>528475.93809121405</c:v>
                </c:pt>
                <c:pt idx="3929">
                  <c:v>528475.93809121405</c:v>
                </c:pt>
                <c:pt idx="3930">
                  <c:v>528475.93809121405</c:v>
                </c:pt>
                <c:pt idx="3931">
                  <c:v>528475.93809121405</c:v>
                </c:pt>
                <c:pt idx="3932">
                  <c:v>528475.93809121405</c:v>
                </c:pt>
                <c:pt idx="3933">
                  <c:v>528475.93809121405</c:v>
                </c:pt>
                <c:pt idx="3934">
                  <c:v>528475.93809121405</c:v>
                </c:pt>
                <c:pt idx="3935">
                  <c:v>528475.93809121405</c:v>
                </c:pt>
                <c:pt idx="3936">
                  <c:v>528475.93809121405</c:v>
                </c:pt>
                <c:pt idx="3937">
                  <c:v>528475.93809121405</c:v>
                </c:pt>
                <c:pt idx="3938">
                  <c:v>528475.93809121405</c:v>
                </c:pt>
                <c:pt idx="3939">
                  <c:v>528475.93809121405</c:v>
                </c:pt>
                <c:pt idx="3940">
                  <c:v>528475.93809121405</c:v>
                </c:pt>
                <c:pt idx="3941">
                  <c:v>528475.93809121405</c:v>
                </c:pt>
                <c:pt idx="3942">
                  <c:v>528475.93809121405</c:v>
                </c:pt>
                <c:pt idx="3943">
                  <c:v>528475.93809121405</c:v>
                </c:pt>
                <c:pt idx="3944">
                  <c:v>528475.93809121405</c:v>
                </c:pt>
                <c:pt idx="3945">
                  <c:v>528475.93809121405</c:v>
                </c:pt>
                <c:pt idx="3946">
                  <c:v>528042.53809121402</c:v>
                </c:pt>
                <c:pt idx="3947">
                  <c:v>528042.53809121402</c:v>
                </c:pt>
                <c:pt idx="3948">
                  <c:v>528042.53809121402</c:v>
                </c:pt>
                <c:pt idx="3949">
                  <c:v>528042.53809121402</c:v>
                </c:pt>
                <c:pt idx="3950">
                  <c:v>528042.53809121402</c:v>
                </c:pt>
                <c:pt idx="3951">
                  <c:v>528042.53809121402</c:v>
                </c:pt>
                <c:pt idx="3952">
                  <c:v>527888.03809121402</c:v>
                </c:pt>
                <c:pt idx="3953">
                  <c:v>527888.03809121402</c:v>
                </c:pt>
                <c:pt idx="3954">
                  <c:v>527888.03809121402</c:v>
                </c:pt>
                <c:pt idx="3955">
                  <c:v>527888.03809121402</c:v>
                </c:pt>
                <c:pt idx="3956">
                  <c:v>527888.03809121402</c:v>
                </c:pt>
                <c:pt idx="3957">
                  <c:v>527888.03809121402</c:v>
                </c:pt>
                <c:pt idx="3958">
                  <c:v>527888.03809121402</c:v>
                </c:pt>
                <c:pt idx="3959">
                  <c:v>527888.03809121402</c:v>
                </c:pt>
                <c:pt idx="3960">
                  <c:v>527888.03809121402</c:v>
                </c:pt>
                <c:pt idx="3961">
                  <c:v>527888.03809121402</c:v>
                </c:pt>
                <c:pt idx="3962">
                  <c:v>527888.03809121402</c:v>
                </c:pt>
                <c:pt idx="3963">
                  <c:v>527888.03809121402</c:v>
                </c:pt>
                <c:pt idx="3964">
                  <c:v>527888.03809121402</c:v>
                </c:pt>
                <c:pt idx="3965">
                  <c:v>527888.03809121402</c:v>
                </c:pt>
                <c:pt idx="3966">
                  <c:v>527888.03809121402</c:v>
                </c:pt>
                <c:pt idx="3967">
                  <c:v>527888.03809121402</c:v>
                </c:pt>
                <c:pt idx="3968">
                  <c:v>527888.03809121402</c:v>
                </c:pt>
                <c:pt idx="3969">
                  <c:v>527888.03809121402</c:v>
                </c:pt>
                <c:pt idx="3970">
                  <c:v>527888.03809121402</c:v>
                </c:pt>
                <c:pt idx="3971">
                  <c:v>527888.03809121402</c:v>
                </c:pt>
                <c:pt idx="3972">
                  <c:v>527888.03809121402</c:v>
                </c:pt>
                <c:pt idx="3973">
                  <c:v>527888.03809121402</c:v>
                </c:pt>
                <c:pt idx="3974">
                  <c:v>527888.03809121402</c:v>
                </c:pt>
                <c:pt idx="3975">
                  <c:v>527888.03809121402</c:v>
                </c:pt>
                <c:pt idx="3976">
                  <c:v>527888.03809121402</c:v>
                </c:pt>
                <c:pt idx="3977">
                  <c:v>527888.03809121402</c:v>
                </c:pt>
                <c:pt idx="3978">
                  <c:v>527888.03809121402</c:v>
                </c:pt>
                <c:pt idx="3979">
                  <c:v>527888.03809121402</c:v>
                </c:pt>
                <c:pt idx="3980">
                  <c:v>527888.03809121402</c:v>
                </c:pt>
                <c:pt idx="3981">
                  <c:v>527888.03809121402</c:v>
                </c:pt>
                <c:pt idx="3982">
                  <c:v>527888.03809121402</c:v>
                </c:pt>
                <c:pt idx="3983">
                  <c:v>527888.03809121402</c:v>
                </c:pt>
                <c:pt idx="3984">
                  <c:v>527888.03809121402</c:v>
                </c:pt>
                <c:pt idx="3985">
                  <c:v>527888.03809121402</c:v>
                </c:pt>
                <c:pt idx="3986">
                  <c:v>527888.03809121402</c:v>
                </c:pt>
                <c:pt idx="3987">
                  <c:v>527888.03809121402</c:v>
                </c:pt>
                <c:pt idx="3988">
                  <c:v>527888.03809121402</c:v>
                </c:pt>
                <c:pt idx="3989">
                  <c:v>527888.03809121402</c:v>
                </c:pt>
                <c:pt idx="3990">
                  <c:v>527888.03809121402</c:v>
                </c:pt>
                <c:pt idx="3991">
                  <c:v>527888.03809121402</c:v>
                </c:pt>
                <c:pt idx="3992">
                  <c:v>527888.03809121402</c:v>
                </c:pt>
                <c:pt idx="3993">
                  <c:v>527888.03809121402</c:v>
                </c:pt>
                <c:pt idx="3994">
                  <c:v>527888.03809121402</c:v>
                </c:pt>
                <c:pt idx="3995">
                  <c:v>527888.03809121402</c:v>
                </c:pt>
                <c:pt idx="3996">
                  <c:v>527888.03809121402</c:v>
                </c:pt>
                <c:pt idx="3997">
                  <c:v>527888.03809121402</c:v>
                </c:pt>
                <c:pt idx="3998">
                  <c:v>527888.03809121402</c:v>
                </c:pt>
                <c:pt idx="3999">
                  <c:v>527888.03809121402</c:v>
                </c:pt>
                <c:pt idx="4000">
                  <c:v>527888.03809121402</c:v>
                </c:pt>
                <c:pt idx="4001">
                  <c:v>527888.03809121402</c:v>
                </c:pt>
                <c:pt idx="4002">
                  <c:v>527888.03809121402</c:v>
                </c:pt>
                <c:pt idx="4003">
                  <c:v>527888.03809121402</c:v>
                </c:pt>
                <c:pt idx="4004">
                  <c:v>527888.03809121402</c:v>
                </c:pt>
                <c:pt idx="4005">
                  <c:v>527888.03809121402</c:v>
                </c:pt>
                <c:pt idx="4006">
                  <c:v>527888.03809121402</c:v>
                </c:pt>
                <c:pt idx="4007">
                  <c:v>527888.03809121402</c:v>
                </c:pt>
                <c:pt idx="4008">
                  <c:v>527888.03809121402</c:v>
                </c:pt>
                <c:pt idx="4009">
                  <c:v>527888.03809121402</c:v>
                </c:pt>
                <c:pt idx="4010">
                  <c:v>527888.03809121402</c:v>
                </c:pt>
                <c:pt idx="4011">
                  <c:v>527888.03809121402</c:v>
                </c:pt>
                <c:pt idx="4012">
                  <c:v>527888.03809121402</c:v>
                </c:pt>
                <c:pt idx="4013">
                  <c:v>527888.03809121402</c:v>
                </c:pt>
                <c:pt idx="4014">
                  <c:v>527888.03809121402</c:v>
                </c:pt>
                <c:pt idx="4015">
                  <c:v>527888.03809121402</c:v>
                </c:pt>
                <c:pt idx="4016">
                  <c:v>527888.03809121402</c:v>
                </c:pt>
                <c:pt idx="4017">
                  <c:v>527888.03809121402</c:v>
                </c:pt>
                <c:pt idx="4018">
                  <c:v>527888.03809121402</c:v>
                </c:pt>
                <c:pt idx="4019">
                  <c:v>527888.03809121402</c:v>
                </c:pt>
                <c:pt idx="4020">
                  <c:v>527888.03809121402</c:v>
                </c:pt>
                <c:pt idx="4021">
                  <c:v>527888.03809121402</c:v>
                </c:pt>
                <c:pt idx="4022">
                  <c:v>527888.03809121402</c:v>
                </c:pt>
                <c:pt idx="4023">
                  <c:v>527888.03809121402</c:v>
                </c:pt>
                <c:pt idx="4024">
                  <c:v>526897.93809121405</c:v>
                </c:pt>
                <c:pt idx="4025">
                  <c:v>526897.93809121405</c:v>
                </c:pt>
                <c:pt idx="4026">
                  <c:v>526897.93809121405</c:v>
                </c:pt>
                <c:pt idx="4027">
                  <c:v>526897.93809121405</c:v>
                </c:pt>
                <c:pt idx="4028">
                  <c:v>526560.93809121405</c:v>
                </c:pt>
                <c:pt idx="4029">
                  <c:v>526560.93809121405</c:v>
                </c:pt>
                <c:pt idx="4030">
                  <c:v>526560.93809121405</c:v>
                </c:pt>
                <c:pt idx="4031">
                  <c:v>526560.93809121405</c:v>
                </c:pt>
                <c:pt idx="4032">
                  <c:v>526538.93809121405</c:v>
                </c:pt>
                <c:pt idx="4033">
                  <c:v>526538.93809121405</c:v>
                </c:pt>
                <c:pt idx="4034">
                  <c:v>526538.93809121405</c:v>
                </c:pt>
                <c:pt idx="4035">
                  <c:v>526538.93809121405</c:v>
                </c:pt>
                <c:pt idx="4036">
                  <c:v>526538.93809121405</c:v>
                </c:pt>
                <c:pt idx="4037">
                  <c:v>526538.93809121405</c:v>
                </c:pt>
                <c:pt idx="4038">
                  <c:v>526538.93809121405</c:v>
                </c:pt>
                <c:pt idx="4039">
                  <c:v>526538.93809121405</c:v>
                </c:pt>
                <c:pt idx="4040">
                  <c:v>526538.93809121405</c:v>
                </c:pt>
                <c:pt idx="4041">
                  <c:v>526538.93809121405</c:v>
                </c:pt>
                <c:pt idx="4042">
                  <c:v>526538.93809121405</c:v>
                </c:pt>
                <c:pt idx="4043">
                  <c:v>526538.93809121405</c:v>
                </c:pt>
                <c:pt idx="4044">
                  <c:v>526538.93809121405</c:v>
                </c:pt>
                <c:pt idx="4045">
                  <c:v>526538.93809121405</c:v>
                </c:pt>
                <c:pt idx="4046">
                  <c:v>526538.93809121405</c:v>
                </c:pt>
                <c:pt idx="4047">
                  <c:v>526538.93809121405</c:v>
                </c:pt>
                <c:pt idx="4048">
                  <c:v>526538.93809121405</c:v>
                </c:pt>
                <c:pt idx="4049">
                  <c:v>526538.93809121405</c:v>
                </c:pt>
                <c:pt idx="4050">
                  <c:v>526538.93809121405</c:v>
                </c:pt>
                <c:pt idx="4051">
                  <c:v>526538.93809121405</c:v>
                </c:pt>
                <c:pt idx="4052">
                  <c:v>526538.93809121405</c:v>
                </c:pt>
                <c:pt idx="4053">
                  <c:v>526538.93809121405</c:v>
                </c:pt>
                <c:pt idx="4054">
                  <c:v>526538.93809121405</c:v>
                </c:pt>
                <c:pt idx="4055">
                  <c:v>526538.93809121405</c:v>
                </c:pt>
                <c:pt idx="4056">
                  <c:v>526538.93809121405</c:v>
                </c:pt>
                <c:pt idx="4057">
                  <c:v>526538.93809121405</c:v>
                </c:pt>
                <c:pt idx="4058">
                  <c:v>526538.93809121405</c:v>
                </c:pt>
                <c:pt idx="4059">
                  <c:v>526538.93809121405</c:v>
                </c:pt>
                <c:pt idx="4060">
                  <c:v>526454.638091214</c:v>
                </c:pt>
                <c:pt idx="4061">
                  <c:v>526454.638091214</c:v>
                </c:pt>
                <c:pt idx="4062">
                  <c:v>526454.638091214</c:v>
                </c:pt>
                <c:pt idx="4063">
                  <c:v>526454.638091214</c:v>
                </c:pt>
                <c:pt idx="4064">
                  <c:v>526454.638091214</c:v>
                </c:pt>
                <c:pt idx="4065">
                  <c:v>526454.638091214</c:v>
                </c:pt>
                <c:pt idx="4066">
                  <c:v>526454.638091214</c:v>
                </c:pt>
                <c:pt idx="4067">
                  <c:v>526454.638091214</c:v>
                </c:pt>
                <c:pt idx="4068">
                  <c:v>526454.638091214</c:v>
                </c:pt>
                <c:pt idx="4069">
                  <c:v>526454.638091214</c:v>
                </c:pt>
                <c:pt idx="4070">
                  <c:v>526454.638091214</c:v>
                </c:pt>
                <c:pt idx="4071">
                  <c:v>526454.638091214</c:v>
                </c:pt>
                <c:pt idx="4072">
                  <c:v>526454.638091214</c:v>
                </c:pt>
                <c:pt idx="4073">
                  <c:v>526454.638091214</c:v>
                </c:pt>
                <c:pt idx="4074">
                  <c:v>526454.638091214</c:v>
                </c:pt>
                <c:pt idx="4075">
                  <c:v>526454.638091214</c:v>
                </c:pt>
                <c:pt idx="4076">
                  <c:v>526454.638091214</c:v>
                </c:pt>
                <c:pt idx="4077">
                  <c:v>526454.638091214</c:v>
                </c:pt>
                <c:pt idx="4078">
                  <c:v>526454.638091214</c:v>
                </c:pt>
                <c:pt idx="4079">
                  <c:v>526454.638091214</c:v>
                </c:pt>
                <c:pt idx="4080">
                  <c:v>526454.638091214</c:v>
                </c:pt>
                <c:pt idx="4081">
                  <c:v>526454.638091214</c:v>
                </c:pt>
                <c:pt idx="4082">
                  <c:v>526454.638091214</c:v>
                </c:pt>
                <c:pt idx="4083">
                  <c:v>526454.638091214</c:v>
                </c:pt>
                <c:pt idx="4084">
                  <c:v>526454.638091214</c:v>
                </c:pt>
                <c:pt idx="4085">
                  <c:v>526454.638091214</c:v>
                </c:pt>
                <c:pt idx="4086">
                  <c:v>526454.638091214</c:v>
                </c:pt>
                <c:pt idx="4087">
                  <c:v>526454.638091214</c:v>
                </c:pt>
                <c:pt idx="4088">
                  <c:v>526454.638091214</c:v>
                </c:pt>
                <c:pt idx="4089">
                  <c:v>526454.638091214</c:v>
                </c:pt>
                <c:pt idx="4090">
                  <c:v>526454.638091214</c:v>
                </c:pt>
                <c:pt idx="4091">
                  <c:v>526454.638091214</c:v>
                </c:pt>
                <c:pt idx="4092">
                  <c:v>526454.638091214</c:v>
                </c:pt>
                <c:pt idx="4093">
                  <c:v>526454.638091214</c:v>
                </c:pt>
                <c:pt idx="4094">
                  <c:v>526454.638091214</c:v>
                </c:pt>
                <c:pt idx="4095">
                  <c:v>526454.638091214</c:v>
                </c:pt>
                <c:pt idx="4096">
                  <c:v>526454.638091214</c:v>
                </c:pt>
                <c:pt idx="4097">
                  <c:v>526454.638091214</c:v>
                </c:pt>
                <c:pt idx="4098">
                  <c:v>526454.638091214</c:v>
                </c:pt>
                <c:pt idx="4099">
                  <c:v>526454.638091214</c:v>
                </c:pt>
                <c:pt idx="4100">
                  <c:v>526454.638091214</c:v>
                </c:pt>
                <c:pt idx="4101">
                  <c:v>526454.638091214</c:v>
                </c:pt>
                <c:pt idx="4102">
                  <c:v>526454.638091214</c:v>
                </c:pt>
                <c:pt idx="4103">
                  <c:v>526454.638091214</c:v>
                </c:pt>
                <c:pt idx="4104">
                  <c:v>526454.638091214</c:v>
                </c:pt>
                <c:pt idx="4105">
                  <c:v>526454.638091214</c:v>
                </c:pt>
                <c:pt idx="4106">
                  <c:v>526454.638091214</c:v>
                </c:pt>
                <c:pt idx="4107">
                  <c:v>526454.638091214</c:v>
                </c:pt>
                <c:pt idx="4108">
                  <c:v>526454.638091214</c:v>
                </c:pt>
                <c:pt idx="4109">
                  <c:v>526454.638091214</c:v>
                </c:pt>
                <c:pt idx="4110">
                  <c:v>526454.638091214</c:v>
                </c:pt>
                <c:pt idx="4111">
                  <c:v>526454.638091214</c:v>
                </c:pt>
                <c:pt idx="4112">
                  <c:v>526454.638091214</c:v>
                </c:pt>
                <c:pt idx="4113">
                  <c:v>526454.638091214</c:v>
                </c:pt>
                <c:pt idx="4114">
                  <c:v>526454.638091214</c:v>
                </c:pt>
                <c:pt idx="4115">
                  <c:v>526454.638091214</c:v>
                </c:pt>
                <c:pt idx="4116">
                  <c:v>526454.638091214</c:v>
                </c:pt>
                <c:pt idx="4117">
                  <c:v>526454.638091214</c:v>
                </c:pt>
                <c:pt idx="4118">
                  <c:v>526454.638091214</c:v>
                </c:pt>
                <c:pt idx="4119">
                  <c:v>526454.638091214</c:v>
                </c:pt>
                <c:pt idx="4120">
                  <c:v>526454.638091214</c:v>
                </c:pt>
                <c:pt idx="4121">
                  <c:v>526454.638091214</c:v>
                </c:pt>
                <c:pt idx="4122">
                  <c:v>526454.638091214</c:v>
                </c:pt>
                <c:pt idx="4123">
                  <c:v>526454.638091214</c:v>
                </c:pt>
                <c:pt idx="4124">
                  <c:v>526454.638091214</c:v>
                </c:pt>
                <c:pt idx="4125">
                  <c:v>526454.638091214</c:v>
                </c:pt>
                <c:pt idx="4126">
                  <c:v>526454.638091214</c:v>
                </c:pt>
                <c:pt idx="4127">
                  <c:v>526454.638091214</c:v>
                </c:pt>
                <c:pt idx="4128">
                  <c:v>526454.638091214</c:v>
                </c:pt>
                <c:pt idx="4129">
                  <c:v>526454.638091214</c:v>
                </c:pt>
                <c:pt idx="4130">
                  <c:v>526454.638091214</c:v>
                </c:pt>
                <c:pt idx="4131">
                  <c:v>526454.638091214</c:v>
                </c:pt>
                <c:pt idx="4132">
                  <c:v>526454.638091214</c:v>
                </c:pt>
                <c:pt idx="4133">
                  <c:v>526454.638091214</c:v>
                </c:pt>
                <c:pt idx="4134">
                  <c:v>526454.638091214</c:v>
                </c:pt>
                <c:pt idx="4135">
                  <c:v>526454.638091214</c:v>
                </c:pt>
                <c:pt idx="4136">
                  <c:v>526454.638091214</c:v>
                </c:pt>
                <c:pt idx="4137">
                  <c:v>526454.638091214</c:v>
                </c:pt>
                <c:pt idx="4138">
                  <c:v>526454.638091214</c:v>
                </c:pt>
                <c:pt idx="4139">
                  <c:v>526454.638091214</c:v>
                </c:pt>
                <c:pt idx="4140">
                  <c:v>526454.638091214</c:v>
                </c:pt>
                <c:pt idx="4141">
                  <c:v>526454.638091214</c:v>
                </c:pt>
                <c:pt idx="4142">
                  <c:v>526454.638091214</c:v>
                </c:pt>
                <c:pt idx="4143">
                  <c:v>526454.638091214</c:v>
                </c:pt>
                <c:pt idx="4144">
                  <c:v>526454.638091214</c:v>
                </c:pt>
                <c:pt idx="4145">
                  <c:v>526454.638091214</c:v>
                </c:pt>
                <c:pt idx="4146">
                  <c:v>526454.638091214</c:v>
                </c:pt>
                <c:pt idx="4147">
                  <c:v>526454.638091214</c:v>
                </c:pt>
                <c:pt idx="4148">
                  <c:v>526454.638091214</c:v>
                </c:pt>
                <c:pt idx="4149">
                  <c:v>526454.638091214</c:v>
                </c:pt>
                <c:pt idx="4150">
                  <c:v>526454.638091214</c:v>
                </c:pt>
                <c:pt idx="4151">
                  <c:v>526454.638091214</c:v>
                </c:pt>
                <c:pt idx="4152">
                  <c:v>526454.638091214</c:v>
                </c:pt>
                <c:pt idx="4153">
                  <c:v>526454.638091214</c:v>
                </c:pt>
                <c:pt idx="4154">
                  <c:v>526454.638091214</c:v>
                </c:pt>
                <c:pt idx="4155">
                  <c:v>526454.638091214</c:v>
                </c:pt>
                <c:pt idx="4156">
                  <c:v>526454.638091214</c:v>
                </c:pt>
                <c:pt idx="4157">
                  <c:v>526454.638091214</c:v>
                </c:pt>
                <c:pt idx="4158">
                  <c:v>526454.638091214</c:v>
                </c:pt>
                <c:pt idx="4159">
                  <c:v>526454.638091214</c:v>
                </c:pt>
                <c:pt idx="4160">
                  <c:v>526454.638091214</c:v>
                </c:pt>
                <c:pt idx="4161">
                  <c:v>526454.638091214</c:v>
                </c:pt>
                <c:pt idx="4162">
                  <c:v>526454.638091214</c:v>
                </c:pt>
                <c:pt idx="4163">
                  <c:v>526454.638091214</c:v>
                </c:pt>
                <c:pt idx="4164">
                  <c:v>526454.638091214</c:v>
                </c:pt>
                <c:pt idx="4165">
                  <c:v>526454.638091214</c:v>
                </c:pt>
                <c:pt idx="4166">
                  <c:v>526454.638091214</c:v>
                </c:pt>
                <c:pt idx="4167">
                  <c:v>526454.638091214</c:v>
                </c:pt>
                <c:pt idx="4168">
                  <c:v>526454.638091214</c:v>
                </c:pt>
                <c:pt idx="4169">
                  <c:v>526454.638091214</c:v>
                </c:pt>
                <c:pt idx="4170">
                  <c:v>526454.638091214</c:v>
                </c:pt>
                <c:pt idx="4171">
                  <c:v>526454.638091214</c:v>
                </c:pt>
                <c:pt idx="4172">
                  <c:v>526454.638091214</c:v>
                </c:pt>
                <c:pt idx="4173">
                  <c:v>526454.638091214</c:v>
                </c:pt>
                <c:pt idx="4174">
                  <c:v>526454.638091214</c:v>
                </c:pt>
                <c:pt idx="4175">
                  <c:v>526454.638091214</c:v>
                </c:pt>
                <c:pt idx="4176">
                  <c:v>526454.638091214</c:v>
                </c:pt>
                <c:pt idx="4177">
                  <c:v>526454.638091214</c:v>
                </c:pt>
                <c:pt idx="4178">
                  <c:v>526454.638091214</c:v>
                </c:pt>
                <c:pt idx="4179">
                  <c:v>526454.638091214</c:v>
                </c:pt>
                <c:pt idx="4180">
                  <c:v>526454.638091214</c:v>
                </c:pt>
                <c:pt idx="4181">
                  <c:v>526454.638091214</c:v>
                </c:pt>
                <c:pt idx="4182">
                  <c:v>526454.638091214</c:v>
                </c:pt>
                <c:pt idx="4183">
                  <c:v>526454.638091214</c:v>
                </c:pt>
                <c:pt idx="4184">
                  <c:v>526454.638091214</c:v>
                </c:pt>
                <c:pt idx="4185">
                  <c:v>526454.638091214</c:v>
                </c:pt>
                <c:pt idx="4186">
                  <c:v>526454.638091214</c:v>
                </c:pt>
                <c:pt idx="4187">
                  <c:v>526454.638091214</c:v>
                </c:pt>
                <c:pt idx="4188">
                  <c:v>526454.638091214</c:v>
                </c:pt>
                <c:pt idx="4189">
                  <c:v>526454.638091214</c:v>
                </c:pt>
                <c:pt idx="4190">
                  <c:v>526454.638091214</c:v>
                </c:pt>
                <c:pt idx="4191">
                  <c:v>526454.638091214</c:v>
                </c:pt>
                <c:pt idx="4192">
                  <c:v>526454.638091214</c:v>
                </c:pt>
                <c:pt idx="4193">
                  <c:v>526454.638091214</c:v>
                </c:pt>
                <c:pt idx="4194">
                  <c:v>526454.638091214</c:v>
                </c:pt>
                <c:pt idx="4195">
                  <c:v>526454.638091214</c:v>
                </c:pt>
                <c:pt idx="4196">
                  <c:v>526454.638091214</c:v>
                </c:pt>
                <c:pt idx="4197">
                  <c:v>526454.638091214</c:v>
                </c:pt>
                <c:pt idx="4198">
                  <c:v>526454.638091214</c:v>
                </c:pt>
                <c:pt idx="4199">
                  <c:v>526454.638091214</c:v>
                </c:pt>
                <c:pt idx="4200">
                  <c:v>526454.638091214</c:v>
                </c:pt>
                <c:pt idx="4201">
                  <c:v>526454.638091214</c:v>
                </c:pt>
                <c:pt idx="4202">
                  <c:v>526454.638091214</c:v>
                </c:pt>
                <c:pt idx="4203">
                  <c:v>526454.638091214</c:v>
                </c:pt>
                <c:pt idx="4204">
                  <c:v>526454.638091214</c:v>
                </c:pt>
                <c:pt idx="4205">
                  <c:v>526454.638091214</c:v>
                </c:pt>
                <c:pt idx="4206">
                  <c:v>526454.638091214</c:v>
                </c:pt>
                <c:pt idx="4207">
                  <c:v>526454.638091214</c:v>
                </c:pt>
                <c:pt idx="4208">
                  <c:v>526454.638091214</c:v>
                </c:pt>
                <c:pt idx="4209">
                  <c:v>526454.638091214</c:v>
                </c:pt>
                <c:pt idx="4210">
                  <c:v>526454.638091214</c:v>
                </c:pt>
                <c:pt idx="4211">
                  <c:v>526454.638091214</c:v>
                </c:pt>
                <c:pt idx="4212">
                  <c:v>526454.638091214</c:v>
                </c:pt>
                <c:pt idx="4213">
                  <c:v>526454.638091214</c:v>
                </c:pt>
                <c:pt idx="4214">
                  <c:v>526454.638091214</c:v>
                </c:pt>
                <c:pt idx="4215">
                  <c:v>526137.93809121405</c:v>
                </c:pt>
                <c:pt idx="4216">
                  <c:v>526137.93809121405</c:v>
                </c:pt>
                <c:pt idx="4217">
                  <c:v>526137.93809121405</c:v>
                </c:pt>
                <c:pt idx="4218">
                  <c:v>526137.93809121405</c:v>
                </c:pt>
                <c:pt idx="4219">
                  <c:v>526137.93809121405</c:v>
                </c:pt>
                <c:pt idx="4220">
                  <c:v>526137.93809121405</c:v>
                </c:pt>
                <c:pt idx="4221">
                  <c:v>526137.93809121405</c:v>
                </c:pt>
                <c:pt idx="4222">
                  <c:v>526137.93809121405</c:v>
                </c:pt>
                <c:pt idx="4223">
                  <c:v>526137.93809121405</c:v>
                </c:pt>
                <c:pt idx="4224">
                  <c:v>526137.93809121405</c:v>
                </c:pt>
                <c:pt idx="4225">
                  <c:v>526137.93809121405</c:v>
                </c:pt>
                <c:pt idx="4226">
                  <c:v>526137.93809121405</c:v>
                </c:pt>
                <c:pt idx="4227">
                  <c:v>526137.93809121405</c:v>
                </c:pt>
                <c:pt idx="4228">
                  <c:v>526137.93809121405</c:v>
                </c:pt>
                <c:pt idx="4229">
                  <c:v>526137.93809121405</c:v>
                </c:pt>
                <c:pt idx="4230">
                  <c:v>526137.93809121405</c:v>
                </c:pt>
                <c:pt idx="4231">
                  <c:v>526137.93809121405</c:v>
                </c:pt>
                <c:pt idx="4232">
                  <c:v>526137.93809121405</c:v>
                </c:pt>
                <c:pt idx="4233">
                  <c:v>526137.93809121405</c:v>
                </c:pt>
                <c:pt idx="4234">
                  <c:v>526137.93809121405</c:v>
                </c:pt>
                <c:pt idx="4235">
                  <c:v>526137.93809121405</c:v>
                </c:pt>
                <c:pt idx="4236">
                  <c:v>526137.93809121405</c:v>
                </c:pt>
                <c:pt idx="4237">
                  <c:v>526137.93809121405</c:v>
                </c:pt>
                <c:pt idx="4238">
                  <c:v>526137.93809121405</c:v>
                </c:pt>
                <c:pt idx="4239">
                  <c:v>526137.93809121405</c:v>
                </c:pt>
                <c:pt idx="4240">
                  <c:v>526137.93809121405</c:v>
                </c:pt>
                <c:pt idx="4241">
                  <c:v>526137.93809121405</c:v>
                </c:pt>
                <c:pt idx="4242">
                  <c:v>526137.93809121405</c:v>
                </c:pt>
                <c:pt idx="4243">
                  <c:v>526137.93809121405</c:v>
                </c:pt>
                <c:pt idx="4244">
                  <c:v>526137.93809121405</c:v>
                </c:pt>
                <c:pt idx="4245">
                  <c:v>526137.93809121405</c:v>
                </c:pt>
                <c:pt idx="4246">
                  <c:v>526137.93809121405</c:v>
                </c:pt>
                <c:pt idx="4247">
                  <c:v>526137.93809121405</c:v>
                </c:pt>
                <c:pt idx="4248">
                  <c:v>526137.93809121405</c:v>
                </c:pt>
                <c:pt idx="4249">
                  <c:v>526137.93809121405</c:v>
                </c:pt>
                <c:pt idx="4250">
                  <c:v>526137.93809121405</c:v>
                </c:pt>
                <c:pt idx="4251">
                  <c:v>526137.93809121405</c:v>
                </c:pt>
                <c:pt idx="4252">
                  <c:v>526137.93809121405</c:v>
                </c:pt>
                <c:pt idx="4253">
                  <c:v>526137.93809121405</c:v>
                </c:pt>
                <c:pt idx="4254">
                  <c:v>526137.93809121405</c:v>
                </c:pt>
                <c:pt idx="4255">
                  <c:v>526137.93809121405</c:v>
                </c:pt>
                <c:pt idx="4256">
                  <c:v>526137.93809121405</c:v>
                </c:pt>
                <c:pt idx="4257">
                  <c:v>526137.93809121405</c:v>
                </c:pt>
                <c:pt idx="4258">
                  <c:v>526137.93809121405</c:v>
                </c:pt>
                <c:pt idx="4259">
                  <c:v>526137.93809121405</c:v>
                </c:pt>
                <c:pt idx="4260">
                  <c:v>526137.93809121405</c:v>
                </c:pt>
                <c:pt idx="4261">
                  <c:v>526137.93809121405</c:v>
                </c:pt>
                <c:pt idx="4262">
                  <c:v>526137.93809121405</c:v>
                </c:pt>
                <c:pt idx="4263">
                  <c:v>526012.53809121402</c:v>
                </c:pt>
                <c:pt idx="4264">
                  <c:v>526012.53809121402</c:v>
                </c:pt>
                <c:pt idx="4265">
                  <c:v>526012.53809121402</c:v>
                </c:pt>
                <c:pt idx="4266">
                  <c:v>526012.53809121402</c:v>
                </c:pt>
                <c:pt idx="4267">
                  <c:v>526012.53809121402</c:v>
                </c:pt>
                <c:pt idx="4268">
                  <c:v>525918.93809121405</c:v>
                </c:pt>
                <c:pt idx="4269">
                  <c:v>525918.93809121405</c:v>
                </c:pt>
                <c:pt idx="4270">
                  <c:v>525346.93809121405</c:v>
                </c:pt>
                <c:pt idx="4271">
                  <c:v>524507.93809121405</c:v>
                </c:pt>
                <c:pt idx="4272">
                  <c:v>524507.93809121405</c:v>
                </c:pt>
                <c:pt idx="4273">
                  <c:v>524507.93809121405</c:v>
                </c:pt>
                <c:pt idx="4274">
                  <c:v>524466.33809121395</c:v>
                </c:pt>
                <c:pt idx="4275">
                  <c:v>524466.33809121395</c:v>
                </c:pt>
                <c:pt idx="4276">
                  <c:v>524466.33809121395</c:v>
                </c:pt>
                <c:pt idx="4277">
                  <c:v>524466.33809121395</c:v>
                </c:pt>
                <c:pt idx="4278">
                  <c:v>524466.33809121395</c:v>
                </c:pt>
                <c:pt idx="4279">
                  <c:v>524466.33809121395</c:v>
                </c:pt>
                <c:pt idx="4280">
                  <c:v>524466.33809121395</c:v>
                </c:pt>
                <c:pt idx="4281">
                  <c:v>524466.33809121395</c:v>
                </c:pt>
                <c:pt idx="4282">
                  <c:v>524466.33809121395</c:v>
                </c:pt>
                <c:pt idx="4283">
                  <c:v>524466.33809121395</c:v>
                </c:pt>
                <c:pt idx="4284">
                  <c:v>524466.33809121395</c:v>
                </c:pt>
                <c:pt idx="4285">
                  <c:v>524466.33809121395</c:v>
                </c:pt>
                <c:pt idx="4286">
                  <c:v>524466.33809121395</c:v>
                </c:pt>
                <c:pt idx="4287">
                  <c:v>524466.33809121395</c:v>
                </c:pt>
                <c:pt idx="4288">
                  <c:v>524466.33809121395</c:v>
                </c:pt>
                <c:pt idx="4289">
                  <c:v>524466.33809121395</c:v>
                </c:pt>
                <c:pt idx="4290">
                  <c:v>524466.33809121395</c:v>
                </c:pt>
                <c:pt idx="4291">
                  <c:v>524466.33809121395</c:v>
                </c:pt>
                <c:pt idx="4292">
                  <c:v>524466.33809121395</c:v>
                </c:pt>
                <c:pt idx="4293">
                  <c:v>524466.33809121395</c:v>
                </c:pt>
                <c:pt idx="4294">
                  <c:v>524466.33809121395</c:v>
                </c:pt>
                <c:pt idx="4295">
                  <c:v>524466.33809121395</c:v>
                </c:pt>
                <c:pt idx="4296">
                  <c:v>524466.33809121395</c:v>
                </c:pt>
                <c:pt idx="4297">
                  <c:v>524466.33809121395</c:v>
                </c:pt>
                <c:pt idx="4298">
                  <c:v>524466.33809121395</c:v>
                </c:pt>
                <c:pt idx="4299">
                  <c:v>524466.33809121395</c:v>
                </c:pt>
                <c:pt idx="4300">
                  <c:v>524466.33809121395</c:v>
                </c:pt>
                <c:pt idx="4301">
                  <c:v>524466.33809121395</c:v>
                </c:pt>
                <c:pt idx="4302">
                  <c:v>524466.33809121395</c:v>
                </c:pt>
                <c:pt idx="4303">
                  <c:v>524160.43809121399</c:v>
                </c:pt>
                <c:pt idx="4304">
                  <c:v>524160.43809121399</c:v>
                </c:pt>
                <c:pt idx="4305">
                  <c:v>524160.43809121399</c:v>
                </c:pt>
                <c:pt idx="4306">
                  <c:v>524160.43809121399</c:v>
                </c:pt>
                <c:pt idx="4307">
                  <c:v>524160.43809121399</c:v>
                </c:pt>
                <c:pt idx="4308">
                  <c:v>524160.43809121399</c:v>
                </c:pt>
                <c:pt idx="4309">
                  <c:v>524160.43809121399</c:v>
                </c:pt>
                <c:pt idx="4310">
                  <c:v>524160.43809121399</c:v>
                </c:pt>
                <c:pt idx="4311">
                  <c:v>524160.43809121399</c:v>
                </c:pt>
                <c:pt idx="4312">
                  <c:v>524160.43809121399</c:v>
                </c:pt>
                <c:pt idx="4313">
                  <c:v>524160.43809121399</c:v>
                </c:pt>
                <c:pt idx="4314">
                  <c:v>524160.43809121399</c:v>
                </c:pt>
                <c:pt idx="4315">
                  <c:v>524160.43809121399</c:v>
                </c:pt>
                <c:pt idx="4316">
                  <c:v>524160.43809121399</c:v>
                </c:pt>
                <c:pt idx="4317">
                  <c:v>524160.43809121399</c:v>
                </c:pt>
                <c:pt idx="4318">
                  <c:v>524160.43809121399</c:v>
                </c:pt>
                <c:pt idx="4319">
                  <c:v>524160.43809121399</c:v>
                </c:pt>
                <c:pt idx="4320">
                  <c:v>524160.43809121399</c:v>
                </c:pt>
                <c:pt idx="4321">
                  <c:v>524160.43809121399</c:v>
                </c:pt>
                <c:pt idx="4322">
                  <c:v>524160.43809121399</c:v>
                </c:pt>
                <c:pt idx="4323">
                  <c:v>524160.43809121399</c:v>
                </c:pt>
                <c:pt idx="4324">
                  <c:v>524160.43809121399</c:v>
                </c:pt>
                <c:pt idx="4325">
                  <c:v>524160.43809121399</c:v>
                </c:pt>
                <c:pt idx="4326">
                  <c:v>524160.43809121399</c:v>
                </c:pt>
                <c:pt idx="4327">
                  <c:v>524160.43809121399</c:v>
                </c:pt>
                <c:pt idx="4328">
                  <c:v>524160.43809121399</c:v>
                </c:pt>
                <c:pt idx="4329">
                  <c:v>524160.43809121399</c:v>
                </c:pt>
                <c:pt idx="4330">
                  <c:v>524160.43809121399</c:v>
                </c:pt>
                <c:pt idx="4331">
                  <c:v>524160.43809121399</c:v>
                </c:pt>
                <c:pt idx="4332">
                  <c:v>524160.43809121399</c:v>
                </c:pt>
                <c:pt idx="4333">
                  <c:v>524160.43809121399</c:v>
                </c:pt>
                <c:pt idx="4334">
                  <c:v>524160.43809121399</c:v>
                </c:pt>
                <c:pt idx="4335">
                  <c:v>524160.43809121399</c:v>
                </c:pt>
                <c:pt idx="4336">
                  <c:v>524160.43809121399</c:v>
                </c:pt>
                <c:pt idx="4337">
                  <c:v>524160.43809121399</c:v>
                </c:pt>
                <c:pt idx="4338">
                  <c:v>524160.43809121399</c:v>
                </c:pt>
                <c:pt idx="4339">
                  <c:v>524160.43809121399</c:v>
                </c:pt>
                <c:pt idx="4340">
                  <c:v>524160.43809121399</c:v>
                </c:pt>
                <c:pt idx="4341">
                  <c:v>524160.43809121399</c:v>
                </c:pt>
                <c:pt idx="4342">
                  <c:v>524160.43809121399</c:v>
                </c:pt>
                <c:pt idx="4343">
                  <c:v>524160.43809121399</c:v>
                </c:pt>
                <c:pt idx="4344">
                  <c:v>524160.43809121399</c:v>
                </c:pt>
                <c:pt idx="4345">
                  <c:v>524160.43809121399</c:v>
                </c:pt>
                <c:pt idx="4346">
                  <c:v>524160.43809121399</c:v>
                </c:pt>
                <c:pt idx="4347">
                  <c:v>524160.43809121399</c:v>
                </c:pt>
                <c:pt idx="4348">
                  <c:v>524160.43809121399</c:v>
                </c:pt>
                <c:pt idx="4349">
                  <c:v>524160.43809121399</c:v>
                </c:pt>
                <c:pt idx="4350">
                  <c:v>524160.43809121399</c:v>
                </c:pt>
                <c:pt idx="4351">
                  <c:v>524160.43809121399</c:v>
                </c:pt>
                <c:pt idx="4352">
                  <c:v>524160.43809121399</c:v>
                </c:pt>
                <c:pt idx="4353">
                  <c:v>524160.43809121399</c:v>
                </c:pt>
                <c:pt idx="4354">
                  <c:v>524160.43809121399</c:v>
                </c:pt>
                <c:pt idx="4355">
                  <c:v>524160.43809121399</c:v>
                </c:pt>
                <c:pt idx="4356">
                  <c:v>524160.43809121399</c:v>
                </c:pt>
                <c:pt idx="4357">
                  <c:v>524160.43809121399</c:v>
                </c:pt>
                <c:pt idx="4358">
                  <c:v>524160.43809121399</c:v>
                </c:pt>
                <c:pt idx="4359">
                  <c:v>524160.43809121399</c:v>
                </c:pt>
                <c:pt idx="4360">
                  <c:v>524160.43809121399</c:v>
                </c:pt>
                <c:pt idx="4361">
                  <c:v>524160.43809121399</c:v>
                </c:pt>
                <c:pt idx="4362">
                  <c:v>524160.43809121399</c:v>
                </c:pt>
                <c:pt idx="4363">
                  <c:v>524160.43809121399</c:v>
                </c:pt>
                <c:pt idx="4364">
                  <c:v>524160.43809121399</c:v>
                </c:pt>
                <c:pt idx="4365">
                  <c:v>524160.43809121399</c:v>
                </c:pt>
                <c:pt idx="4366">
                  <c:v>524160.43809121399</c:v>
                </c:pt>
                <c:pt idx="4367">
                  <c:v>524160.43809121399</c:v>
                </c:pt>
                <c:pt idx="4368">
                  <c:v>524160.43809121399</c:v>
                </c:pt>
                <c:pt idx="4369">
                  <c:v>524160.43809121399</c:v>
                </c:pt>
                <c:pt idx="4370">
                  <c:v>524160.43809121399</c:v>
                </c:pt>
                <c:pt idx="4371">
                  <c:v>524160.43809121399</c:v>
                </c:pt>
                <c:pt idx="4372">
                  <c:v>524160.43809121399</c:v>
                </c:pt>
                <c:pt idx="4373">
                  <c:v>524160.43809121399</c:v>
                </c:pt>
                <c:pt idx="4374">
                  <c:v>524160.43809121399</c:v>
                </c:pt>
                <c:pt idx="4375">
                  <c:v>524160.43809121399</c:v>
                </c:pt>
                <c:pt idx="4376">
                  <c:v>524160.43809121399</c:v>
                </c:pt>
                <c:pt idx="4377">
                  <c:v>524160.43809121399</c:v>
                </c:pt>
                <c:pt idx="4378">
                  <c:v>524160.43809121399</c:v>
                </c:pt>
                <c:pt idx="4379">
                  <c:v>524160.43809121399</c:v>
                </c:pt>
                <c:pt idx="4380">
                  <c:v>524160.43809121399</c:v>
                </c:pt>
                <c:pt idx="4381">
                  <c:v>524160.43809121399</c:v>
                </c:pt>
                <c:pt idx="4382">
                  <c:v>524160.43809121399</c:v>
                </c:pt>
                <c:pt idx="4383">
                  <c:v>524160.43809121399</c:v>
                </c:pt>
                <c:pt idx="4384">
                  <c:v>524160.43809121399</c:v>
                </c:pt>
                <c:pt idx="4385">
                  <c:v>524160.43809121399</c:v>
                </c:pt>
                <c:pt idx="4386">
                  <c:v>524160.43809121399</c:v>
                </c:pt>
                <c:pt idx="4387">
                  <c:v>524160.43809121399</c:v>
                </c:pt>
                <c:pt idx="4388">
                  <c:v>524160.43809121399</c:v>
                </c:pt>
                <c:pt idx="4389">
                  <c:v>524160.43809121399</c:v>
                </c:pt>
                <c:pt idx="4390">
                  <c:v>524160.43809121399</c:v>
                </c:pt>
                <c:pt idx="4391">
                  <c:v>524160.43809121399</c:v>
                </c:pt>
                <c:pt idx="4392">
                  <c:v>524160.43809121399</c:v>
                </c:pt>
                <c:pt idx="4393">
                  <c:v>524160.43809121399</c:v>
                </c:pt>
                <c:pt idx="4394">
                  <c:v>524160.43809121399</c:v>
                </c:pt>
                <c:pt idx="4395">
                  <c:v>524160.43809121399</c:v>
                </c:pt>
                <c:pt idx="4396">
                  <c:v>524160.43809121399</c:v>
                </c:pt>
                <c:pt idx="4397">
                  <c:v>524160.43809121399</c:v>
                </c:pt>
                <c:pt idx="4398">
                  <c:v>524160.43809121399</c:v>
                </c:pt>
                <c:pt idx="4399">
                  <c:v>524160.43809121399</c:v>
                </c:pt>
                <c:pt idx="4400">
                  <c:v>524160.43809121399</c:v>
                </c:pt>
                <c:pt idx="4401">
                  <c:v>524160.43809121399</c:v>
                </c:pt>
                <c:pt idx="4402">
                  <c:v>524160.43809121399</c:v>
                </c:pt>
                <c:pt idx="4403">
                  <c:v>524160.43809121399</c:v>
                </c:pt>
                <c:pt idx="4404">
                  <c:v>524160.43809121399</c:v>
                </c:pt>
                <c:pt idx="4405">
                  <c:v>524160.43809121399</c:v>
                </c:pt>
                <c:pt idx="4406">
                  <c:v>524160.43809121399</c:v>
                </c:pt>
                <c:pt idx="4407">
                  <c:v>524160.43809121399</c:v>
                </c:pt>
                <c:pt idx="4408">
                  <c:v>524160.43809121399</c:v>
                </c:pt>
                <c:pt idx="4409">
                  <c:v>524160.43809121399</c:v>
                </c:pt>
                <c:pt idx="4410">
                  <c:v>524160.43809121399</c:v>
                </c:pt>
                <c:pt idx="4411">
                  <c:v>524160.43809121399</c:v>
                </c:pt>
                <c:pt idx="4412">
                  <c:v>524160.43809121399</c:v>
                </c:pt>
                <c:pt idx="4413">
                  <c:v>524160.43809121399</c:v>
                </c:pt>
                <c:pt idx="4414">
                  <c:v>524160.43809121399</c:v>
                </c:pt>
                <c:pt idx="4415">
                  <c:v>524160.43809121399</c:v>
                </c:pt>
                <c:pt idx="4416">
                  <c:v>524160.43809121399</c:v>
                </c:pt>
                <c:pt idx="4417">
                  <c:v>524160.43809121399</c:v>
                </c:pt>
                <c:pt idx="4418">
                  <c:v>524160.43809121399</c:v>
                </c:pt>
                <c:pt idx="4419">
                  <c:v>524160.43809121399</c:v>
                </c:pt>
                <c:pt idx="4420">
                  <c:v>524160.43809121399</c:v>
                </c:pt>
                <c:pt idx="4421">
                  <c:v>524160.43809121399</c:v>
                </c:pt>
                <c:pt idx="4422">
                  <c:v>524160.43809121399</c:v>
                </c:pt>
                <c:pt idx="4423">
                  <c:v>524160.43809121399</c:v>
                </c:pt>
                <c:pt idx="4424">
                  <c:v>524160.43809121399</c:v>
                </c:pt>
                <c:pt idx="4425">
                  <c:v>524160.43809121399</c:v>
                </c:pt>
                <c:pt idx="4426">
                  <c:v>524160.43809121399</c:v>
                </c:pt>
                <c:pt idx="4427">
                  <c:v>524160.43809121399</c:v>
                </c:pt>
                <c:pt idx="4428">
                  <c:v>524160.43809121399</c:v>
                </c:pt>
                <c:pt idx="4429">
                  <c:v>524160.43809121399</c:v>
                </c:pt>
                <c:pt idx="4430">
                  <c:v>524160.43809121399</c:v>
                </c:pt>
                <c:pt idx="4431">
                  <c:v>524160.43809121399</c:v>
                </c:pt>
                <c:pt idx="4432">
                  <c:v>524160.43809121399</c:v>
                </c:pt>
                <c:pt idx="4433">
                  <c:v>524160.43809121399</c:v>
                </c:pt>
                <c:pt idx="4434">
                  <c:v>524160.43809121399</c:v>
                </c:pt>
                <c:pt idx="4435">
                  <c:v>524160.43809121399</c:v>
                </c:pt>
                <c:pt idx="4436">
                  <c:v>524160.43809121399</c:v>
                </c:pt>
                <c:pt idx="4437">
                  <c:v>524160.43809121399</c:v>
                </c:pt>
                <c:pt idx="4438">
                  <c:v>524160.43809121399</c:v>
                </c:pt>
                <c:pt idx="4439">
                  <c:v>524160.43809121399</c:v>
                </c:pt>
                <c:pt idx="4440">
                  <c:v>524160.43809121399</c:v>
                </c:pt>
                <c:pt idx="4441">
                  <c:v>524160.43809121399</c:v>
                </c:pt>
                <c:pt idx="4442">
                  <c:v>524160.43809121399</c:v>
                </c:pt>
                <c:pt idx="4443">
                  <c:v>524160.43809121399</c:v>
                </c:pt>
                <c:pt idx="4444">
                  <c:v>524160.43809121399</c:v>
                </c:pt>
                <c:pt idx="4445">
                  <c:v>524160.43809121399</c:v>
                </c:pt>
                <c:pt idx="4446">
                  <c:v>524160.43809121399</c:v>
                </c:pt>
                <c:pt idx="4447">
                  <c:v>524160.43809121399</c:v>
                </c:pt>
                <c:pt idx="4448">
                  <c:v>524160.43809121399</c:v>
                </c:pt>
                <c:pt idx="4449">
                  <c:v>524160.43809121399</c:v>
                </c:pt>
                <c:pt idx="4450">
                  <c:v>524160.43809121399</c:v>
                </c:pt>
                <c:pt idx="4451">
                  <c:v>524160.43809121399</c:v>
                </c:pt>
                <c:pt idx="4452">
                  <c:v>524160.43809121399</c:v>
                </c:pt>
                <c:pt idx="4453">
                  <c:v>524160.43809121399</c:v>
                </c:pt>
                <c:pt idx="4454">
                  <c:v>524160.43809121399</c:v>
                </c:pt>
                <c:pt idx="4455">
                  <c:v>524160.43809121399</c:v>
                </c:pt>
                <c:pt idx="4456">
                  <c:v>524160.43809121399</c:v>
                </c:pt>
                <c:pt idx="4457">
                  <c:v>524160.43809121399</c:v>
                </c:pt>
                <c:pt idx="4458">
                  <c:v>524160.43809121399</c:v>
                </c:pt>
                <c:pt idx="4459">
                  <c:v>524160.43809121399</c:v>
                </c:pt>
                <c:pt idx="4460">
                  <c:v>524160.43809121399</c:v>
                </c:pt>
                <c:pt idx="4461">
                  <c:v>524160.43809121399</c:v>
                </c:pt>
                <c:pt idx="4462">
                  <c:v>524160.43809121399</c:v>
                </c:pt>
                <c:pt idx="4463">
                  <c:v>524160.43809121399</c:v>
                </c:pt>
                <c:pt idx="4464">
                  <c:v>524160.43809121399</c:v>
                </c:pt>
                <c:pt idx="4465">
                  <c:v>524160.43809121399</c:v>
                </c:pt>
                <c:pt idx="4466">
                  <c:v>524160.43809121399</c:v>
                </c:pt>
                <c:pt idx="4467">
                  <c:v>524160.43809121399</c:v>
                </c:pt>
                <c:pt idx="4468">
                  <c:v>524160.43809121399</c:v>
                </c:pt>
                <c:pt idx="4469">
                  <c:v>524160.43809121399</c:v>
                </c:pt>
                <c:pt idx="4470">
                  <c:v>524160.43809121399</c:v>
                </c:pt>
                <c:pt idx="4471">
                  <c:v>524160.43809121399</c:v>
                </c:pt>
                <c:pt idx="4472">
                  <c:v>524160.43809121399</c:v>
                </c:pt>
                <c:pt idx="4473">
                  <c:v>524160.43809121399</c:v>
                </c:pt>
                <c:pt idx="4474">
                  <c:v>524160.43809121399</c:v>
                </c:pt>
                <c:pt idx="4475">
                  <c:v>524160.43809121399</c:v>
                </c:pt>
                <c:pt idx="4476">
                  <c:v>524160.43809121399</c:v>
                </c:pt>
                <c:pt idx="4477">
                  <c:v>524160.43809121399</c:v>
                </c:pt>
                <c:pt idx="4478">
                  <c:v>524160.43809121399</c:v>
                </c:pt>
                <c:pt idx="4479">
                  <c:v>524160.43809121399</c:v>
                </c:pt>
                <c:pt idx="4480">
                  <c:v>524160.43809121399</c:v>
                </c:pt>
                <c:pt idx="4481">
                  <c:v>524160.43809121399</c:v>
                </c:pt>
                <c:pt idx="4482">
                  <c:v>524160.43809121399</c:v>
                </c:pt>
                <c:pt idx="4483">
                  <c:v>524160.43809121399</c:v>
                </c:pt>
                <c:pt idx="4484">
                  <c:v>524160.43809121399</c:v>
                </c:pt>
                <c:pt idx="4485">
                  <c:v>524160.43809121399</c:v>
                </c:pt>
                <c:pt idx="4486">
                  <c:v>524160.43809121399</c:v>
                </c:pt>
                <c:pt idx="4487">
                  <c:v>524160.43809121399</c:v>
                </c:pt>
                <c:pt idx="4488">
                  <c:v>524160.43809121399</c:v>
                </c:pt>
                <c:pt idx="4489">
                  <c:v>524160.43809121399</c:v>
                </c:pt>
                <c:pt idx="4490">
                  <c:v>524160.43809121399</c:v>
                </c:pt>
                <c:pt idx="4491">
                  <c:v>524160.43809121399</c:v>
                </c:pt>
                <c:pt idx="4492">
                  <c:v>524160.43809121399</c:v>
                </c:pt>
                <c:pt idx="4493">
                  <c:v>524160.43809121399</c:v>
                </c:pt>
                <c:pt idx="4494">
                  <c:v>524160.43809121399</c:v>
                </c:pt>
                <c:pt idx="4495">
                  <c:v>524160.43809121399</c:v>
                </c:pt>
                <c:pt idx="4496">
                  <c:v>524160.43809121399</c:v>
                </c:pt>
                <c:pt idx="4497">
                  <c:v>524160.43809121399</c:v>
                </c:pt>
                <c:pt idx="4498">
                  <c:v>524160.43809121399</c:v>
                </c:pt>
                <c:pt idx="4499">
                  <c:v>524160.43809121399</c:v>
                </c:pt>
                <c:pt idx="4500">
                  <c:v>524160.43809121399</c:v>
                </c:pt>
                <c:pt idx="4501">
                  <c:v>524160.43809121399</c:v>
                </c:pt>
                <c:pt idx="4502">
                  <c:v>524160.43809121399</c:v>
                </c:pt>
                <c:pt idx="4503">
                  <c:v>524160.43809121399</c:v>
                </c:pt>
                <c:pt idx="4504">
                  <c:v>524160.43809121399</c:v>
                </c:pt>
                <c:pt idx="4505">
                  <c:v>524160.43809121399</c:v>
                </c:pt>
                <c:pt idx="4506">
                  <c:v>524160.43809121399</c:v>
                </c:pt>
                <c:pt idx="4507">
                  <c:v>524160.43809121399</c:v>
                </c:pt>
                <c:pt idx="4508">
                  <c:v>524160.43809121399</c:v>
                </c:pt>
                <c:pt idx="4509">
                  <c:v>524160.43809121399</c:v>
                </c:pt>
                <c:pt idx="4510">
                  <c:v>524160.43809121399</c:v>
                </c:pt>
                <c:pt idx="4511">
                  <c:v>524160.43809121399</c:v>
                </c:pt>
                <c:pt idx="4512">
                  <c:v>524160.43809121399</c:v>
                </c:pt>
                <c:pt idx="4513">
                  <c:v>524160.43809121399</c:v>
                </c:pt>
                <c:pt idx="4514">
                  <c:v>524160.43809121399</c:v>
                </c:pt>
                <c:pt idx="4515">
                  <c:v>524160.43809121399</c:v>
                </c:pt>
                <c:pt idx="4516">
                  <c:v>524160.43809121399</c:v>
                </c:pt>
                <c:pt idx="4517">
                  <c:v>524160.43809121399</c:v>
                </c:pt>
                <c:pt idx="4518">
                  <c:v>524160.43809121399</c:v>
                </c:pt>
                <c:pt idx="4519">
                  <c:v>524160.43809121399</c:v>
                </c:pt>
                <c:pt idx="4520">
                  <c:v>524160.43809121399</c:v>
                </c:pt>
                <c:pt idx="4521">
                  <c:v>524160.43809121399</c:v>
                </c:pt>
                <c:pt idx="4522">
                  <c:v>524160.43809121399</c:v>
                </c:pt>
                <c:pt idx="4523">
                  <c:v>524160.43809121399</c:v>
                </c:pt>
                <c:pt idx="4524">
                  <c:v>524160.43809121399</c:v>
                </c:pt>
                <c:pt idx="4525">
                  <c:v>524160.43809121399</c:v>
                </c:pt>
                <c:pt idx="4526">
                  <c:v>524160.43809121399</c:v>
                </c:pt>
                <c:pt idx="4527">
                  <c:v>524160.43809121399</c:v>
                </c:pt>
                <c:pt idx="4528">
                  <c:v>524160.43809121399</c:v>
                </c:pt>
                <c:pt idx="4529">
                  <c:v>524160.43809121399</c:v>
                </c:pt>
                <c:pt idx="4530">
                  <c:v>524160.43809121399</c:v>
                </c:pt>
                <c:pt idx="4531">
                  <c:v>524160.43809121399</c:v>
                </c:pt>
                <c:pt idx="4532">
                  <c:v>524160.43809121399</c:v>
                </c:pt>
                <c:pt idx="4533">
                  <c:v>524160.43809121399</c:v>
                </c:pt>
                <c:pt idx="4534">
                  <c:v>524160.43809121399</c:v>
                </c:pt>
                <c:pt idx="4535">
                  <c:v>524160.43809121399</c:v>
                </c:pt>
                <c:pt idx="4536">
                  <c:v>524160.43809121399</c:v>
                </c:pt>
                <c:pt idx="4537">
                  <c:v>524160.43809121399</c:v>
                </c:pt>
                <c:pt idx="4538">
                  <c:v>524160.43809121399</c:v>
                </c:pt>
                <c:pt idx="4539">
                  <c:v>524160.43809121399</c:v>
                </c:pt>
                <c:pt idx="4540">
                  <c:v>524160.43809121399</c:v>
                </c:pt>
                <c:pt idx="4541">
                  <c:v>524160.43809121399</c:v>
                </c:pt>
                <c:pt idx="4542">
                  <c:v>524160.43809121399</c:v>
                </c:pt>
                <c:pt idx="4543">
                  <c:v>524160.43809121399</c:v>
                </c:pt>
                <c:pt idx="4544">
                  <c:v>524160.43809121399</c:v>
                </c:pt>
                <c:pt idx="4545">
                  <c:v>524160.43809121399</c:v>
                </c:pt>
                <c:pt idx="4546">
                  <c:v>524160.43809121399</c:v>
                </c:pt>
                <c:pt idx="4547">
                  <c:v>524160.43809121399</c:v>
                </c:pt>
                <c:pt idx="4548">
                  <c:v>524160.43809121399</c:v>
                </c:pt>
                <c:pt idx="4549">
                  <c:v>524160.43809121399</c:v>
                </c:pt>
                <c:pt idx="4550">
                  <c:v>524160.43809121399</c:v>
                </c:pt>
                <c:pt idx="4551">
                  <c:v>524160.43809121399</c:v>
                </c:pt>
                <c:pt idx="4552">
                  <c:v>524160.43809121399</c:v>
                </c:pt>
                <c:pt idx="4553">
                  <c:v>524160.43809121399</c:v>
                </c:pt>
                <c:pt idx="4554">
                  <c:v>524160.43809121399</c:v>
                </c:pt>
                <c:pt idx="4555">
                  <c:v>524160.43809121399</c:v>
                </c:pt>
                <c:pt idx="4556">
                  <c:v>524160.43809121399</c:v>
                </c:pt>
                <c:pt idx="4557">
                  <c:v>524160.43809121399</c:v>
                </c:pt>
                <c:pt idx="4558">
                  <c:v>524160.43809121399</c:v>
                </c:pt>
                <c:pt idx="4559">
                  <c:v>524160.43809121399</c:v>
                </c:pt>
                <c:pt idx="4560">
                  <c:v>524160.43809121399</c:v>
                </c:pt>
                <c:pt idx="4561">
                  <c:v>524160.43809121399</c:v>
                </c:pt>
                <c:pt idx="4562">
                  <c:v>524160.43809121399</c:v>
                </c:pt>
                <c:pt idx="4563">
                  <c:v>524160.43809121399</c:v>
                </c:pt>
                <c:pt idx="4564">
                  <c:v>524160.43809121399</c:v>
                </c:pt>
                <c:pt idx="4565">
                  <c:v>524160.43809121399</c:v>
                </c:pt>
                <c:pt idx="4566">
                  <c:v>524160.43809121399</c:v>
                </c:pt>
                <c:pt idx="4567">
                  <c:v>524160.43809121399</c:v>
                </c:pt>
                <c:pt idx="4568">
                  <c:v>524160.43809121399</c:v>
                </c:pt>
                <c:pt idx="4569">
                  <c:v>524160.43809121399</c:v>
                </c:pt>
                <c:pt idx="4570">
                  <c:v>524160.43809121399</c:v>
                </c:pt>
                <c:pt idx="4571">
                  <c:v>524160.43809121399</c:v>
                </c:pt>
                <c:pt idx="4572">
                  <c:v>524160.43809121399</c:v>
                </c:pt>
                <c:pt idx="4573">
                  <c:v>524160.43809121399</c:v>
                </c:pt>
                <c:pt idx="4574">
                  <c:v>524160.43809121399</c:v>
                </c:pt>
                <c:pt idx="4575">
                  <c:v>524160.43809121399</c:v>
                </c:pt>
                <c:pt idx="4576">
                  <c:v>524160.43809121399</c:v>
                </c:pt>
                <c:pt idx="4577">
                  <c:v>524160.43809121399</c:v>
                </c:pt>
                <c:pt idx="4578">
                  <c:v>524160.43809121399</c:v>
                </c:pt>
                <c:pt idx="4579">
                  <c:v>524160.43809121399</c:v>
                </c:pt>
                <c:pt idx="4580">
                  <c:v>524160.43809121399</c:v>
                </c:pt>
                <c:pt idx="4581">
                  <c:v>524160.43809121399</c:v>
                </c:pt>
                <c:pt idx="4582">
                  <c:v>524160.43809121399</c:v>
                </c:pt>
                <c:pt idx="4583">
                  <c:v>524160.43809121399</c:v>
                </c:pt>
                <c:pt idx="4584">
                  <c:v>524160.43809121399</c:v>
                </c:pt>
                <c:pt idx="4585">
                  <c:v>524160.43809121399</c:v>
                </c:pt>
                <c:pt idx="4586">
                  <c:v>524160.43809121399</c:v>
                </c:pt>
                <c:pt idx="4587">
                  <c:v>524160.43809121399</c:v>
                </c:pt>
                <c:pt idx="4588">
                  <c:v>524160.43809121399</c:v>
                </c:pt>
                <c:pt idx="4589">
                  <c:v>524160.43809121399</c:v>
                </c:pt>
                <c:pt idx="4590">
                  <c:v>524160.43809121399</c:v>
                </c:pt>
                <c:pt idx="4591">
                  <c:v>524160.43809121399</c:v>
                </c:pt>
                <c:pt idx="4592">
                  <c:v>524160.43809121399</c:v>
                </c:pt>
                <c:pt idx="4593">
                  <c:v>524160.43809121399</c:v>
                </c:pt>
                <c:pt idx="4594">
                  <c:v>524160.43809121399</c:v>
                </c:pt>
                <c:pt idx="4595">
                  <c:v>524160.43809121399</c:v>
                </c:pt>
                <c:pt idx="4596">
                  <c:v>524160.43809121399</c:v>
                </c:pt>
                <c:pt idx="4597">
                  <c:v>524160.43809121399</c:v>
                </c:pt>
                <c:pt idx="4598">
                  <c:v>524160.43809121399</c:v>
                </c:pt>
                <c:pt idx="4599">
                  <c:v>524160.43809121399</c:v>
                </c:pt>
                <c:pt idx="4600">
                  <c:v>524160.43809121399</c:v>
                </c:pt>
                <c:pt idx="4601">
                  <c:v>524160.43809121399</c:v>
                </c:pt>
                <c:pt idx="4602">
                  <c:v>524160.43809121399</c:v>
                </c:pt>
                <c:pt idx="4603">
                  <c:v>524160.43809121399</c:v>
                </c:pt>
                <c:pt idx="4604">
                  <c:v>524160.43809121399</c:v>
                </c:pt>
                <c:pt idx="4605">
                  <c:v>524160.43809121399</c:v>
                </c:pt>
                <c:pt idx="4606">
                  <c:v>524160.43809121399</c:v>
                </c:pt>
                <c:pt idx="4607">
                  <c:v>524160.43809121399</c:v>
                </c:pt>
                <c:pt idx="4608">
                  <c:v>524160.43809121399</c:v>
                </c:pt>
                <c:pt idx="4609">
                  <c:v>524160.43809121399</c:v>
                </c:pt>
                <c:pt idx="4610">
                  <c:v>524160.43809121399</c:v>
                </c:pt>
                <c:pt idx="4611">
                  <c:v>524160.43809121399</c:v>
                </c:pt>
                <c:pt idx="4612">
                  <c:v>524160.43809121399</c:v>
                </c:pt>
                <c:pt idx="4613">
                  <c:v>524160.43809121399</c:v>
                </c:pt>
                <c:pt idx="4614">
                  <c:v>524160.43809121399</c:v>
                </c:pt>
                <c:pt idx="4615">
                  <c:v>524160.43809121399</c:v>
                </c:pt>
                <c:pt idx="4616">
                  <c:v>524160.43809121399</c:v>
                </c:pt>
                <c:pt idx="4617">
                  <c:v>524160.43809121399</c:v>
                </c:pt>
                <c:pt idx="4618">
                  <c:v>524160.43809121399</c:v>
                </c:pt>
                <c:pt idx="4619">
                  <c:v>524160.43809121399</c:v>
                </c:pt>
                <c:pt idx="4620">
                  <c:v>524160.43809121399</c:v>
                </c:pt>
                <c:pt idx="4621">
                  <c:v>524160.43809121399</c:v>
                </c:pt>
                <c:pt idx="4622">
                  <c:v>524160.43809121399</c:v>
                </c:pt>
                <c:pt idx="4623">
                  <c:v>524160.43809121399</c:v>
                </c:pt>
                <c:pt idx="4624">
                  <c:v>524160.43809121399</c:v>
                </c:pt>
                <c:pt idx="4625">
                  <c:v>524160.43809121399</c:v>
                </c:pt>
                <c:pt idx="4626">
                  <c:v>524160.43809121399</c:v>
                </c:pt>
                <c:pt idx="4627">
                  <c:v>524160.43809121399</c:v>
                </c:pt>
                <c:pt idx="4628">
                  <c:v>524160.43809121399</c:v>
                </c:pt>
                <c:pt idx="4629">
                  <c:v>524160.43809121399</c:v>
                </c:pt>
                <c:pt idx="4630">
                  <c:v>524160.43809121399</c:v>
                </c:pt>
                <c:pt idx="4631">
                  <c:v>524160.43809121399</c:v>
                </c:pt>
                <c:pt idx="4632">
                  <c:v>524160.43809121399</c:v>
                </c:pt>
                <c:pt idx="4633">
                  <c:v>524160.43809121399</c:v>
                </c:pt>
                <c:pt idx="4634">
                  <c:v>524160.43809121399</c:v>
                </c:pt>
                <c:pt idx="4635">
                  <c:v>524160.43809121399</c:v>
                </c:pt>
                <c:pt idx="4636">
                  <c:v>524160.43809121399</c:v>
                </c:pt>
                <c:pt idx="4637">
                  <c:v>524160.43809121399</c:v>
                </c:pt>
                <c:pt idx="4638">
                  <c:v>524160.43809121399</c:v>
                </c:pt>
                <c:pt idx="4639">
                  <c:v>524160.43809121399</c:v>
                </c:pt>
                <c:pt idx="4640">
                  <c:v>524160.43809121399</c:v>
                </c:pt>
                <c:pt idx="4641">
                  <c:v>524160.43809121399</c:v>
                </c:pt>
                <c:pt idx="4642">
                  <c:v>524160.43809121399</c:v>
                </c:pt>
                <c:pt idx="4643">
                  <c:v>524160.43809121399</c:v>
                </c:pt>
                <c:pt idx="4644">
                  <c:v>524160.43809121399</c:v>
                </c:pt>
                <c:pt idx="4645">
                  <c:v>524160.43809121399</c:v>
                </c:pt>
                <c:pt idx="4646">
                  <c:v>524160.43809121399</c:v>
                </c:pt>
                <c:pt idx="4647">
                  <c:v>524160.43809121399</c:v>
                </c:pt>
                <c:pt idx="4648">
                  <c:v>524160.43809121399</c:v>
                </c:pt>
                <c:pt idx="4649">
                  <c:v>524160.43809121399</c:v>
                </c:pt>
                <c:pt idx="4650">
                  <c:v>524160.43809121399</c:v>
                </c:pt>
                <c:pt idx="4651">
                  <c:v>524160.43809121399</c:v>
                </c:pt>
                <c:pt idx="4652">
                  <c:v>524160.43809121399</c:v>
                </c:pt>
                <c:pt idx="4653">
                  <c:v>524160.43809121399</c:v>
                </c:pt>
                <c:pt idx="4654">
                  <c:v>524160.43809121399</c:v>
                </c:pt>
                <c:pt idx="4655">
                  <c:v>524160.43809121399</c:v>
                </c:pt>
                <c:pt idx="4656">
                  <c:v>524160.43809121399</c:v>
                </c:pt>
                <c:pt idx="4657">
                  <c:v>524160.43809121399</c:v>
                </c:pt>
                <c:pt idx="4658">
                  <c:v>524160.43809121399</c:v>
                </c:pt>
                <c:pt idx="4659">
                  <c:v>524160.43809121399</c:v>
                </c:pt>
                <c:pt idx="4660">
                  <c:v>524160.43809121399</c:v>
                </c:pt>
                <c:pt idx="4661">
                  <c:v>524160.43809121399</c:v>
                </c:pt>
                <c:pt idx="4662">
                  <c:v>524160.43809121399</c:v>
                </c:pt>
                <c:pt idx="4663">
                  <c:v>524160.43809121399</c:v>
                </c:pt>
                <c:pt idx="4664">
                  <c:v>524160.43809121399</c:v>
                </c:pt>
                <c:pt idx="4665">
                  <c:v>524160.43809121399</c:v>
                </c:pt>
                <c:pt idx="4666">
                  <c:v>524160.43809121399</c:v>
                </c:pt>
                <c:pt idx="4667">
                  <c:v>524160.43809121399</c:v>
                </c:pt>
                <c:pt idx="4668">
                  <c:v>524160.43809121399</c:v>
                </c:pt>
                <c:pt idx="4669">
                  <c:v>524160.43809121399</c:v>
                </c:pt>
                <c:pt idx="4670">
                  <c:v>524160.43809121399</c:v>
                </c:pt>
                <c:pt idx="4671">
                  <c:v>524160.43809121399</c:v>
                </c:pt>
                <c:pt idx="4672">
                  <c:v>524160.43809121399</c:v>
                </c:pt>
                <c:pt idx="4673">
                  <c:v>524160.43809121399</c:v>
                </c:pt>
                <c:pt idx="4674">
                  <c:v>524160.43809121399</c:v>
                </c:pt>
                <c:pt idx="4675">
                  <c:v>524160.43809121399</c:v>
                </c:pt>
                <c:pt idx="4676">
                  <c:v>524160.43809121399</c:v>
                </c:pt>
                <c:pt idx="4677">
                  <c:v>524160.43809121399</c:v>
                </c:pt>
                <c:pt idx="4678">
                  <c:v>524160.43809121399</c:v>
                </c:pt>
                <c:pt idx="4679">
                  <c:v>524160.43809121399</c:v>
                </c:pt>
                <c:pt idx="4680">
                  <c:v>524160.43809121399</c:v>
                </c:pt>
                <c:pt idx="4681">
                  <c:v>524160.43809121399</c:v>
                </c:pt>
                <c:pt idx="4682">
                  <c:v>524160.43809121399</c:v>
                </c:pt>
                <c:pt idx="4683">
                  <c:v>524160.43809121399</c:v>
                </c:pt>
                <c:pt idx="4684">
                  <c:v>524160.43809121399</c:v>
                </c:pt>
                <c:pt idx="4685">
                  <c:v>524160.43809121399</c:v>
                </c:pt>
                <c:pt idx="4686">
                  <c:v>524160.43809121399</c:v>
                </c:pt>
                <c:pt idx="4687">
                  <c:v>524160.43809121399</c:v>
                </c:pt>
                <c:pt idx="4688">
                  <c:v>524160.43809121399</c:v>
                </c:pt>
                <c:pt idx="4689">
                  <c:v>524160.43809121399</c:v>
                </c:pt>
                <c:pt idx="4690">
                  <c:v>524160.43809121399</c:v>
                </c:pt>
                <c:pt idx="4691">
                  <c:v>524160.43809121399</c:v>
                </c:pt>
                <c:pt idx="4692">
                  <c:v>524160.43809121399</c:v>
                </c:pt>
                <c:pt idx="4693">
                  <c:v>524160.43809121399</c:v>
                </c:pt>
                <c:pt idx="4694">
                  <c:v>524160.43809121399</c:v>
                </c:pt>
                <c:pt idx="4695">
                  <c:v>524160.43809121399</c:v>
                </c:pt>
                <c:pt idx="4696">
                  <c:v>524160.43809121399</c:v>
                </c:pt>
                <c:pt idx="4697">
                  <c:v>524160.43809121399</c:v>
                </c:pt>
                <c:pt idx="4698">
                  <c:v>524160.43809121399</c:v>
                </c:pt>
                <c:pt idx="4699">
                  <c:v>524160.43809121399</c:v>
                </c:pt>
                <c:pt idx="4700">
                  <c:v>524160.43809121399</c:v>
                </c:pt>
                <c:pt idx="4701">
                  <c:v>524160.43809121399</c:v>
                </c:pt>
                <c:pt idx="4702">
                  <c:v>524160.43809121399</c:v>
                </c:pt>
                <c:pt idx="4703">
                  <c:v>524160.43809121399</c:v>
                </c:pt>
                <c:pt idx="4704">
                  <c:v>524160.43809121399</c:v>
                </c:pt>
                <c:pt idx="4705">
                  <c:v>524160.43809121399</c:v>
                </c:pt>
                <c:pt idx="4706">
                  <c:v>524160.43809121399</c:v>
                </c:pt>
                <c:pt idx="4707">
                  <c:v>524160.43809121399</c:v>
                </c:pt>
                <c:pt idx="4708">
                  <c:v>524160.43809121399</c:v>
                </c:pt>
                <c:pt idx="4709">
                  <c:v>524160.43809121399</c:v>
                </c:pt>
                <c:pt idx="4710">
                  <c:v>524160.43809121399</c:v>
                </c:pt>
                <c:pt idx="4711">
                  <c:v>524160.43809121399</c:v>
                </c:pt>
                <c:pt idx="4712">
                  <c:v>524160.43809121399</c:v>
                </c:pt>
                <c:pt idx="4713">
                  <c:v>524160.43809121399</c:v>
                </c:pt>
                <c:pt idx="4714">
                  <c:v>524160.43809121399</c:v>
                </c:pt>
                <c:pt idx="4715">
                  <c:v>524160.43809121399</c:v>
                </c:pt>
                <c:pt idx="4716">
                  <c:v>524160.43809121399</c:v>
                </c:pt>
                <c:pt idx="4717">
                  <c:v>524160.43809121399</c:v>
                </c:pt>
                <c:pt idx="4718">
                  <c:v>524160.43809121399</c:v>
                </c:pt>
                <c:pt idx="4719">
                  <c:v>524160.43809121399</c:v>
                </c:pt>
                <c:pt idx="4720">
                  <c:v>524160.43809121399</c:v>
                </c:pt>
                <c:pt idx="4721">
                  <c:v>524160.43809121399</c:v>
                </c:pt>
                <c:pt idx="4722">
                  <c:v>524160.43809121399</c:v>
                </c:pt>
                <c:pt idx="4723">
                  <c:v>524160.43809121399</c:v>
                </c:pt>
                <c:pt idx="4724">
                  <c:v>524139.138091214</c:v>
                </c:pt>
                <c:pt idx="4725">
                  <c:v>524139.138091214</c:v>
                </c:pt>
                <c:pt idx="4726">
                  <c:v>524139.138091214</c:v>
                </c:pt>
                <c:pt idx="4727">
                  <c:v>524139.138091214</c:v>
                </c:pt>
                <c:pt idx="4728">
                  <c:v>524139.138091214</c:v>
                </c:pt>
                <c:pt idx="4729">
                  <c:v>524139.138091214</c:v>
                </c:pt>
                <c:pt idx="4730">
                  <c:v>524139.138091214</c:v>
                </c:pt>
                <c:pt idx="4731">
                  <c:v>524139.138091214</c:v>
                </c:pt>
                <c:pt idx="4732">
                  <c:v>524139.138091214</c:v>
                </c:pt>
                <c:pt idx="4733">
                  <c:v>524139.138091214</c:v>
                </c:pt>
                <c:pt idx="4734">
                  <c:v>524139.138091214</c:v>
                </c:pt>
                <c:pt idx="4735">
                  <c:v>524139.138091214</c:v>
                </c:pt>
                <c:pt idx="4736">
                  <c:v>524139.138091214</c:v>
                </c:pt>
                <c:pt idx="4737">
                  <c:v>524139.138091214</c:v>
                </c:pt>
                <c:pt idx="4738">
                  <c:v>524139.138091214</c:v>
                </c:pt>
                <c:pt idx="4739">
                  <c:v>524139.138091214</c:v>
                </c:pt>
                <c:pt idx="4740">
                  <c:v>524139.138091214</c:v>
                </c:pt>
                <c:pt idx="4741">
                  <c:v>524139.138091214</c:v>
                </c:pt>
                <c:pt idx="4742">
                  <c:v>524139.138091214</c:v>
                </c:pt>
                <c:pt idx="4743">
                  <c:v>524139.138091214</c:v>
                </c:pt>
                <c:pt idx="4744">
                  <c:v>524139.138091214</c:v>
                </c:pt>
                <c:pt idx="4745">
                  <c:v>524139.138091214</c:v>
                </c:pt>
                <c:pt idx="4746">
                  <c:v>524139.138091214</c:v>
                </c:pt>
                <c:pt idx="4747">
                  <c:v>524139.138091214</c:v>
                </c:pt>
                <c:pt idx="4748">
                  <c:v>524139.138091214</c:v>
                </c:pt>
                <c:pt idx="4749">
                  <c:v>524139.138091214</c:v>
                </c:pt>
                <c:pt idx="4750">
                  <c:v>524139.138091214</c:v>
                </c:pt>
                <c:pt idx="4751">
                  <c:v>524139.138091214</c:v>
                </c:pt>
                <c:pt idx="4752">
                  <c:v>524139.138091214</c:v>
                </c:pt>
                <c:pt idx="4753">
                  <c:v>524139.138091214</c:v>
                </c:pt>
                <c:pt idx="4754">
                  <c:v>524139.138091214</c:v>
                </c:pt>
                <c:pt idx="4755">
                  <c:v>524139.138091214</c:v>
                </c:pt>
                <c:pt idx="4756">
                  <c:v>524139.138091214</c:v>
                </c:pt>
                <c:pt idx="4757">
                  <c:v>524139.138091214</c:v>
                </c:pt>
                <c:pt idx="4758">
                  <c:v>524139.138091214</c:v>
                </c:pt>
                <c:pt idx="4759">
                  <c:v>524139.138091214</c:v>
                </c:pt>
                <c:pt idx="4760">
                  <c:v>524139.138091214</c:v>
                </c:pt>
                <c:pt idx="4761">
                  <c:v>524139.138091214</c:v>
                </c:pt>
                <c:pt idx="4762">
                  <c:v>524139.138091214</c:v>
                </c:pt>
                <c:pt idx="4763">
                  <c:v>524139.138091214</c:v>
                </c:pt>
                <c:pt idx="4764">
                  <c:v>524139.138091214</c:v>
                </c:pt>
                <c:pt idx="4765">
                  <c:v>524139.138091214</c:v>
                </c:pt>
                <c:pt idx="4766">
                  <c:v>524139.138091214</c:v>
                </c:pt>
                <c:pt idx="4767">
                  <c:v>524139.138091214</c:v>
                </c:pt>
                <c:pt idx="4768">
                  <c:v>524139.138091214</c:v>
                </c:pt>
                <c:pt idx="4769">
                  <c:v>524139.138091214</c:v>
                </c:pt>
                <c:pt idx="4770">
                  <c:v>524139.138091214</c:v>
                </c:pt>
                <c:pt idx="4771">
                  <c:v>524139.138091214</c:v>
                </c:pt>
                <c:pt idx="4772">
                  <c:v>524139.138091214</c:v>
                </c:pt>
                <c:pt idx="4773">
                  <c:v>524139.138091214</c:v>
                </c:pt>
                <c:pt idx="4774">
                  <c:v>524139.138091214</c:v>
                </c:pt>
                <c:pt idx="4775">
                  <c:v>524139.138091214</c:v>
                </c:pt>
                <c:pt idx="4776">
                  <c:v>524139.138091214</c:v>
                </c:pt>
                <c:pt idx="4777">
                  <c:v>524130.53809121402</c:v>
                </c:pt>
                <c:pt idx="4778">
                  <c:v>524130.53809121402</c:v>
                </c:pt>
                <c:pt idx="4779">
                  <c:v>524130.53809121402</c:v>
                </c:pt>
                <c:pt idx="4780">
                  <c:v>524130.53809121402</c:v>
                </c:pt>
                <c:pt idx="4781">
                  <c:v>523883.138091214</c:v>
                </c:pt>
                <c:pt idx="4782">
                  <c:v>523883.138091214</c:v>
                </c:pt>
                <c:pt idx="4783">
                  <c:v>523883.138091214</c:v>
                </c:pt>
                <c:pt idx="4784">
                  <c:v>523883.138091214</c:v>
                </c:pt>
                <c:pt idx="4785">
                  <c:v>523883.138091214</c:v>
                </c:pt>
                <c:pt idx="4786">
                  <c:v>523883.138091214</c:v>
                </c:pt>
                <c:pt idx="4787">
                  <c:v>523883.138091214</c:v>
                </c:pt>
                <c:pt idx="4788">
                  <c:v>523883.138091214</c:v>
                </c:pt>
                <c:pt idx="4789">
                  <c:v>523883.138091214</c:v>
                </c:pt>
                <c:pt idx="4790">
                  <c:v>523883.138091214</c:v>
                </c:pt>
                <c:pt idx="4791">
                  <c:v>523883.138091214</c:v>
                </c:pt>
                <c:pt idx="4792">
                  <c:v>523883.138091214</c:v>
                </c:pt>
                <c:pt idx="4793">
                  <c:v>523883.138091214</c:v>
                </c:pt>
                <c:pt idx="4794">
                  <c:v>523883.138091214</c:v>
                </c:pt>
                <c:pt idx="4795">
                  <c:v>523883.138091214</c:v>
                </c:pt>
                <c:pt idx="4796">
                  <c:v>523883.138091214</c:v>
                </c:pt>
                <c:pt idx="4797">
                  <c:v>523883.138091214</c:v>
                </c:pt>
                <c:pt idx="4798">
                  <c:v>523883.138091214</c:v>
                </c:pt>
                <c:pt idx="4799">
                  <c:v>523883.138091214</c:v>
                </c:pt>
                <c:pt idx="4800">
                  <c:v>523883.138091214</c:v>
                </c:pt>
                <c:pt idx="4801">
                  <c:v>523883.138091214</c:v>
                </c:pt>
                <c:pt idx="4802">
                  <c:v>523883.138091214</c:v>
                </c:pt>
                <c:pt idx="4803">
                  <c:v>523883.138091214</c:v>
                </c:pt>
                <c:pt idx="4804">
                  <c:v>523883.138091214</c:v>
                </c:pt>
                <c:pt idx="4805">
                  <c:v>523883.138091214</c:v>
                </c:pt>
                <c:pt idx="4806">
                  <c:v>523883.138091214</c:v>
                </c:pt>
                <c:pt idx="4807">
                  <c:v>523883.138091214</c:v>
                </c:pt>
                <c:pt idx="4808">
                  <c:v>523883.138091214</c:v>
                </c:pt>
                <c:pt idx="4809">
                  <c:v>523883.138091214</c:v>
                </c:pt>
                <c:pt idx="4810">
                  <c:v>523883.138091214</c:v>
                </c:pt>
                <c:pt idx="4811">
                  <c:v>523883.138091214</c:v>
                </c:pt>
                <c:pt idx="4812">
                  <c:v>523883.138091214</c:v>
                </c:pt>
                <c:pt idx="4813">
                  <c:v>523883.138091214</c:v>
                </c:pt>
                <c:pt idx="4814">
                  <c:v>523883.138091214</c:v>
                </c:pt>
                <c:pt idx="4815">
                  <c:v>523883.138091214</c:v>
                </c:pt>
                <c:pt idx="4816">
                  <c:v>523883.138091214</c:v>
                </c:pt>
                <c:pt idx="4817">
                  <c:v>523883.138091214</c:v>
                </c:pt>
                <c:pt idx="4818">
                  <c:v>523883.138091214</c:v>
                </c:pt>
                <c:pt idx="4819">
                  <c:v>523883.138091214</c:v>
                </c:pt>
                <c:pt idx="4820">
                  <c:v>523883.138091214</c:v>
                </c:pt>
                <c:pt idx="4821">
                  <c:v>523883.138091214</c:v>
                </c:pt>
                <c:pt idx="4822">
                  <c:v>523883.138091214</c:v>
                </c:pt>
                <c:pt idx="4823">
                  <c:v>523883.138091214</c:v>
                </c:pt>
                <c:pt idx="4824">
                  <c:v>523883.138091214</c:v>
                </c:pt>
                <c:pt idx="4825">
                  <c:v>523883.138091214</c:v>
                </c:pt>
                <c:pt idx="4826">
                  <c:v>523883.138091214</c:v>
                </c:pt>
                <c:pt idx="4827">
                  <c:v>523883.138091214</c:v>
                </c:pt>
                <c:pt idx="4828">
                  <c:v>523883.138091214</c:v>
                </c:pt>
                <c:pt idx="4829">
                  <c:v>523883.138091214</c:v>
                </c:pt>
                <c:pt idx="4830">
                  <c:v>523883.138091214</c:v>
                </c:pt>
                <c:pt idx="4831">
                  <c:v>523883.138091214</c:v>
                </c:pt>
                <c:pt idx="4832">
                  <c:v>523883.138091214</c:v>
                </c:pt>
                <c:pt idx="4833">
                  <c:v>523883.138091214</c:v>
                </c:pt>
                <c:pt idx="4834">
                  <c:v>523883.138091214</c:v>
                </c:pt>
                <c:pt idx="4835">
                  <c:v>523883.138091214</c:v>
                </c:pt>
                <c:pt idx="4836">
                  <c:v>523883.138091214</c:v>
                </c:pt>
                <c:pt idx="4837">
                  <c:v>523883.138091214</c:v>
                </c:pt>
                <c:pt idx="4838">
                  <c:v>523883.138091214</c:v>
                </c:pt>
                <c:pt idx="4839">
                  <c:v>523883.138091214</c:v>
                </c:pt>
                <c:pt idx="4840">
                  <c:v>523883.138091214</c:v>
                </c:pt>
                <c:pt idx="4841">
                  <c:v>523883.138091214</c:v>
                </c:pt>
                <c:pt idx="4842">
                  <c:v>523883.138091214</c:v>
                </c:pt>
                <c:pt idx="4843">
                  <c:v>523883.138091214</c:v>
                </c:pt>
                <c:pt idx="4844">
                  <c:v>523883.138091214</c:v>
                </c:pt>
                <c:pt idx="4845">
                  <c:v>523883.138091214</c:v>
                </c:pt>
                <c:pt idx="4846">
                  <c:v>523883.138091214</c:v>
                </c:pt>
                <c:pt idx="4847">
                  <c:v>523883.138091214</c:v>
                </c:pt>
                <c:pt idx="4848">
                  <c:v>523883.138091214</c:v>
                </c:pt>
                <c:pt idx="4849">
                  <c:v>523883.138091214</c:v>
                </c:pt>
                <c:pt idx="4850">
                  <c:v>523883.138091214</c:v>
                </c:pt>
                <c:pt idx="4851">
                  <c:v>523883.138091214</c:v>
                </c:pt>
                <c:pt idx="4852">
                  <c:v>523883.138091214</c:v>
                </c:pt>
                <c:pt idx="4853">
                  <c:v>523883.138091214</c:v>
                </c:pt>
                <c:pt idx="4854">
                  <c:v>523883.138091214</c:v>
                </c:pt>
                <c:pt idx="4855">
                  <c:v>523883.138091214</c:v>
                </c:pt>
                <c:pt idx="4856">
                  <c:v>523883.138091214</c:v>
                </c:pt>
                <c:pt idx="4857">
                  <c:v>523883.138091214</c:v>
                </c:pt>
                <c:pt idx="4858">
                  <c:v>523883.138091214</c:v>
                </c:pt>
                <c:pt idx="4859">
                  <c:v>523883.138091214</c:v>
                </c:pt>
                <c:pt idx="4860">
                  <c:v>523883.138091214</c:v>
                </c:pt>
                <c:pt idx="4861">
                  <c:v>523883.138091214</c:v>
                </c:pt>
                <c:pt idx="4862">
                  <c:v>523883.138091214</c:v>
                </c:pt>
                <c:pt idx="4863">
                  <c:v>523883.138091214</c:v>
                </c:pt>
                <c:pt idx="4864">
                  <c:v>523883.138091214</c:v>
                </c:pt>
                <c:pt idx="4865">
                  <c:v>523883.138091214</c:v>
                </c:pt>
                <c:pt idx="4866">
                  <c:v>523883.138091214</c:v>
                </c:pt>
                <c:pt idx="4867">
                  <c:v>523883.138091214</c:v>
                </c:pt>
                <c:pt idx="4868">
                  <c:v>523883.138091214</c:v>
                </c:pt>
                <c:pt idx="4869">
                  <c:v>523883.138091214</c:v>
                </c:pt>
                <c:pt idx="4870">
                  <c:v>523883.138091214</c:v>
                </c:pt>
                <c:pt idx="4871">
                  <c:v>523883.138091214</c:v>
                </c:pt>
                <c:pt idx="4872">
                  <c:v>523883.138091214</c:v>
                </c:pt>
                <c:pt idx="4873">
                  <c:v>523883.138091214</c:v>
                </c:pt>
                <c:pt idx="4874">
                  <c:v>523883.138091214</c:v>
                </c:pt>
                <c:pt idx="4875">
                  <c:v>523883.138091214</c:v>
                </c:pt>
                <c:pt idx="4876">
                  <c:v>523883.138091214</c:v>
                </c:pt>
                <c:pt idx="4877">
                  <c:v>523883.138091214</c:v>
                </c:pt>
                <c:pt idx="4878">
                  <c:v>523883.138091214</c:v>
                </c:pt>
                <c:pt idx="4879">
                  <c:v>523883.138091214</c:v>
                </c:pt>
                <c:pt idx="4880">
                  <c:v>523883.138091214</c:v>
                </c:pt>
                <c:pt idx="4881">
                  <c:v>523883.138091214</c:v>
                </c:pt>
                <c:pt idx="4882">
                  <c:v>523883.138091214</c:v>
                </c:pt>
                <c:pt idx="4883">
                  <c:v>523883.138091214</c:v>
                </c:pt>
                <c:pt idx="4884">
                  <c:v>523883.138091214</c:v>
                </c:pt>
                <c:pt idx="4885">
                  <c:v>523883.138091214</c:v>
                </c:pt>
                <c:pt idx="4886">
                  <c:v>523883.138091214</c:v>
                </c:pt>
                <c:pt idx="4887">
                  <c:v>523883.138091214</c:v>
                </c:pt>
                <c:pt idx="4888">
                  <c:v>523883.138091214</c:v>
                </c:pt>
                <c:pt idx="4889">
                  <c:v>523883.138091214</c:v>
                </c:pt>
                <c:pt idx="4890">
                  <c:v>523883.138091214</c:v>
                </c:pt>
                <c:pt idx="4891">
                  <c:v>523883.138091214</c:v>
                </c:pt>
                <c:pt idx="4892">
                  <c:v>523883.138091214</c:v>
                </c:pt>
                <c:pt idx="4893">
                  <c:v>523883.138091214</c:v>
                </c:pt>
                <c:pt idx="4894">
                  <c:v>523883.138091214</c:v>
                </c:pt>
                <c:pt idx="4895">
                  <c:v>523883.138091214</c:v>
                </c:pt>
                <c:pt idx="4896">
                  <c:v>523883.138091214</c:v>
                </c:pt>
                <c:pt idx="4897">
                  <c:v>523883.138091214</c:v>
                </c:pt>
                <c:pt idx="4898">
                  <c:v>523883.138091214</c:v>
                </c:pt>
                <c:pt idx="4899">
                  <c:v>523883.138091214</c:v>
                </c:pt>
                <c:pt idx="4900">
                  <c:v>523883.138091214</c:v>
                </c:pt>
                <c:pt idx="4901">
                  <c:v>523883.138091214</c:v>
                </c:pt>
                <c:pt idx="4902">
                  <c:v>523883.138091214</c:v>
                </c:pt>
                <c:pt idx="4903">
                  <c:v>523883.138091214</c:v>
                </c:pt>
                <c:pt idx="4904">
                  <c:v>523883.138091214</c:v>
                </c:pt>
                <c:pt idx="4905">
                  <c:v>523883.138091214</c:v>
                </c:pt>
                <c:pt idx="4906">
                  <c:v>523883.138091214</c:v>
                </c:pt>
                <c:pt idx="4907">
                  <c:v>523883.138091214</c:v>
                </c:pt>
                <c:pt idx="4908">
                  <c:v>523883.138091214</c:v>
                </c:pt>
                <c:pt idx="4909">
                  <c:v>523883.138091214</c:v>
                </c:pt>
                <c:pt idx="4910">
                  <c:v>523883.138091214</c:v>
                </c:pt>
                <c:pt idx="4911">
                  <c:v>523883.138091214</c:v>
                </c:pt>
                <c:pt idx="4912">
                  <c:v>523883.138091214</c:v>
                </c:pt>
                <c:pt idx="4913">
                  <c:v>523883.138091214</c:v>
                </c:pt>
                <c:pt idx="4914">
                  <c:v>523883.138091214</c:v>
                </c:pt>
                <c:pt idx="4915">
                  <c:v>523883.138091214</c:v>
                </c:pt>
                <c:pt idx="4916">
                  <c:v>523883.138091214</c:v>
                </c:pt>
                <c:pt idx="4917">
                  <c:v>523883.138091214</c:v>
                </c:pt>
                <c:pt idx="4918">
                  <c:v>523883.138091214</c:v>
                </c:pt>
                <c:pt idx="4919">
                  <c:v>523883.138091214</c:v>
                </c:pt>
                <c:pt idx="4920">
                  <c:v>523883.138091214</c:v>
                </c:pt>
                <c:pt idx="4921">
                  <c:v>523883.138091214</c:v>
                </c:pt>
                <c:pt idx="4922">
                  <c:v>523883.138091214</c:v>
                </c:pt>
                <c:pt idx="4923">
                  <c:v>523883.138091214</c:v>
                </c:pt>
                <c:pt idx="4924">
                  <c:v>523883.138091214</c:v>
                </c:pt>
                <c:pt idx="4925">
                  <c:v>523883.138091214</c:v>
                </c:pt>
                <c:pt idx="4926">
                  <c:v>523883.138091214</c:v>
                </c:pt>
                <c:pt idx="4927">
                  <c:v>523883.138091214</c:v>
                </c:pt>
                <c:pt idx="4928">
                  <c:v>523883.138091214</c:v>
                </c:pt>
                <c:pt idx="4929">
                  <c:v>523883.138091214</c:v>
                </c:pt>
                <c:pt idx="4930">
                  <c:v>523883.138091214</c:v>
                </c:pt>
                <c:pt idx="4931">
                  <c:v>523883.138091214</c:v>
                </c:pt>
                <c:pt idx="4932">
                  <c:v>523883.138091214</c:v>
                </c:pt>
                <c:pt idx="4933">
                  <c:v>523883.138091214</c:v>
                </c:pt>
                <c:pt idx="4934">
                  <c:v>523883.138091214</c:v>
                </c:pt>
                <c:pt idx="4935">
                  <c:v>523883.138091214</c:v>
                </c:pt>
                <c:pt idx="4936">
                  <c:v>523883.138091214</c:v>
                </c:pt>
                <c:pt idx="4937">
                  <c:v>523883.138091214</c:v>
                </c:pt>
                <c:pt idx="4938">
                  <c:v>523883.138091214</c:v>
                </c:pt>
                <c:pt idx="4939">
                  <c:v>523883.138091214</c:v>
                </c:pt>
                <c:pt idx="4940">
                  <c:v>523883.138091214</c:v>
                </c:pt>
                <c:pt idx="4941">
                  <c:v>523883.138091214</c:v>
                </c:pt>
                <c:pt idx="4942">
                  <c:v>523883.138091214</c:v>
                </c:pt>
                <c:pt idx="4943">
                  <c:v>523883.138091214</c:v>
                </c:pt>
                <c:pt idx="4944">
                  <c:v>523883.138091214</c:v>
                </c:pt>
                <c:pt idx="4945">
                  <c:v>523883.138091214</c:v>
                </c:pt>
                <c:pt idx="4946">
                  <c:v>523883.138091214</c:v>
                </c:pt>
                <c:pt idx="4947">
                  <c:v>523883.138091214</c:v>
                </c:pt>
                <c:pt idx="4948">
                  <c:v>523883.138091214</c:v>
                </c:pt>
                <c:pt idx="4949">
                  <c:v>523883.138091214</c:v>
                </c:pt>
                <c:pt idx="4950">
                  <c:v>523883.138091214</c:v>
                </c:pt>
                <c:pt idx="4951">
                  <c:v>523883.138091214</c:v>
                </c:pt>
                <c:pt idx="4952">
                  <c:v>523883.138091214</c:v>
                </c:pt>
                <c:pt idx="4953">
                  <c:v>523883.138091214</c:v>
                </c:pt>
                <c:pt idx="4954">
                  <c:v>523883.138091214</c:v>
                </c:pt>
                <c:pt idx="4955">
                  <c:v>523883.138091214</c:v>
                </c:pt>
                <c:pt idx="4956">
                  <c:v>523883.138091214</c:v>
                </c:pt>
                <c:pt idx="4957">
                  <c:v>523883.138091214</c:v>
                </c:pt>
                <c:pt idx="4958">
                  <c:v>523883.138091214</c:v>
                </c:pt>
                <c:pt idx="4959">
                  <c:v>523883.138091214</c:v>
                </c:pt>
                <c:pt idx="4960">
                  <c:v>523883.138091214</c:v>
                </c:pt>
                <c:pt idx="4961">
                  <c:v>523883.138091214</c:v>
                </c:pt>
                <c:pt idx="4962">
                  <c:v>523883.138091214</c:v>
                </c:pt>
                <c:pt idx="4963">
                  <c:v>523883.138091214</c:v>
                </c:pt>
                <c:pt idx="4964">
                  <c:v>523883.138091214</c:v>
                </c:pt>
                <c:pt idx="4965">
                  <c:v>523883.138091214</c:v>
                </c:pt>
                <c:pt idx="4966">
                  <c:v>523883.138091214</c:v>
                </c:pt>
                <c:pt idx="4967">
                  <c:v>523883.138091214</c:v>
                </c:pt>
                <c:pt idx="4968">
                  <c:v>523883.138091214</c:v>
                </c:pt>
                <c:pt idx="4969">
                  <c:v>523883.138091214</c:v>
                </c:pt>
                <c:pt idx="4970">
                  <c:v>523883.138091214</c:v>
                </c:pt>
                <c:pt idx="4971">
                  <c:v>523883.138091214</c:v>
                </c:pt>
                <c:pt idx="4972">
                  <c:v>523883.138091214</c:v>
                </c:pt>
                <c:pt idx="4973">
                  <c:v>523883.138091214</c:v>
                </c:pt>
                <c:pt idx="4974">
                  <c:v>523883.138091214</c:v>
                </c:pt>
                <c:pt idx="4975">
                  <c:v>523883.138091214</c:v>
                </c:pt>
                <c:pt idx="4976">
                  <c:v>523883.138091214</c:v>
                </c:pt>
                <c:pt idx="4977">
                  <c:v>523883.138091214</c:v>
                </c:pt>
                <c:pt idx="4978">
                  <c:v>523883.138091214</c:v>
                </c:pt>
                <c:pt idx="4979">
                  <c:v>523883.138091214</c:v>
                </c:pt>
                <c:pt idx="4980">
                  <c:v>523883.138091214</c:v>
                </c:pt>
                <c:pt idx="4981">
                  <c:v>523883.138091214</c:v>
                </c:pt>
                <c:pt idx="4982">
                  <c:v>523883.138091214</c:v>
                </c:pt>
                <c:pt idx="4983">
                  <c:v>523883.138091214</c:v>
                </c:pt>
                <c:pt idx="4984">
                  <c:v>523883.138091214</c:v>
                </c:pt>
                <c:pt idx="4985">
                  <c:v>523883.138091214</c:v>
                </c:pt>
                <c:pt idx="4986">
                  <c:v>523883.138091214</c:v>
                </c:pt>
                <c:pt idx="4987">
                  <c:v>523883.138091214</c:v>
                </c:pt>
                <c:pt idx="4988">
                  <c:v>523883.138091214</c:v>
                </c:pt>
                <c:pt idx="4989">
                  <c:v>523883.138091214</c:v>
                </c:pt>
                <c:pt idx="4990">
                  <c:v>523883.138091214</c:v>
                </c:pt>
                <c:pt idx="4991">
                  <c:v>523883.138091214</c:v>
                </c:pt>
                <c:pt idx="4992">
                  <c:v>523883.138091214</c:v>
                </c:pt>
                <c:pt idx="4993">
                  <c:v>523883.138091214</c:v>
                </c:pt>
                <c:pt idx="4994">
                  <c:v>523883.138091214</c:v>
                </c:pt>
                <c:pt idx="4995">
                  <c:v>523883.138091214</c:v>
                </c:pt>
                <c:pt idx="4996">
                  <c:v>523883.138091214</c:v>
                </c:pt>
                <c:pt idx="4997">
                  <c:v>523883.138091214</c:v>
                </c:pt>
                <c:pt idx="4998">
                  <c:v>523883.138091214</c:v>
                </c:pt>
                <c:pt idx="4999">
                  <c:v>523883.138091214</c:v>
                </c:pt>
                <c:pt idx="5000">
                  <c:v>523883.138091214</c:v>
                </c:pt>
                <c:pt idx="5001">
                  <c:v>523883.138091214</c:v>
                </c:pt>
                <c:pt idx="5002">
                  <c:v>523883.138091214</c:v>
                </c:pt>
                <c:pt idx="5003">
                  <c:v>523883.138091214</c:v>
                </c:pt>
                <c:pt idx="5004">
                  <c:v>523883.138091214</c:v>
                </c:pt>
                <c:pt idx="5005">
                  <c:v>523883.138091214</c:v>
                </c:pt>
                <c:pt idx="5006">
                  <c:v>523883.138091214</c:v>
                </c:pt>
                <c:pt idx="5007">
                  <c:v>523883.138091214</c:v>
                </c:pt>
                <c:pt idx="5008">
                  <c:v>523883.138091214</c:v>
                </c:pt>
                <c:pt idx="5009">
                  <c:v>523883.138091214</c:v>
                </c:pt>
                <c:pt idx="5010">
                  <c:v>523883.138091214</c:v>
                </c:pt>
                <c:pt idx="5011">
                  <c:v>523883.138091214</c:v>
                </c:pt>
                <c:pt idx="5012">
                  <c:v>523883.138091214</c:v>
                </c:pt>
                <c:pt idx="5013">
                  <c:v>523883.138091214</c:v>
                </c:pt>
                <c:pt idx="5014">
                  <c:v>523883.138091214</c:v>
                </c:pt>
                <c:pt idx="5015">
                  <c:v>523883.138091214</c:v>
                </c:pt>
                <c:pt idx="5016">
                  <c:v>523883.138091214</c:v>
                </c:pt>
                <c:pt idx="5017">
                  <c:v>523883.138091214</c:v>
                </c:pt>
                <c:pt idx="5018">
                  <c:v>523883.138091214</c:v>
                </c:pt>
                <c:pt idx="5019">
                  <c:v>523883.138091214</c:v>
                </c:pt>
                <c:pt idx="5020">
                  <c:v>523883.138091214</c:v>
                </c:pt>
                <c:pt idx="5021">
                  <c:v>523883.138091214</c:v>
                </c:pt>
                <c:pt idx="5022">
                  <c:v>523883.138091214</c:v>
                </c:pt>
                <c:pt idx="5023">
                  <c:v>523883.138091214</c:v>
                </c:pt>
                <c:pt idx="5024">
                  <c:v>523883.138091214</c:v>
                </c:pt>
                <c:pt idx="5025">
                  <c:v>523883.138091214</c:v>
                </c:pt>
                <c:pt idx="5026">
                  <c:v>523883.138091214</c:v>
                </c:pt>
                <c:pt idx="5027">
                  <c:v>523883.138091214</c:v>
                </c:pt>
                <c:pt idx="5028">
                  <c:v>523883.138091214</c:v>
                </c:pt>
                <c:pt idx="5029">
                  <c:v>523883.138091214</c:v>
                </c:pt>
                <c:pt idx="5030">
                  <c:v>523883.138091214</c:v>
                </c:pt>
                <c:pt idx="5031">
                  <c:v>523883.138091214</c:v>
                </c:pt>
                <c:pt idx="5032">
                  <c:v>523883.138091214</c:v>
                </c:pt>
                <c:pt idx="5033">
                  <c:v>523883.138091214</c:v>
                </c:pt>
                <c:pt idx="5034">
                  <c:v>523883.138091214</c:v>
                </c:pt>
                <c:pt idx="5035">
                  <c:v>523883.138091214</c:v>
                </c:pt>
                <c:pt idx="5036">
                  <c:v>523883.138091214</c:v>
                </c:pt>
                <c:pt idx="5037">
                  <c:v>523883.138091214</c:v>
                </c:pt>
                <c:pt idx="5038">
                  <c:v>523883.138091214</c:v>
                </c:pt>
                <c:pt idx="5039">
                  <c:v>523883.138091214</c:v>
                </c:pt>
                <c:pt idx="5040">
                  <c:v>523883.138091214</c:v>
                </c:pt>
                <c:pt idx="5041">
                  <c:v>523883.138091214</c:v>
                </c:pt>
                <c:pt idx="5042">
                  <c:v>523883.138091214</c:v>
                </c:pt>
                <c:pt idx="5043">
                  <c:v>523883.138091214</c:v>
                </c:pt>
                <c:pt idx="5044">
                  <c:v>523883.138091214</c:v>
                </c:pt>
                <c:pt idx="5045">
                  <c:v>523883.138091214</c:v>
                </c:pt>
                <c:pt idx="5046">
                  <c:v>523883.138091214</c:v>
                </c:pt>
                <c:pt idx="5047">
                  <c:v>523883.138091214</c:v>
                </c:pt>
                <c:pt idx="5048">
                  <c:v>523883.138091214</c:v>
                </c:pt>
                <c:pt idx="5049">
                  <c:v>523883.138091214</c:v>
                </c:pt>
                <c:pt idx="5050">
                  <c:v>523883.138091214</c:v>
                </c:pt>
                <c:pt idx="5051">
                  <c:v>523883.138091214</c:v>
                </c:pt>
                <c:pt idx="5052">
                  <c:v>523883.138091214</c:v>
                </c:pt>
                <c:pt idx="5053">
                  <c:v>523883.138091214</c:v>
                </c:pt>
                <c:pt idx="5054">
                  <c:v>523883.138091214</c:v>
                </c:pt>
                <c:pt idx="5055">
                  <c:v>523883.138091214</c:v>
                </c:pt>
                <c:pt idx="5056">
                  <c:v>523883.138091214</c:v>
                </c:pt>
                <c:pt idx="5057">
                  <c:v>523883.138091214</c:v>
                </c:pt>
                <c:pt idx="5058">
                  <c:v>523883.138091214</c:v>
                </c:pt>
                <c:pt idx="5059">
                  <c:v>523883.138091214</c:v>
                </c:pt>
                <c:pt idx="5060">
                  <c:v>523883.138091214</c:v>
                </c:pt>
                <c:pt idx="5061">
                  <c:v>523883.138091214</c:v>
                </c:pt>
                <c:pt idx="5062">
                  <c:v>523883.138091214</c:v>
                </c:pt>
                <c:pt idx="5063">
                  <c:v>523883.138091214</c:v>
                </c:pt>
                <c:pt idx="5064">
                  <c:v>523883.138091214</c:v>
                </c:pt>
                <c:pt idx="5065">
                  <c:v>523883.138091214</c:v>
                </c:pt>
                <c:pt idx="5066">
                  <c:v>523883.138091214</c:v>
                </c:pt>
                <c:pt idx="5067">
                  <c:v>523883.138091214</c:v>
                </c:pt>
                <c:pt idx="5068">
                  <c:v>523883.138091214</c:v>
                </c:pt>
                <c:pt idx="5069">
                  <c:v>523883.138091214</c:v>
                </c:pt>
                <c:pt idx="5070">
                  <c:v>523883.138091214</c:v>
                </c:pt>
                <c:pt idx="5071">
                  <c:v>523883.138091214</c:v>
                </c:pt>
                <c:pt idx="5072">
                  <c:v>523883.138091214</c:v>
                </c:pt>
                <c:pt idx="5073">
                  <c:v>523883.138091214</c:v>
                </c:pt>
                <c:pt idx="5074">
                  <c:v>523883.138091214</c:v>
                </c:pt>
                <c:pt idx="5075">
                  <c:v>523883.138091214</c:v>
                </c:pt>
                <c:pt idx="5076">
                  <c:v>523883.138091214</c:v>
                </c:pt>
                <c:pt idx="5077">
                  <c:v>523883.138091214</c:v>
                </c:pt>
                <c:pt idx="5078">
                  <c:v>523883.138091214</c:v>
                </c:pt>
                <c:pt idx="5079">
                  <c:v>523883.138091214</c:v>
                </c:pt>
                <c:pt idx="5080">
                  <c:v>523883.138091214</c:v>
                </c:pt>
                <c:pt idx="5081">
                  <c:v>523883.138091214</c:v>
                </c:pt>
                <c:pt idx="5082">
                  <c:v>523883.138091214</c:v>
                </c:pt>
                <c:pt idx="5083">
                  <c:v>523883.138091214</c:v>
                </c:pt>
                <c:pt idx="5084">
                  <c:v>523883.138091214</c:v>
                </c:pt>
                <c:pt idx="5085">
                  <c:v>523883.138091214</c:v>
                </c:pt>
                <c:pt idx="5086">
                  <c:v>523883.138091214</c:v>
                </c:pt>
                <c:pt idx="5087">
                  <c:v>523883.138091214</c:v>
                </c:pt>
                <c:pt idx="5088">
                  <c:v>523883.138091214</c:v>
                </c:pt>
                <c:pt idx="5089">
                  <c:v>523883.138091214</c:v>
                </c:pt>
                <c:pt idx="5090">
                  <c:v>523883.138091214</c:v>
                </c:pt>
                <c:pt idx="5091">
                  <c:v>523883.138091214</c:v>
                </c:pt>
                <c:pt idx="5092">
                  <c:v>523883.138091214</c:v>
                </c:pt>
                <c:pt idx="5093">
                  <c:v>523883.138091214</c:v>
                </c:pt>
                <c:pt idx="5094">
                  <c:v>523883.138091214</c:v>
                </c:pt>
                <c:pt idx="5095">
                  <c:v>523883.138091214</c:v>
                </c:pt>
                <c:pt idx="5096">
                  <c:v>523883.138091214</c:v>
                </c:pt>
                <c:pt idx="5097">
                  <c:v>523883.138091214</c:v>
                </c:pt>
                <c:pt idx="5098">
                  <c:v>523883.138091214</c:v>
                </c:pt>
                <c:pt idx="5099">
                  <c:v>523883.138091214</c:v>
                </c:pt>
                <c:pt idx="5100">
                  <c:v>523883.138091214</c:v>
                </c:pt>
                <c:pt idx="5101">
                  <c:v>523883.138091214</c:v>
                </c:pt>
                <c:pt idx="5102">
                  <c:v>523883.138091214</c:v>
                </c:pt>
                <c:pt idx="5103">
                  <c:v>523883.138091214</c:v>
                </c:pt>
                <c:pt idx="5104">
                  <c:v>523883.138091214</c:v>
                </c:pt>
                <c:pt idx="5105">
                  <c:v>523883.138091214</c:v>
                </c:pt>
                <c:pt idx="5106">
                  <c:v>523883.138091214</c:v>
                </c:pt>
                <c:pt idx="5107">
                  <c:v>523883.138091214</c:v>
                </c:pt>
                <c:pt idx="5108">
                  <c:v>523883.138091214</c:v>
                </c:pt>
                <c:pt idx="5109">
                  <c:v>523883.138091214</c:v>
                </c:pt>
                <c:pt idx="5110">
                  <c:v>523883.138091214</c:v>
                </c:pt>
                <c:pt idx="5111">
                  <c:v>523883.138091214</c:v>
                </c:pt>
                <c:pt idx="5112">
                  <c:v>523883.138091214</c:v>
                </c:pt>
                <c:pt idx="5113">
                  <c:v>523883.138091214</c:v>
                </c:pt>
                <c:pt idx="5114">
                  <c:v>523883.138091214</c:v>
                </c:pt>
                <c:pt idx="5115">
                  <c:v>523883.138091214</c:v>
                </c:pt>
                <c:pt idx="5116">
                  <c:v>523883.138091214</c:v>
                </c:pt>
                <c:pt idx="5117">
                  <c:v>523883.138091214</c:v>
                </c:pt>
                <c:pt idx="5118">
                  <c:v>523883.138091214</c:v>
                </c:pt>
                <c:pt idx="5119">
                  <c:v>523883.138091214</c:v>
                </c:pt>
                <c:pt idx="5120">
                  <c:v>523883.138091214</c:v>
                </c:pt>
                <c:pt idx="5121">
                  <c:v>523883.138091214</c:v>
                </c:pt>
                <c:pt idx="5122">
                  <c:v>523883.138091214</c:v>
                </c:pt>
                <c:pt idx="5123">
                  <c:v>523883.138091214</c:v>
                </c:pt>
                <c:pt idx="5124">
                  <c:v>523883.138091214</c:v>
                </c:pt>
                <c:pt idx="5125">
                  <c:v>523883.138091214</c:v>
                </c:pt>
                <c:pt idx="5126">
                  <c:v>523883.138091214</c:v>
                </c:pt>
                <c:pt idx="5127">
                  <c:v>523883.138091214</c:v>
                </c:pt>
                <c:pt idx="5128">
                  <c:v>523883.138091214</c:v>
                </c:pt>
                <c:pt idx="5129">
                  <c:v>523883.138091214</c:v>
                </c:pt>
                <c:pt idx="5130">
                  <c:v>523883.138091214</c:v>
                </c:pt>
                <c:pt idx="5131">
                  <c:v>523883.138091214</c:v>
                </c:pt>
                <c:pt idx="5132">
                  <c:v>523883.138091214</c:v>
                </c:pt>
                <c:pt idx="5133">
                  <c:v>523883.138091214</c:v>
                </c:pt>
                <c:pt idx="5134">
                  <c:v>523883.138091214</c:v>
                </c:pt>
                <c:pt idx="5135">
                  <c:v>523883.138091214</c:v>
                </c:pt>
                <c:pt idx="5136">
                  <c:v>523883.138091214</c:v>
                </c:pt>
                <c:pt idx="5137">
                  <c:v>523883.138091214</c:v>
                </c:pt>
                <c:pt idx="5138">
                  <c:v>523883.138091214</c:v>
                </c:pt>
                <c:pt idx="5139">
                  <c:v>523883.138091214</c:v>
                </c:pt>
                <c:pt idx="5140">
                  <c:v>523883.138091214</c:v>
                </c:pt>
                <c:pt idx="5141">
                  <c:v>523883.138091214</c:v>
                </c:pt>
                <c:pt idx="5142">
                  <c:v>523883.138091214</c:v>
                </c:pt>
                <c:pt idx="5143">
                  <c:v>523883.138091214</c:v>
                </c:pt>
                <c:pt idx="5144">
                  <c:v>523883.138091214</c:v>
                </c:pt>
                <c:pt idx="5145">
                  <c:v>523883.138091214</c:v>
                </c:pt>
                <c:pt idx="5146">
                  <c:v>523883.138091214</c:v>
                </c:pt>
                <c:pt idx="5147">
                  <c:v>523883.138091214</c:v>
                </c:pt>
                <c:pt idx="5148">
                  <c:v>523883.138091214</c:v>
                </c:pt>
                <c:pt idx="5149">
                  <c:v>523883.138091214</c:v>
                </c:pt>
                <c:pt idx="5150">
                  <c:v>523883.138091214</c:v>
                </c:pt>
                <c:pt idx="5151">
                  <c:v>523883.138091214</c:v>
                </c:pt>
                <c:pt idx="5152">
                  <c:v>523883.138091214</c:v>
                </c:pt>
                <c:pt idx="5153">
                  <c:v>523883.138091214</c:v>
                </c:pt>
                <c:pt idx="5154">
                  <c:v>523883.138091214</c:v>
                </c:pt>
                <c:pt idx="5155">
                  <c:v>523883.138091214</c:v>
                </c:pt>
                <c:pt idx="5156">
                  <c:v>523883.138091214</c:v>
                </c:pt>
                <c:pt idx="5157">
                  <c:v>523883.138091214</c:v>
                </c:pt>
                <c:pt idx="5158">
                  <c:v>523883.138091214</c:v>
                </c:pt>
                <c:pt idx="5159">
                  <c:v>523883.138091214</c:v>
                </c:pt>
                <c:pt idx="5160">
                  <c:v>523883.138091214</c:v>
                </c:pt>
                <c:pt idx="5161">
                  <c:v>523883.138091214</c:v>
                </c:pt>
                <c:pt idx="5162">
                  <c:v>523883.138091214</c:v>
                </c:pt>
                <c:pt idx="5163">
                  <c:v>523883.138091214</c:v>
                </c:pt>
                <c:pt idx="5164">
                  <c:v>523883.138091214</c:v>
                </c:pt>
                <c:pt idx="5165">
                  <c:v>523883.138091214</c:v>
                </c:pt>
                <c:pt idx="5166">
                  <c:v>523883.138091214</c:v>
                </c:pt>
                <c:pt idx="5167">
                  <c:v>523883.138091214</c:v>
                </c:pt>
                <c:pt idx="5168">
                  <c:v>523883.138091214</c:v>
                </c:pt>
                <c:pt idx="5169">
                  <c:v>523883.138091214</c:v>
                </c:pt>
                <c:pt idx="5170">
                  <c:v>523883.138091214</c:v>
                </c:pt>
                <c:pt idx="5171">
                  <c:v>523883.138091214</c:v>
                </c:pt>
                <c:pt idx="5172">
                  <c:v>523883.138091214</c:v>
                </c:pt>
                <c:pt idx="5173">
                  <c:v>523883.138091214</c:v>
                </c:pt>
                <c:pt idx="5174">
                  <c:v>523883.138091214</c:v>
                </c:pt>
                <c:pt idx="5175">
                  <c:v>523883.138091214</c:v>
                </c:pt>
                <c:pt idx="5176">
                  <c:v>523883.138091214</c:v>
                </c:pt>
                <c:pt idx="5177">
                  <c:v>523883.138091214</c:v>
                </c:pt>
                <c:pt idx="5178">
                  <c:v>523883.138091214</c:v>
                </c:pt>
                <c:pt idx="5179">
                  <c:v>523883.138091214</c:v>
                </c:pt>
                <c:pt idx="5180">
                  <c:v>523883.138091214</c:v>
                </c:pt>
                <c:pt idx="5181">
                  <c:v>523883.138091214</c:v>
                </c:pt>
                <c:pt idx="5182">
                  <c:v>523883.138091214</c:v>
                </c:pt>
                <c:pt idx="5183">
                  <c:v>523883.138091214</c:v>
                </c:pt>
                <c:pt idx="5184">
                  <c:v>523883.138091214</c:v>
                </c:pt>
                <c:pt idx="5185">
                  <c:v>523883.138091214</c:v>
                </c:pt>
                <c:pt idx="5186">
                  <c:v>523883.138091214</c:v>
                </c:pt>
                <c:pt idx="5187">
                  <c:v>523883.138091214</c:v>
                </c:pt>
                <c:pt idx="5188">
                  <c:v>523883.138091214</c:v>
                </c:pt>
                <c:pt idx="5189">
                  <c:v>523883.138091214</c:v>
                </c:pt>
                <c:pt idx="5190">
                  <c:v>523883.138091214</c:v>
                </c:pt>
                <c:pt idx="5191">
                  <c:v>523883.138091214</c:v>
                </c:pt>
                <c:pt idx="5192">
                  <c:v>523883.138091214</c:v>
                </c:pt>
                <c:pt idx="5193">
                  <c:v>523883.138091214</c:v>
                </c:pt>
                <c:pt idx="5194">
                  <c:v>523883.138091214</c:v>
                </c:pt>
                <c:pt idx="5195">
                  <c:v>523883.138091214</c:v>
                </c:pt>
                <c:pt idx="5196">
                  <c:v>523883.138091214</c:v>
                </c:pt>
                <c:pt idx="5197">
                  <c:v>523883.138091214</c:v>
                </c:pt>
                <c:pt idx="5198">
                  <c:v>523883.138091214</c:v>
                </c:pt>
                <c:pt idx="5199">
                  <c:v>523883.138091214</c:v>
                </c:pt>
                <c:pt idx="5200">
                  <c:v>523883.138091214</c:v>
                </c:pt>
                <c:pt idx="5201">
                  <c:v>523883.138091214</c:v>
                </c:pt>
                <c:pt idx="5202">
                  <c:v>523883.138091214</c:v>
                </c:pt>
                <c:pt idx="5203">
                  <c:v>523883.138091214</c:v>
                </c:pt>
                <c:pt idx="5204">
                  <c:v>523883.138091214</c:v>
                </c:pt>
                <c:pt idx="5205">
                  <c:v>523883.138091214</c:v>
                </c:pt>
                <c:pt idx="5206">
                  <c:v>523488.23809121398</c:v>
                </c:pt>
                <c:pt idx="5207">
                  <c:v>523314.73809121398</c:v>
                </c:pt>
                <c:pt idx="5208">
                  <c:v>523314.73809121398</c:v>
                </c:pt>
                <c:pt idx="5209">
                  <c:v>523314.73809121398</c:v>
                </c:pt>
                <c:pt idx="5210">
                  <c:v>523314.73809121398</c:v>
                </c:pt>
                <c:pt idx="5211">
                  <c:v>523314.73809121398</c:v>
                </c:pt>
                <c:pt idx="5212">
                  <c:v>523314.73809121398</c:v>
                </c:pt>
                <c:pt idx="5213">
                  <c:v>523314.73809121398</c:v>
                </c:pt>
                <c:pt idx="5214">
                  <c:v>523314.73809121398</c:v>
                </c:pt>
                <c:pt idx="5215">
                  <c:v>523314.73809121398</c:v>
                </c:pt>
                <c:pt idx="5216">
                  <c:v>523314.73809121398</c:v>
                </c:pt>
                <c:pt idx="5217">
                  <c:v>523314.73809121398</c:v>
                </c:pt>
                <c:pt idx="5218">
                  <c:v>523314.73809121398</c:v>
                </c:pt>
                <c:pt idx="5219">
                  <c:v>523314.73809121398</c:v>
                </c:pt>
                <c:pt idx="5220">
                  <c:v>523314.73809121398</c:v>
                </c:pt>
                <c:pt idx="5221">
                  <c:v>522099.83809121401</c:v>
                </c:pt>
                <c:pt idx="5222">
                  <c:v>522099.83809121401</c:v>
                </c:pt>
                <c:pt idx="5223">
                  <c:v>522099.83809121401</c:v>
                </c:pt>
                <c:pt idx="5224">
                  <c:v>522099.83809121401</c:v>
                </c:pt>
                <c:pt idx="5225">
                  <c:v>522099.83809121401</c:v>
                </c:pt>
                <c:pt idx="5226">
                  <c:v>522099.83809121401</c:v>
                </c:pt>
                <c:pt idx="5227">
                  <c:v>522099.83809121401</c:v>
                </c:pt>
                <c:pt idx="5228">
                  <c:v>522099.83809121401</c:v>
                </c:pt>
                <c:pt idx="5229">
                  <c:v>522099.83809121401</c:v>
                </c:pt>
                <c:pt idx="5230">
                  <c:v>522099.83809121401</c:v>
                </c:pt>
                <c:pt idx="5231">
                  <c:v>522099.83809121401</c:v>
                </c:pt>
                <c:pt idx="5232">
                  <c:v>522099.83809121401</c:v>
                </c:pt>
                <c:pt idx="5233">
                  <c:v>522099.83809121401</c:v>
                </c:pt>
                <c:pt idx="5234">
                  <c:v>522099.83809121401</c:v>
                </c:pt>
                <c:pt idx="5235">
                  <c:v>522099.83809121401</c:v>
                </c:pt>
                <c:pt idx="5236">
                  <c:v>522099.83809121401</c:v>
                </c:pt>
                <c:pt idx="5237">
                  <c:v>522099.83809121401</c:v>
                </c:pt>
                <c:pt idx="5238">
                  <c:v>522099.83809121401</c:v>
                </c:pt>
                <c:pt idx="5239">
                  <c:v>522099.83809121401</c:v>
                </c:pt>
                <c:pt idx="5240">
                  <c:v>522099.83809121401</c:v>
                </c:pt>
                <c:pt idx="5241">
                  <c:v>522099.83809121401</c:v>
                </c:pt>
                <c:pt idx="5242">
                  <c:v>522099.83809121401</c:v>
                </c:pt>
                <c:pt idx="5243">
                  <c:v>522099.83809121401</c:v>
                </c:pt>
                <c:pt idx="5244">
                  <c:v>522099.83809121401</c:v>
                </c:pt>
                <c:pt idx="5245">
                  <c:v>522099.83809121401</c:v>
                </c:pt>
                <c:pt idx="5246">
                  <c:v>522099.83809121401</c:v>
                </c:pt>
                <c:pt idx="5247">
                  <c:v>522099.83809121401</c:v>
                </c:pt>
                <c:pt idx="5248">
                  <c:v>522099.83809121401</c:v>
                </c:pt>
                <c:pt idx="5249">
                  <c:v>522099.83809121401</c:v>
                </c:pt>
                <c:pt idx="5250">
                  <c:v>522099.83809121401</c:v>
                </c:pt>
                <c:pt idx="5251">
                  <c:v>522099.83809121401</c:v>
                </c:pt>
                <c:pt idx="5252">
                  <c:v>522099.83809121401</c:v>
                </c:pt>
                <c:pt idx="5253">
                  <c:v>522099.83809121401</c:v>
                </c:pt>
                <c:pt idx="5254">
                  <c:v>522099.83809121401</c:v>
                </c:pt>
                <c:pt idx="5255">
                  <c:v>522099.83809121401</c:v>
                </c:pt>
                <c:pt idx="5256">
                  <c:v>522099.83809121401</c:v>
                </c:pt>
                <c:pt idx="5257">
                  <c:v>522099.83809121401</c:v>
                </c:pt>
                <c:pt idx="5258">
                  <c:v>522099.83809121401</c:v>
                </c:pt>
                <c:pt idx="5259">
                  <c:v>522099.83809121401</c:v>
                </c:pt>
                <c:pt idx="5260">
                  <c:v>522099.83809121401</c:v>
                </c:pt>
                <c:pt idx="5261">
                  <c:v>522099.83809121401</c:v>
                </c:pt>
                <c:pt idx="5262">
                  <c:v>522099.83809121401</c:v>
                </c:pt>
                <c:pt idx="5263">
                  <c:v>522099.83809121401</c:v>
                </c:pt>
                <c:pt idx="5264">
                  <c:v>522099.83809121401</c:v>
                </c:pt>
                <c:pt idx="5265">
                  <c:v>522099.83809121401</c:v>
                </c:pt>
                <c:pt idx="5266">
                  <c:v>522099.83809121401</c:v>
                </c:pt>
                <c:pt idx="5267">
                  <c:v>522099.83809121401</c:v>
                </c:pt>
                <c:pt idx="5268">
                  <c:v>522099.83809121401</c:v>
                </c:pt>
                <c:pt idx="5269">
                  <c:v>522099.83809121401</c:v>
                </c:pt>
                <c:pt idx="5270">
                  <c:v>522099.83809121401</c:v>
                </c:pt>
                <c:pt idx="5271">
                  <c:v>522099.83809121401</c:v>
                </c:pt>
                <c:pt idx="5272">
                  <c:v>522099.83809121401</c:v>
                </c:pt>
                <c:pt idx="5273">
                  <c:v>522099.83809121401</c:v>
                </c:pt>
                <c:pt idx="5274">
                  <c:v>522099.83809121401</c:v>
                </c:pt>
                <c:pt idx="5275">
                  <c:v>522099.83809121401</c:v>
                </c:pt>
                <c:pt idx="5276">
                  <c:v>522099.83809121401</c:v>
                </c:pt>
                <c:pt idx="5277">
                  <c:v>522099.83809121401</c:v>
                </c:pt>
                <c:pt idx="5278">
                  <c:v>522099.83809121401</c:v>
                </c:pt>
                <c:pt idx="5279">
                  <c:v>522099.83809121401</c:v>
                </c:pt>
                <c:pt idx="5280">
                  <c:v>522099.83809121401</c:v>
                </c:pt>
                <c:pt idx="5281">
                  <c:v>522099.83809121401</c:v>
                </c:pt>
                <c:pt idx="5282">
                  <c:v>522099.83809121401</c:v>
                </c:pt>
                <c:pt idx="5283">
                  <c:v>522099.83809121401</c:v>
                </c:pt>
                <c:pt idx="5284">
                  <c:v>522099.83809121401</c:v>
                </c:pt>
                <c:pt idx="5285">
                  <c:v>522099.83809121401</c:v>
                </c:pt>
                <c:pt idx="5286">
                  <c:v>522099.83809121401</c:v>
                </c:pt>
                <c:pt idx="5287">
                  <c:v>522099.83809121401</c:v>
                </c:pt>
                <c:pt idx="5288">
                  <c:v>522099.83809121401</c:v>
                </c:pt>
                <c:pt idx="5289">
                  <c:v>522099.83809121401</c:v>
                </c:pt>
                <c:pt idx="5290">
                  <c:v>522099.83809121401</c:v>
                </c:pt>
                <c:pt idx="5291">
                  <c:v>522099.83809121401</c:v>
                </c:pt>
                <c:pt idx="5292">
                  <c:v>522099.83809121401</c:v>
                </c:pt>
                <c:pt idx="5293">
                  <c:v>522099.83809121401</c:v>
                </c:pt>
                <c:pt idx="5294">
                  <c:v>522099.83809121401</c:v>
                </c:pt>
                <c:pt idx="5295">
                  <c:v>522099.83809121401</c:v>
                </c:pt>
                <c:pt idx="5296">
                  <c:v>522099.83809121401</c:v>
                </c:pt>
                <c:pt idx="5297">
                  <c:v>522099.83809121401</c:v>
                </c:pt>
                <c:pt idx="5298">
                  <c:v>522099.83809121401</c:v>
                </c:pt>
                <c:pt idx="5299">
                  <c:v>522099.83809121401</c:v>
                </c:pt>
                <c:pt idx="5300">
                  <c:v>522099.83809121401</c:v>
                </c:pt>
                <c:pt idx="5301">
                  <c:v>522099.83809121401</c:v>
                </c:pt>
                <c:pt idx="5302">
                  <c:v>522099.83809121401</c:v>
                </c:pt>
                <c:pt idx="5303">
                  <c:v>522099.83809121401</c:v>
                </c:pt>
                <c:pt idx="5304">
                  <c:v>522099.83809121401</c:v>
                </c:pt>
                <c:pt idx="5305">
                  <c:v>522099.83809121401</c:v>
                </c:pt>
                <c:pt idx="5306">
                  <c:v>522099.83809121401</c:v>
                </c:pt>
                <c:pt idx="5307">
                  <c:v>522099.83809121401</c:v>
                </c:pt>
                <c:pt idx="5308">
                  <c:v>522099.83809121401</c:v>
                </c:pt>
                <c:pt idx="5309">
                  <c:v>522099.83809121401</c:v>
                </c:pt>
                <c:pt idx="5310">
                  <c:v>522099.83809121401</c:v>
                </c:pt>
                <c:pt idx="5311">
                  <c:v>522099.83809121401</c:v>
                </c:pt>
                <c:pt idx="5312">
                  <c:v>522099.83809121401</c:v>
                </c:pt>
                <c:pt idx="5313">
                  <c:v>522099.83809121401</c:v>
                </c:pt>
                <c:pt idx="5314">
                  <c:v>522099.83809121401</c:v>
                </c:pt>
                <c:pt idx="5315">
                  <c:v>522099.83809121401</c:v>
                </c:pt>
                <c:pt idx="5316">
                  <c:v>522099.83809121401</c:v>
                </c:pt>
                <c:pt idx="5317">
                  <c:v>522099.83809121401</c:v>
                </c:pt>
                <c:pt idx="5318">
                  <c:v>522099.83809121401</c:v>
                </c:pt>
                <c:pt idx="5319">
                  <c:v>522099.83809121401</c:v>
                </c:pt>
                <c:pt idx="5320">
                  <c:v>522099.83809121401</c:v>
                </c:pt>
                <c:pt idx="5321">
                  <c:v>522099.83809121401</c:v>
                </c:pt>
                <c:pt idx="5322">
                  <c:v>522099.83809121401</c:v>
                </c:pt>
                <c:pt idx="5323">
                  <c:v>522099.83809121401</c:v>
                </c:pt>
                <c:pt idx="5324">
                  <c:v>522099.83809121401</c:v>
                </c:pt>
                <c:pt idx="5325">
                  <c:v>522099.83809121401</c:v>
                </c:pt>
                <c:pt idx="5326">
                  <c:v>522099.83809121401</c:v>
                </c:pt>
                <c:pt idx="5327">
                  <c:v>522099.83809121401</c:v>
                </c:pt>
                <c:pt idx="5328">
                  <c:v>522099.83809121401</c:v>
                </c:pt>
                <c:pt idx="5329">
                  <c:v>522099.83809121401</c:v>
                </c:pt>
                <c:pt idx="5330">
                  <c:v>522099.83809121401</c:v>
                </c:pt>
                <c:pt idx="5331">
                  <c:v>522099.83809121401</c:v>
                </c:pt>
                <c:pt idx="5332">
                  <c:v>522099.83809121401</c:v>
                </c:pt>
                <c:pt idx="5333">
                  <c:v>522099.83809121401</c:v>
                </c:pt>
                <c:pt idx="5334">
                  <c:v>522099.83809121401</c:v>
                </c:pt>
                <c:pt idx="5335">
                  <c:v>522099.83809121401</c:v>
                </c:pt>
                <c:pt idx="5336">
                  <c:v>522099.83809121401</c:v>
                </c:pt>
                <c:pt idx="5337">
                  <c:v>522099.83809121401</c:v>
                </c:pt>
                <c:pt idx="5338">
                  <c:v>522099.83809121401</c:v>
                </c:pt>
                <c:pt idx="5339">
                  <c:v>522099.83809121401</c:v>
                </c:pt>
                <c:pt idx="5340">
                  <c:v>522099.83809121401</c:v>
                </c:pt>
                <c:pt idx="5341">
                  <c:v>522099.83809121401</c:v>
                </c:pt>
                <c:pt idx="5342">
                  <c:v>522099.83809121401</c:v>
                </c:pt>
                <c:pt idx="5343">
                  <c:v>522099.83809121401</c:v>
                </c:pt>
                <c:pt idx="5344">
                  <c:v>522099.83809121401</c:v>
                </c:pt>
                <c:pt idx="5345">
                  <c:v>522099.83809121401</c:v>
                </c:pt>
                <c:pt idx="5346">
                  <c:v>522099.83809121401</c:v>
                </c:pt>
                <c:pt idx="5347">
                  <c:v>522099.83809121401</c:v>
                </c:pt>
                <c:pt idx="5348">
                  <c:v>522099.83809121401</c:v>
                </c:pt>
                <c:pt idx="5349">
                  <c:v>522099.83809121401</c:v>
                </c:pt>
                <c:pt idx="5350">
                  <c:v>522099.83809121401</c:v>
                </c:pt>
                <c:pt idx="5351">
                  <c:v>522099.83809121401</c:v>
                </c:pt>
                <c:pt idx="5352">
                  <c:v>522099.83809121401</c:v>
                </c:pt>
                <c:pt idx="5353">
                  <c:v>522099.83809121401</c:v>
                </c:pt>
                <c:pt idx="5354">
                  <c:v>522099.83809121401</c:v>
                </c:pt>
                <c:pt idx="5355">
                  <c:v>522099.83809121401</c:v>
                </c:pt>
                <c:pt idx="5356">
                  <c:v>522099.83809121401</c:v>
                </c:pt>
                <c:pt idx="5357">
                  <c:v>522099.83809121401</c:v>
                </c:pt>
                <c:pt idx="5358">
                  <c:v>522099.83809121401</c:v>
                </c:pt>
                <c:pt idx="5359">
                  <c:v>522099.83809121401</c:v>
                </c:pt>
                <c:pt idx="5360">
                  <c:v>522099.83809121401</c:v>
                </c:pt>
                <c:pt idx="5361">
                  <c:v>522099.83809121401</c:v>
                </c:pt>
                <c:pt idx="5362">
                  <c:v>522099.83809121401</c:v>
                </c:pt>
                <c:pt idx="5363">
                  <c:v>522099.83809121401</c:v>
                </c:pt>
                <c:pt idx="5364">
                  <c:v>522099.83809121401</c:v>
                </c:pt>
                <c:pt idx="5365">
                  <c:v>522099.83809121401</c:v>
                </c:pt>
                <c:pt idx="5366">
                  <c:v>522099.83809121401</c:v>
                </c:pt>
                <c:pt idx="5367">
                  <c:v>522099.83809121401</c:v>
                </c:pt>
                <c:pt idx="5368">
                  <c:v>522099.83809121401</c:v>
                </c:pt>
                <c:pt idx="5369">
                  <c:v>522099.83809121401</c:v>
                </c:pt>
                <c:pt idx="5370">
                  <c:v>522099.83809121401</c:v>
                </c:pt>
                <c:pt idx="5371">
                  <c:v>522099.83809121401</c:v>
                </c:pt>
                <c:pt idx="5372">
                  <c:v>522099.83809121401</c:v>
                </c:pt>
                <c:pt idx="5373">
                  <c:v>522099.83809121401</c:v>
                </c:pt>
                <c:pt idx="5374">
                  <c:v>522099.83809121401</c:v>
                </c:pt>
                <c:pt idx="5375">
                  <c:v>522099.83809121401</c:v>
                </c:pt>
                <c:pt idx="5376">
                  <c:v>522099.83809121401</c:v>
                </c:pt>
                <c:pt idx="5377">
                  <c:v>522099.83809121401</c:v>
                </c:pt>
                <c:pt idx="5378">
                  <c:v>522099.83809121401</c:v>
                </c:pt>
                <c:pt idx="5379">
                  <c:v>522099.83809121401</c:v>
                </c:pt>
                <c:pt idx="5380">
                  <c:v>522099.83809121401</c:v>
                </c:pt>
                <c:pt idx="5381">
                  <c:v>522099.83809121401</c:v>
                </c:pt>
                <c:pt idx="5382">
                  <c:v>522099.83809121401</c:v>
                </c:pt>
                <c:pt idx="5383">
                  <c:v>522099.83809121401</c:v>
                </c:pt>
                <c:pt idx="5384">
                  <c:v>522099.83809121401</c:v>
                </c:pt>
                <c:pt idx="5385">
                  <c:v>522099.83809121401</c:v>
                </c:pt>
                <c:pt idx="5386">
                  <c:v>522099.83809121401</c:v>
                </c:pt>
                <c:pt idx="5387">
                  <c:v>522099.83809121401</c:v>
                </c:pt>
                <c:pt idx="5388">
                  <c:v>522099.83809121401</c:v>
                </c:pt>
                <c:pt idx="5389">
                  <c:v>522099.83809121401</c:v>
                </c:pt>
                <c:pt idx="5390">
                  <c:v>522099.83809121401</c:v>
                </c:pt>
                <c:pt idx="5391">
                  <c:v>522099.83809121401</c:v>
                </c:pt>
                <c:pt idx="5392">
                  <c:v>522099.83809121401</c:v>
                </c:pt>
                <c:pt idx="5393">
                  <c:v>522099.83809121401</c:v>
                </c:pt>
                <c:pt idx="5394">
                  <c:v>522099.83809121401</c:v>
                </c:pt>
                <c:pt idx="5395">
                  <c:v>522099.83809121401</c:v>
                </c:pt>
                <c:pt idx="5396">
                  <c:v>522099.83809121401</c:v>
                </c:pt>
                <c:pt idx="5397">
                  <c:v>522099.83809121401</c:v>
                </c:pt>
                <c:pt idx="5398">
                  <c:v>522099.83809121401</c:v>
                </c:pt>
                <c:pt idx="5399">
                  <c:v>522099.83809121401</c:v>
                </c:pt>
                <c:pt idx="5400">
                  <c:v>522099.83809121401</c:v>
                </c:pt>
                <c:pt idx="5401">
                  <c:v>522099.83809121401</c:v>
                </c:pt>
                <c:pt idx="5402">
                  <c:v>522099.83809121401</c:v>
                </c:pt>
                <c:pt idx="5403">
                  <c:v>522099.83809121401</c:v>
                </c:pt>
                <c:pt idx="5404">
                  <c:v>522099.83809121401</c:v>
                </c:pt>
                <c:pt idx="5405">
                  <c:v>522099.83809121401</c:v>
                </c:pt>
                <c:pt idx="5406">
                  <c:v>522099.83809121401</c:v>
                </c:pt>
                <c:pt idx="5407">
                  <c:v>522099.83809121401</c:v>
                </c:pt>
                <c:pt idx="5408">
                  <c:v>522099.83809121401</c:v>
                </c:pt>
                <c:pt idx="5409">
                  <c:v>522099.83809121401</c:v>
                </c:pt>
                <c:pt idx="5410">
                  <c:v>522099.83809121401</c:v>
                </c:pt>
                <c:pt idx="5411">
                  <c:v>522099.83809121401</c:v>
                </c:pt>
                <c:pt idx="5412">
                  <c:v>522099.83809121401</c:v>
                </c:pt>
                <c:pt idx="5413">
                  <c:v>522099.83809121401</c:v>
                </c:pt>
                <c:pt idx="5414">
                  <c:v>522099.83809121401</c:v>
                </c:pt>
                <c:pt idx="5415">
                  <c:v>522099.83809121401</c:v>
                </c:pt>
                <c:pt idx="5416">
                  <c:v>522099.83809121401</c:v>
                </c:pt>
                <c:pt idx="5417">
                  <c:v>522099.83809121401</c:v>
                </c:pt>
                <c:pt idx="5418">
                  <c:v>522099.83809121401</c:v>
                </c:pt>
                <c:pt idx="5419">
                  <c:v>522099.83809121401</c:v>
                </c:pt>
                <c:pt idx="5420">
                  <c:v>522099.83809121401</c:v>
                </c:pt>
                <c:pt idx="5421">
                  <c:v>522099.83809121401</c:v>
                </c:pt>
                <c:pt idx="5422">
                  <c:v>522099.83809121401</c:v>
                </c:pt>
                <c:pt idx="5423">
                  <c:v>522099.83809121401</c:v>
                </c:pt>
                <c:pt idx="5424">
                  <c:v>522099.83809121401</c:v>
                </c:pt>
                <c:pt idx="5425">
                  <c:v>522099.83809121401</c:v>
                </c:pt>
                <c:pt idx="5426">
                  <c:v>522099.83809121401</c:v>
                </c:pt>
                <c:pt idx="5427">
                  <c:v>522099.83809121401</c:v>
                </c:pt>
                <c:pt idx="5428">
                  <c:v>522099.83809121401</c:v>
                </c:pt>
                <c:pt idx="5429">
                  <c:v>522099.83809121401</c:v>
                </c:pt>
                <c:pt idx="5430">
                  <c:v>522099.83809121401</c:v>
                </c:pt>
                <c:pt idx="5431">
                  <c:v>522099.83809121401</c:v>
                </c:pt>
                <c:pt idx="5432">
                  <c:v>522099.83809121401</c:v>
                </c:pt>
                <c:pt idx="5433">
                  <c:v>522099.83809121401</c:v>
                </c:pt>
                <c:pt idx="5434">
                  <c:v>522099.83809121401</c:v>
                </c:pt>
                <c:pt idx="5435">
                  <c:v>522099.83809121401</c:v>
                </c:pt>
                <c:pt idx="5436">
                  <c:v>522099.83809121401</c:v>
                </c:pt>
                <c:pt idx="5437">
                  <c:v>522099.83809121401</c:v>
                </c:pt>
                <c:pt idx="5438">
                  <c:v>522099.83809121401</c:v>
                </c:pt>
                <c:pt idx="5439">
                  <c:v>522099.83809121401</c:v>
                </c:pt>
                <c:pt idx="5440">
                  <c:v>522099.83809121401</c:v>
                </c:pt>
                <c:pt idx="5441">
                  <c:v>522099.83809121401</c:v>
                </c:pt>
                <c:pt idx="5442">
                  <c:v>522099.83809121401</c:v>
                </c:pt>
                <c:pt idx="5443">
                  <c:v>522099.83809121401</c:v>
                </c:pt>
                <c:pt idx="5444">
                  <c:v>522099.83809121401</c:v>
                </c:pt>
                <c:pt idx="5445">
                  <c:v>522099.83809121401</c:v>
                </c:pt>
                <c:pt idx="5446">
                  <c:v>522099.83809121401</c:v>
                </c:pt>
                <c:pt idx="5447">
                  <c:v>522099.83809121401</c:v>
                </c:pt>
                <c:pt idx="5448">
                  <c:v>522099.83809121401</c:v>
                </c:pt>
                <c:pt idx="5449">
                  <c:v>522099.83809121401</c:v>
                </c:pt>
                <c:pt idx="5450">
                  <c:v>522099.83809121401</c:v>
                </c:pt>
                <c:pt idx="5451">
                  <c:v>522099.83809121401</c:v>
                </c:pt>
                <c:pt idx="5452">
                  <c:v>522099.83809121401</c:v>
                </c:pt>
                <c:pt idx="5453">
                  <c:v>522099.83809121401</c:v>
                </c:pt>
                <c:pt idx="5454">
                  <c:v>522099.83809121401</c:v>
                </c:pt>
                <c:pt idx="5455">
                  <c:v>522099.83809121401</c:v>
                </c:pt>
                <c:pt idx="5456">
                  <c:v>522099.83809121401</c:v>
                </c:pt>
                <c:pt idx="5457">
                  <c:v>522099.83809121401</c:v>
                </c:pt>
                <c:pt idx="5458">
                  <c:v>522099.83809121401</c:v>
                </c:pt>
                <c:pt idx="5459">
                  <c:v>522099.83809121401</c:v>
                </c:pt>
                <c:pt idx="5460">
                  <c:v>522099.83809121401</c:v>
                </c:pt>
                <c:pt idx="5461">
                  <c:v>522099.83809121401</c:v>
                </c:pt>
                <c:pt idx="5462">
                  <c:v>522099.83809121401</c:v>
                </c:pt>
                <c:pt idx="5463">
                  <c:v>522099.83809121401</c:v>
                </c:pt>
                <c:pt idx="5464">
                  <c:v>522099.83809121401</c:v>
                </c:pt>
                <c:pt idx="5465">
                  <c:v>522099.83809121401</c:v>
                </c:pt>
                <c:pt idx="5466">
                  <c:v>522099.83809121401</c:v>
                </c:pt>
                <c:pt idx="5467">
                  <c:v>522099.83809121401</c:v>
                </c:pt>
                <c:pt idx="5468">
                  <c:v>522099.83809121401</c:v>
                </c:pt>
                <c:pt idx="5469">
                  <c:v>522099.83809121401</c:v>
                </c:pt>
                <c:pt idx="5470">
                  <c:v>522099.83809121401</c:v>
                </c:pt>
                <c:pt idx="5471">
                  <c:v>522099.83809121401</c:v>
                </c:pt>
                <c:pt idx="5472">
                  <c:v>522099.83809121401</c:v>
                </c:pt>
                <c:pt idx="5473">
                  <c:v>522099.83809121401</c:v>
                </c:pt>
                <c:pt idx="5474">
                  <c:v>522099.83809121401</c:v>
                </c:pt>
                <c:pt idx="5475">
                  <c:v>522099.83809121401</c:v>
                </c:pt>
                <c:pt idx="5476">
                  <c:v>522099.83809121401</c:v>
                </c:pt>
                <c:pt idx="5477">
                  <c:v>522099.83809121401</c:v>
                </c:pt>
                <c:pt idx="5478">
                  <c:v>522099.83809121401</c:v>
                </c:pt>
                <c:pt idx="5479">
                  <c:v>522099.83809121401</c:v>
                </c:pt>
                <c:pt idx="5480">
                  <c:v>522099.83809121401</c:v>
                </c:pt>
                <c:pt idx="5481">
                  <c:v>522099.83809121401</c:v>
                </c:pt>
                <c:pt idx="5482">
                  <c:v>522099.83809121401</c:v>
                </c:pt>
                <c:pt idx="5483">
                  <c:v>522099.83809121401</c:v>
                </c:pt>
                <c:pt idx="5484">
                  <c:v>522099.83809121401</c:v>
                </c:pt>
                <c:pt idx="5485">
                  <c:v>522099.83809121401</c:v>
                </c:pt>
                <c:pt idx="5486">
                  <c:v>522099.83809121401</c:v>
                </c:pt>
                <c:pt idx="5487">
                  <c:v>522099.83809121401</c:v>
                </c:pt>
                <c:pt idx="5488">
                  <c:v>522099.83809121401</c:v>
                </c:pt>
                <c:pt idx="5489">
                  <c:v>522099.83809121401</c:v>
                </c:pt>
                <c:pt idx="5490">
                  <c:v>522099.83809121401</c:v>
                </c:pt>
                <c:pt idx="5491">
                  <c:v>522099.83809121401</c:v>
                </c:pt>
                <c:pt idx="5492">
                  <c:v>522099.83809121401</c:v>
                </c:pt>
                <c:pt idx="5493">
                  <c:v>522099.83809121401</c:v>
                </c:pt>
                <c:pt idx="5494">
                  <c:v>522099.83809121401</c:v>
                </c:pt>
                <c:pt idx="5495">
                  <c:v>522099.83809121401</c:v>
                </c:pt>
                <c:pt idx="5496">
                  <c:v>522099.83809121401</c:v>
                </c:pt>
                <c:pt idx="5497">
                  <c:v>522099.83809121401</c:v>
                </c:pt>
                <c:pt idx="5498">
                  <c:v>522099.83809121401</c:v>
                </c:pt>
                <c:pt idx="5499">
                  <c:v>522099.83809121401</c:v>
                </c:pt>
                <c:pt idx="5500">
                  <c:v>522099.83809121401</c:v>
                </c:pt>
                <c:pt idx="5501">
                  <c:v>522099.83809121401</c:v>
                </c:pt>
                <c:pt idx="5502">
                  <c:v>522099.83809121401</c:v>
                </c:pt>
                <c:pt idx="5503">
                  <c:v>522099.83809121401</c:v>
                </c:pt>
                <c:pt idx="5504">
                  <c:v>522099.83809121401</c:v>
                </c:pt>
                <c:pt idx="5505">
                  <c:v>522099.83809121401</c:v>
                </c:pt>
                <c:pt idx="5506">
                  <c:v>522099.83809121401</c:v>
                </c:pt>
                <c:pt idx="5507">
                  <c:v>522099.83809121401</c:v>
                </c:pt>
                <c:pt idx="5508">
                  <c:v>522099.83809121401</c:v>
                </c:pt>
                <c:pt idx="5509">
                  <c:v>522099.83809121401</c:v>
                </c:pt>
                <c:pt idx="5510">
                  <c:v>522099.83809121401</c:v>
                </c:pt>
                <c:pt idx="5511">
                  <c:v>522099.83809121401</c:v>
                </c:pt>
                <c:pt idx="5512">
                  <c:v>522099.83809121401</c:v>
                </c:pt>
                <c:pt idx="5513">
                  <c:v>522099.83809121401</c:v>
                </c:pt>
                <c:pt idx="5514">
                  <c:v>522099.83809121401</c:v>
                </c:pt>
                <c:pt idx="5515">
                  <c:v>522099.83809121401</c:v>
                </c:pt>
                <c:pt idx="5516">
                  <c:v>522099.83809121401</c:v>
                </c:pt>
                <c:pt idx="5517">
                  <c:v>522099.83809121401</c:v>
                </c:pt>
                <c:pt idx="5518">
                  <c:v>522099.83809121401</c:v>
                </c:pt>
                <c:pt idx="5519">
                  <c:v>522099.83809121401</c:v>
                </c:pt>
                <c:pt idx="5520">
                  <c:v>522099.83809121401</c:v>
                </c:pt>
                <c:pt idx="5521">
                  <c:v>522099.83809121401</c:v>
                </c:pt>
                <c:pt idx="5522">
                  <c:v>522099.83809121401</c:v>
                </c:pt>
                <c:pt idx="5523">
                  <c:v>522099.83809121401</c:v>
                </c:pt>
                <c:pt idx="5524">
                  <c:v>522099.83809121401</c:v>
                </c:pt>
                <c:pt idx="5525">
                  <c:v>522099.83809121401</c:v>
                </c:pt>
                <c:pt idx="5526">
                  <c:v>522099.83809121401</c:v>
                </c:pt>
                <c:pt idx="5527">
                  <c:v>522099.83809121401</c:v>
                </c:pt>
                <c:pt idx="5528">
                  <c:v>522099.83809121401</c:v>
                </c:pt>
                <c:pt idx="5529">
                  <c:v>522099.83809121401</c:v>
                </c:pt>
                <c:pt idx="5530">
                  <c:v>522099.83809121401</c:v>
                </c:pt>
                <c:pt idx="5531">
                  <c:v>522099.83809121401</c:v>
                </c:pt>
                <c:pt idx="5532">
                  <c:v>522099.83809121401</c:v>
                </c:pt>
                <c:pt idx="5533">
                  <c:v>522099.83809121401</c:v>
                </c:pt>
                <c:pt idx="5534">
                  <c:v>522099.83809121401</c:v>
                </c:pt>
                <c:pt idx="5535">
                  <c:v>522099.83809121401</c:v>
                </c:pt>
                <c:pt idx="5536">
                  <c:v>522099.83809121401</c:v>
                </c:pt>
                <c:pt idx="5537">
                  <c:v>522099.83809121401</c:v>
                </c:pt>
                <c:pt idx="5538">
                  <c:v>522099.83809121401</c:v>
                </c:pt>
                <c:pt idx="5539">
                  <c:v>522099.83809121401</c:v>
                </c:pt>
                <c:pt idx="5540">
                  <c:v>522099.83809121401</c:v>
                </c:pt>
                <c:pt idx="5541">
                  <c:v>522099.83809121401</c:v>
                </c:pt>
                <c:pt idx="5542">
                  <c:v>522099.83809121401</c:v>
                </c:pt>
                <c:pt idx="5543">
                  <c:v>522099.83809121401</c:v>
                </c:pt>
                <c:pt idx="5544">
                  <c:v>522099.83809121401</c:v>
                </c:pt>
                <c:pt idx="5545">
                  <c:v>522099.83809121401</c:v>
                </c:pt>
                <c:pt idx="5546">
                  <c:v>522099.83809121401</c:v>
                </c:pt>
                <c:pt idx="5547">
                  <c:v>522099.83809121401</c:v>
                </c:pt>
                <c:pt idx="5548">
                  <c:v>522099.83809121401</c:v>
                </c:pt>
                <c:pt idx="5549">
                  <c:v>522099.83809121401</c:v>
                </c:pt>
                <c:pt idx="5550">
                  <c:v>522099.83809121401</c:v>
                </c:pt>
                <c:pt idx="5551">
                  <c:v>522099.83809121401</c:v>
                </c:pt>
                <c:pt idx="5552">
                  <c:v>522099.83809121401</c:v>
                </c:pt>
                <c:pt idx="5553">
                  <c:v>522099.83809121401</c:v>
                </c:pt>
                <c:pt idx="5554">
                  <c:v>522099.83809121401</c:v>
                </c:pt>
                <c:pt idx="5555">
                  <c:v>522099.83809121401</c:v>
                </c:pt>
                <c:pt idx="5556">
                  <c:v>522099.83809121401</c:v>
                </c:pt>
                <c:pt idx="5557">
                  <c:v>522099.83809121401</c:v>
                </c:pt>
                <c:pt idx="5558">
                  <c:v>522099.83809121401</c:v>
                </c:pt>
                <c:pt idx="5559">
                  <c:v>522099.83809121401</c:v>
                </c:pt>
                <c:pt idx="5560">
                  <c:v>522099.83809121401</c:v>
                </c:pt>
                <c:pt idx="5561">
                  <c:v>522099.83809121401</c:v>
                </c:pt>
                <c:pt idx="5562">
                  <c:v>522099.83809121401</c:v>
                </c:pt>
                <c:pt idx="5563">
                  <c:v>522099.83809121401</c:v>
                </c:pt>
                <c:pt idx="5564">
                  <c:v>522099.83809121401</c:v>
                </c:pt>
                <c:pt idx="5565">
                  <c:v>522099.83809121401</c:v>
                </c:pt>
                <c:pt idx="5566">
                  <c:v>522099.83809121401</c:v>
                </c:pt>
                <c:pt idx="5567">
                  <c:v>522099.83809121401</c:v>
                </c:pt>
                <c:pt idx="5568">
                  <c:v>522099.83809121401</c:v>
                </c:pt>
                <c:pt idx="5569">
                  <c:v>522099.83809121401</c:v>
                </c:pt>
                <c:pt idx="5570">
                  <c:v>522099.83809121401</c:v>
                </c:pt>
                <c:pt idx="5571">
                  <c:v>522099.83809121401</c:v>
                </c:pt>
                <c:pt idx="5572">
                  <c:v>522099.83809121401</c:v>
                </c:pt>
                <c:pt idx="5573">
                  <c:v>522099.83809121401</c:v>
                </c:pt>
                <c:pt idx="5574">
                  <c:v>522099.83809121401</c:v>
                </c:pt>
                <c:pt idx="5575">
                  <c:v>522099.83809121401</c:v>
                </c:pt>
                <c:pt idx="5576">
                  <c:v>522099.83809121401</c:v>
                </c:pt>
                <c:pt idx="5577">
                  <c:v>522099.83809121401</c:v>
                </c:pt>
                <c:pt idx="5578">
                  <c:v>522099.83809121401</c:v>
                </c:pt>
                <c:pt idx="5579">
                  <c:v>522099.83809121401</c:v>
                </c:pt>
                <c:pt idx="5580">
                  <c:v>522099.83809121401</c:v>
                </c:pt>
                <c:pt idx="5581">
                  <c:v>522099.83809121401</c:v>
                </c:pt>
                <c:pt idx="5582">
                  <c:v>522099.83809121401</c:v>
                </c:pt>
                <c:pt idx="5583">
                  <c:v>522099.83809121401</c:v>
                </c:pt>
                <c:pt idx="5584">
                  <c:v>522099.83809121401</c:v>
                </c:pt>
                <c:pt idx="5585">
                  <c:v>522099.83809121401</c:v>
                </c:pt>
                <c:pt idx="5586">
                  <c:v>522099.83809121401</c:v>
                </c:pt>
                <c:pt idx="5587">
                  <c:v>522099.83809121401</c:v>
                </c:pt>
                <c:pt idx="5588">
                  <c:v>522099.83809121401</c:v>
                </c:pt>
                <c:pt idx="5589">
                  <c:v>522099.83809121401</c:v>
                </c:pt>
                <c:pt idx="5590">
                  <c:v>522099.83809121401</c:v>
                </c:pt>
                <c:pt idx="5591">
                  <c:v>522099.83809121401</c:v>
                </c:pt>
                <c:pt idx="5592">
                  <c:v>522099.83809121401</c:v>
                </c:pt>
                <c:pt idx="5593">
                  <c:v>522099.83809121401</c:v>
                </c:pt>
                <c:pt idx="5594">
                  <c:v>522099.83809121401</c:v>
                </c:pt>
                <c:pt idx="5595">
                  <c:v>522099.83809121401</c:v>
                </c:pt>
                <c:pt idx="5596">
                  <c:v>522099.83809121401</c:v>
                </c:pt>
                <c:pt idx="5597">
                  <c:v>522099.83809121401</c:v>
                </c:pt>
                <c:pt idx="5598">
                  <c:v>522099.83809121401</c:v>
                </c:pt>
                <c:pt idx="5599">
                  <c:v>522099.83809121401</c:v>
                </c:pt>
                <c:pt idx="5600">
                  <c:v>522099.83809121401</c:v>
                </c:pt>
                <c:pt idx="5601">
                  <c:v>522099.83809121401</c:v>
                </c:pt>
                <c:pt idx="5602">
                  <c:v>522099.83809121401</c:v>
                </c:pt>
                <c:pt idx="5603">
                  <c:v>522099.83809121401</c:v>
                </c:pt>
                <c:pt idx="5604">
                  <c:v>522099.83809121401</c:v>
                </c:pt>
                <c:pt idx="5605">
                  <c:v>522099.83809121401</c:v>
                </c:pt>
                <c:pt idx="5606">
                  <c:v>522099.83809121401</c:v>
                </c:pt>
                <c:pt idx="5607">
                  <c:v>522099.83809121401</c:v>
                </c:pt>
                <c:pt idx="5608">
                  <c:v>522099.83809121401</c:v>
                </c:pt>
                <c:pt idx="5609">
                  <c:v>522099.83809121401</c:v>
                </c:pt>
                <c:pt idx="5610">
                  <c:v>522099.83809121401</c:v>
                </c:pt>
                <c:pt idx="5611">
                  <c:v>522099.83809121401</c:v>
                </c:pt>
                <c:pt idx="5612">
                  <c:v>522099.83809121401</c:v>
                </c:pt>
                <c:pt idx="5613">
                  <c:v>522099.83809121401</c:v>
                </c:pt>
                <c:pt idx="5614">
                  <c:v>522099.83809121401</c:v>
                </c:pt>
                <c:pt idx="5615">
                  <c:v>522099.83809121401</c:v>
                </c:pt>
                <c:pt idx="5616">
                  <c:v>522099.83809121401</c:v>
                </c:pt>
                <c:pt idx="5617">
                  <c:v>522099.83809121401</c:v>
                </c:pt>
                <c:pt idx="5618">
                  <c:v>522099.83809121401</c:v>
                </c:pt>
                <c:pt idx="5619">
                  <c:v>522099.83809121401</c:v>
                </c:pt>
                <c:pt idx="5620">
                  <c:v>522099.83809121401</c:v>
                </c:pt>
                <c:pt idx="5621">
                  <c:v>522099.83809121401</c:v>
                </c:pt>
                <c:pt idx="5622">
                  <c:v>522099.83809121401</c:v>
                </c:pt>
                <c:pt idx="5623">
                  <c:v>522099.83809121401</c:v>
                </c:pt>
                <c:pt idx="5624">
                  <c:v>522099.83809121401</c:v>
                </c:pt>
                <c:pt idx="5625">
                  <c:v>522099.83809121401</c:v>
                </c:pt>
                <c:pt idx="5626">
                  <c:v>522099.83809121401</c:v>
                </c:pt>
                <c:pt idx="5627">
                  <c:v>522099.83809121401</c:v>
                </c:pt>
                <c:pt idx="5628">
                  <c:v>522099.83809121401</c:v>
                </c:pt>
                <c:pt idx="5629">
                  <c:v>522099.83809121401</c:v>
                </c:pt>
                <c:pt idx="5630">
                  <c:v>522099.83809121401</c:v>
                </c:pt>
                <c:pt idx="5631">
                  <c:v>522099.83809121401</c:v>
                </c:pt>
                <c:pt idx="5632">
                  <c:v>522099.83809121401</c:v>
                </c:pt>
                <c:pt idx="5633">
                  <c:v>522099.83809121401</c:v>
                </c:pt>
                <c:pt idx="5634">
                  <c:v>522099.83809121401</c:v>
                </c:pt>
                <c:pt idx="5635">
                  <c:v>522099.83809121401</c:v>
                </c:pt>
                <c:pt idx="5636">
                  <c:v>522099.83809121401</c:v>
                </c:pt>
                <c:pt idx="5637">
                  <c:v>522099.83809121401</c:v>
                </c:pt>
                <c:pt idx="5638">
                  <c:v>522099.83809121401</c:v>
                </c:pt>
                <c:pt idx="5639">
                  <c:v>522099.83809121401</c:v>
                </c:pt>
                <c:pt idx="5640">
                  <c:v>522099.83809121401</c:v>
                </c:pt>
                <c:pt idx="5641">
                  <c:v>522099.83809121401</c:v>
                </c:pt>
                <c:pt idx="5642">
                  <c:v>522099.83809121401</c:v>
                </c:pt>
                <c:pt idx="5643">
                  <c:v>522099.83809121401</c:v>
                </c:pt>
                <c:pt idx="5644">
                  <c:v>522099.83809121401</c:v>
                </c:pt>
                <c:pt idx="5645">
                  <c:v>522099.83809121401</c:v>
                </c:pt>
                <c:pt idx="5646">
                  <c:v>522099.83809121401</c:v>
                </c:pt>
                <c:pt idx="5647">
                  <c:v>522099.83809121401</c:v>
                </c:pt>
                <c:pt idx="5648">
                  <c:v>522099.83809121401</c:v>
                </c:pt>
                <c:pt idx="5649">
                  <c:v>522099.83809121401</c:v>
                </c:pt>
                <c:pt idx="5650">
                  <c:v>522099.83809121401</c:v>
                </c:pt>
                <c:pt idx="5651">
                  <c:v>522099.83809121401</c:v>
                </c:pt>
                <c:pt idx="5652">
                  <c:v>522099.83809121401</c:v>
                </c:pt>
                <c:pt idx="5653">
                  <c:v>522099.83809121401</c:v>
                </c:pt>
                <c:pt idx="5654">
                  <c:v>522099.83809121401</c:v>
                </c:pt>
                <c:pt idx="5655">
                  <c:v>522099.83809121401</c:v>
                </c:pt>
                <c:pt idx="5656">
                  <c:v>522099.83809121401</c:v>
                </c:pt>
                <c:pt idx="5657">
                  <c:v>522099.83809121401</c:v>
                </c:pt>
                <c:pt idx="5658">
                  <c:v>522099.83809121401</c:v>
                </c:pt>
                <c:pt idx="5659">
                  <c:v>522099.83809121401</c:v>
                </c:pt>
                <c:pt idx="5660">
                  <c:v>522099.83809121401</c:v>
                </c:pt>
                <c:pt idx="5661">
                  <c:v>522099.83809121401</c:v>
                </c:pt>
                <c:pt idx="5662">
                  <c:v>522099.83809121401</c:v>
                </c:pt>
                <c:pt idx="5663">
                  <c:v>522099.83809121401</c:v>
                </c:pt>
                <c:pt idx="5664">
                  <c:v>522099.83809121401</c:v>
                </c:pt>
                <c:pt idx="5665">
                  <c:v>522099.83809121401</c:v>
                </c:pt>
                <c:pt idx="5666">
                  <c:v>522099.83809121401</c:v>
                </c:pt>
                <c:pt idx="5667">
                  <c:v>522099.83809121401</c:v>
                </c:pt>
                <c:pt idx="5668">
                  <c:v>522099.83809121401</c:v>
                </c:pt>
                <c:pt idx="5669">
                  <c:v>522099.83809121401</c:v>
                </c:pt>
                <c:pt idx="5670">
                  <c:v>522099.83809121401</c:v>
                </c:pt>
                <c:pt idx="5671">
                  <c:v>522099.83809121401</c:v>
                </c:pt>
                <c:pt idx="5672">
                  <c:v>522099.83809121401</c:v>
                </c:pt>
                <c:pt idx="5673">
                  <c:v>522099.83809121401</c:v>
                </c:pt>
                <c:pt idx="5674">
                  <c:v>522099.83809121401</c:v>
                </c:pt>
                <c:pt idx="5675">
                  <c:v>522099.83809121401</c:v>
                </c:pt>
                <c:pt idx="5676">
                  <c:v>522099.83809121401</c:v>
                </c:pt>
                <c:pt idx="5677">
                  <c:v>522099.83809121401</c:v>
                </c:pt>
                <c:pt idx="5678">
                  <c:v>522099.83809121401</c:v>
                </c:pt>
                <c:pt idx="5679">
                  <c:v>522099.83809121401</c:v>
                </c:pt>
                <c:pt idx="5680">
                  <c:v>522099.83809121401</c:v>
                </c:pt>
                <c:pt idx="5681">
                  <c:v>522099.83809121401</c:v>
                </c:pt>
                <c:pt idx="5682">
                  <c:v>522099.83809121401</c:v>
                </c:pt>
                <c:pt idx="5683">
                  <c:v>522099.83809121401</c:v>
                </c:pt>
                <c:pt idx="5684">
                  <c:v>522099.83809121401</c:v>
                </c:pt>
                <c:pt idx="5685">
                  <c:v>522099.83809121401</c:v>
                </c:pt>
                <c:pt idx="5686">
                  <c:v>522099.83809121401</c:v>
                </c:pt>
                <c:pt idx="5687">
                  <c:v>522099.83809121401</c:v>
                </c:pt>
                <c:pt idx="5688">
                  <c:v>522099.83809121401</c:v>
                </c:pt>
                <c:pt idx="5689">
                  <c:v>522099.83809121401</c:v>
                </c:pt>
                <c:pt idx="5690">
                  <c:v>522099.83809121401</c:v>
                </c:pt>
                <c:pt idx="5691">
                  <c:v>522099.83809121401</c:v>
                </c:pt>
                <c:pt idx="5692">
                  <c:v>522099.83809121401</c:v>
                </c:pt>
                <c:pt idx="5693">
                  <c:v>522099.83809121401</c:v>
                </c:pt>
                <c:pt idx="5694">
                  <c:v>522099.83809121401</c:v>
                </c:pt>
                <c:pt idx="5695">
                  <c:v>522099.83809121401</c:v>
                </c:pt>
                <c:pt idx="5696">
                  <c:v>522099.83809121401</c:v>
                </c:pt>
                <c:pt idx="5697">
                  <c:v>522099.83809121401</c:v>
                </c:pt>
                <c:pt idx="5698">
                  <c:v>522099.83809121401</c:v>
                </c:pt>
                <c:pt idx="5699">
                  <c:v>522099.83809121401</c:v>
                </c:pt>
                <c:pt idx="5700">
                  <c:v>522099.83809121401</c:v>
                </c:pt>
                <c:pt idx="5701">
                  <c:v>522099.83809121401</c:v>
                </c:pt>
                <c:pt idx="5702">
                  <c:v>522099.83809121401</c:v>
                </c:pt>
                <c:pt idx="5703">
                  <c:v>522099.83809121401</c:v>
                </c:pt>
                <c:pt idx="5704">
                  <c:v>522099.83809121401</c:v>
                </c:pt>
                <c:pt idx="5705">
                  <c:v>522099.83809121401</c:v>
                </c:pt>
                <c:pt idx="5706">
                  <c:v>522099.83809121401</c:v>
                </c:pt>
                <c:pt idx="5707">
                  <c:v>522099.83809121401</c:v>
                </c:pt>
                <c:pt idx="5708">
                  <c:v>522099.83809121401</c:v>
                </c:pt>
                <c:pt idx="5709">
                  <c:v>522099.83809121401</c:v>
                </c:pt>
                <c:pt idx="5710">
                  <c:v>522099.83809121401</c:v>
                </c:pt>
                <c:pt idx="5711">
                  <c:v>522099.83809121401</c:v>
                </c:pt>
                <c:pt idx="5712">
                  <c:v>522099.83809121401</c:v>
                </c:pt>
                <c:pt idx="5713">
                  <c:v>522099.83809121401</c:v>
                </c:pt>
                <c:pt idx="5714">
                  <c:v>522099.83809121401</c:v>
                </c:pt>
                <c:pt idx="5715">
                  <c:v>522099.83809121401</c:v>
                </c:pt>
                <c:pt idx="5716">
                  <c:v>522099.83809121401</c:v>
                </c:pt>
                <c:pt idx="5717">
                  <c:v>522099.83809121401</c:v>
                </c:pt>
                <c:pt idx="5718">
                  <c:v>522099.83809121401</c:v>
                </c:pt>
                <c:pt idx="5719">
                  <c:v>522099.83809121401</c:v>
                </c:pt>
                <c:pt idx="5720">
                  <c:v>522099.83809121401</c:v>
                </c:pt>
                <c:pt idx="5721">
                  <c:v>522099.83809121401</c:v>
                </c:pt>
                <c:pt idx="5722">
                  <c:v>522099.83809121401</c:v>
                </c:pt>
                <c:pt idx="5723">
                  <c:v>522099.83809121401</c:v>
                </c:pt>
                <c:pt idx="5724">
                  <c:v>522099.83809121401</c:v>
                </c:pt>
                <c:pt idx="5725">
                  <c:v>522099.83809121401</c:v>
                </c:pt>
                <c:pt idx="5726">
                  <c:v>522099.83809121401</c:v>
                </c:pt>
                <c:pt idx="5727">
                  <c:v>522099.83809121401</c:v>
                </c:pt>
                <c:pt idx="5728">
                  <c:v>522099.83809121401</c:v>
                </c:pt>
                <c:pt idx="5729">
                  <c:v>522099.83809121401</c:v>
                </c:pt>
                <c:pt idx="5730">
                  <c:v>522099.83809121401</c:v>
                </c:pt>
                <c:pt idx="5731">
                  <c:v>522099.83809121401</c:v>
                </c:pt>
                <c:pt idx="5732">
                  <c:v>522099.83809121401</c:v>
                </c:pt>
                <c:pt idx="5733">
                  <c:v>522099.83809121401</c:v>
                </c:pt>
                <c:pt idx="5734">
                  <c:v>522099.83809121401</c:v>
                </c:pt>
                <c:pt idx="5735">
                  <c:v>522099.83809121401</c:v>
                </c:pt>
                <c:pt idx="5736">
                  <c:v>522099.83809121401</c:v>
                </c:pt>
                <c:pt idx="5737">
                  <c:v>522099.83809121401</c:v>
                </c:pt>
                <c:pt idx="5738">
                  <c:v>522099.83809121401</c:v>
                </c:pt>
                <c:pt idx="5739">
                  <c:v>522099.83809121401</c:v>
                </c:pt>
                <c:pt idx="5740">
                  <c:v>522099.83809121401</c:v>
                </c:pt>
                <c:pt idx="5741">
                  <c:v>522099.83809121401</c:v>
                </c:pt>
                <c:pt idx="5742">
                  <c:v>522099.83809121401</c:v>
                </c:pt>
                <c:pt idx="5743">
                  <c:v>522099.83809121401</c:v>
                </c:pt>
                <c:pt idx="5744">
                  <c:v>522099.83809121401</c:v>
                </c:pt>
                <c:pt idx="5745">
                  <c:v>522099.83809121401</c:v>
                </c:pt>
                <c:pt idx="5746">
                  <c:v>522099.83809121401</c:v>
                </c:pt>
                <c:pt idx="5747">
                  <c:v>522099.83809121401</c:v>
                </c:pt>
                <c:pt idx="5748">
                  <c:v>522099.83809121401</c:v>
                </c:pt>
                <c:pt idx="5749">
                  <c:v>522099.83809121401</c:v>
                </c:pt>
                <c:pt idx="5750">
                  <c:v>522099.83809121401</c:v>
                </c:pt>
                <c:pt idx="5751">
                  <c:v>522099.83809121401</c:v>
                </c:pt>
                <c:pt idx="5752">
                  <c:v>522099.83809121401</c:v>
                </c:pt>
                <c:pt idx="5753">
                  <c:v>522099.83809121401</c:v>
                </c:pt>
                <c:pt idx="5754">
                  <c:v>522099.83809121401</c:v>
                </c:pt>
                <c:pt idx="5755">
                  <c:v>522099.83809121401</c:v>
                </c:pt>
                <c:pt idx="5756">
                  <c:v>522099.83809121401</c:v>
                </c:pt>
                <c:pt idx="5757">
                  <c:v>522099.83809121401</c:v>
                </c:pt>
                <c:pt idx="5758">
                  <c:v>522099.83809121401</c:v>
                </c:pt>
                <c:pt idx="5759">
                  <c:v>522099.83809121401</c:v>
                </c:pt>
                <c:pt idx="5760">
                  <c:v>519955.638091214</c:v>
                </c:pt>
                <c:pt idx="5761">
                  <c:v>519955.638091214</c:v>
                </c:pt>
                <c:pt idx="5762">
                  <c:v>519955.638091214</c:v>
                </c:pt>
                <c:pt idx="5763">
                  <c:v>519955.638091214</c:v>
                </c:pt>
                <c:pt idx="5764">
                  <c:v>519955.638091214</c:v>
                </c:pt>
                <c:pt idx="5765">
                  <c:v>519955.638091214</c:v>
                </c:pt>
                <c:pt idx="5766">
                  <c:v>519955.638091214</c:v>
                </c:pt>
                <c:pt idx="5767">
                  <c:v>519955.638091214</c:v>
                </c:pt>
                <c:pt idx="5768">
                  <c:v>519955.638091214</c:v>
                </c:pt>
                <c:pt idx="5769">
                  <c:v>519955.638091214</c:v>
                </c:pt>
                <c:pt idx="5770">
                  <c:v>519955.638091214</c:v>
                </c:pt>
                <c:pt idx="5771">
                  <c:v>519955.638091214</c:v>
                </c:pt>
                <c:pt idx="5772">
                  <c:v>519955.638091214</c:v>
                </c:pt>
                <c:pt idx="5773">
                  <c:v>519955.638091214</c:v>
                </c:pt>
                <c:pt idx="5774">
                  <c:v>519955.638091214</c:v>
                </c:pt>
                <c:pt idx="5775">
                  <c:v>519955.638091214</c:v>
                </c:pt>
                <c:pt idx="5776">
                  <c:v>519955.638091214</c:v>
                </c:pt>
                <c:pt idx="5777">
                  <c:v>519955.638091214</c:v>
                </c:pt>
                <c:pt idx="5778">
                  <c:v>519955.638091214</c:v>
                </c:pt>
                <c:pt idx="5779">
                  <c:v>519955.638091214</c:v>
                </c:pt>
                <c:pt idx="5780">
                  <c:v>519955.638091214</c:v>
                </c:pt>
                <c:pt idx="5781">
                  <c:v>519955.638091214</c:v>
                </c:pt>
                <c:pt idx="5782">
                  <c:v>519955.638091214</c:v>
                </c:pt>
                <c:pt idx="5783">
                  <c:v>519955.638091214</c:v>
                </c:pt>
                <c:pt idx="5784">
                  <c:v>519955.638091214</c:v>
                </c:pt>
                <c:pt idx="5785">
                  <c:v>519955.638091214</c:v>
                </c:pt>
                <c:pt idx="5786">
                  <c:v>519955.638091214</c:v>
                </c:pt>
                <c:pt idx="5787">
                  <c:v>519955.638091214</c:v>
                </c:pt>
                <c:pt idx="5788">
                  <c:v>519955.638091214</c:v>
                </c:pt>
                <c:pt idx="5789">
                  <c:v>519955.638091214</c:v>
                </c:pt>
                <c:pt idx="5790">
                  <c:v>519955.638091214</c:v>
                </c:pt>
                <c:pt idx="5791">
                  <c:v>519955.638091214</c:v>
                </c:pt>
                <c:pt idx="5792">
                  <c:v>519955.638091214</c:v>
                </c:pt>
                <c:pt idx="5793">
                  <c:v>519955.638091214</c:v>
                </c:pt>
                <c:pt idx="5794">
                  <c:v>519955.638091214</c:v>
                </c:pt>
                <c:pt idx="5795">
                  <c:v>519955.638091214</c:v>
                </c:pt>
                <c:pt idx="5796">
                  <c:v>519955.638091214</c:v>
                </c:pt>
                <c:pt idx="5797">
                  <c:v>519955.638091214</c:v>
                </c:pt>
                <c:pt idx="5798">
                  <c:v>519955.638091214</c:v>
                </c:pt>
                <c:pt idx="5799">
                  <c:v>519955.638091214</c:v>
                </c:pt>
                <c:pt idx="5800">
                  <c:v>519955.638091214</c:v>
                </c:pt>
                <c:pt idx="5801">
                  <c:v>519955.638091214</c:v>
                </c:pt>
                <c:pt idx="5802">
                  <c:v>519955.638091214</c:v>
                </c:pt>
                <c:pt idx="5803">
                  <c:v>519955.638091214</c:v>
                </c:pt>
                <c:pt idx="5804">
                  <c:v>519955.638091214</c:v>
                </c:pt>
                <c:pt idx="5805">
                  <c:v>519955.638091214</c:v>
                </c:pt>
                <c:pt idx="5806">
                  <c:v>519955.638091214</c:v>
                </c:pt>
                <c:pt idx="5807">
                  <c:v>519955.638091214</c:v>
                </c:pt>
                <c:pt idx="5808">
                  <c:v>519955.638091214</c:v>
                </c:pt>
                <c:pt idx="5809">
                  <c:v>519955.638091214</c:v>
                </c:pt>
                <c:pt idx="5810">
                  <c:v>519955.638091214</c:v>
                </c:pt>
                <c:pt idx="5811">
                  <c:v>519955.638091214</c:v>
                </c:pt>
                <c:pt idx="5812">
                  <c:v>519955.638091214</c:v>
                </c:pt>
                <c:pt idx="5813">
                  <c:v>519955.638091214</c:v>
                </c:pt>
                <c:pt idx="5814">
                  <c:v>519955.638091214</c:v>
                </c:pt>
                <c:pt idx="5815">
                  <c:v>519955.638091214</c:v>
                </c:pt>
                <c:pt idx="5816">
                  <c:v>519955.638091214</c:v>
                </c:pt>
                <c:pt idx="5817">
                  <c:v>519955.638091214</c:v>
                </c:pt>
                <c:pt idx="5818">
                  <c:v>519955.638091214</c:v>
                </c:pt>
                <c:pt idx="5819">
                  <c:v>519955.638091214</c:v>
                </c:pt>
                <c:pt idx="5820">
                  <c:v>519955.638091214</c:v>
                </c:pt>
                <c:pt idx="5821">
                  <c:v>519955.638091214</c:v>
                </c:pt>
                <c:pt idx="5822">
                  <c:v>519955.638091214</c:v>
                </c:pt>
                <c:pt idx="5823">
                  <c:v>519955.638091214</c:v>
                </c:pt>
                <c:pt idx="5824">
                  <c:v>519955.638091214</c:v>
                </c:pt>
                <c:pt idx="5825">
                  <c:v>519955.638091214</c:v>
                </c:pt>
                <c:pt idx="5826">
                  <c:v>519955.638091214</c:v>
                </c:pt>
                <c:pt idx="5827">
                  <c:v>519955.638091214</c:v>
                </c:pt>
                <c:pt idx="5828">
                  <c:v>519955.638091214</c:v>
                </c:pt>
                <c:pt idx="5829">
                  <c:v>519955.638091214</c:v>
                </c:pt>
                <c:pt idx="5830">
                  <c:v>519955.638091214</c:v>
                </c:pt>
                <c:pt idx="5831">
                  <c:v>519955.638091214</c:v>
                </c:pt>
                <c:pt idx="5832">
                  <c:v>519955.638091214</c:v>
                </c:pt>
                <c:pt idx="5833">
                  <c:v>519955.638091214</c:v>
                </c:pt>
                <c:pt idx="5834">
                  <c:v>519955.638091214</c:v>
                </c:pt>
                <c:pt idx="5835">
                  <c:v>519955.638091214</c:v>
                </c:pt>
                <c:pt idx="5836">
                  <c:v>519955.638091214</c:v>
                </c:pt>
                <c:pt idx="5837">
                  <c:v>519955.638091214</c:v>
                </c:pt>
                <c:pt idx="5838">
                  <c:v>519955.638091214</c:v>
                </c:pt>
                <c:pt idx="5839">
                  <c:v>519955.638091214</c:v>
                </c:pt>
                <c:pt idx="5840">
                  <c:v>519955.638091214</c:v>
                </c:pt>
                <c:pt idx="5841">
                  <c:v>519955.638091214</c:v>
                </c:pt>
                <c:pt idx="5842">
                  <c:v>519955.638091214</c:v>
                </c:pt>
                <c:pt idx="5843">
                  <c:v>519955.638091214</c:v>
                </c:pt>
                <c:pt idx="5844">
                  <c:v>519955.638091214</c:v>
                </c:pt>
                <c:pt idx="5845">
                  <c:v>519955.638091214</c:v>
                </c:pt>
                <c:pt idx="5846">
                  <c:v>519955.638091214</c:v>
                </c:pt>
                <c:pt idx="5847">
                  <c:v>519955.638091214</c:v>
                </c:pt>
                <c:pt idx="5848">
                  <c:v>519955.638091214</c:v>
                </c:pt>
                <c:pt idx="5849">
                  <c:v>519955.638091214</c:v>
                </c:pt>
                <c:pt idx="5850">
                  <c:v>519955.638091214</c:v>
                </c:pt>
                <c:pt idx="5851">
                  <c:v>519955.638091214</c:v>
                </c:pt>
                <c:pt idx="5852">
                  <c:v>519955.638091214</c:v>
                </c:pt>
                <c:pt idx="5853">
                  <c:v>519955.638091214</c:v>
                </c:pt>
                <c:pt idx="5854">
                  <c:v>519955.638091214</c:v>
                </c:pt>
                <c:pt idx="5855">
                  <c:v>519955.638091214</c:v>
                </c:pt>
                <c:pt idx="5856">
                  <c:v>519351.638091214</c:v>
                </c:pt>
                <c:pt idx="5857">
                  <c:v>519351.638091214</c:v>
                </c:pt>
                <c:pt idx="5858">
                  <c:v>519351.638091214</c:v>
                </c:pt>
                <c:pt idx="5859">
                  <c:v>519351.638091214</c:v>
                </c:pt>
                <c:pt idx="5860">
                  <c:v>519351.638091214</c:v>
                </c:pt>
                <c:pt idx="5861">
                  <c:v>519351.638091214</c:v>
                </c:pt>
                <c:pt idx="5862">
                  <c:v>519351.638091214</c:v>
                </c:pt>
                <c:pt idx="5863">
                  <c:v>519351.638091214</c:v>
                </c:pt>
                <c:pt idx="5864">
                  <c:v>519351.638091214</c:v>
                </c:pt>
                <c:pt idx="5865">
                  <c:v>519351.638091214</c:v>
                </c:pt>
                <c:pt idx="5866">
                  <c:v>519351.638091214</c:v>
                </c:pt>
                <c:pt idx="5867">
                  <c:v>519351.638091214</c:v>
                </c:pt>
                <c:pt idx="5868">
                  <c:v>519351.638091214</c:v>
                </c:pt>
                <c:pt idx="5869">
                  <c:v>519351.638091214</c:v>
                </c:pt>
                <c:pt idx="5870">
                  <c:v>519351.638091214</c:v>
                </c:pt>
                <c:pt idx="5871">
                  <c:v>519351.638091214</c:v>
                </c:pt>
                <c:pt idx="5872">
                  <c:v>519351.638091214</c:v>
                </c:pt>
                <c:pt idx="5873">
                  <c:v>519351.638091214</c:v>
                </c:pt>
                <c:pt idx="5874">
                  <c:v>519351.638091214</c:v>
                </c:pt>
                <c:pt idx="5875">
                  <c:v>519351.638091214</c:v>
                </c:pt>
                <c:pt idx="5876">
                  <c:v>519351.638091214</c:v>
                </c:pt>
                <c:pt idx="5877">
                  <c:v>519351.638091214</c:v>
                </c:pt>
                <c:pt idx="5878">
                  <c:v>519351.638091214</c:v>
                </c:pt>
                <c:pt idx="5879">
                  <c:v>519351.638091214</c:v>
                </c:pt>
                <c:pt idx="5880">
                  <c:v>519351.638091214</c:v>
                </c:pt>
                <c:pt idx="5881">
                  <c:v>519351.638091214</c:v>
                </c:pt>
                <c:pt idx="5882">
                  <c:v>518720.23809121398</c:v>
                </c:pt>
                <c:pt idx="5883">
                  <c:v>518720.23809121398</c:v>
                </c:pt>
                <c:pt idx="5884">
                  <c:v>518720.23809121398</c:v>
                </c:pt>
                <c:pt idx="5885">
                  <c:v>518720.23809121398</c:v>
                </c:pt>
                <c:pt idx="5886">
                  <c:v>518720.23809121398</c:v>
                </c:pt>
                <c:pt idx="5887">
                  <c:v>518720.23809121398</c:v>
                </c:pt>
                <c:pt idx="5888">
                  <c:v>518720.23809121398</c:v>
                </c:pt>
                <c:pt idx="5889">
                  <c:v>518720.23809121398</c:v>
                </c:pt>
                <c:pt idx="5890">
                  <c:v>518720.23809121398</c:v>
                </c:pt>
                <c:pt idx="5891">
                  <c:v>518720.23809121398</c:v>
                </c:pt>
                <c:pt idx="5892">
                  <c:v>518720.23809121398</c:v>
                </c:pt>
                <c:pt idx="5893">
                  <c:v>518720.23809121398</c:v>
                </c:pt>
                <c:pt idx="5894">
                  <c:v>518720.23809121398</c:v>
                </c:pt>
                <c:pt idx="5895">
                  <c:v>518720.23809121398</c:v>
                </c:pt>
                <c:pt idx="5896">
                  <c:v>518720.23809121398</c:v>
                </c:pt>
                <c:pt idx="5897">
                  <c:v>518720.23809121398</c:v>
                </c:pt>
                <c:pt idx="5898">
                  <c:v>518720.23809121398</c:v>
                </c:pt>
                <c:pt idx="5899">
                  <c:v>518720.23809121398</c:v>
                </c:pt>
                <c:pt idx="5900">
                  <c:v>518720.23809121398</c:v>
                </c:pt>
                <c:pt idx="5901">
                  <c:v>518720.23809121398</c:v>
                </c:pt>
                <c:pt idx="5902">
                  <c:v>518720.23809121398</c:v>
                </c:pt>
                <c:pt idx="5903">
                  <c:v>518720.23809121398</c:v>
                </c:pt>
                <c:pt idx="5904">
                  <c:v>518720.23809121398</c:v>
                </c:pt>
                <c:pt idx="5905">
                  <c:v>518720.23809121398</c:v>
                </c:pt>
                <c:pt idx="5906">
                  <c:v>518720.23809121398</c:v>
                </c:pt>
                <c:pt idx="5907">
                  <c:v>518720.23809121398</c:v>
                </c:pt>
                <c:pt idx="5908">
                  <c:v>518720.23809121398</c:v>
                </c:pt>
                <c:pt idx="5909">
                  <c:v>518720.23809121398</c:v>
                </c:pt>
                <c:pt idx="5910">
                  <c:v>518720.23809121398</c:v>
                </c:pt>
                <c:pt idx="5911">
                  <c:v>518720.23809121398</c:v>
                </c:pt>
                <c:pt idx="5912">
                  <c:v>518720.23809121398</c:v>
                </c:pt>
                <c:pt idx="5913">
                  <c:v>518720.23809121398</c:v>
                </c:pt>
                <c:pt idx="5914">
                  <c:v>518720.23809121398</c:v>
                </c:pt>
                <c:pt idx="5915">
                  <c:v>518720.23809121398</c:v>
                </c:pt>
                <c:pt idx="5916">
                  <c:v>518720.23809121398</c:v>
                </c:pt>
                <c:pt idx="5917">
                  <c:v>518720.23809121398</c:v>
                </c:pt>
                <c:pt idx="5918">
                  <c:v>518720.23809121398</c:v>
                </c:pt>
                <c:pt idx="5919">
                  <c:v>518720.23809121398</c:v>
                </c:pt>
                <c:pt idx="5920">
                  <c:v>518720.23809121398</c:v>
                </c:pt>
                <c:pt idx="5921">
                  <c:v>518720.23809121398</c:v>
                </c:pt>
                <c:pt idx="5922">
                  <c:v>518720.23809121398</c:v>
                </c:pt>
                <c:pt idx="5923">
                  <c:v>518720.23809121398</c:v>
                </c:pt>
                <c:pt idx="5924">
                  <c:v>518720.23809121398</c:v>
                </c:pt>
                <c:pt idx="5925">
                  <c:v>518720.23809121398</c:v>
                </c:pt>
                <c:pt idx="5926">
                  <c:v>518720.23809121398</c:v>
                </c:pt>
                <c:pt idx="5927">
                  <c:v>518720.23809121398</c:v>
                </c:pt>
                <c:pt idx="5928">
                  <c:v>518720.23809121398</c:v>
                </c:pt>
                <c:pt idx="5929">
                  <c:v>518720.23809121398</c:v>
                </c:pt>
                <c:pt idx="5930">
                  <c:v>518720.23809121398</c:v>
                </c:pt>
                <c:pt idx="5931">
                  <c:v>518720.23809121398</c:v>
                </c:pt>
                <c:pt idx="5932">
                  <c:v>518720.23809121398</c:v>
                </c:pt>
                <c:pt idx="5933">
                  <c:v>518720.23809121398</c:v>
                </c:pt>
                <c:pt idx="5934">
                  <c:v>518720.23809121398</c:v>
                </c:pt>
                <c:pt idx="5935">
                  <c:v>518720.23809121398</c:v>
                </c:pt>
                <c:pt idx="5936">
                  <c:v>518720.23809121398</c:v>
                </c:pt>
                <c:pt idx="5937">
                  <c:v>518720.23809121398</c:v>
                </c:pt>
                <c:pt idx="5938">
                  <c:v>518720.23809121398</c:v>
                </c:pt>
                <c:pt idx="5939">
                  <c:v>518720.23809121398</c:v>
                </c:pt>
                <c:pt idx="5940">
                  <c:v>518720.23809121398</c:v>
                </c:pt>
                <c:pt idx="5941">
                  <c:v>518720.23809121398</c:v>
                </c:pt>
                <c:pt idx="5942">
                  <c:v>518720.23809121398</c:v>
                </c:pt>
                <c:pt idx="5943">
                  <c:v>518720.23809121398</c:v>
                </c:pt>
                <c:pt idx="5944">
                  <c:v>518720.23809121398</c:v>
                </c:pt>
                <c:pt idx="5945">
                  <c:v>518720.23809121398</c:v>
                </c:pt>
                <c:pt idx="5946">
                  <c:v>518720.23809121398</c:v>
                </c:pt>
                <c:pt idx="5947">
                  <c:v>518720.23809121398</c:v>
                </c:pt>
                <c:pt idx="5948">
                  <c:v>518720.23809121398</c:v>
                </c:pt>
                <c:pt idx="5949">
                  <c:v>518720.23809121398</c:v>
                </c:pt>
                <c:pt idx="5950">
                  <c:v>518720.23809121398</c:v>
                </c:pt>
                <c:pt idx="5951">
                  <c:v>518720.23809121398</c:v>
                </c:pt>
                <c:pt idx="5952">
                  <c:v>518720.23809121398</c:v>
                </c:pt>
                <c:pt idx="5953">
                  <c:v>518720.23809121398</c:v>
                </c:pt>
                <c:pt idx="5954">
                  <c:v>518720.23809121398</c:v>
                </c:pt>
                <c:pt idx="5955">
                  <c:v>518720.23809121398</c:v>
                </c:pt>
                <c:pt idx="5956">
                  <c:v>518720.23809121398</c:v>
                </c:pt>
                <c:pt idx="5957">
                  <c:v>518720.23809121398</c:v>
                </c:pt>
                <c:pt idx="5958">
                  <c:v>518720.23809121398</c:v>
                </c:pt>
                <c:pt idx="5959">
                  <c:v>518720.23809121398</c:v>
                </c:pt>
                <c:pt idx="5960">
                  <c:v>518720.23809121398</c:v>
                </c:pt>
                <c:pt idx="5961">
                  <c:v>518720.23809121398</c:v>
                </c:pt>
                <c:pt idx="5962">
                  <c:v>518720.23809121398</c:v>
                </c:pt>
                <c:pt idx="5963">
                  <c:v>518720.23809121398</c:v>
                </c:pt>
                <c:pt idx="5964">
                  <c:v>518720.23809121398</c:v>
                </c:pt>
                <c:pt idx="5965">
                  <c:v>518720.23809121398</c:v>
                </c:pt>
                <c:pt idx="5966">
                  <c:v>518720.23809121398</c:v>
                </c:pt>
                <c:pt idx="5967">
                  <c:v>518720.23809121398</c:v>
                </c:pt>
                <c:pt idx="5968">
                  <c:v>518720.23809121398</c:v>
                </c:pt>
                <c:pt idx="5969">
                  <c:v>518720.23809121398</c:v>
                </c:pt>
                <c:pt idx="5970">
                  <c:v>518720.23809121398</c:v>
                </c:pt>
                <c:pt idx="5971">
                  <c:v>518720.23809121398</c:v>
                </c:pt>
                <c:pt idx="5972">
                  <c:v>518720.23809121398</c:v>
                </c:pt>
                <c:pt idx="5973">
                  <c:v>518720.23809121398</c:v>
                </c:pt>
                <c:pt idx="5974">
                  <c:v>518720.23809121398</c:v>
                </c:pt>
                <c:pt idx="5975">
                  <c:v>518720.23809121398</c:v>
                </c:pt>
                <c:pt idx="5976">
                  <c:v>518720.23809121398</c:v>
                </c:pt>
                <c:pt idx="5977">
                  <c:v>518720.23809121398</c:v>
                </c:pt>
                <c:pt idx="5978">
                  <c:v>518720.23809121398</c:v>
                </c:pt>
                <c:pt idx="5979">
                  <c:v>518720.23809121398</c:v>
                </c:pt>
                <c:pt idx="5980">
                  <c:v>518720.23809121398</c:v>
                </c:pt>
                <c:pt idx="5981">
                  <c:v>518720.23809121398</c:v>
                </c:pt>
                <c:pt idx="5982">
                  <c:v>518720.23809121398</c:v>
                </c:pt>
                <c:pt idx="5983">
                  <c:v>518720.23809121398</c:v>
                </c:pt>
                <c:pt idx="5984">
                  <c:v>518720.23809121398</c:v>
                </c:pt>
                <c:pt idx="5985">
                  <c:v>518720.23809121398</c:v>
                </c:pt>
                <c:pt idx="5986">
                  <c:v>518720.23809121398</c:v>
                </c:pt>
                <c:pt idx="5987">
                  <c:v>518720.23809121398</c:v>
                </c:pt>
                <c:pt idx="5988">
                  <c:v>518720.23809121398</c:v>
                </c:pt>
                <c:pt idx="5989">
                  <c:v>518720.23809121398</c:v>
                </c:pt>
                <c:pt idx="5990">
                  <c:v>518720.23809121398</c:v>
                </c:pt>
                <c:pt idx="5991">
                  <c:v>518720.23809121398</c:v>
                </c:pt>
                <c:pt idx="5992">
                  <c:v>518720.23809121398</c:v>
                </c:pt>
                <c:pt idx="5993">
                  <c:v>518720.23809121398</c:v>
                </c:pt>
                <c:pt idx="5994">
                  <c:v>518720.23809121398</c:v>
                </c:pt>
                <c:pt idx="5995">
                  <c:v>518720.23809121398</c:v>
                </c:pt>
                <c:pt idx="5996">
                  <c:v>518720.23809121398</c:v>
                </c:pt>
                <c:pt idx="5997">
                  <c:v>518720.23809121398</c:v>
                </c:pt>
                <c:pt idx="5998">
                  <c:v>518720.23809121398</c:v>
                </c:pt>
                <c:pt idx="5999">
                  <c:v>518720.23809121398</c:v>
                </c:pt>
                <c:pt idx="6000">
                  <c:v>518720.23809121398</c:v>
                </c:pt>
                <c:pt idx="6001">
                  <c:v>518720.23809121398</c:v>
                </c:pt>
                <c:pt idx="6002">
                  <c:v>518720.23809121398</c:v>
                </c:pt>
                <c:pt idx="6003">
                  <c:v>518720.23809121398</c:v>
                </c:pt>
                <c:pt idx="6004">
                  <c:v>518720.23809121398</c:v>
                </c:pt>
                <c:pt idx="6005">
                  <c:v>518720.23809121398</c:v>
                </c:pt>
                <c:pt idx="6006">
                  <c:v>518720.23809121398</c:v>
                </c:pt>
                <c:pt idx="6007">
                  <c:v>518720.23809121398</c:v>
                </c:pt>
                <c:pt idx="6008">
                  <c:v>518720.23809121398</c:v>
                </c:pt>
                <c:pt idx="6009">
                  <c:v>518720.23809121398</c:v>
                </c:pt>
                <c:pt idx="6010">
                  <c:v>518720.23809121398</c:v>
                </c:pt>
                <c:pt idx="6011">
                  <c:v>518720.23809121398</c:v>
                </c:pt>
                <c:pt idx="6012">
                  <c:v>518720.23809121398</c:v>
                </c:pt>
                <c:pt idx="6013">
                  <c:v>518720.23809121398</c:v>
                </c:pt>
                <c:pt idx="6014">
                  <c:v>518720.23809121398</c:v>
                </c:pt>
                <c:pt idx="6015">
                  <c:v>518720.23809121398</c:v>
                </c:pt>
                <c:pt idx="6016">
                  <c:v>518720.23809121398</c:v>
                </c:pt>
                <c:pt idx="6017">
                  <c:v>518720.23809121398</c:v>
                </c:pt>
                <c:pt idx="6018">
                  <c:v>518720.23809121398</c:v>
                </c:pt>
                <c:pt idx="6019">
                  <c:v>518720.23809121398</c:v>
                </c:pt>
                <c:pt idx="6020">
                  <c:v>518720.23809121398</c:v>
                </c:pt>
                <c:pt idx="6021">
                  <c:v>518720.23809121398</c:v>
                </c:pt>
                <c:pt idx="6022">
                  <c:v>518720.23809121398</c:v>
                </c:pt>
                <c:pt idx="6023">
                  <c:v>518720.23809121398</c:v>
                </c:pt>
                <c:pt idx="6024">
                  <c:v>518720.23809121398</c:v>
                </c:pt>
                <c:pt idx="6025">
                  <c:v>518720.23809121398</c:v>
                </c:pt>
                <c:pt idx="6026">
                  <c:v>518720.23809121398</c:v>
                </c:pt>
                <c:pt idx="6027">
                  <c:v>518720.23809121398</c:v>
                </c:pt>
                <c:pt idx="6028">
                  <c:v>518720.23809121398</c:v>
                </c:pt>
                <c:pt idx="6029">
                  <c:v>518720.23809121398</c:v>
                </c:pt>
                <c:pt idx="6030">
                  <c:v>518720.23809121398</c:v>
                </c:pt>
                <c:pt idx="6031">
                  <c:v>518720.23809121398</c:v>
                </c:pt>
                <c:pt idx="6032">
                  <c:v>518720.23809121398</c:v>
                </c:pt>
                <c:pt idx="6033">
                  <c:v>518720.23809121398</c:v>
                </c:pt>
                <c:pt idx="6034">
                  <c:v>518720.23809121398</c:v>
                </c:pt>
                <c:pt idx="6035">
                  <c:v>518720.23809121398</c:v>
                </c:pt>
                <c:pt idx="6036">
                  <c:v>518720.23809121398</c:v>
                </c:pt>
                <c:pt idx="6037">
                  <c:v>518720.23809121398</c:v>
                </c:pt>
                <c:pt idx="6038">
                  <c:v>518720.23809121398</c:v>
                </c:pt>
                <c:pt idx="6039">
                  <c:v>518720.23809121398</c:v>
                </c:pt>
                <c:pt idx="6040">
                  <c:v>518720.23809121398</c:v>
                </c:pt>
                <c:pt idx="6041">
                  <c:v>518720.23809121398</c:v>
                </c:pt>
                <c:pt idx="6042">
                  <c:v>518720.23809121398</c:v>
                </c:pt>
                <c:pt idx="6043">
                  <c:v>518720.23809121398</c:v>
                </c:pt>
                <c:pt idx="6044">
                  <c:v>518720.23809121398</c:v>
                </c:pt>
                <c:pt idx="6045">
                  <c:v>518720.23809121398</c:v>
                </c:pt>
                <c:pt idx="6046">
                  <c:v>518720.23809121398</c:v>
                </c:pt>
                <c:pt idx="6047">
                  <c:v>518720.23809121398</c:v>
                </c:pt>
                <c:pt idx="6048">
                  <c:v>518720.23809121398</c:v>
                </c:pt>
                <c:pt idx="6049">
                  <c:v>518720.23809121398</c:v>
                </c:pt>
                <c:pt idx="6050">
                  <c:v>518720.23809121398</c:v>
                </c:pt>
                <c:pt idx="6051">
                  <c:v>518720.23809121398</c:v>
                </c:pt>
                <c:pt idx="6052">
                  <c:v>518720.23809121398</c:v>
                </c:pt>
                <c:pt idx="6053">
                  <c:v>518720.23809121398</c:v>
                </c:pt>
                <c:pt idx="6054">
                  <c:v>518720.23809121398</c:v>
                </c:pt>
                <c:pt idx="6055">
                  <c:v>518720.23809121398</c:v>
                </c:pt>
                <c:pt idx="6056">
                  <c:v>518720.23809121398</c:v>
                </c:pt>
                <c:pt idx="6057">
                  <c:v>518720.23809121398</c:v>
                </c:pt>
                <c:pt idx="6058">
                  <c:v>518720.23809121398</c:v>
                </c:pt>
                <c:pt idx="6059">
                  <c:v>518720.23809121398</c:v>
                </c:pt>
                <c:pt idx="6060">
                  <c:v>518720.23809121398</c:v>
                </c:pt>
                <c:pt idx="6061">
                  <c:v>518720.23809121398</c:v>
                </c:pt>
                <c:pt idx="6062">
                  <c:v>518720.23809121398</c:v>
                </c:pt>
                <c:pt idx="6063">
                  <c:v>518720.23809121398</c:v>
                </c:pt>
                <c:pt idx="6064">
                  <c:v>518720.23809121398</c:v>
                </c:pt>
                <c:pt idx="6065">
                  <c:v>518720.23809121398</c:v>
                </c:pt>
                <c:pt idx="6066">
                  <c:v>518720.23809121398</c:v>
                </c:pt>
                <c:pt idx="6067">
                  <c:v>518720.23809121398</c:v>
                </c:pt>
                <c:pt idx="6068">
                  <c:v>518720.23809121398</c:v>
                </c:pt>
                <c:pt idx="6069">
                  <c:v>518720.23809121398</c:v>
                </c:pt>
                <c:pt idx="6070">
                  <c:v>518720.23809121398</c:v>
                </c:pt>
                <c:pt idx="6071">
                  <c:v>518720.23809121398</c:v>
                </c:pt>
                <c:pt idx="6072">
                  <c:v>518720.23809121398</c:v>
                </c:pt>
                <c:pt idx="6073">
                  <c:v>518720.23809121398</c:v>
                </c:pt>
                <c:pt idx="6074">
                  <c:v>518720.23809121398</c:v>
                </c:pt>
                <c:pt idx="6075">
                  <c:v>518720.23809121398</c:v>
                </c:pt>
                <c:pt idx="6076">
                  <c:v>518720.23809121398</c:v>
                </c:pt>
                <c:pt idx="6077">
                  <c:v>518720.23809121398</c:v>
                </c:pt>
                <c:pt idx="6078">
                  <c:v>518720.23809121398</c:v>
                </c:pt>
                <c:pt idx="6079">
                  <c:v>518720.23809121398</c:v>
                </c:pt>
                <c:pt idx="6080">
                  <c:v>518720.23809121398</c:v>
                </c:pt>
                <c:pt idx="6081">
                  <c:v>518720.23809121398</c:v>
                </c:pt>
                <c:pt idx="6082">
                  <c:v>518720.23809121398</c:v>
                </c:pt>
                <c:pt idx="6083">
                  <c:v>518720.23809121398</c:v>
                </c:pt>
                <c:pt idx="6084">
                  <c:v>518720.23809121398</c:v>
                </c:pt>
                <c:pt idx="6085">
                  <c:v>518720.23809121398</c:v>
                </c:pt>
                <c:pt idx="6086">
                  <c:v>518720.23809121398</c:v>
                </c:pt>
                <c:pt idx="6087">
                  <c:v>518720.23809121398</c:v>
                </c:pt>
                <c:pt idx="6088">
                  <c:v>518720.23809121398</c:v>
                </c:pt>
                <c:pt idx="6089">
                  <c:v>518720.23809121398</c:v>
                </c:pt>
                <c:pt idx="6090">
                  <c:v>518720.23809121398</c:v>
                </c:pt>
                <c:pt idx="6091">
                  <c:v>518720.23809121398</c:v>
                </c:pt>
                <c:pt idx="6092">
                  <c:v>518720.23809121398</c:v>
                </c:pt>
                <c:pt idx="6093">
                  <c:v>518720.23809121398</c:v>
                </c:pt>
                <c:pt idx="6094">
                  <c:v>518720.23809121398</c:v>
                </c:pt>
                <c:pt idx="6095">
                  <c:v>518720.23809121398</c:v>
                </c:pt>
                <c:pt idx="6096">
                  <c:v>518720.23809121398</c:v>
                </c:pt>
                <c:pt idx="6097">
                  <c:v>518720.23809121398</c:v>
                </c:pt>
                <c:pt idx="6098">
                  <c:v>518720.23809121398</c:v>
                </c:pt>
                <c:pt idx="6099">
                  <c:v>518720.23809121398</c:v>
                </c:pt>
                <c:pt idx="6100">
                  <c:v>518720.23809121398</c:v>
                </c:pt>
                <c:pt idx="6101">
                  <c:v>518720.23809121398</c:v>
                </c:pt>
                <c:pt idx="6102">
                  <c:v>518720.23809121398</c:v>
                </c:pt>
                <c:pt idx="6103">
                  <c:v>518720.23809121398</c:v>
                </c:pt>
                <c:pt idx="6104">
                  <c:v>518720.23809121398</c:v>
                </c:pt>
                <c:pt idx="6105">
                  <c:v>518720.23809121398</c:v>
                </c:pt>
                <c:pt idx="6106">
                  <c:v>518720.23809121398</c:v>
                </c:pt>
                <c:pt idx="6107">
                  <c:v>518720.23809121398</c:v>
                </c:pt>
                <c:pt idx="6108">
                  <c:v>518720.23809121398</c:v>
                </c:pt>
                <c:pt idx="6109">
                  <c:v>518720.23809121398</c:v>
                </c:pt>
                <c:pt idx="6110">
                  <c:v>518720.23809121398</c:v>
                </c:pt>
                <c:pt idx="6111">
                  <c:v>518720.23809121398</c:v>
                </c:pt>
                <c:pt idx="6112">
                  <c:v>518720.23809121398</c:v>
                </c:pt>
                <c:pt idx="6113">
                  <c:v>518720.23809121398</c:v>
                </c:pt>
                <c:pt idx="6114">
                  <c:v>518720.23809121398</c:v>
                </c:pt>
                <c:pt idx="6115">
                  <c:v>518720.23809121398</c:v>
                </c:pt>
                <c:pt idx="6116">
                  <c:v>518720.23809121398</c:v>
                </c:pt>
                <c:pt idx="6117">
                  <c:v>518720.23809121398</c:v>
                </c:pt>
                <c:pt idx="6118">
                  <c:v>518720.23809121398</c:v>
                </c:pt>
                <c:pt idx="6119">
                  <c:v>518720.23809121398</c:v>
                </c:pt>
                <c:pt idx="6120">
                  <c:v>518720.23809121398</c:v>
                </c:pt>
                <c:pt idx="6121">
                  <c:v>518720.23809121398</c:v>
                </c:pt>
                <c:pt idx="6122">
                  <c:v>518720.23809121398</c:v>
                </c:pt>
                <c:pt idx="6123">
                  <c:v>518720.23809121398</c:v>
                </c:pt>
                <c:pt idx="6124">
                  <c:v>518720.23809121398</c:v>
                </c:pt>
                <c:pt idx="6125">
                  <c:v>518720.23809121398</c:v>
                </c:pt>
                <c:pt idx="6126">
                  <c:v>518720.23809121398</c:v>
                </c:pt>
                <c:pt idx="6127">
                  <c:v>518720.23809121398</c:v>
                </c:pt>
                <c:pt idx="6128">
                  <c:v>518720.23809121398</c:v>
                </c:pt>
                <c:pt idx="6129">
                  <c:v>518720.23809121398</c:v>
                </c:pt>
                <c:pt idx="6130">
                  <c:v>518720.23809121398</c:v>
                </c:pt>
                <c:pt idx="6131">
                  <c:v>518720.23809121398</c:v>
                </c:pt>
                <c:pt idx="6132">
                  <c:v>518720.23809121398</c:v>
                </c:pt>
                <c:pt idx="6133">
                  <c:v>518720.23809121398</c:v>
                </c:pt>
                <c:pt idx="6134">
                  <c:v>518720.23809121398</c:v>
                </c:pt>
                <c:pt idx="6135">
                  <c:v>518720.23809121398</c:v>
                </c:pt>
                <c:pt idx="6136">
                  <c:v>518720.23809121398</c:v>
                </c:pt>
                <c:pt idx="6137">
                  <c:v>518720.23809121398</c:v>
                </c:pt>
                <c:pt idx="6138">
                  <c:v>518720.23809121398</c:v>
                </c:pt>
                <c:pt idx="6139">
                  <c:v>518720.23809121398</c:v>
                </c:pt>
                <c:pt idx="6140">
                  <c:v>518720.23809121398</c:v>
                </c:pt>
                <c:pt idx="6141">
                  <c:v>518720.23809121398</c:v>
                </c:pt>
                <c:pt idx="6142">
                  <c:v>518720.23809121398</c:v>
                </c:pt>
                <c:pt idx="6143">
                  <c:v>518720.23809121398</c:v>
                </c:pt>
                <c:pt idx="6144">
                  <c:v>518720.23809121398</c:v>
                </c:pt>
                <c:pt idx="6145">
                  <c:v>518720.23809121398</c:v>
                </c:pt>
                <c:pt idx="6146">
                  <c:v>518720.23809121398</c:v>
                </c:pt>
                <c:pt idx="6147">
                  <c:v>518720.23809121398</c:v>
                </c:pt>
                <c:pt idx="6148">
                  <c:v>518720.23809121398</c:v>
                </c:pt>
                <c:pt idx="6149">
                  <c:v>518720.23809121398</c:v>
                </c:pt>
                <c:pt idx="6150">
                  <c:v>518720.23809121398</c:v>
                </c:pt>
                <c:pt idx="6151">
                  <c:v>518720.23809121398</c:v>
                </c:pt>
                <c:pt idx="6152">
                  <c:v>518720.23809121398</c:v>
                </c:pt>
                <c:pt idx="6153">
                  <c:v>518720.23809121398</c:v>
                </c:pt>
                <c:pt idx="6154">
                  <c:v>518720.23809121398</c:v>
                </c:pt>
                <c:pt idx="6155">
                  <c:v>518720.23809121398</c:v>
                </c:pt>
                <c:pt idx="6156">
                  <c:v>518720.23809121398</c:v>
                </c:pt>
                <c:pt idx="6157">
                  <c:v>518720.23809121398</c:v>
                </c:pt>
                <c:pt idx="6158">
                  <c:v>518720.23809121398</c:v>
                </c:pt>
                <c:pt idx="6159">
                  <c:v>518720.23809121398</c:v>
                </c:pt>
                <c:pt idx="6160">
                  <c:v>518720.23809121398</c:v>
                </c:pt>
                <c:pt idx="6161">
                  <c:v>518720.23809121398</c:v>
                </c:pt>
                <c:pt idx="6162">
                  <c:v>518720.23809121398</c:v>
                </c:pt>
                <c:pt idx="6163">
                  <c:v>518720.23809121398</c:v>
                </c:pt>
                <c:pt idx="6164">
                  <c:v>518720.23809121398</c:v>
                </c:pt>
                <c:pt idx="6165">
                  <c:v>518720.23809121398</c:v>
                </c:pt>
                <c:pt idx="6166">
                  <c:v>518720.23809121398</c:v>
                </c:pt>
                <c:pt idx="6167">
                  <c:v>518720.23809121398</c:v>
                </c:pt>
                <c:pt idx="6168">
                  <c:v>518720.23809121398</c:v>
                </c:pt>
                <c:pt idx="6169">
                  <c:v>518720.23809121398</c:v>
                </c:pt>
                <c:pt idx="6170">
                  <c:v>518720.23809121398</c:v>
                </c:pt>
                <c:pt idx="6171">
                  <c:v>518720.23809121398</c:v>
                </c:pt>
                <c:pt idx="6172">
                  <c:v>518720.23809121398</c:v>
                </c:pt>
                <c:pt idx="6173">
                  <c:v>518720.23809121398</c:v>
                </c:pt>
                <c:pt idx="6174">
                  <c:v>518720.23809121398</c:v>
                </c:pt>
                <c:pt idx="6175">
                  <c:v>518720.23809121398</c:v>
                </c:pt>
                <c:pt idx="6176">
                  <c:v>518720.23809121398</c:v>
                </c:pt>
                <c:pt idx="6177">
                  <c:v>518720.23809121398</c:v>
                </c:pt>
                <c:pt idx="6178">
                  <c:v>518720.23809121398</c:v>
                </c:pt>
                <c:pt idx="6179">
                  <c:v>518720.23809121398</c:v>
                </c:pt>
                <c:pt idx="6180">
                  <c:v>518720.23809121398</c:v>
                </c:pt>
                <c:pt idx="6181">
                  <c:v>518720.23809121398</c:v>
                </c:pt>
                <c:pt idx="6182">
                  <c:v>518720.23809121398</c:v>
                </c:pt>
                <c:pt idx="6183">
                  <c:v>518720.23809121398</c:v>
                </c:pt>
                <c:pt idx="6184">
                  <c:v>518720.23809121398</c:v>
                </c:pt>
                <c:pt idx="6185">
                  <c:v>518720.23809121398</c:v>
                </c:pt>
                <c:pt idx="6186">
                  <c:v>518720.23809121398</c:v>
                </c:pt>
                <c:pt idx="6187">
                  <c:v>518720.23809121398</c:v>
                </c:pt>
                <c:pt idx="6188">
                  <c:v>518720.23809121398</c:v>
                </c:pt>
                <c:pt idx="6189">
                  <c:v>518720.23809121398</c:v>
                </c:pt>
                <c:pt idx="6190">
                  <c:v>518720.23809121398</c:v>
                </c:pt>
                <c:pt idx="6191">
                  <c:v>518720.23809121398</c:v>
                </c:pt>
                <c:pt idx="6192">
                  <c:v>518720.23809121398</c:v>
                </c:pt>
                <c:pt idx="6193">
                  <c:v>518720.23809121398</c:v>
                </c:pt>
                <c:pt idx="6194">
                  <c:v>518720.23809121398</c:v>
                </c:pt>
                <c:pt idx="6195">
                  <c:v>518720.23809121398</c:v>
                </c:pt>
                <c:pt idx="6196">
                  <c:v>518720.23809121398</c:v>
                </c:pt>
                <c:pt idx="6197">
                  <c:v>518720.23809121398</c:v>
                </c:pt>
                <c:pt idx="6198">
                  <c:v>518720.23809121398</c:v>
                </c:pt>
                <c:pt idx="6199">
                  <c:v>518720.23809121398</c:v>
                </c:pt>
                <c:pt idx="6200">
                  <c:v>518720.23809121398</c:v>
                </c:pt>
                <c:pt idx="6201">
                  <c:v>518720.23809121398</c:v>
                </c:pt>
                <c:pt idx="6202">
                  <c:v>518720.23809121398</c:v>
                </c:pt>
                <c:pt idx="6203">
                  <c:v>518720.23809121398</c:v>
                </c:pt>
                <c:pt idx="6204">
                  <c:v>518720.23809121398</c:v>
                </c:pt>
                <c:pt idx="6205">
                  <c:v>518720.23809121398</c:v>
                </c:pt>
                <c:pt idx="6206">
                  <c:v>518720.23809121398</c:v>
                </c:pt>
                <c:pt idx="6207">
                  <c:v>518720.23809121398</c:v>
                </c:pt>
                <c:pt idx="6208">
                  <c:v>518720.23809121398</c:v>
                </c:pt>
                <c:pt idx="6209">
                  <c:v>518720.23809121398</c:v>
                </c:pt>
                <c:pt idx="6210">
                  <c:v>518720.23809121398</c:v>
                </c:pt>
                <c:pt idx="6211">
                  <c:v>518720.23809121398</c:v>
                </c:pt>
                <c:pt idx="6212">
                  <c:v>518720.23809121398</c:v>
                </c:pt>
                <c:pt idx="6213">
                  <c:v>518720.23809121398</c:v>
                </c:pt>
                <c:pt idx="6214">
                  <c:v>518720.23809121398</c:v>
                </c:pt>
                <c:pt idx="6215">
                  <c:v>518720.23809121398</c:v>
                </c:pt>
                <c:pt idx="6216">
                  <c:v>518720.23809121398</c:v>
                </c:pt>
                <c:pt idx="6217">
                  <c:v>518720.23809121398</c:v>
                </c:pt>
                <c:pt idx="6218">
                  <c:v>518720.23809121398</c:v>
                </c:pt>
                <c:pt idx="6219">
                  <c:v>518720.23809121398</c:v>
                </c:pt>
                <c:pt idx="6220">
                  <c:v>518720.23809121398</c:v>
                </c:pt>
                <c:pt idx="6221">
                  <c:v>518720.23809121398</c:v>
                </c:pt>
                <c:pt idx="6222">
                  <c:v>518720.23809121398</c:v>
                </c:pt>
                <c:pt idx="6223">
                  <c:v>518720.23809121398</c:v>
                </c:pt>
                <c:pt idx="6224">
                  <c:v>518720.23809121398</c:v>
                </c:pt>
                <c:pt idx="6225">
                  <c:v>518720.23809121398</c:v>
                </c:pt>
                <c:pt idx="6226">
                  <c:v>518720.23809121398</c:v>
                </c:pt>
                <c:pt idx="6227">
                  <c:v>518720.23809121398</c:v>
                </c:pt>
                <c:pt idx="6228">
                  <c:v>518720.23809121398</c:v>
                </c:pt>
                <c:pt idx="6229">
                  <c:v>518720.23809121398</c:v>
                </c:pt>
                <c:pt idx="6230">
                  <c:v>518720.23809121398</c:v>
                </c:pt>
                <c:pt idx="6231">
                  <c:v>518720.23809121398</c:v>
                </c:pt>
                <c:pt idx="6232">
                  <c:v>518720.23809121398</c:v>
                </c:pt>
                <c:pt idx="6233">
                  <c:v>518720.23809121398</c:v>
                </c:pt>
                <c:pt idx="6234">
                  <c:v>518720.23809121398</c:v>
                </c:pt>
                <c:pt idx="6235">
                  <c:v>518720.23809121398</c:v>
                </c:pt>
                <c:pt idx="6236">
                  <c:v>518720.23809121398</c:v>
                </c:pt>
                <c:pt idx="6237">
                  <c:v>518720.23809121398</c:v>
                </c:pt>
                <c:pt idx="6238">
                  <c:v>518720.23809121398</c:v>
                </c:pt>
                <c:pt idx="6239">
                  <c:v>518720.23809121398</c:v>
                </c:pt>
                <c:pt idx="6240">
                  <c:v>518720.23809121398</c:v>
                </c:pt>
                <c:pt idx="6241">
                  <c:v>518720.23809121398</c:v>
                </c:pt>
                <c:pt idx="6242">
                  <c:v>518720.23809121398</c:v>
                </c:pt>
                <c:pt idx="6243">
                  <c:v>518720.23809121398</c:v>
                </c:pt>
                <c:pt idx="6244">
                  <c:v>518720.23809121398</c:v>
                </c:pt>
                <c:pt idx="6245">
                  <c:v>518720.23809121398</c:v>
                </c:pt>
                <c:pt idx="6246">
                  <c:v>518720.23809121398</c:v>
                </c:pt>
                <c:pt idx="6247">
                  <c:v>518720.23809121398</c:v>
                </c:pt>
                <c:pt idx="6248">
                  <c:v>518720.23809121398</c:v>
                </c:pt>
                <c:pt idx="6249">
                  <c:v>518720.23809121398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693904"/>
        <c:axId val="277694464"/>
      </c:lineChart>
      <c:catAx>
        <c:axId val="27769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7694464"/>
        <c:crosses val="autoZero"/>
        <c:auto val="1"/>
        <c:lblAlgn val="ctr"/>
        <c:lblOffset val="100"/>
        <c:noMultiLvlLbl val="0"/>
      </c:catAx>
      <c:valAx>
        <c:axId val="277694464"/>
        <c:scaling>
          <c:orientation val="minMax"/>
          <c:max val="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769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Average Fitness found by the MA for the 310174_KV_B_Midtbyen Route when run for 100000 generations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4347508.8910911996</c:v>
                </c:pt>
                <c:pt idx="1">
                  <c:v>3821211.4080912</c:v>
                </c:pt>
                <c:pt idx="2">
                  <c:v>3501492.1380912</c:v>
                </c:pt>
                <c:pt idx="3">
                  <c:v>3304064.6380911996</c:v>
                </c:pt>
                <c:pt idx="4">
                  <c:v>3125102.0380911995</c:v>
                </c:pt>
                <c:pt idx="5">
                  <c:v>2971919.5380912023</c:v>
                </c:pt>
                <c:pt idx="6">
                  <c:v>2796304.2380912029</c:v>
                </c:pt>
                <c:pt idx="7">
                  <c:v>2661346.3380912049</c:v>
                </c:pt>
                <c:pt idx="8">
                  <c:v>2498814.9380912026</c:v>
                </c:pt>
                <c:pt idx="9">
                  <c:v>2382319.1380912038</c:v>
                </c:pt>
                <c:pt idx="10">
                  <c:v>2240216.9380912059</c:v>
                </c:pt>
                <c:pt idx="11">
                  <c:v>2111866.7380912071</c:v>
                </c:pt>
                <c:pt idx="12">
                  <c:v>2001636.6380912059</c:v>
                </c:pt>
                <c:pt idx="13">
                  <c:v>1937299.1105912062</c:v>
                </c:pt>
                <c:pt idx="14">
                  <c:v>1835004.773591208</c:v>
                </c:pt>
                <c:pt idx="15">
                  <c:v>1788721.404591206</c:v>
                </c:pt>
                <c:pt idx="16">
                  <c:v>1699042.4620912068</c:v>
                </c:pt>
                <c:pt idx="17">
                  <c:v>1593855.9220912061</c:v>
                </c:pt>
                <c:pt idx="18">
                  <c:v>1541093.5795912079</c:v>
                </c:pt>
                <c:pt idx="19">
                  <c:v>1537398.4445912079</c:v>
                </c:pt>
                <c:pt idx="20">
                  <c:v>1485104.4665912092</c:v>
                </c:pt>
                <c:pt idx="21">
                  <c:v>1372207.3280912091</c:v>
                </c:pt>
                <c:pt idx="22">
                  <c:v>1315627.941591209</c:v>
                </c:pt>
                <c:pt idx="23">
                  <c:v>1294089.5270912102</c:v>
                </c:pt>
                <c:pt idx="24">
                  <c:v>1301646.8370912101</c:v>
                </c:pt>
                <c:pt idx="25">
                  <c:v>1275971.7350912099</c:v>
                </c:pt>
                <c:pt idx="26">
                  <c:v>1288330.6800912102</c:v>
                </c:pt>
                <c:pt idx="27">
                  <c:v>1249787.4840912097</c:v>
                </c:pt>
                <c:pt idx="28">
                  <c:v>1230213.6225912101</c:v>
                </c:pt>
                <c:pt idx="29">
                  <c:v>1225629.7065912099</c:v>
                </c:pt>
                <c:pt idx="30">
                  <c:v>1192216.0075912098</c:v>
                </c:pt>
                <c:pt idx="31">
                  <c:v>1208667.9355912099</c:v>
                </c:pt>
                <c:pt idx="32">
                  <c:v>1142177.5855912098</c:v>
                </c:pt>
                <c:pt idx="33">
                  <c:v>1174855.63659121</c:v>
                </c:pt>
                <c:pt idx="34">
                  <c:v>1164030.8845912104</c:v>
                </c:pt>
                <c:pt idx="35">
                  <c:v>1115237.7915912098</c:v>
                </c:pt>
                <c:pt idx="36">
                  <c:v>1147647.9300912102</c:v>
                </c:pt>
                <c:pt idx="37">
                  <c:v>1090030.3005912104</c:v>
                </c:pt>
                <c:pt idx="38">
                  <c:v>1108456.0215912103</c:v>
                </c:pt>
                <c:pt idx="39">
                  <c:v>1098086.9840912106</c:v>
                </c:pt>
                <c:pt idx="40">
                  <c:v>1114221.7210912104</c:v>
                </c:pt>
                <c:pt idx="41">
                  <c:v>1100540.7795912104</c:v>
                </c:pt>
                <c:pt idx="42">
                  <c:v>1072102.7740912107</c:v>
                </c:pt>
                <c:pt idx="43">
                  <c:v>1124927.5585912101</c:v>
                </c:pt>
                <c:pt idx="44">
                  <c:v>1054640.5520912113</c:v>
                </c:pt>
                <c:pt idx="45">
                  <c:v>1037982.1540912122</c:v>
                </c:pt>
                <c:pt idx="46">
                  <c:v>1034618.5970912122</c:v>
                </c:pt>
                <c:pt idx="47">
                  <c:v>1051671.5370912116</c:v>
                </c:pt>
                <c:pt idx="48">
                  <c:v>1035380.7500912122</c:v>
                </c:pt>
                <c:pt idx="49">
                  <c:v>1064269.4945912105</c:v>
                </c:pt>
                <c:pt idx="50">
                  <c:v>1063638.6020912111</c:v>
                </c:pt>
                <c:pt idx="51">
                  <c:v>1055686.1505912109</c:v>
                </c:pt>
                <c:pt idx="52">
                  <c:v>1051826.9400912111</c:v>
                </c:pt>
                <c:pt idx="53">
                  <c:v>1034153.4775912116</c:v>
                </c:pt>
                <c:pt idx="54">
                  <c:v>1014748.582591212</c:v>
                </c:pt>
                <c:pt idx="55">
                  <c:v>1022660.2555912116</c:v>
                </c:pt>
                <c:pt idx="56">
                  <c:v>1018218.6730912116</c:v>
                </c:pt>
                <c:pt idx="57">
                  <c:v>1035788.9670912111</c:v>
                </c:pt>
                <c:pt idx="58">
                  <c:v>1047627.5575912108</c:v>
                </c:pt>
                <c:pt idx="59">
                  <c:v>994097.69109121221</c:v>
                </c:pt>
                <c:pt idx="60">
                  <c:v>973577.15059121291</c:v>
                </c:pt>
                <c:pt idx="61">
                  <c:v>990242.52609121276</c:v>
                </c:pt>
                <c:pt idx="62">
                  <c:v>1033275.4950912114</c:v>
                </c:pt>
                <c:pt idx="63">
                  <c:v>1015455.5265912119</c:v>
                </c:pt>
                <c:pt idx="64">
                  <c:v>1011272.0980912119</c:v>
                </c:pt>
                <c:pt idx="65">
                  <c:v>995607.57709121238</c:v>
                </c:pt>
                <c:pt idx="66">
                  <c:v>1005553.5055912121</c:v>
                </c:pt>
                <c:pt idx="67">
                  <c:v>976267.61059121264</c:v>
                </c:pt>
                <c:pt idx="68">
                  <c:v>996715.86759121181</c:v>
                </c:pt>
                <c:pt idx="69">
                  <c:v>1026710.0025912108</c:v>
                </c:pt>
                <c:pt idx="70">
                  <c:v>980067.13859121245</c:v>
                </c:pt>
                <c:pt idx="71">
                  <c:v>966629.31859121344</c:v>
                </c:pt>
                <c:pt idx="72">
                  <c:v>1006269.6965912113</c:v>
                </c:pt>
                <c:pt idx="73">
                  <c:v>1001875.7360912114</c:v>
                </c:pt>
                <c:pt idx="74">
                  <c:v>1033771.5150912112</c:v>
                </c:pt>
                <c:pt idx="75">
                  <c:v>975913.62909121229</c:v>
                </c:pt>
                <c:pt idx="76">
                  <c:v>945599.39159121434</c:v>
                </c:pt>
                <c:pt idx="77">
                  <c:v>988530.51809121238</c:v>
                </c:pt>
                <c:pt idx="78">
                  <c:v>997735.23459121189</c:v>
                </c:pt>
                <c:pt idx="79">
                  <c:v>990717.13759121299</c:v>
                </c:pt>
                <c:pt idx="80">
                  <c:v>1024587.8600912119</c:v>
                </c:pt>
                <c:pt idx="81">
                  <c:v>964017.67259121279</c:v>
                </c:pt>
                <c:pt idx="82">
                  <c:v>958562.34009121323</c:v>
                </c:pt>
                <c:pt idx="83">
                  <c:v>961509.32959121279</c:v>
                </c:pt>
                <c:pt idx="84">
                  <c:v>990872.57159121241</c:v>
                </c:pt>
                <c:pt idx="85">
                  <c:v>967842.92809121276</c:v>
                </c:pt>
                <c:pt idx="86">
                  <c:v>1017490.3625912119</c:v>
                </c:pt>
                <c:pt idx="87">
                  <c:v>969234.90909121337</c:v>
                </c:pt>
                <c:pt idx="88">
                  <c:v>943966.9020912135</c:v>
                </c:pt>
                <c:pt idx="89">
                  <c:v>953982.96759121341</c:v>
                </c:pt>
                <c:pt idx="90">
                  <c:v>970187.61159121338</c:v>
                </c:pt>
                <c:pt idx="91">
                  <c:v>965334.27959121321</c:v>
                </c:pt>
                <c:pt idx="92">
                  <c:v>952333.02709121315</c:v>
                </c:pt>
                <c:pt idx="93">
                  <c:v>952406.87609121273</c:v>
                </c:pt>
                <c:pt idx="94">
                  <c:v>941512.29009121342</c:v>
                </c:pt>
                <c:pt idx="95">
                  <c:v>986624.3060912115</c:v>
                </c:pt>
                <c:pt idx="96">
                  <c:v>969633.62359121314</c:v>
                </c:pt>
                <c:pt idx="97">
                  <c:v>935843.35909121356</c:v>
                </c:pt>
                <c:pt idx="98">
                  <c:v>987808.48409121227</c:v>
                </c:pt>
                <c:pt idx="99">
                  <c:v>931965.25009121303</c:v>
                </c:pt>
                <c:pt idx="100">
                  <c:v>984577.58509121218</c:v>
                </c:pt>
                <c:pt idx="101">
                  <c:v>948769.22409121355</c:v>
                </c:pt>
                <c:pt idx="102">
                  <c:v>962298.91209121258</c:v>
                </c:pt>
                <c:pt idx="103">
                  <c:v>974879.48659121222</c:v>
                </c:pt>
                <c:pt idx="104">
                  <c:v>956476.45009121322</c:v>
                </c:pt>
                <c:pt idx="105">
                  <c:v>971483.196591213</c:v>
                </c:pt>
                <c:pt idx="106">
                  <c:v>960028.52909121313</c:v>
                </c:pt>
                <c:pt idx="107">
                  <c:v>948008.51009121351</c:v>
                </c:pt>
                <c:pt idx="108">
                  <c:v>958116.777591213</c:v>
                </c:pt>
                <c:pt idx="109">
                  <c:v>957917.97759121319</c:v>
                </c:pt>
                <c:pt idx="110">
                  <c:v>947730.65959121322</c:v>
                </c:pt>
                <c:pt idx="111">
                  <c:v>947204.90159121307</c:v>
                </c:pt>
                <c:pt idx="112">
                  <c:v>919064.78559121431</c:v>
                </c:pt>
                <c:pt idx="113">
                  <c:v>933102.27559121395</c:v>
                </c:pt>
                <c:pt idx="114">
                  <c:v>940882.47209121322</c:v>
                </c:pt>
                <c:pt idx="115">
                  <c:v>927559.22859121393</c:v>
                </c:pt>
                <c:pt idx="116">
                  <c:v>910847.17409121408</c:v>
                </c:pt>
                <c:pt idx="117">
                  <c:v>956936.66459121392</c:v>
                </c:pt>
                <c:pt idx="118">
                  <c:v>958934.05459121312</c:v>
                </c:pt>
                <c:pt idx="119">
                  <c:v>933198.25959121378</c:v>
                </c:pt>
                <c:pt idx="120">
                  <c:v>944420.20459121373</c:v>
                </c:pt>
                <c:pt idx="121">
                  <c:v>940543.46309121326</c:v>
                </c:pt>
                <c:pt idx="122">
                  <c:v>925433.12059121416</c:v>
                </c:pt>
                <c:pt idx="123">
                  <c:v>973082.30309121253</c:v>
                </c:pt>
                <c:pt idx="124">
                  <c:v>940052.90409121313</c:v>
                </c:pt>
                <c:pt idx="125">
                  <c:v>928122.34459121339</c:v>
                </c:pt>
                <c:pt idx="126">
                  <c:v>939581.83709121333</c:v>
                </c:pt>
                <c:pt idx="127">
                  <c:v>949722.39259121311</c:v>
                </c:pt>
                <c:pt idx="128">
                  <c:v>928422.97409121355</c:v>
                </c:pt>
                <c:pt idx="129">
                  <c:v>937875.78459121357</c:v>
                </c:pt>
                <c:pt idx="130">
                  <c:v>970044.60459121317</c:v>
                </c:pt>
                <c:pt idx="131">
                  <c:v>902607.10409121471</c:v>
                </c:pt>
                <c:pt idx="132">
                  <c:v>931538.04959121346</c:v>
                </c:pt>
                <c:pt idx="133">
                  <c:v>943168.51759121323</c:v>
                </c:pt>
                <c:pt idx="134">
                  <c:v>937851.173591214</c:v>
                </c:pt>
                <c:pt idx="135">
                  <c:v>914567.874591214</c:v>
                </c:pt>
                <c:pt idx="136">
                  <c:v>952530.66259121336</c:v>
                </c:pt>
                <c:pt idx="137">
                  <c:v>980744.3065912131</c:v>
                </c:pt>
                <c:pt idx="138">
                  <c:v>930592.69059121364</c:v>
                </c:pt>
                <c:pt idx="139">
                  <c:v>923139.27559121384</c:v>
                </c:pt>
                <c:pt idx="140">
                  <c:v>914591.73459121422</c:v>
                </c:pt>
                <c:pt idx="141">
                  <c:v>931474.60359121358</c:v>
                </c:pt>
                <c:pt idx="142">
                  <c:v>908360.69659121404</c:v>
                </c:pt>
                <c:pt idx="143">
                  <c:v>931518.46109121363</c:v>
                </c:pt>
                <c:pt idx="144">
                  <c:v>933488.64359121339</c:v>
                </c:pt>
                <c:pt idx="145">
                  <c:v>915905.73009121395</c:v>
                </c:pt>
                <c:pt idx="146">
                  <c:v>927807.65759121382</c:v>
                </c:pt>
                <c:pt idx="147">
                  <c:v>935898.43209121353</c:v>
                </c:pt>
                <c:pt idx="148">
                  <c:v>940978.49409121333</c:v>
                </c:pt>
                <c:pt idx="149">
                  <c:v>918759.91809121356</c:v>
                </c:pt>
                <c:pt idx="150">
                  <c:v>886761.69259121385</c:v>
                </c:pt>
                <c:pt idx="151">
                  <c:v>919026.38259121403</c:v>
                </c:pt>
                <c:pt idx="152">
                  <c:v>918528.97459121351</c:v>
                </c:pt>
                <c:pt idx="153">
                  <c:v>910846.13759121415</c:v>
                </c:pt>
                <c:pt idx="154">
                  <c:v>928562.6660912137</c:v>
                </c:pt>
                <c:pt idx="155">
                  <c:v>924731.01609121333</c:v>
                </c:pt>
                <c:pt idx="156">
                  <c:v>925873.03059121349</c:v>
                </c:pt>
                <c:pt idx="157">
                  <c:v>928191.25009121373</c:v>
                </c:pt>
                <c:pt idx="158">
                  <c:v>940778.65809121355</c:v>
                </c:pt>
                <c:pt idx="159">
                  <c:v>927718.82609121338</c:v>
                </c:pt>
                <c:pt idx="160">
                  <c:v>897567.26759121404</c:v>
                </c:pt>
                <c:pt idx="161">
                  <c:v>931286.93759121432</c:v>
                </c:pt>
                <c:pt idx="162">
                  <c:v>941228.26459121366</c:v>
                </c:pt>
                <c:pt idx="163">
                  <c:v>941829.00759121345</c:v>
                </c:pt>
                <c:pt idx="164">
                  <c:v>924859.71909121401</c:v>
                </c:pt>
                <c:pt idx="165">
                  <c:v>945768.11009121314</c:v>
                </c:pt>
                <c:pt idx="166">
                  <c:v>900310.48759121425</c:v>
                </c:pt>
                <c:pt idx="167">
                  <c:v>916985.73609121365</c:v>
                </c:pt>
                <c:pt idx="168">
                  <c:v>965676.7850912126</c:v>
                </c:pt>
                <c:pt idx="169">
                  <c:v>943950.58109121327</c:v>
                </c:pt>
                <c:pt idx="170">
                  <c:v>914794.52359121386</c:v>
                </c:pt>
                <c:pt idx="171">
                  <c:v>914388.94859121402</c:v>
                </c:pt>
                <c:pt idx="172">
                  <c:v>940591.67559121363</c:v>
                </c:pt>
                <c:pt idx="173">
                  <c:v>879786.55259121489</c:v>
                </c:pt>
                <c:pt idx="174">
                  <c:v>905517.43259121419</c:v>
                </c:pt>
                <c:pt idx="175">
                  <c:v>912888.71209121402</c:v>
                </c:pt>
                <c:pt idx="176">
                  <c:v>917324.52209121431</c:v>
                </c:pt>
                <c:pt idx="177">
                  <c:v>893321.46309121454</c:v>
                </c:pt>
                <c:pt idx="178">
                  <c:v>919985.69809121382</c:v>
                </c:pt>
                <c:pt idx="179">
                  <c:v>903182.12659121433</c:v>
                </c:pt>
                <c:pt idx="180">
                  <c:v>928956.70609121362</c:v>
                </c:pt>
                <c:pt idx="181">
                  <c:v>903547.23009121418</c:v>
                </c:pt>
                <c:pt idx="182">
                  <c:v>893150.76059121394</c:v>
                </c:pt>
                <c:pt idx="183">
                  <c:v>880665.62209121475</c:v>
                </c:pt>
                <c:pt idx="184">
                  <c:v>912206.66259121406</c:v>
                </c:pt>
                <c:pt idx="185">
                  <c:v>908889.21209121461</c:v>
                </c:pt>
                <c:pt idx="186">
                  <c:v>929006.24959121365</c:v>
                </c:pt>
                <c:pt idx="187">
                  <c:v>889221.4030912146</c:v>
                </c:pt>
                <c:pt idx="188">
                  <c:v>921144.05809121416</c:v>
                </c:pt>
                <c:pt idx="189">
                  <c:v>888923.30609121453</c:v>
                </c:pt>
                <c:pt idx="190">
                  <c:v>895563.85809121432</c:v>
                </c:pt>
                <c:pt idx="191">
                  <c:v>927989.16859121365</c:v>
                </c:pt>
                <c:pt idx="192">
                  <c:v>930671.11009121372</c:v>
                </c:pt>
                <c:pt idx="193">
                  <c:v>926673.94909121399</c:v>
                </c:pt>
                <c:pt idx="194">
                  <c:v>870692.9760912148</c:v>
                </c:pt>
                <c:pt idx="195">
                  <c:v>908352.99309121352</c:v>
                </c:pt>
                <c:pt idx="196">
                  <c:v>902546.69309121429</c:v>
                </c:pt>
                <c:pt idx="197">
                  <c:v>897976.93359121436</c:v>
                </c:pt>
                <c:pt idx="198">
                  <c:v>890304.26909121464</c:v>
                </c:pt>
                <c:pt idx="199">
                  <c:v>892021.49259121437</c:v>
                </c:pt>
                <c:pt idx="200">
                  <c:v>916578.14459121379</c:v>
                </c:pt>
                <c:pt idx="201">
                  <c:v>915580.12509121408</c:v>
                </c:pt>
                <c:pt idx="202">
                  <c:v>906059.68659121415</c:v>
                </c:pt>
                <c:pt idx="203">
                  <c:v>900591.8470912138</c:v>
                </c:pt>
                <c:pt idx="204">
                  <c:v>890375.79409121443</c:v>
                </c:pt>
                <c:pt idx="205">
                  <c:v>900178.93509121449</c:v>
                </c:pt>
                <c:pt idx="206">
                  <c:v>872150.90459121508</c:v>
                </c:pt>
                <c:pt idx="207">
                  <c:v>893950.41259121452</c:v>
                </c:pt>
                <c:pt idx="208">
                  <c:v>900014.55759121443</c:v>
                </c:pt>
                <c:pt idx="209">
                  <c:v>904426.83059121412</c:v>
                </c:pt>
                <c:pt idx="210">
                  <c:v>912658.21709121391</c:v>
                </c:pt>
                <c:pt idx="211">
                  <c:v>906133.18009121413</c:v>
                </c:pt>
                <c:pt idx="212">
                  <c:v>918878.78359121399</c:v>
                </c:pt>
                <c:pt idx="213">
                  <c:v>909805.05359121435</c:v>
                </c:pt>
                <c:pt idx="214">
                  <c:v>889843.83959121443</c:v>
                </c:pt>
                <c:pt idx="215">
                  <c:v>934702.47009121347</c:v>
                </c:pt>
                <c:pt idx="216">
                  <c:v>903144.25059121416</c:v>
                </c:pt>
                <c:pt idx="217">
                  <c:v>897063.5010912146</c:v>
                </c:pt>
                <c:pt idx="218">
                  <c:v>887675.52459121461</c:v>
                </c:pt>
                <c:pt idx="219">
                  <c:v>902481.24809121434</c:v>
                </c:pt>
                <c:pt idx="220">
                  <c:v>906134.7340912139</c:v>
                </c:pt>
                <c:pt idx="221">
                  <c:v>907407.07059121388</c:v>
                </c:pt>
                <c:pt idx="222">
                  <c:v>882241.05259121465</c:v>
                </c:pt>
                <c:pt idx="223">
                  <c:v>877548.56259121443</c:v>
                </c:pt>
                <c:pt idx="224">
                  <c:v>894978.61759121437</c:v>
                </c:pt>
                <c:pt idx="225">
                  <c:v>925034.54359121399</c:v>
                </c:pt>
                <c:pt idx="226">
                  <c:v>863387.38459121471</c:v>
                </c:pt>
                <c:pt idx="227">
                  <c:v>907033.81309121405</c:v>
                </c:pt>
                <c:pt idx="228">
                  <c:v>886338.84409121447</c:v>
                </c:pt>
                <c:pt idx="229">
                  <c:v>854098.33859121462</c:v>
                </c:pt>
                <c:pt idx="230">
                  <c:v>860817.48459121468</c:v>
                </c:pt>
                <c:pt idx="231">
                  <c:v>908590.57159121428</c:v>
                </c:pt>
                <c:pt idx="232">
                  <c:v>894403.92359121458</c:v>
                </c:pt>
                <c:pt idx="233">
                  <c:v>882120.81909121445</c:v>
                </c:pt>
                <c:pt idx="234">
                  <c:v>887779.40259121475</c:v>
                </c:pt>
                <c:pt idx="235">
                  <c:v>890846.89959121426</c:v>
                </c:pt>
                <c:pt idx="236">
                  <c:v>885489.4440912148</c:v>
                </c:pt>
                <c:pt idx="237">
                  <c:v>868277.50709121488</c:v>
                </c:pt>
                <c:pt idx="238">
                  <c:v>821253.19259121525</c:v>
                </c:pt>
                <c:pt idx="239">
                  <c:v>889560.68209121446</c:v>
                </c:pt>
                <c:pt idx="240">
                  <c:v>868806.24059121462</c:v>
                </c:pt>
                <c:pt idx="241">
                  <c:v>862528.64559121488</c:v>
                </c:pt>
                <c:pt idx="242">
                  <c:v>891037.73759121471</c:v>
                </c:pt>
                <c:pt idx="243">
                  <c:v>907065.20509121404</c:v>
                </c:pt>
                <c:pt idx="244">
                  <c:v>862497.19359121495</c:v>
                </c:pt>
                <c:pt idx="245">
                  <c:v>867865.42909121455</c:v>
                </c:pt>
                <c:pt idx="246">
                  <c:v>881963.22509121452</c:v>
                </c:pt>
                <c:pt idx="247">
                  <c:v>890331.4030912146</c:v>
                </c:pt>
                <c:pt idx="248">
                  <c:v>880420.94609121478</c:v>
                </c:pt>
                <c:pt idx="249">
                  <c:v>897800.51709121466</c:v>
                </c:pt>
                <c:pt idx="250">
                  <c:v>916061.0950912144</c:v>
                </c:pt>
                <c:pt idx="251">
                  <c:v>939842.78559121303</c:v>
                </c:pt>
                <c:pt idx="252">
                  <c:v>892171.65409121453</c:v>
                </c:pt>
                <c:pt idx="253">
                  <c:v>876253.57509121415</c:v>
                </c:pt>
                <c:pt idx="254">
                  <c:v>874605.29509121482</c:v>
                </c:pt>
                <c:pt idx="255">
                  <c:v>891094.07009121438</c:v>
                </c:pt>
                <c:pt idx="256">
                  <c:v>880072.05459121463</c:v>
                </c:pt>
                <c:pt idx="257">
                  <c:v>894495.80409121455</c:v>
                </c:pt>
                <c:pt idx="258">
                  <c:v>886615.49609121424</c:v>
                </c:pt>
                <c:pt idx="259">
                  <c:v>845700.93209121504</c:v>
                </c:pt>
                <c:pt idx="260">
                  <c:v>876882.3235912146</c:v>
                </c:pt>
                <c:pt idx="261">
                  <c:v>881233.72859121428</c:v>
                </c:pt>
                <c:pt idx="262">
                  <c:v>878254.65359121433</c:v>
                </c:pt>
                <c:pt idx="263">
                  <c:v>876243.70509121474</c:v>
                </c:pt>
                <c:pt idx="264">
                  <c:v>876019.94059121481</c:v>
                </c:pt>
                <c:pt idx="265">
                  <c:v>872145.19909121492</c:v>
                </c:pt>
                <c:pt idx="266">
                  <c:v>887080.16359121422</c:v>
                </c:pt>
                <c:pt idx="267">
                  <c:v>858792.50909121498</c:v>
                </c:pt>
                <c:pt idx="268">
                  <c:v>849903.24659121479</c:v>
                </c:pt>
                <c:pt idx="269">
                  <c:v>871880.5080912147</c:v>
                </c:pt>
                <c:pt idx="270">
                  <c:v>849796.55709121469</c:v>
                </c:pt>
                <c:pt idx="271">
                  <c:v>860642.0750912145</c:v>
                </c:pt>
                <c:pt idx="272">
                  <c:v>833024.06959121535</c:v>
                </c:pt>
                <c:pt idx="273">
                  <c:v>877739.74159121444</c:v>
                </c:pt>
                <c:pt idx="274">
                  <c:v>873092.2630912147</c:v>
                </c:pt>
                <c:pt idx="275">
                  <c:v>852196.89509121492</c:v>
                </c:pt>
                <c:pt idx="276">
                  <c:v>900336.22059121414</c:v>
                </c:pt>
                <c:pt idx="277">
                  <c:v>847780.50559121498</c:v>
                </c:pt>
                <c:pt idx="278">
                  <c:v>867951.07659121451</c:v>
                </c:pt>
                <c:pt idx="279">
                  <c:v>858659.38909121486</c:v>
                </c:pt>
                <c:pt idx="280">
                  <c:v>892334.90259121475</c:v>
                </c:pt>
                <c:pt idx="281">
                  <c:v>854176.54309121496</c:v>
                </c:pt>
                <c:pt idx="282">
                  <c:v>869306.19759121444</c:v>
                </c:pt>
                <c:pt idx="283">
                  <c:v>883500.0560912143</c:v>
                </c:pt>
                <c:pt idx="284">
                  <c:v>857754.34859121474</c:v>
                </c:pt>
                <c:pt idx="285">
                  <c:v>844712.52109121496</c:v>
                </c:pt>
                <c:pt idx="286">
                  <c:v>837466.23609121516</c:v>
                </c:pt>
                <c:pt idx="287">
                  <c:v>872071.6790912149</c:v>
                </c:pt>
                <c:pt idx="288">
                  <c:v>853775.98209121521</c:v>
                </c:pt>
                <c:pt idx="289">
                  <c:v>850205.28359121492</c:v>
                </c:pt>
                <c:pt idx="290">
                  <c:v>834235.87259121519</c:v>
                </c:pt>
                <c:pt idx="291">
                  <c:v>834173.98509121523</c:v>
                </c:pt>
                <c:pt idx="292">
                  <c:v>827836.82759121526</c:v>
                </c:pt>
                <c:pt idx="293">
                  <c:v>883212.65459121449</c:v>
                </c:pt>
                <c:pt idx="294">
                  <c:v>838930.89809121506</c:v>
                </c:pt>
                <c:pt idx="295">
                  <c:v>882223.9425912142</c:v>
                </c:pt>
                <c:pt idx="296">
                  <c:v>878750.51509121433</c:v>
                </c:pt>
                <c:pt idx="297">
                  <c:v>834891.27759121521</c:v>
                </c:pt>
                <c:pt idx="298">
                  <c:v>858261.18809121475</c:v>
                </c:pt>
                <c:pt idx="299">
                  <c:v>844230.77409121511</c:v>
                </c:pt>
                <c:pt idx="300">
                  <c:v>849259.72309121513</c:v>
                </c:pt>
                <c:pt idx="301">
                  <c:v>841469.373591215</c:v>
                </c:pt>
                <c:pt idx="302">
                  <c:v>857142.62109121494</c:v>
                </c:pt>
                <c:pt idx="303">
                  <c:v>817889.99509121536</c:v>
                </c:pt>
                <c:pt idx="304">
                  <c:v>848436.95809121488</c:v>
                </c:pt>
                <c:pt idx="305">
                  <c:v>860877.79609121499</c:v>
                </c:pt>
                <c:pt idx="306">
                  <c:v>851746.8665912149</c:v>
                </c:pt>
                <c:pt idx="307">
                  <c:v>845996.55459121487</c:v>
                </c:pt>
                <c:pt idx="308">
                  <c:v>862466.49609121459</c:v>
                </c:pt>
                <c:pt idx="309">
                  <c:v>825407.21659121534</c:v>
                </c:pt>
                <c:pt idx="310">
                  <c:v>840619.42209121468</c:v>
                </c:pt>
                <c:pt idx="311">
                  <c:v>862452.19159121497</c:v>
                </c:pt>
                <c:pt idx="312">
                  <c:v>843675.31809121463</c:v>
                </c:pt>
                <c:pt idx="313">
                  <c:v>833690.70909121505</c:v>
                </c:pt>
                <c:pt idx="314">
                  <c:v>837735.3385912152</c:v>
                </c:pt>
                <c:pt idx="315">
                  <c:v>839409.68359121517</c:v>
                </c:pt>
                <c:pt idx="316">
                  <c:v>830644.55609121523</c:v>
                </c:pt>
                <c:pt idx="317">
                  <c:v>857159.221591215</c:v>
                </c:pt>
                <c:pt idx="318">
                  <c:v>838432.00859121489</c:v>
                </c:pt>
                <c:pt idx="319">
                  <c:v>857446.27209121489</c:v>
                </c:pt>
                <c:pt idx="320">
                  <c:v>879415.92209121434</c:v>
                </c:pt>
                <c:pt idx="321">
                  <c:v>871592.17659121496</c:v>
                </c:pt>
                <c:pt idx="322">
                  <c:v>836696.85909121507</c:v>
                </c:pt>
                <c:pt idx="323">
                  <c:v>832582.16859121539</c:v>
                </c:pt>
                <c:pt idx="324">
                  <c:v>827279.50409121509</c:v>
                </c:pt>
                <c:pt idx="325">
                  <c:v>868446.23059121426</c:v>
                </c:pt>
                <c:pt idx="326">
                  <c:v>863386.53309121507</c:v>
                </c:pt>
                <c:pt idx="327">
                  <c:v>851759.59459121467</c:v>
                </c:pt>
                <c:pt idx="328">
                  <c:v>858468.12309121503</c:v>
                </c:pt>
                <c:pt idx="329">
                  <c:v>845916.99759121495</c:v>
                </c:pt>
                <c:pt idx="330">
                  <c:v>876901.66859121458</c:v>
                </c:pt>
                <c:pt idx="331">
                  <c:v>857595.34709121508</c:v>
                </c:pt>
                <c:pt idx="332">
                  <c:v>868810.02759121486</c:v>
                </c:pt>
                <c:pt idx="333">
                  <c:v>851715.55359121505</c:v>
                </c:pt>
                <c:pt idx="334">
                  <c:v>843022.65359121468</c:v>
                </c:pt>
                <c:pt idx="335">
                  <c:v>854295.87859121524</c:v>
                </c:pt>
                <c:pt idx="336">
                  <c:v>844825.64809121494</c:v>
                </c:pt>
                <c:pt idx="337">
                  <c:v>836250.27409121511</c:v>
                </c:pt>
                <c:pt idx="338">
                  <c:v>836472.78009121504</c:v>
                </c:pt>
                <c:pt idx="339">
                  <c:v>835152.8385912152</c:v>
                </c:pt>
                <c:pt idx="340">
                  <c:v>841520.88809121517</c:v>
                </c:pt>
                <c:pt idx="341">
                  <c:v>855675.19409121503</c:v>
                </c:pt>
                <c:pt idx="342">
                  <c:v>843741.53459121508</c:v>
                </c:pt>
                <c:pt idx="343">
                  <c:v>851535.58459121489</c:v>
                </c:pt>
                <c:pt idx="344">
                  <c:v>859259.19459121488</c:v>
                </c:pt>
                <c:pt idx="345">
                  <c:v>868253.65159121458</c:v>
                </c:pt>
                <c:pt idx="346">
                  <c:v>845350.87709121522</c:v>
                </c:pt>
                <c:pt idx="347">
                  <c:v>835458.68659121497</c:v>
                </c:pt>
                <c:pt idx="348">
                  <c:v>853255.27859121503</c:v>
                </c:pt>
                <c:pt idx="349">
                  <c:v>856592.24959121482</c:v>
                </c:pt>
                <c:pt idx="350">
                  <c:v>844531.08809121512</c:v>
                </c:pt>
                <c:pt idx="351">
                  <c:v>841116.68909121526</c:v>
                </c:pt>
                <c:pt idx="352">
                  <c:v>885343.11159121408</c:v>
                </c:pt>
                <c:pt idx="353">
                  <c:v>838337.26559121511</c:v>
                </c:pt>
                <c:pt idx="354">
                  <c:v>856571.96159121464</c:v>
                </c:pt>
                <c:pt idx="355">
                  <c:v>853407.09259121493</c:v>
                </c:pt>
                <c:pt idx="356">
                  <c:v>842331.70309121511</c:v>
                </c:pt>
                <c:pt idx="357">
                  <c:v>872516.95109121443</c:v>
                </c:pt>
                <c:pt idx="358">
                  <c:v>818068.49959121528</c:v>
                </c:pt>
                <c:pt idx="359">
                  <c:v>861219.30259121489</c:v>
                </c:pt>
                <c:pt idx="360">
                  <c:v>851411.48659121501</c:v>
                </c:pt>
                <c:pt idx="361">
                  <c:v>829753.31809121533</c:v>
                </c:pt>
                <c:pt idx="362">
                  <c:v>822931.2565912155</c:v>
                </c:pt>
                <c:pt idx="363">
                  <c:v>858511.32609121501</c:v>
                </c:pt>
                <c:pt idx="364">
                  <c:v>845017.60259121493</c:v>
                </c:pt>
                <c:pt idx="365">
                  <c:v>864347.86159121466</c:v>
                </c:pt>
                <c:pt idx="366">
                  <c:v>876485.31659121474</c:v>
                </c:pt>
                <c:pt idx="367">
                  <c:v>835676.59109121503</c:v>
                </c:pt>
                <c:pt idx="368">
                  <c:v>882055.29459121427</c:v>
                </c:pt>
                <c:pt idx="369">
                  <c:v>832639.34159121534</c:v>
                </c:pt>
                <c:pt idx="370">
                  <c:v>848422.0050912149</c:v>
                </c:pt>
                <c:pt idx="371">
                  <c:v>873182.39259121451</c:v>
                </c:pt>
                <c:pt idx="372">
                  <c:v>813627.1720912155</c:v>
                </c:pt>
                <c:pt idx="373">
                  <c:v>844540.82709121518</c:v>
                </c:pt>
                <c:pt idx="374">
                  <c:v>850792.06059121503</c:v>
                </c:pt>
                <c:pt idx="375">
                  <c:v>844657.47509121522</c:v>
                </c:pt>
                <c:pt idx="376">
                  <c:v>833346.73909121519</c:v>
                </c:pt>
                <c:pt idx="377">
                  <c:v>848850.11759121506</c:v>
                </c:pt>
                <c:pt idx="378">
                  <c:v>828649.64809121517</c:v>
                </c:pt>
                <c:pt idx="379">
                  <c:v>829763.57059121528</c:v>
                </c:pt>
                <c:pt idx="380">
                  <c:v>851685.65059121535</c:v>
                </c:pt>
                <c:pt idx="381">
                  <c:v>824827.92909121537</c:v>
                </c:pt>
                <c:pt idx="382">
                  <c:v>839347.75959121529</c:v>
                </c:pt>
                <c:pt idx="383">
                  <c:v>818491.86759121518</c:v>
                </c:pt>
                <c:pt idx="384">
                  <c:v>837417.74409121519</c:v>
                </c:pt>
                <c:pt idx="385">
                  <c:v>853462.32259121514</c:v>
                </c:pt>
                <c:pt idx="386">
                  <c:v>838684.92209121515</c:v>
                </c:pt>
                <c:pt idx="387">
                  <c:v>858924.49359121488</c:v>
                </c:pt>
                <c:pt idx="388">
                  <c:v>864002.74959121482</c:v>
                </c:pt>
                <c:pt idx="389">
                  <c:v>841210.49209121522</c:v>
                </c:pt>
                <c:pt idx="390">
                  <c:v>822415.11509121524</c:v>
                </c:pt>
                <c:pt idx="391">
                  <c:v>868816.8375912148</c:v>
                </c:pt>
                <c:pt idx="392">
                  <c:v>857459.52159121423</c:v>
                </c:pt>
                <c:pt idx="393">
                  <c:v>822237.51809121517</c:v>
                </c:pt>
                <c:pt idx="394">
                  <c:v>857208.91509121505</c:v>
                </c:pt>
                <c:pt idx="395">
                  <c:v>846679.75959121506</c:v>
                </c:pt>
                <c:pt idx="396">
                  <c:v>844677.60359121487</c:v>
                </c:pt>
                <c:pt idx="397">
                  <c:v>872686.77259121404</c:v>
                </c:pt>
                <c:pt idx="398">
                  <c:v>835186.91609121545</c:v>
                </c:pt>
                <c:pt idx="399">
                  <c:v>845153.12859121524</c:v>
                </c:pt>
                <c:pt idx="400">
                  <c:v>880170.7330912149</c:v>
                </c:pt>
                <c:pt idx="401">
                  <c:v>835435.92859121528</c:v>
                </c:pt>
                <c:pt idx="402">
                  <c:v>813132.99309121526</c:v>
                </c:pt>
                <c:pt idx="403">
                  <c:v>859337.53459121496</c:v>
                </c:pt>
                <c:pt idx="404">
                  <c:v>836658.10159121524</c:v>
                </c:pt>
                <c:pt idx="405">
                  <c:v>850081.20259121468</c:v>
                </c:pt>
                <c:pt idx="406">
                  <c:v>843406.42559121491</c:v>
                </c:pt>
                <c:pt idx="407">
                  <c:v>852162.41009121516</c:v>
                </c:pt>
                <c:pt idx="408">
                  <c:v>872089.30959121441</c:v>
                </c:pt>
                <c:pt idx="409">
                  <c:v>830537.27609121508</c:v>
                </c:pt>
                <c:pt idx="410">
                  <c:v>851344.21459121478</c:v>
                </c:pt>
                <c:pt idx="411">
                  <c:v>823685.43859121553</c:v>
                </c:pt>
                <c:pt idx="412">
                  <c:v>841409.02509121504</c:v>
                </c:pt>
                <c:pt idx="413">
                  <c:v>848797.0730912151</c:v>
                </c:pt>
                <c:pt idx="414">
                  <c:v>838205.47109121527</c:v>
                </c:pt>
                <c:pt idx="415">
                  <c:v>845747.85709121474</c:v>
                </c:pt>
                <c:pt idx="416">
                  <c:v>826562.58809121535</c:v>
                </c:pt>
                <c:pt idx="417">
                  <c:v>834639.56809121522</c:v>
                </c:pt>
                <c:pt idx="418">
                  <c:v>821181.88159121491</c:v>
                </c:pt>
                <c:pt idx="419">
                  <c:v>857669.77259121463</c:v>
                </c:pt>
                <c:pt idx="420">
                  <c:v>847659.8665912149</c:v>
                </c:pt>
                <c:pt idx="421">
                  <c:v>832142.52259121521</c:v>
                </c:pt>
                <c:pt idx="422">
                  <c:v>825128.49409121531</c:v>
                </c:pt>
                <c:pt idx="423">
                  <c:v>873586.89709121396</c:v>
                </c:pt>
                <c:pt idx="424">
                  <c:v>849428.56459121499</c:v>
                </c:pt>
                <c:pt idx="425">
                  <c:v>835156.743591215</c:v>
                </c:pt>
                <c:pt idx="426">
                  <c:v>833103.08359121508</c:v>
                </c:pt>
                <c:pt idx="427">
                  <c:v>827754.09959121537</c:v>
                </c:pt>
                <c:pt idx="428">
                  <c:v>851573.49209121487</c:v>
                </c:pt>
                <c:pt idx="429">
                  <c:v>844543.84359121474</c:v>
                </c:pt>
                <c:pt idx="430">
                  <c:v>796673.14059121569</c:v>
                </c:pt>
                <c:pt idx="431">
                  <c:v>819178.87309121527</c:v>
                </c:pt>
                <c:pt idx="432">
                  <c:v>815389.08309121546</c:v>
                </c:pt>
                <c:pt idx="433">
                  <c:v>811715.81159121532</c:v>
                </c:pt>
                <c:pt idx="434">
                  <c:v>839985.14959121519</c:v>
                </c:pt>
                <c:pt idx="435">
                  <c:v>884815.89259121439</c:v>
                </c:pt>
                <c:pt idx="436">
                  <c:v>849348.81709121505</c:v>
                </c:pt>
                <c:pt idx="437">
                  <c:v>838352.57809121511</c:v>
                </c:pt>
                <c:pt idx="438">
                  <c:v>821232.40759121545</c:v>
                </c:pt>
                <c:pt idx="439">
                  <c:v>813195.76759121509</c:v>
                </c:pt>
                <c:pt idx="440">
                  <c:v>821488.70559121529</c:v>
                </c:pt>
                <c:pt idx="441">
                  <c:v>837156.60609121504</c:v>
                </c:pt>
                <c:pt idx="442">
                  <c:v>862673.71859121474</c:v>
                </c:pt>
                <c:pt idx="443">
                  <c:v>845484.8325912148</c:v>
                </c:pt>
                <c:pt idx="444">
                  <c:v>848790.2955912149</c:v>
                </c:pt>
                <c:pt idx="445">
                  <c:v>815778.62659121549</c:v>
                </c:pt>
                <c:pt idx="446">
                  <c:v>830659.94759121502</c:v>
                </c:pt>
                <c:pt idx="447">
                  <c:v>812647.87759121531</c:v>
                </c:pt>
                <c:pt idx="448">
                  <c:v>882485.8620912144</c:v>
                </c:pt>
                <c:pt idx="449">
                  <c:v>880089.06259121443</c:v>
                </c:pt>
                <c:pt idx="450">
                  <c:v>817069.48859121522</c:v>
                </c:pt>
                <c:pt idx="451">
                  <c:v>825761.38209121523</c:v>
                </c:pt>
                <c:pt idx="452">
                  <c:v>837800.64159121527</c:v>
                </c:pt>
                <c:pt idx="453">
                  <c:v>836062.44409121503</c:v>
                </c:pt>
                <c:pt idx="454">
                  <c:v>833358.88509121514</c:v>
                </c:pt>
                <c:pt idx="455">
                  <c:v>838649.70459121501</c:v>
                </c:pt>
                <c:pt idx="456">
                  <c:v>850768.40509121469</c:v>
                </c:pt>
                <c:pt idx="457">
                  <c:v>831348.17259121523</c:v>
                </c:pt>
                <c:pt idx="458">
                  <c:v>850932.15109121497</c:v>
                </c:pt>
                <c:pt idx="459">
                  <c:v>815467.95359121542</c:v>
                </c:pt>
                <c:pt idx="460">
                  <c:v>815451.17909121537</c:v>
                </c:pt>
                <c:pt idx="461">
                  <c:v>832466.2135912152</c:v>
                </c:pt>
                <c:pt idx="462">
                  <c:v>820617.64709121524</c:v>
                </c:pt>
                <c:pt idx="463">
                  <c:v>821927.37159121525</c:v>
                </c:pt>
                <c:pt idx="464">
                  <c:v>811154.37109121529</c:v>
                </c:pt>
                <c:pt idx="465">
                  <c:v>834418.64759121556</c:v>
                </c:pt>
                <c:pt idx="466">
                  <c:v>837738.49859121512</c:v>
                </c:pt>
                <c:pt idx="467">
                  <c:v>837654.0635912146</c:v>
                </c:pt>
                <c:pt idx="468">
                  <c:v>827946.99809121527</c:v>
                </c:pt>
                <c:pt idx="469">
                  <c:v>865918.28959121485</c:v>
                </c:pt>
                <c:pt idx="470">
                  <c:v>821799.34359121532</c:v>
                </c:pt>
                <c:pt idx="471">
                  <c:v>835692.57309121522</c:v>
                </c:pt>
                <c:pt idx="472">
                  <c:v>836539.96609121491</c:v>
                </c:pt>
                <c:pt idx="473">
                  <c:v>813558.29959121568</c:v>
                </c:pt>
                <c:pt idx="474">
                  <c:v>790545.04909121571</c:v>
                </c:pt>
                <c:pt idx="475">
                  <c:v>810348.96709121543</c:v>
                </c:pt>
                <c:pt idx="476">
                  <c:v>841643.2775912151</c:v>
                </c:pt>
                <c:pt idx="477">
                  <c:v>818782.93109121546</c:v>
                </c:pt>
                <c:pt idx="478">
                  <c:v>821134.64859121537</c:v>
                </c:pt>
                <c:pt idx="479">
                  <c:v>805413.21859121567</c:v>
                </c:pt>
                <c:pt idx="480">
                  <c:v>856448.81259121432</c:v>
                </c:pt>
                <c:pt idx="481">
                  <c:v>849171.596591215</c:v>
                </c:pt>
                <c:pt idx="482">
                  <c:v>847107.48109121504</c:v>
                </c:pt>
                <c:pt idx="483">
                  <c:v>784405.87009121559</c:v>
                </c:pt>
                <c:pt idx="484">
                  <c:v>854907.0410912151</c:v>
                </c:pt>
                <c:pt idx="485">
                  <c:v>818971.05059121537</c:v>
                </c:pt>
                <c:pt idx="486">
                  <c:v>833206.08109121525</c:v>
                </c:pt>
                <c:pt idx="487">
                  <c:v>824511.28259121545</c:v>
                </c:pt>
                <c:pt idx="488">
                  <c:v>835594.30159121531</c:v>
                </c:pt>
                <c:pt idx="489">
                  <c:v>832981.81659121532</c:v>
                </c:pt>
                <c:pt idx="490">
                  <c:v>835540.67409121513</c:v>
                </c:pt>
                <c:pt idx="491">
                  <c:v>821456.42759121524</c:v>
                </c:pt>
                <c:pt idx="492">
                  <c:v>827584.67909121537</c:v>
                </c:pt>
                <c:pt idx="493">
                  <c:v>844680.67559121514</c:v>
                </c:pt>
                <c:pt idx="494">
                  <c:v>848538.71109121514</c:v>
                </c:pt>
                <c:pt idx="495">
                  <c:v>798684.01559121558</c:v>
                </c:pt>
                <c:pt idx="496">
                  <c:v>849469.62859121501</c:v>
                </c:pt>
                <c:pt idx="497">
                  <c:v>816728.17259121523</c:v>
                </c:pt>
                <c:pt idx="498">
                  <c:v>826955.0550912153</c:v>
                </c:pt>
                <c:pt idx="499">
                  <c:v>828558.13259121554</c:v>
                </c:pt>
                <c:pt idx="500">
                  <c:v>822587.62809121516</c:v>
                </c:pt>
                <c:pt idx="501">
                  <c:v>809781.74709121522</c:v>
                </c:pt>
                <c:pt idx="502">
                  <c:v>833602.84109121526</c:v>
                </c:pt>
                <c:pt idx="503">
                  <c:v>831196.40209121502</c:v>
                </c:pt>
                <c:pt idx="504">
                  <c:v>831026.13959121541</c:v>
                </c:pt>
                <c:pt idx="505">
                  <c:v>840259.58359121531</c:v>
                </c:pt>
                <c:pt idx="506">
                  <c:v>822712.2710912152</c:v>
                </c:pt>
                <c:pt idx="507">
                  <c:v>817045.05109121522</c:v>
                </c:pt>
                <c:pt idx="508">
                  <c:v>873363.33209121448</c:v>
                </c:pt>
                <c:pt idx="509">
                  <c:v>809205.25509121572</c:v>
                </c:pt>
                <c:pt idx="510">
                  <c:v>803877.63409121556</c:v>
                </c:pt>
                <c:pt idx="511">
                  <c:v>816620.50059121544</c:v>
                </c:pt>
                <c:pt idx="512">
                  <c:v>847830.30009121506</c:v>
                </c:pt>
                <c:pt idx="513">
                  <c:v>877551.9385912146</c:v>
                </c:pt>
                <c:pt idx="514">
                  <c:v>814871.03809121554</c:v>
                </c:pt>
                <c:pt idx="515">
                  <c:v>813308.00009121525</c:v>
                </c:pt>
                <c:pt idx="516">
                  <c:v>852557.12359121477</c:v>
                </c:pt>
                <c:pt idx="517">
                  <c:v>803301.96059121541</c:v>
                </c:pt>
                <c:pt idx="518">
                  <c:v>806403.21009121544</c:v>
                </c:pt>
                <c:pt idx="519">
                  <c:v>841322.59359121509</c:v>
                </c:pt>
                <c:pt idx="520">
                  <c:v>824272.66659121518</c:v>
                </c:pt>
                <c:pt idx="521">
                  <c:v>837214.64709121524</c:v>
                </c:pt>
                <c:pt idx="522">
                  <c:v>828709.5945912149</c:v>
                </c:pt>
                <c:pt idx="523">
                  <c:v>827878.87459121516</c:v>
                </c:pt>
                <c:pt idx="524">
                  <c:v>831684.5970912152</c:v>
                </c:pt>
                <c:pt idx="525">
                  <c:v>856677.96809121501</c:v>
                </c:pt>
                <c:pt idx="526">
                  <c:v>834876.54609121522</c:v>
                </c:pt>
                <c:pt idx="527">
                  <c:v>849045.91159121483</c:v>
                </c:pt>
                <c:pt idx="528">
                  <c:v>841947.8305912154</c:v>
                </c:pt>
                <c:pt idx="529">
                  <c:v>822235.98309121502</c:v>
                </c:pt>
                <c:pt idx="530">
                  <c:v>821760.44609121548</c:v>
                </c:pt>
                <c:pt idx="531">
                  <c:v>836992.0325912151</c:v>
                </c:pt>
                <c:pt idx="532">
                  <c:v>824175.08009121544</c:v>
                </c:pt>
                <c:pt idx="533">
                  <c:v>834415.19709121506</c:v>
                </c:pt>
                <c:pt idx="534">
                  <c:v>871907.38559121476</c:v>
                </c:pt>
                <c:pt idx="535">
                  <c:v>862087.03809121472</c:v>
                </c:pt>
                <c:pt idx="536">
                  <c:v>809010.28559121548</c:v>
                </c:pt>
                <c:pt idx="537">
                  <c:v>821257.65059121535</c:v>
                </c:pt>
                <c:pt idx="538">
                  <c:v>820715.10709121544</c:v>
                </c:pt>
                <c:pt idx="539">
                  <c:v>815851.48159121524</c:v>
                </c:pt>
                <c:pt idx="540">
                  <c:v>826586.80909121549</c:v>
                </c:pt>
                <c:pt idx="541">
                  <c:v>826193.03609121521</c:v>
                </c:pt>
                <c:pt idx="542">
                  <c:v>847323.22259121516</c:v>
                </c:pt>
                <c:pt idx="543">
                  <c:v>801620.4775912154</c:v>
                </c:pt>
                <c:pt idx="544">
                  <c:v>829096.41809121496</c:v>
                </c:pt>
                <c:pt idx="545">
                  <c:v>836784.93259121513</c:v>
                </c:pt>
                <c:pt idx="546">
                  <c:v>837776.01359121501</c:v>
                </c:pt>
                <c:pt idx="547">
                  <c:v>847577.97409121506</c:v>
                </c:pt>
                <c:pt idx="548">
                  <c:v>852761.2575912152</c:v>
                </c:pt>
                <c:pt idx="549">
                  <c:v>841173.09309121524</c:v>
                </c:pt>
                <c:pt idx="550">
                  <c:v>841272.15459121508</c:v>
                </c:pt>
                <c:pt idx="551">
                  <c:v>808632.79809121566</c:v>
                </c:pt>
                <c:pt idx="552">
                  <c:v>819294.23709121509</c:v>
                </c:pt>
                <c:pt idx="553">
                  <c:v>808775.15359121538</c:v>
                </c:pt>
                <c:pt idx="554">
                  <c:v>832510.93659121473</c:v>
                </c:pt>
                <c:pt idx="555">
                  <c:v>816236.65559121547</c:v>
                </c:pt>
                <c:pt idx="556">
                  <c:v>815965.27009121538</c:v>
                </c:pt>
                <c:pt idx="557">
                  <c:v>820393.87559121544</c:v>
                </c:pt>
                <c:pt idx="558">
                  <c:v>844508.30159121449</c:v>
                </c:pt>
                <c:pt idx="559">
                  <c:v>847352.22259121481</c:v>
                </c:pt>
                <c:pt idx="560">
                  <c:v>837883.52809121518</c:v>
                </c:pt>
                <c:pt idx="561">
                  <c:v>788307.9920912158</c:v>
                </c:pt>
                <c:pt idx="562">
                  <c:v>842316.44259121513</c:v>
                </c:pt>
                <c:pt idx="563">
                  <c:v>814326.24009121512</c:v>
                </c:pt>
                <c:pt idx="564">
                  <c:v>832980.58359121496</c:v>
                </c:pt>
                <c:pt idx="565">
                  <c:v>833574.31759121479</c:v>
                </c:pt>
                <c:pt idx="566">
                  <c:v>852629.55859121517</c:v>
                </c:pt>
                <c:pt idx="567">
                  <c:v>805862.44809121557</c:v>
                </c:pt>
                <c:pt idx="568">
                  <c:v>841966.58609121514</c:v>
                </c:pt>
                <c:pt idx="569">
                  <c:v>862772.41309121472</c:v>
                </c:pt>
                <c:pt idx="570">
                  <c:v>836090.27959121508</c:v>
                </c:pt>
                <c:pt idx="571">
                  <c:v>813864.93959121522</c:v>
                </c:pt>
                <c:pt idx="572">
                  <c:v>803275.83309121546</c:v>
                </c:pt>
                <c:pt idx="573">
                  <c:v>847456.07859121507</c:v>
                </c:pt>
                <c:pt idx="574">
                  <c:v>843412.29159121518</c:v>
                </c:pt>
                <c:pt idx="575">
                  <c:v>875603.45509121404</c:v>
                </c:pt>
                <c:pt idx="576">
                  <c:v>827373.76059121522</c:v>
                </c:pt>
                <c:pt idx="577">
                  <c:v>821596.04109121533</c:v>
                </c:pt>
                <c:pt idx="578">
                  <c:v>867902.02909121453</c:v>
                </c:pt>
                <c:pt idx="579">
                  <c:v>815032.64209121559</c:v>
                </c:pt>
                <c:pt idx="580">
                  <c:v>830675.71959121537</c:v>
                </c:pt>
                <c:pt idx="581">
                  <c:v>783763.10659121582</c:v>
                </c:pt>
                <c:pt idx="582">
                  <c:v>842703.63209121511</c:v>
                </c:pt>
                <c:pt idx="583">
                  <c:v>844080.55759121501</c:v>
                </c:pt>
                <c:pt idx="584">
                  <c:v>841164.1875912149</c:v>
                </c:pt>
                <c:pt idx="585">
                  <c:v>823485.19959121523</c:v>
                </c:pt>
                <c:pt idx="586">
                  <c:v>831126.85059121507</c:v>
                </c:pt>
                <c:pt idx="587">
                  <c:v>815529.5385912155</c:v>
                </c:pt>
                <c:pt idx="588">
                  <c:v>848654.1115912149</c:v>
                </c:pt>
                <c:pt idx="589">
                  <c:v>845211.81609121501</c:v>
                </c:pt>
                <c:pt idx="590">
                  <c:v>833664.07109121489</c:v>
                </c:pt>
                <c:pt idx="591">
                  <c:v>839629.8390912147</c:v>
                </c:pt>
                <c:pt idx="592">
                  <c:v>831070.65209121536</c:v>
                </c:pt>
                <c:pt idx="593">
                  <c:v>807248.28109121555</c:v>
                </c:pt>
                <c:pt idx="594">
                  <c:v>811112.81309121521</c:v>
                </c:pt>
                <c:pt idx="595">
                  <c:v>854003.9160912151</c:v>
                </c:pt>
                <c:pt idx="596">
                  <c:v>871677.37759121484</c:v>
                </c:pt>
                <c:pt idx="597">
                  <c:v>824383.06959121511</c:v>
                </c:pt>
                <c:pt idx="598">
                  <c:v>845265.2470912151</c:v>
                </c:pt>
                <c:pt idx="599">
                  <c:v>845478.02909121499</c:v>
                </c:pt>
                <c:pt idx="600">
                  <c:v>829676.55059121514</c:v>
                </c:pt>
                <c:pt idx="601">
                  <c:v>824013.88359121536</c:v>
                </c:pt>
                <c:pt idx="602">
                  <c:v>821996.70509121544</c:v>
                </c:pt>
                <c:pt idx="603">
                  <c:v>815184.72159121535</c:v>
                </c:pt>
                <c:pt idx="604">
                  <c:v>826748.41859121551</c:v>
                </c:pt>
                <c:pt idx="605">
                  <c:v>817270.85509121534</c:v>
                </c:pt>
                <c:pt idx="606">
                  <c:v>833731.69109121512</c:v>
                </c:pt>
                <c:pt idx="607">
                  <c:v>816229.17209121503</c:v>
                </c:pt>
                <c:pt idx="608">
                  <c:v>831360.35559121531</c:v>
                </c:pt>
                <c:pt idx="609">
                  <c:v>817020.01909121545</c:v>
                </c:pt>
                <c:pt idx="610">
                  <c:v>799015.77859121538</c:v>
                </c:pt>
                <c:pt idx="611">
                  <c:v>823128.87809121539</c:v>
                </c:pt>
                <c:pt idx="612">
                  <c:v>819105.90909121535</c:v>
                </c:pt>
                <c:pt idx="613">
                  <c:v>798197.00509121583</c:v>
                </c:pt>
                <c:pt idx="614">
                  <c:v>811032.28909121559</c:v>
                </c:pt>
                <c:pt idx="615">
                  <c:v>823752.25959121506</c:v>
                </c:pt>
                <c:pt idx="616">
                  <c:v>846096.31959121523</c:v>
                </c:pt>
                <c:pt idx="617">
                  <c:v>833625.67759121512</c:v>
                </c:pt>
                <c:pt idx="618">
                  <c:v>814486.85309121548</c:v>
                </c:pt>
                <c:pt idx="619">
                  <c:v>857640.31009121495</c:v>
                </c:pt>
                <c:pt idx="620">
                  <c:v>844071.0125912152</c:v>
                </c:pt>
                <c:pt idx="621">
                  <c:v>786046.70409121562</c:v>
                </c:pt>
                <c:pt idx="622">
                  <c:v>834755.44459121523</c:v>
                </c:pt>
                <c:pt idx="623">
                  <c:v>809300.38509121549</c:v>
                </c:pt>
                <c:pt idx="624">
                  <c:v>817697.51559121511</c:v>
                </c:pt>
                <c:pt idx="625">
                  <c:v>834226.59209121508</c:v>
                </c:pt>
                <c:pt idx="626">
                  <c:v>799762.5880912157</c:v>
                </c:pt>
                <c:pt idx="627">
                  <c:v>837331.28859121515</c:v>
                </c:pt>
                <c:pt idx="628">
                  <c:v>819550.86659121537</c:v>
                </c:pt>
                <c:pt idx="629">
                  <c:v>846609.27359121456</c:v>
                </c:pt>
                <c:pt idx="630">
                  <c:v>814810.12609121541</c:v>
                </c:pt>
                <c:pt idx="631">
                  <c:v>824623.87209121545</c:v>
                </c:pt>
                <c:pt idx="632">
                  <c:v>804570.40709121549</c:v>
                </c:pt>
                <c:pt idx="633">
                  <c:v>799870.42659121566</c:v>
                </c:pt>
                <c:pt idx="634">
                  <c:v>850085.68509121484</c:v>
                </c:pt>
                <c:pt idx="635">
                  <c:v>838615.19609121536</c:v>
                </c:pt>
                <c:pt idx="636">
                  <c:v>840331.65409121511</c:v>
                </c:pt>
                <c:pt idx="637">
                  <c:v>802113.47759121575</c:v>
                </c:pt>
                <c:pt idx="638">
                  <c:v>815947.52109121555</c:v>
                </c:pt>
                <c:pt idx="639">
                  <c:v>803444.48359121569</c:v>
                </c:pt>
                <c:pt idx="640">
                  <c:v>795236.09909121576</c:v>
                </c:pt>
                <c:pt idx="641">
                  <c:v>833665.83259121492</c:v>
                </c:pt>
                <c:pt idx="642">
                  <c:v>829180.88059121533</c:v>
                </c:pt>
                <c:pt idx="643">
                  <c:v>850015.42359121493</c:v>
                </c:pt>
                <c:pt idx="644">
                  <c:v>804816.5385912155</c:v>
                </c:pt>
                <c:pt idx="645">
                  <c:v>858487.91759121488</c:v>
                </c:pt>
                <c:pt idx="646">
                  <c:v>799124.64609121555</c:v>
                </c:pt>
                <c:pt idx="647">
                  <c:v>845679.32209121494</c:v>
                </c:pt>
                <c:pt idx="648">
                  <c:v>809289.10059121554</c:v>
                </c:pt>
                <c:pt idx="649">
                  <c:v>827042.67309121543</c:v>
                </c:pt>
                <c:pt idx="650">
                  <c:v>819200.66809121543</c:v>
                </c:pt>
                <c:pt idx="651">
                  <c:v>809517.31709121552</c:v>
                </c:pt>
                <c:pt idx="652">
                  <c:v>820149.5700912152</c:v>
                </c:pt>
                <c:pt idx="653">
                  <c:v>828115.20259121549</c:v>
                </c:pt>
                <c:pt idx="654">
                  <c:v>812163.40109121532</c:v>
                </c:pt>
                <c:pt idx="655">
                  <c:v>815444.32859121531</c:v>
                </c:pt>
                <c:pt idx="656">
                  <c:v>817735.40259121545</c:v>
                </c:pt>
                <c:pt idx="657">
                  <c:v>816557.56959121546</c:v>
                </c:pt>
                <c:pt idx="658">
                  <c:v>816497.06759121548</c:v>
                </c:pt>
                <c:pt idx="659">
                  <c:v>845057.208091215</c:v>
                </c:pt>
                <c:pt idx="660">
                  <c:v>825951.99759121542</c:v>
                </c:pt>
                <c:pt idx="661">
                  <c:v>800494.03409121558</c:v>
                </c:pt>
                <c:pt idx="662">
                  <c:v>828996.1530912153</c:v>
                </c:pt>
                <c:pt idx="663">
                  <c:v>832544.17159121484</c:v>
                </c:pt>
                <c:pt idx="664">
                  <c:v>764122.46609121596</c:v>
                </c:pt>
                <c:pt idx="665">
                  <c:v>792890.20759121561</c:v>
                </c:pt>
                <c:pt idx="666">
                  <c:v>831020.23459121515</c:v>
                </c:pt>
                <c:pt idx="667">
                  <c:v>805366.7060912156</c:v>
                </c:pt>
                <c:pt idx="668">
                  <c:v>831968.72259121505</c:v>
                </c:pt>
                <c:pt idx="669">
                  <c:v>825055.72609121515</c:v>
                </c:pt>
                <c:pt idx="670">
                  <c:v>813668.5130912154</c:v>
                </c:pt>
                <c:pt idx="671">
                  <c:v>831403.60959121538</c:v>
                </c:pt>
                <c:pt idx="672">
                  <c:v>816351.3105912155</c:v>
                </c:pt>
                <c:pt idx="673">
                  <c:v>864052.61959121493</c:v>
                </c:pt>
                <c:pt idx="674">
                  <c:v>823388.94759121537</c:v>
                </c:pt>
                <c:pt idx="675">
                  <c:v>819487.14309121505</c:v>
                </c:pt>
                <c:pt idx="676">
                  <c:v>805706.83609121572</c:v>
                </c:pt>
                <c:pt idx="677">
                  <c:v>816836.38709121512</c:v>
                </c:pt>
                <c:pt idx="678">
                  <c:v>805725.14009121538</c:v>
                </c:pt>
                <c:pt idx="679">
                  <c:v>840503.71809121501</c:v>
                </c:pt>
                <c:pt idx="680">
                  <c:v>824151.62559121533</c:v>
                </c:pt>
                <c:pt idx="681">
                  <c:v>820118.3745912154</c:v>
                </c:pt>
                <c:pt idx="682">
                  <c:v>820739.59209121554</c:v>
                </c:pt>
                <c:pt idx="683">
                  <c:v>870774.33409121446</c:v>
                </c:pt>
                <c:pt idx="684">
                  <c:v>788709.74659121537</c:v>
                </c:pt>
                <c:pt idx="685">
                  <c:v>826852.52209121489</c:v>
                </c:pt>
                <c:pt idx="686">
                  <c:v>828156.42259121547</c:v>
                </c:pt>
                <c:pt idx="687">
                  <c:v>790302.93959121557</c:v>
                </c:pt>
                <c:pt idx="688">
                  <c:v>805865.9895912155</c:v>
                </c:pt>
                <c:pt idx="689">
                  <c:v>831429.74359121558</c:v>
                </c:pt>
                <c:pt idx="690">
                  <c:v>825459.12609121529</c:v>
                </c:pt>
                <c:pt idx="691">
                  <c:v>814730.41159121541</c:v>
                </c:pt>
                <c:pt idx="692">
                  <c:v>848134.76009121514</c:v>
                </c:pt>
                <c:pt idx="693">
                  <c:v>829157.3825912152</c:v>
                </c:pt>
                <c:pt idx="694">
                  <c:v>868188.09509121499</c:v>
                </c:pt>
                <c:pt idx="695">
                  <c:v>816375.70259121549</c:v>
                </c:pt>
                <c:pt idx="696">
                  <c:v>812497.34209121566</c:v>
                </c:pt>
                <c:pt idx="697">
                  <c:v>836412.382091215</c:v>
                </c:pt>
                <c:pt idx="698">
                  <c:v>776735.81559121585</c:v>
                </c:pt>
                <c:pt idx="699">
                  <c:v>811911.41109121556</c:v>
                </c:pt>
                <c:pt idx="700">
                  <c:v>811694.39959121554</c:v>
                </c:pt>
                <c:pt idx="701">
                  <c:v>834281.64959121495</c:v>
                </c:pt>
                <c:pt idx="702">
                  <c:v>799914.60459121538</c:v>
                </c:pt>
                <c:pt idx="703">
                  <c:v>824143.48359121522</c:v>
                </c:pt>
                <c:pt idx="704">
                  <c:v>824192.37959121517</c:v>
                </c:pt>
                <c:pt idx="705">
                  <c:v>830078.70459121536</c:v>
                </c:pt>
                <c:pt idx="706">
                  <c:v>811012.90109121543</c:v>
                </c:pt>
                <c:pt idx="707">
                  <c:v>805982.32209121552</c:v>
                </c:pt>
                <c:pt idx="708">
                  <c:v>802113.32559121517</c:v>
                </c:pt>
                <c:pt idx="709">
                  <c:v>837313.05909121479</c:v>
                </c:pt>
                <c:pt idx="710">
                  <c:v>819211.68809121521</c:v>
                </c:pt>
                <c:pt idx="711">
                  <c:v>829138.3115912152</c:v>
                </c:pt>
                <c:pt idx="712">
                  <c:v>778275.50859121582</c:v>
                </c:pt>
                <c:pt idx="713">
                  <c:v>803419.09409121564</c:v>
                </c:pt>
                <c:pt idx="714">
                  <c:v>822044.98659121536</c:v>
                </c:pt>
                <c:pt idx="715">
                  <c:v>804199.21909121517</c:v>
                </c:pt>
                <c:pt idx="716">
                  <c:v>809334.09709121496</c:v>
                </c:pt>
                <c:pt idx="717">
                  <c:v>788632.50659121573</c:v>
                </c:pt>
                <c:pt idx="718">
                  <c:v>802852.61759121565</c:v>
                </c:pt>
                <c:pt idx="719">
                  <c:v>812877.29709121538</c:v>
                </c:pt>
                <c:pt idx="720">
                  <c:v>826945.82809121558</c:v>
                </c:pt>
                <c:pt idx="721">
                  <c:v>834453.61709121533</c:v>
                </c:pt>
                <c:pt idx="722">
                  <c:v>772700.14009121608</c:v>
                </c:pt>
                <c:pt idx="723">
                  <c:v>787362.3785912157</c:v>
                </c:pt>
                <c:pt idx="724">
                  <c:v>833023.85659121524</c:v>
                </c:pt>
                <c:pt idx="725">
                  <c:v>831268.68259121536</c:v>
                </c:pt>
                <c:pt idx="726">
                  <c:v>787178.13709121582</c:v>
                </c:pt>
                <c:pt idx="727">
                  <c:v>816640.66459121543</c:v>
                </c:pt>
                <c:pt idx="728">
                  <c:v>789069.42409121571</c:v>
                </c:pt>
                <c:pt idx="729">
                  <c:v>785834.28859121562</c:v>
                </c:pt>
                <c:pt idx="730">
                  <c:v>798220.40309121553</c:v>
                </c:pt>
                <c:pt idx="731">
                  <c:v>815083.85959121538</c:v>
                </c:pt>
                <c:pt idx="732">
                  <c:v>796799.98709121579</c:v>
                </c:pt>
                <c:pt idx="733">
                  <c:v>799663.39259121567</c:v>
                </c:pt>
                <c:pt idx="734">
                  <c:v>782809.31759121595</c:v>
                </c:pt>
                <c:pt idx="735">
                  <c:v>788940.07809121558</c:v>
                </c:pt>
                <c:pt idx="736">
                  <c:v>824268.82009121554</c:v>
                </c:pt>
                <c:pt idx="737">
                  <c:v>819112.62209121545</c:v>
                </c:pt>
                <c:pt idx="738">
                  <c:v>814514.47659121535</c:v>
                </c:pt>
                <c:pt idx="739">
                  <c:v>802184.21609121538</c:v>
                </c:pt>
                <c:pt idx="740">
                  <c:v>818544.38609121542</c:v>
                </c:pt>
                <c:pt idx="741">
                  <c:v>802097.23609121528</c:v>
                </c:pt>
                <c:pt idx="742">
                  <c:v>794569.99059121544</c:v>
                </c:pt>
                <c:pt idx="743">
                  <c:v>814061.31209121551</c:v>
                </c:pt>
                <c:pt idx="744">
                  <c:v>805060.42509121564</c:v>
                </c:pt>
                <c:pt idx="745">
                  <c:v>803420.51409121521</c:v>
                </c:pt>
                <c:pt idx="746">
                  <c:v>817912.6920912154</c:v>
                </c:pt>
                <c:pt idx="747">
                  <c:v>836131.17509121483</c:v>
                </c:pt>
                <c:pt idx="748">
                  <c:v>806619.72409121552</c:v>
                </c:pt>
                <c:pt idx="749">
                  <c:v>829664.70159121521</c:v>
                </c:pt>
                <c:pt idx="750">
                  <c:v>814310.88309121551</c:v>
                </c:pt>
                <c:pt idx="751">
                  <c:v>793274.47009121557</c:v>
                </c:pt>
                <c:pt idx="752">
                  <c:v>775868.2490912159</c:v>
                </c:pt>
                <c:pt idx="753">
                  <c:v>766423.26459121588</c:v>
                </c:pt>
                <c:pt idx="754">
                  <c:v>804828.85859121545</c:v>
                </c:pt>
                <c:pt idx="755">
                  <c:v>809364.78609121544</c:v>
                </c:pt>
                <c:pt idx="756">
                  <c:v>813006.43659121532</c:v>
                </c:pt>
                <c:pt idx="757">
                  <c:v>774496.4820912159</c:v>
                </c:pt>
                <c:pt idx="758">
                  <c:v>791776.05859121575</c:v>
                </c:pt>
                <c:pt idx="759">
                  <c:v>823943.44259121525</c:v>
                </c:pt>
                <c:pt idx="760">
                  <c:v>840623.65209121502</c:v>
                </c:pt>
                <c:pt idx="761">
                  <c:v>786394.91709121573</c:v>
                </c:pt>
                <c:pt idx="762">
                  <c:v>799782.85159121582</c:v>
                </c:pt>
                <c:pt idx="763">
                  <c:v>813763.90309121553</c:v>
                </c:pt>
                <c:pt idx="764">
                  <c:v>777296.49659121572</c:v>
                </c:pt>
                <c:pt idx="765">
                  <c:v>819625.85509121534</c:v>
                </c:pt>
                <c:pt idx="766">
                  <c:v>801742.58359121555</c:v>
                </c:pt>
                <c:pt idx="767">
                  <c:v>771028.74459121586</c:v>
                </c:pt>
                <c:pt idx="768">
                  <c:v>777398.97159121593</c:v>
                </c:pt>
                <c:pt idx="769">
                  <c:v>784165.61159121571</c:v>
                </c:pt>
                <c:pt idx="770">
                  <c:v>791536.8885912156</c:v>
                </c:pt>
                <c:pt idx="771">
                  <c:v>773039.04909121606</c:v>
                </c:pt>
                <c:pt idx="772">
                  <c:v>793375.91659121565</c:v>
                </c:pt>
                <c:pt idx="773">
                  <c:v>803688.33809121547</c:v>
                </c:pt>
                <c:pt idx="774">
                  <c:v>776003.36759121588</c:v>
                </c:pt>
                <c:pt idx="775">
                  <c:v>790426.95359121577</c:v>
                </c:pt>
                <c:pt idx="776">
                  <c:v>814348.58759121574</c:v>
                </c:pt>
                <c:pt idx="777">
                  <c:v>814852.61159121525</c:v>
                </c:pt>
                <c:pt idx="778">
                  <c:v>836764.81309121521</c:v>
                </c:pt>
                <c:pt idx="779">
                  <c:v>809402.18509121542</c:v>
                </c:pt>
                <c:pt idx="780">
                  <c:v>806565.5625912156</c:v>
                </c:pt>
                <c:pt idx="781">
                  <c:v>807100.75109121529</c:v>
                </c:pt>
                <c:pt idx="782">
                  <c:v>800756.21159121557</c:v>
                </c:pt>
                <c:pt idx="783">
                  <c:v>797892.14809121552</c:v>
                </c:pt>
                <c:pt idx="784">
                  <c:v>799193.57509121555</c:v>
                </c:pt>
                <c:pt idx="785">
                  <c:v>813565.57059121528</c:v>
                </c:pt>
                <c:pt idx="786">
                  <c:v>818789.1435912156</c:v>
                </c:pt>
                <c:pt idx="787">
                  <c:v>800881.37209121569</c:v>
                </c:pt>
                <c:pt idx="788">
                  <c:v>828678.3455912153</c:v>
                </c:pt>
                <c:pt idx="789">
                  <c:v>767017.96759121597</c:v>
                </c:pt>
                <c:pt idx="790">
                  <c:v>797190.16959121567</c:v>
                </c:pt>
                <c:pt idx="791">
                  <c:v>813504.52159121516</c:v>
                </c:pt>
                <c:pt idx="792">
                  <c:v>796707.79809121566</c:v>
                </c:pt>
                <c:pt idx="793">
                  <c:v>815536.78059121547</c:v>
                </c:pt>
                <c:pt idx="794">
                  <c:v>803597.98559121531</c:v>
                </c:pt>
                <c:pt idx="795">
                  <c:v>760370.31509121589</c:v>
                </c:pt>
                <c:pt idx="796">
                  <c:v>810647.79609121569</c:v>
                </c:pt>
                <c:pt idx="797">
                  <c:v>788010.89109121577</c:v>
                </c:pt>
                <c:pt idx="798">
                  <c:v>789787.03209121572</c:v>
                </c:pt>
                <c:pt idx="799">
                  <c:v>793955.44409121538</c:v>
                </c:pt>
                <c:pt idx="800">
                  <c:v>793689.19559121574</c:v>
                </c:pt>
                <c:pt idx="801">
                  <c:v>816353.17809121544</c:v>
                </c:pt>
                <c:pt idx="802">
                  <c:v>807121.31209121563</c:v>
                </c:pt>
                <c:pt idx="803">
                  <c:v>810547.48709121568</c:v>
                </c:pt>
                <c:pt idx="804">
                  <c:v>845788.60109121469</c:v>
                </c:pt>
                <c:pt idx="805">
                  <c:v>792230.79159121565</c:v>
                </c:pt>
                <c:pt idx="806">
                  <c:v>766393.23209121614</c:v>
                </c:pt>
                <c:pt idx="807">
                  <c:v>813781.48109121539</c:v>
                </c:pt>
                <c:pt idx="808">
                  <c:v>825186.0605912155</c:v>
                </c:pt>
                <c:pt idx="809">
                  <c:v>809089.09859121556</c:v>
                </c:pt>
                <c:pt idx="810">
                  <c:v>780806.08609121549</c:v>
                </c:pt>
                <c:pt idx="811">
                  <c:v>756666.17759121594</c:v>
                </c:pt>
                <c:pt idx="812">
                  <c:v>793717.6315912155</c:v>
                </c:pt>
                <c:pt idx="813">
                  <c:v>796504.82359121577</c:v>
                </c:pt>
                <c:pt idx="814">
                  <c:v>810691.83009121544</c:v>
                </c:pt>
                <c:pt idx="815">
                  <c:v>794761.6520912156</c:v>
                </c:pt>
                <c:pt idx="816">
                  <c:v>818614.37809121551</c:v>
                </c:pt>
                <c:pt idx="817">
                  <c:v>795440.44909121585</c:v>
                </c:pt>
                <c:pt idx="818">
                  <c:v>823232.32159121521</c:v>
                </c:pt>
                <c:pt idx="819">
                  <c:v>793364.89559121581</c:v>
                </c:pt>
                <c:pt idx="820">
                  <c:v>798850.80709121574</c:v>
                </c:pt>
                <c:pt idx="821">
                  <c:v>818657.29109121533</c:v>
                </c:pt>
                <c:pt idx="822">
                  <c:v>789951.27809121576</c:v>
                </c:pt>
                <c:pt idx="823">
                  <c:v>791048.13009121572</c:v>
                </c:pt>
                <c:pt idx="824">
                  <c:v>783151.66559121571</c:v>
                </c:pt>
                <c:pt idx="825">
                  <c:v>787803.22209121555</c:v>
                </c:pt>
                <c:pt idx="826">
                  <c:v>785899.40709121572</c:v>
                </c:pt>
                <c:pt idx="827">
                  <c:v>781737.93159121578</c:v>
                </c:pt>
                <c:pt idx="828">
                  <c:v>810230.2850912154</c:v>
                </c:pt>
                <c:pt idx="829">
                  <c:v>798347.91959121544</c:v>
                </c:pt>
                <c:pt idx="830">
                  <c:v>795125.81359121564</c:v>
                </c:pt>
                <c:pt idx="831">
                  <c:v>829224.88209121535</c:v>
                </c:pt>
                <c:pt idx="832">
                  <c:v>813204.55309121544</c:v>
                </c:pt>
                <c:pt idx="833">
                  <c:v>820208.25859121536</c:v>
                </c:pt>
                <c:pt idx="834">
                  <c:v>832024.69359121495</c:v>
                </c:pt>
                <c:pt idx="835">
                  <c:v>797584.84259121562</c:v>
                </c:pt>
                <c:pt idx="836">
                  <c:v>810912.24459121539</c:v>
                </c:pt>
                <c:pt idx="837">
                  <c:v>811649.61909121543</c:v>
                </c:pt>
                <c:pt idx="838">
                  <c:v>796190.22009121568</c:v>
                </c:pt>
                <c:pt idx="839">
                  <c:v>805584.56059121573</c:v>
                </c:pt>
                <c:pt idx="840">
                  <c:v>787726.28159121575</c:v>
                </c:pt>
                <c:pt idx="841">
                  <c:v>802932.93809121568</c:v>
                </c:pt>
                <c:pt idx="842">
                  <c:v>804443.72309121548</c:v>
                </c:pt>
                <c:pt idx="843">
                  <c:v>785908.50859121571</c:v>
                </c:pt>
                <c:pt idx="844">
                  <c:v>777022.64709121594</c:v>
                </c:pt>
                <c:pt idx="845">
                  <c:v>762450.1350912163</c:v>
                </c:pt>
                <c:pt idx="846">
                  <c:v>751611.20709121623</c:v>
                </c:pt>
                <c:pt idx="847">
                  <c:v>800064.99109121575</c:v>
                </c:pt>
                <c:pt idx="848">
                  <c:v>753009.68659121613</c:v>
                </c:pt>
                <c:pt idx="849">
                  <c:v>775002.57459121593</c:v>
                </c:pt>
                <c:pt idx="850">
                  <c:v>799913.47459121584</c:v>
                </c:pt>
                <c:pt idx="851">
                  <c:v>760294.31159121636</c:v>
                </c:pt>
                <c:pt idx="852">
                  <c:v>789538.69759121572</c:v>
                </c:pt>
                <c:pt idx="853">
                  <c:v>771782.22109121585</c:v>
                </c:pt>
                <c:pt idx="854">
                  <c:v>760009.26259121601</c:v>
                </c:pt>
                <c:pt idx="855">
                  <c:v>806801.72109121562</c:v>
                </c:pt>
                <c:pt idx="856">
                  <c:v>824888.06159121543</c:v>
                </c:pt>
                <c:pt idx="857">
                  <c:v>788798.64409121557</c:v>
                </c:pt>
                <c:pt idx="858">
                  <c:v>817452.25809121504</c:v>
                </c:pt>
                <c:pt idx="859">
                  <c:v>804063.69459121535</c:v>
                </c:pt>
                <c:pt idx="860">
                  <c:v>754816.35959121631</c:v>
                </c:pt>
                <c:pt idx="861">
                  <c:v>779599.00859121582</c:v>
                </c:pt>
                <c:pt idx="862">
                  <c:v>765550.34659121605</c:v>
                </c:pt>
                <c:pt idx="863">
                  <c:v>763634.35309121606</c:v>
                </c:pt>
                <c:pt idx="864">
                  <c:v>770171.49609121587</c:v>
                </c:pt>
                <c:pt idx="865">
                  <c:v>748344.24709121604</c:v>
                </c:pt>
                <c:pt idx="866">
                  <c:v>765065.07309121592</c:v>
                </c:pt>
                <c:pt idx="867">
                  <c:v>795063.32009121589</c:v>
                </c:pt>
                <c:pt idx="868">
                  <c:v>774754.43359121575</c:v>
                </c:pt>
                <c:pt idx="869">
                  <c:v>781909.93009121576</c:v>
                </c:pt>
                <c:pt idx="870">
                  <c:v>748091.52059121605</c:v>
                </c:pt>
                <c:pt idx="871">
                  <c:v>792544.18959121534</c:v>
                </c:pt>
                <c:pt idx="872">
                  <c:v>770141.40409121593</c:v>
                </c:pt>
                <c:pt idx="873">
                  <c:v>828386.73659121525</c:v>
                </c:pt>
                <c:pt idx="874">
                  <c:v>776376.17909121583</c:v>
                </c:pt>
                <c:pt idx="875">
                  <c:v>783604.65209121583</c:v>
                </c:pt>
                <c:pt idx="876">
                  <c:v>791936.67759121582</c:v>
                </c:pt>
                <c:pt idx="877">
                  <c:v>789969.52859121573</c:v>
                </c:pt>
                <c:pt idx="878">
                  <c:v>821544.05609121558</c:v>
                </c:pt>
                <c:pt idx="879">
                  <c:v>778114.98709121579</c:v>
                </c:pt>
                <c:pt idx="880">
                  <c:v>829333.55109121534</c:v>
                </c:pt>
                <c:pt idx="881">
                  <c:v>771556.22809121606</c:v>
                </c:pt>
                <c:pt idx="882">
                  <c:v>770726.80859121564</c:v>
                </c:pt>
                <c:pt idx="883">
                  <c:v>789771.0000912156</c:v>
                </c:pt>
                <c:pt idx="884">
                  <c:v>786582.91209121572</c:v>
                </c:pt>
                <c:pt idx="885">
                  <c:v>767787.39159121597</c:v>
                </c:pt>
                <c:pt idx="886">
                  <c:v>768273.21859121602</c:v>
                </c:pt>
                <c:pt idx="887">
                  <c:v>755597.76409121591</c:v>
                </c:pt>
                <c:pt idx="888">
                  <c:v>804900.52059121535</c:v>
                </c:pt>
                <c:pt idx="889">
                  <c:v>803885.43709121551</c:v>
                </c:pt>
                <c:pt idx="890">
                  <c:v>775592.47909121576</c:v>
                </c:pt>
                <c:pt idx="891">
                  <c:v>769354.92009121575</c:v>
                </c:pt>
                <c:pt idx="892">
                  <c:v>765356.34259121586</c:v>
                </c:pt>
                <c:pt idx="893">
                  <c:v>785312.50809121574</c:v>
                </c:pt>
                <c:pt idx="894">
                  <c:v>752206.26159121632</c:v>
                </c:pt>
                <c:pt idx="895">
                  <c:v>778055.06009121577</c:v>
                </c:pt>
                <c:pt idx="896">
                  <c:v>776707.14609121566</c:v>
                </c:pt>
                <c:pt idx="897">
                  <c:v>768394.05959121615</c:v>
                </c:pt>
                <c:pt idx="898">
                  <c:v>780877.44759121572</c:v>
                </c:pt>
                <c:pt idx="899">
                  <c:v>789420.21859121567</c:v>
                </c:pt>
                <c:pt idx="900">
                  <c:v>779192.93409121584</c:v>
                </c:pt>
                <c:pt idx="901">
                  <c:v>755237.85009121615</c:v>
                </c:pt>
                <c:pt idx="902">
                  <c:v>788232.06509121577</c:v>
                </c:pt>
                <c:pt idx="903">
                  <c:v>801658.50259121566</c:v>
                </c:pt>
                <c:pt idx="904">
                  <c:v>765785.33709121589</c:v>
                </c:pt>
                <c:pt idx="905">
                  <c:v>751081.91859121586</c:v>
                </c:pt>
                <c:pt idx="906">
                  <c:v>759409.55309121602</c:v>
                </c:pt>
                <c:pt idx="907">
                  <c:v>787608.34159121558</c:v>
                </c:pt>
                <c:pt idx="908">
                  <c:v>781673.49759121588</c:v>
                </c:pt>
                <c:pt idx="909">
                  <c:v>777460.20359121589</c:v>
                </c:pt>
                <c:pt idx="910">
                  <c:v>809602.19659121544</c:v>
                </c:pt>
                <c:pt idx="911">
                  <c:v>790357.00259121577</c:v>
                </c:pt>
                <c:pt idx="912">
                  <c:v>794358.88709121582</c:v>
                </c:pt>
                <c:pt idx="913">
                  <c:v>767290.69259121607</c:v>
                </c:pt>
                <c:pt idx="914">
                  <c:v>762099.84359121614</c:v>
                </c:pt>
                <c:pt idx="915">
                  <c:v>787027.93609121558</c:v>
                </c:pt>
                <c:pt idx="916">
                  <c:v>816264.68359121517</c:v>
                </c:pt>
                <c:pt idx="917">
                  <c:v>775685.25059121591</c:v>
                </c:pt>
                <c:pt idx="918">
                  <c:v>752742.72459121607</c:v>
                </c:pt>
                <c:pt idx="919">
                  <c:v>791166.03709121572</c:v>
                </c:pt>
                <c:pt idx="920">
                  <c:v>754307.30459121626</c:v>
                </c:pt>
                <c:pt idx="921">
                  <c:v>760776.3300912159</c:v>
                </c:pt>
                <c:pt idx="922">
                  <c:v>779029.45859121578</c:v>
                </c:pt>
                <c:pt idx="923">
                  <c:v>763587.67059121619</c:v>
                </c:pt>
                <c:pt idx="924">
                  <c:v>785710.1320912157</c:v>
                </c:pt>
                <c:pt idx="925">
                  <c:v>739404.04959121614</c:v>
                </c:pt>
                <c:pt idx="926">
                  <c:v>775111.12959121587</c:v>
                </c:pt>
                <c:pt idx="927">
                  <c:v>754090.07859121601</c:v>
                </c:pt>
                <c:pt idx="928">
                  <c:v>796373.8575912154</c:v>
                </c:pt>
                <c:pt idx="929">
                  <c:v>753182.25059121626</c:v>
                </c:pt>
                <c:pt idx="930">
                  <c:v>774094.18059121585</c:v>
                </c:pt>
                <c:pt idx="931">
                  <c:v>775743.91409121582</c:v>
                </c:pt>
                <c:pt idx="932">
                  <c:v>766070.32909121597</c:v>
                </c:pt>
                <c:pt idx="933">
                  <c:v>789646.69059121574</c:v>
                </c:pt>
                <c:pt idx="934">
                  <c:v>803093.16659121565</c:v>
                </c:pt>
                <c:pt idx="935">
                  <c:v>794652.04859121551</c:v>
                </c:pt>
                <c:pt idx="936">
                  <c:v>743302.85009121615</c:v>
                </c:pt>
                <c:pt idx="937">
                  <c:v>768903.35509121581</c:v>
                </c:pt>
                <c:pt idx="938">
                  <c:v>766033.52209121606</c:v>
                </c:pt>
                <c:pt idx="939">
                  <c:v>771991.23009121581</c:v>
                </c:pt>
                <c:pt idx="940">
                  <c:v>788881.28059121559</c:v>
                </c:pt>
                <c:pt idx="941">
                  <c:v>783322.2845912159</c:v>
                </c:pt>
                <c:pt idx="942">
                  <c:v>778124.94809121557</c:v>
                </c:pt>
                <c:pt idx="943">
                  <c:v>781489.21609121584</c:v>
                </c:pt>
                <c:pt idx="944">
                  <c:v>760588.2690912158</c:v>
                </c:pt>
                <c:pt idx="945">
                  <c:v>795772.07059121574</c:v>
                </c:pt>
                <c:pt idx="946">
                  <c:v>784214.62309121573</c:v>
                </c:pt>
                <c:pt idx="947">
                  <c:v>767235.34059121588</c:v>
                </c:pt>
                <c:pt idx="948">
                  <c:v>808202.54459121567</c:v>
                </c:pt>
                <c:pt idx="949">
                  <c:v>767473.13659121585</c:v>
                </c:pt>
                <c:pt idx="950">
                  <c:v>751633.05909121619</c:v>
                </c:pt>
                <c:pt idx="951">
                  <c:v>781092.44709121587</c:v>
                </c:pt>
                <c:pt idx="952">
                  <c:v>756336.81759121595</c:v>
                </c:pt>
                <c:pt idx="953">
                  <c:v>802309.3320912153</c:v>
                </c:pt>
                <c:pt idx="954">
                  <c:v>785040.97559121577</c:v>
                </c:pt>
                <c:pt idx="955">
                  <c:v>780398.61809121573</c:v>
                </c:pt>
                <c:pt idx="956">
                  <c:v>789696.92109121557</c:v>
                </c:pt>
                <c:pt idx="957">
                  <c:v>761224.99909121613</c:v>
                </c:pt>
                <c:pt idx="958">
                  <c:v>787830.20659121557</c:v>
                </c:pt>
                <c:pt idx="959">
                  <c:v>800034.85209121532</c:v>
                </c:pt>
                <c:pt idx="960">
                  <c:v>782749.1305912158</c:v>
                </c:pt>
                <c:pt idx="961">
                  <c:v>809650.03709121561</c:v>
                </c:pt>
                <c:pt idx="962">
                  <c:v>784117.82609121548</c:v>
                </c:pt>
                <c:pt idx="963">
                  <c:v>778416.50359121594</c:v>
                </c:pt>
                <c:pt idx="964">
                  <c:v>781769.79309121589</c:v>
                </c:pt>
                <c:pt idx="965">
                  <c:v>792584.10909121553</c:v>
                </c:pt>
                <c:pt idx="966">
                  <c:v>777340.93609121558</c:v>
                </c:pt>
                <c:pt idx="967">
                  <c:v>742738.24459121609</c:v>
                </c:pt>
                <c:pt idx="968">
                  <c:v>760548.90459121601</c:v>
                </c:pt>
                <c:pt idx="969">
                  <c:v>796623.89359121548</c:v>
                </c:pt>
                <c:pt idx="970">
                  <c:v>766009.79709121608</c:v>
                </c:pt>
                <c:pt idx="971">
                  <c:v>802105.7770912156</c:v>
                </c:pt>
                <c:pt idx="972">
                  <c:v>770692.66309121589</c:v>
                </c:pt>
                <c:pt idx="973">
                  <c:v>784211.80009121576</c:v>
                </c:pt>
                <c:pt idx="974">
                  <c:v>781421.46059121564</c:v>
                </c:pt>
                <c:pt idx="975">
                  <c:v>779812.10459121584</c:v>
                </c:pt>
                <c:pt idx="976">
                  <c:v>769202.21359121602</c:v>
                </c:pt>
                <c:pt idx="977">
                  <c:v>774675.02809121576</c:v>
                </c:pt>
                <c:pt idx="978">
                  <c:v>802626.44659121556</c:v>
                </c:pt>
                <c:pt idx="979">
                  <c:v>789606.86709121556</c:v>
                </c:pt>
                <c:pt idx="980">
                  <c:v>764877.02359121572</c:v>
                </c:pt>
                <c:pt idx="981">
                  <c:v>784736.97659121582</c:v>
                </c:pt>
                <c:pt idx="982">
                  <c:v>764365.11059121601</c:v>
                </c:pt>
                <c:pt idx="983">
                  <c:v>782718.21559121576</c:v>
                </c:pt>
                <c:pt idx="984">
                  <c:v>748258.76859121607</c:v>
                </c:pt>
                <c:pt idx="985">
                  <c:v>762591.45259121596</c:v>
                </c:pt>
                <c:pt idx="986">
                  <c:v>796034.4980912155</c:v>
                </c:pt>
                <c:pt idx="987">
                  <c:v>778915.57359121577</c:v>
                </c:pt>
                <c:pt idx="988">
                  <c:v>770912.92809121578</c:v>
                </c:pt>
                <c:pt idx="989">
                  <c:v>762546.18509121588</c:v>
                </c:pt>
                <c:pt idx="990">
                  <c:v>774359.93359121575</c:v>
                </c:pt>
                <c:pt idx="991">
                  <c:v>755813.33359121624</c:v>
                </c:pt>
                <c:pt idx="992">
                  <c:v>786102.19609121571</c:v>
                </c:pt>
                <c:pt idx="993">
                  <c:v>819228.98009121534</c:v>
                </c:pt>
                <c:pt idx="994">
                  <c:v>751986.25409121602</c:v>
                </c:pt>
                <c:pt idx="995">
                  <c:v>773932.68859121599</c:v>
                </c:pt>
                <c:pt idx="996">
                  <c:v>775531.29959121591</c:v>
                </c:pt>
                <c:pt idx="997">
                  <c:v>757626.71509121615</c:v>
                </c:pt>
                <c:pt idx="998">
                  <c:v>765162.6510912159</c:v>
                </c:pt>
                <c:pt idx="999">
                  <c:v>768750.95709121588</c:v>
                </c:pt>
                <c:pt idx="1000">
                  <c:v>755762.57409121608</c:v>
                </c:pt>
                <c:pt idx="1001">
                  <c:v>759413.94459121604</c:v>
                </c:pt>
                <c:pt idx="1002">
                  <c:v>778022.39609121589</c:v>
                </c:pt>
                <c:pt idx="1003">
                  <c:v>729055.4995912161</c:v>
                </c:pt>
                <c:pt idx="1004">
                  <c:v>772156.58859121578</c:v>
                </c:pt>
                <c:pt idx="1005">
                  <c:v>764887.27459121565</c:v>
                </c:pt>
                <c:pt idx="1006">
                  <c:v>778776.6790912156</c:v>
                </c:pt>
                <c:pt idx="1007">
                  <c:v>775361.04059121595</c:v>
                </c:pt>
                <c:pt idx="1008">
                  <c:v>776826.90859121573</c:v>
                </c:pt>
                <c:pt idx="1009">
                  <c:v>778025.45109121571</c:v>
                </c:pt>
                <c:pt idx="1010">
                  <c:v>766819.943591216</c:v>
                </c:pt>
                <c:pt idx="1011">
                  <c:v>773637.30609121581</c:v>
                </c:pt>
                <c:pt idx="1012">
                  <c:v>803088.53009121562</c:v>
                </c:pt>
                <c:pt idx="1013">
                  <c:v>808740.80959121534</c:v>
                </c:pt>
                <c:pt idx="1014">
                  <c:v>794035.09609121573</c:v>
                </c:pt>
                <c:pt idx="1015">
                  <c:v>755000.87659121607</c:v>
                </c:pt>
                <c:pt idx="1016">
                  <c:v>769090.24159121606</c:v>
                </c:pt>
                <c:pt idx="1017">
                  <c:v>759946.09359121614</c:v>
                </c:pt>
                <c:pt idx="1018">
                  <c:v>745393.76209121617</c:v>
                </c:pt>
                <c:pt idx="1019">
                  <c:v>752944.03709121631</c:v>
                </c:pt>
                <c:pt idx="1020">
                  <c:v>775923.74109121587</c:v>
                </c:pt>
                <c:pt idx="1021">
                  <c:v>764122.89809121587</c:v>
                </c:pt>
                <c:pt idx="1022">
                  <c:v>804199.27509121539</c:v>
                </c:pt>
                <c:pt idx="1023">
                  <c:v>744556.40359121596</c:v>
                </c:pt>
                <c:pt idx="1024">
                  <c:v>757572.61959121586</c:v>
                </c:pt>
                <c:pt idx="1025">
                  <c:v>785755.26659121574</c:v>
                </c:pt>
                <c:pt idx="1026">
                  <c:v>749062.37509121618</c:v>
                </c:pt>
                <c:pt idx="1027">
                  <c:v>798898.41559121548</c:v>
                </c:pt>
                <c:pt idx="1028">
                  <c:v>760719.17309121578</c:v>
                </c:pt>
                <c:pt idx="1029">
                  <c:v>795210.73059121554</c:v>
                </c:pt>
                <c:pt idx="1030">
                  <c:v>770364.32859121566</c:v>
                </c:pt>
                <c:pt idx="1031">
                  <c:v>763501.07059121586</c:v>
                </c:pt>
                <c:pt idx="1032">
                  <c:v>772050.02959121577</c:v>
                </c:pt>
                <c:pt idx="1033">
                  <c:v>762141.21809121582</c:v>
                </c:pt>
                <c:pt idx="1034">
                  <c:v>814750.3035912154</c:v>
                </c:pt>
                <c:pt idx="1035">
                  <c:v>782115.5615912159</c:v>
                </c:pt>
                <c:pt idx="1036">
                  <c:v>787977.17009121599</c:v>
                </c:pt>
                <c:pt idx="1037">
                  <c:v>786763.24309121561</c:v>
                </c:pt>
                <c:pt idx="1038">
                  <c:v>763635.47959121573</c:v>
                </c:pt>
                <c:pt idx="1039">
                  <c:v>752490.18109121616</c:v>
                </c:pt>
                <c:pt idx="1040">
                  <c:v>779299.45159121579</c:v>
                </c:pt>
                <c:pt idx="1041">
                  <c:v>764049.20409121609</c:v>
                </c:pt>
                <c:pt idx="1042">
                  <c:v>765954.71559121623</c:v>
                </c:pt>
                <c:pt idx="1043">
                  <c:v>779444.84109121584</c:v>
                </c:pt>
                <c:pt idx="1044">
                  <c:v>783444.72459121584</c:v>
                </c:pt>
                <c:pt idx="1045">
                  <c:v>790783.99309121573</c:v>
                </c:pt>
                <c:pt idx="1046">
                  <c:v>775844.35659121571</c:v>
                </c:pt>
                <c:pt idx="1047">
                  <c:v>752994.80709121597</c:v>
                </c:pt>
                <c:pt idx="1048">
                  <c:v>754800.99209121615</c:v>
                </c:pt>
                <c:pt idx="1049">
                  <c:v>750392.90609121614</c:v>
                </c:pt>
                <c:pt idx="1050">
                  <c:v>773331.96909121575</c:v>
                </c:pt>
                <c:pt idx="1051">
                  <c:v>774568.31109121593</c:v>
                </c:pt>
                <c:pt idx="1052">
                  <c:v>747000.59609121631</c:v>
                </c:pt>
                <c:pt idx="1053">
                  <c:v>780372.97709121578</c:v>
                </c:pt>
                <c:pt idx="1054">
                  <c:v>774160.46859121614</c:v>
                </c:pt>
                <c:pt idx="1055">
                  <c:v>797368.71009121579</c:v>
                </c:pt>
                <c:pt idx="1056">
                  <c:v>781052.98659121571</c:v>
                </c:pt>
                <c:pt idx="1057">
                  <c:v>789315.35659121559</c:v>
                </c:pt>
                <c:pt idx="1058">
                  <c:v>756584.02309121599</c:v>
                </c:pt>
                <c:pt idx="1059">
                  <c:v>760993.198591216</c:v>
                </c:pt>
                <c:pt idx="1060">
                  <c:v>775860.27109121589</c:v>
                </c:pt>
                <c:pt idx="1061">
                  <c:v>771701.70409121609</c:v>
                </c:pt>
                <c:pt idx="1062">
                  <c:v>785706.6235912157</c:v>
                </c:pt>
                <c:pt idx="1063">
                  <c:v>785258.8580912156</c:v>
                </c:pt>
                <c:pt idx="1064">
                  <c:v>782439.05459121591</c:v>
                </c:pt>
                <c:pt idx="1065">
                  <c:v>818077.33409121528</c:v>
                </c:pt>
                <c:pt idx="1066">
                  <c:v>766895.11659121595</c:v>
                </c:pt>
                <c:pt idx="1067">
                  <c:v>790742.50159121573</c:v>
                </c:pt>
                <c:pt idx="1068">
                  <c:v>755680.75809121609</c:v>
                </c:pt>
                <c:pt idx="1069">
                  <c:v>775828.94759121572</c:v>
                </c:pt>
                <c:pt idx="1070">
                  <c:v>761188.20459121617</c:v>
                </c:pt>
                <c:pt idx="1071">
                  <c:v>762442.50859121594</c:v>
                </c:pt>
                <c:pt idx="1072">
                  <c:v>781130.78109121579</c:v>
                </c:pt>
                <c:pt idx="1073">
                  <c:v>768125.87509121583</c:v>
                </c:pt>
                <c:pt idx="1074">
                  <c:v>767385.13759121578</c:v>
                </c:pt>
                <c:pt idx="1075">
                  <c:v>769225.4565912158</c:v>
                </c:pt>
                <c:pt idx="1076">
                  <c:v>801321.3190912155</c:v>
                </c:pt>
                <c:pt idx="1077">
                  <c:v>781169.91559121583</c:v>
                </c:pt>
                <c:pt idx="1078">
                  <c:v>743491.61909121613</c:v>
                </c:pt>
                <c:pt idx="1079">
                  <c:v>759284.19209121598</c:v>
                </c:pt>
                <c:pt idx="1080">
                  <c:v>787822.75909121579</c:v>
                </c:pt>
                <c:pt idx="1081">
                  <c:v>775865.47009121557</c:v>
                </c:pt>
                <c:pt idx="1082">
                  <c:v>762793.75259121601</c:v>
                </c:pt>
                <c:pt idx="1083">
                  <c:v>786653.1530912153</c:v>
                </c:pt>
                <c:pt idx="1084">
                  <c:v>735323.98359121627</c:v>
                </c:pt>
                <c:pt idx="1085">
                  <c:v>784309.64509121561</c:v>
                </c:pt>
                <c:pt idx="1086">
                  <c:v>801719.2550912156</c:v>
                </c:pt>
                <c:pt idx="1087">
                  <c:v>786554.19059121597</c:v>
                </c:pt>
                <c:pt idx="1088">
                  <c:v>778593.72309121559</c:v>
                </c:pt>
                <c:pt idx="1089">
                  <c:v>786132.97209121578</c:v>
                </c:pt>
                <c:pt idx="1090">
                  <c:v>789882.35559121578</c:v>
                </c:pt>
                <c:pt idx="1091">
                  <c:v>793410.97359121556</c:v>
                </c:pt>
                <c:pt idx="1092">
                  <c:v>797284.06859121541</c:v>
                </c:pt>
                <c:pt idx="1093">
                  <c:v>762019.02709121595</c:v>
                </c:pt>
                <c:pt idx="1094">
                  <c:v>788088.68109121569</c:v>
                </c:pt>
                <c:pt idx="1095">
                  <c:v>757890.66909121617</c:v>
                </c:pt>
                <c:pt idx="1096">
                  <c:v>760968.75909121591</c:v>
                </c:pt>
                <c:pt idx="1097">
                  <c:v>757805.48259121599</c:v>
                </c:pt>
                <c:pt idx="1098">
                  <c:v>760547.90809121612</c:v>
                </c:pt>
                <c:pt idx="1099">
                  <c:v>771997.80659121589</c:v>
                </c:pt>
                <c:pt idx="1100">
                  <c:v>790397.88609121577</c:v>
                </c:pt>
                <c:pt idx="1101">
                  <c:v>774434.21409121586</c:v>
                </c:pt>
                <c:pt idx="1102">
                  <c:v>808644.24109121528</c:v>
                </c:pt>
                <c:pt idx="1103">
                  <c:v>761852.27959121589</c:v>
                </c:pt>
                <c:pt idx="1104">
                  <c:v>768572.31509121589</c:v>
                </c:pt>
                <c:pt idx="1105">
                  <c:v>812120.16359121562</c:v>
                </c:pt>
                <c:pt idx="1106">
                  <c:v>772261.693591216</c:v>
                </c:pt>
                <c:pt idx="1107">
                  <c:v>741510.28309121623</c:v>
                </c:pt>
                <c:pt idx="1108">
                  <c:v>751214.77809121623</c:v>
                </c:pt>
                <c:pt idx="1109">
                  <c:v>753019.86259121611</c:v>
                </c:pt>
                <c:pt idx="1110">
                  <c:v>776877.0540912156</c:v>
                </c:pt>
                <c:pt idx="1111">
                  <c:v>753285.07559121621</c:v>
                </c:pt>
                <c:pt idx="1112">
                  <c:v>766579.21109121596</c:v>
                </c:pt>
                <c:pt idx="1113">
                  <c:v>768672.24709121569</c:v>
                </c:pt>
                <c:pt idx="1114">
                  <c:v>770024.72809121595</c:v>
                </c:pt>
                <c:pt idx="1115">
                  <c:v>751522.96909121622</c:v>
                </c:pt>
                <c:pt idx="1116">
                  <c:v>764292.44159121579</c:v>
                </c:pt>
                <c:pt idx="1117">
                  <c:v>764945.89559121581</c:v>
                </c:pt>
                <c:pt idx="1118">
                  <c:v>757876.04259121616</c:v>
                </c:pt>
                <c:pt idx="1119">
                  <c:v>827713.41309121472</c:v>
                </c:pt>
                <c:pt idx="1120">
                  <c:v>740416.57359121635</c:v>
                </c:pt>
                <c:pt idx="1121">
                  <c:v>751996.62859121605</c:v>
                </c:pt>
                <c:pt idx="1122">
                  <c:v>769824.54059121595</c:v>
                </c:pt>
                <c:pt idx="1123">
                  <c:v>774799.1510912159</c:v>
                </c:pt>
                <c:pt idx="1124">
                  <c:v>766505.5900912158</c:v>
                </c:pt>
                <c:pt idx="1125">
                  <c:v>767695.82459121593</c:v>
                </c:pt>
                <c:pt idx="1126">
                  <c:v>760754.69159121625</c:v>
                </c:pt>
                <c:pt idx="1127">
                  <c:v>780217.68209121551</c:v>
                </c:pt>
                <c:pt idx="1128">
                  <c:v>768603.70959121583</c:v>
                </c:pt>
                <c:pt idx="1129">
                  <c:v>781208.19609121571</c:v>
                </c:pt>
                <c:pt idx="1130">
                  <c:v>788271.1980912158</c:v>
                </c:pt>
                <c:pt idx="1131">
                  <c:v>803614.13559121557</c:v>
                </c:pt>
                <c:pt idx="1132">
                  <c:v>765051.19359121588</c:v>
                </c:pt>
                <c:pt idx="1133">
                  <c:v>767906.00959121611</c:v>
                </c:pt>
                <c:pt idx="1134">
                  <c:v>774251.92759121594</c:v>
                </c:pt>
                <c:pt idx="1135">
                  <c:v>763819.13359121582</c:v>
                </c:pt>
                <c:pt idx="1136">
                  <c:v>793802.09359121579</c:v>
                </c:pt>
                <c:pt idx="1137">
                  <c:v>774138.29059121595</c:v>
                </c:pt>
                <c:pt idx="1138">
                  <c:v>752317.13959121599</c:v>
                </c:pt>
                <c:pt idx="1139">
                  <c:v>783963.45259121584</c:v>
                </c:pt>
                <c:pt idx="1140">
                  <c:v>771625.24909121578</c:v>
                </c:pt>
                <c:pt idx="1141">
                  <c:v>759742.11809121608</c:v>
                </c:pt>
                <c:pt idx="1142">
                  <c:v>778600.33009121579</c:v>
                </c:pt>
                <c:pt idx="1143">
                  <c:v>767411.77259121591</c:v>
                </c:pt>
                <c:pt idx="1144">
                  <c:v>774349.76559121604</c:v>
                </c:pt>
                <c:pt idx="1145">
                  <c:v>771804.69959121593</c:v>
                </c:pt>
                <c:pt idx="1146">
                  <c:v>776770.7495912161</c:v>
                </c:pt>
                <c:pt idx="1147">
                  <c:v>757099.42359121586</c:v>
                </c:pt>
                <c:pt idx="1148">
                  <c:v>754919.02009121573</c:v>
                </c:pt>
                <c:pt idx="1149">
                  <c:v>778947.49959121575</c:v>
                </c:pt>
                <c:pt idx="1150">
                  <c:v>786381.64109121577</c:v>
                </c:pt>
                <c:pt idx="1151">
                  <c:v>772075.59559121565</c:v>
                </c:pt>
                <c:pt idx="1152">
                  <c:v>747735.5525912164</c:v>
                </c:pt>
                <c:pt idx="1153">
                  <c:v>779782.31109121582</c:v>
                </c:pt>
                <c:pt idx="1154">
                  <c:v>788108.94309121568</c:v>
                </c:pt>
                <c:pt idx="1155">
                  <c:v>762631.01709121594</c:v>
                </c:pt>
                <c:pt idx="1156">
                  <c:v>767274.94609121594</c:v>
                </c:pt>
                <c:pt idx="1157">
                  <c:v>784100.08359121566</c:v>
                </c:pt>
                <c:pt idx="1158">
                  <c:v>803941.09559121565</c:v>
                </c:pt>
                <c:pt idx="1159">
                  <c:v>804495.39009121561</c:v>
                </c:pt>
                <c:pt idx="1160">
                  <c:v>782498.12859121582</c:v>
                </c:pt>
                <c:pt idx="1161">
                  <c:v>747025.53759121615</c:v>
                </c:pt>
                <c:pt idx="1162">
                  <c:v>768893.15059121582</c:v>
                </c:pt>
                <c:pt idx="1163">
                  <c:v>771109.08609121596</c:v>
                </c:pt>
                <c:pt idx="1164">
                  <c:v>742693.47159121605</c:v>
                </c:pt>
                <c:pt idx="1165">
                  <c:v>757352.76059121604</c:v>
                </c:pt>
                <c:pt idx="1166">
                  <c:v>785678.97809121595</c:v>
                </c:pt>
                <c:pt idx="1167">
                  <c:v>742786.1555912164</c:v>
                </c:pt>
                <c:pt idx="1168">
                  <c:v>778074.54009121587</c:v>
                </c:pt>
                <c:pt idx="1169">
                  <c:v>799329.54859121575</c:v>
                </c:pt>
                <c:pt idx="1170">
                  <c:v>755430.31959121616</c:v>
                </c:pt>
                <c:pt idx="1171">
                  <c:v>751806.29409121606</c:v>
                </c:pt>
                <c:pt idx="1172">
                  <c:v>752197.36159121606</c:v>
                </c:pt>
                <c:pt idx="1173">
                  <c:v>755486.25859121582</c:v>
                </c:pt>
                <c:pt idx="1174">
                  <c:v>768456.11459121597</c:v>
                </c:pt>
                <c:pt idx="1175">
                  <c:v>759774.83659121604</c:v>
                </c:pt>
                <c:pt idx="1176">
                  <c:v>805131.71209121565</c:v>
                </c:pt>
                <c:pt idx="1177">
                  <c:v>814120.72359121556</c:v>
                </c:pt>
                <c:pt idx="1178">
                  <c:v>777756.08309121593</c:v>
                </c:pt>
                <c:pt idx="1179">
                  <c:v>786474.72809121571</c:v>
                </c:pt>
                <c:pt idx="1180">
                  <c:v>785283.05459121568</c:v>
                </c:pt>
                <c:pt idx="1181">
                  <c:v>789904.91259121581</c:v>
                </c:pt>
                <c:pt idx="1182">
                  <c:v>786474.20359121601</c:v>
                </c:pt>
                <c:pt idx="1183">
                  <c:v>757001.00859121617</c:v>
                </c:pt>
                <c:pt idx="1184">
                  <c:v>746409.05309121613</c:v>
                </c:pt>
                <c:pt idx="1185">
                  <c:v>782249.88309121574</c:v>
                </c:pt>
                <c:pt idx="1186">
                  <c:v>748769.36959121621</c:v>
                </c:pt>
                <c:pt idx="1187">
                  <c:v>775622.83109121583</c:v>
                </c:pt>
                <c:pt idx="1188">
                  <c:v>783192.41709121561</c:v>
                </c:pt>
                <c:pt idx="1189">
                  <c:v>773536.60359121603</c:v>
                </c:pt>
                <c:pt idx="1190">
                  <c:v>762964.82609121618</c:v>
                </c:pt>
                <c:pt idx="1191">
                  <c:v>760933.66009121598</c:v>
                </c:pt>
                <c:pt idx="1192">
                  <c:v>768233.76359121606</c:v>
                </c:pt>
                <c:pt idx="1193">
                  <c:v>754714.33959121606</c:v>
                </c:pt>
                <c:pt idx="1194">
                  <c:v>769946.7540912159</c:v>
                </c:pt>
                <c:pt idx="1195">
                  <c:v>782596.39759121591</c:v>
                </c:pt>
                <c:pt idx="1196">
                  <c:v>759299.381091216</c:v>
                </c:pt>
                <c:pt idx="1197">
                  <c:v>751034.10159121617</c:v>
                </c:pt>
                <c:pt idx="1198">
                  <c:v>791344.99809121562</c:v>
                </c:pt>
                <c:pt idx="1199">
                  <c:v>768112.41359121609</c:v>
                </c:pt>
                <c:pt idx="1200">
                  <c:v>770885.89009121596</c:v>
                </c:pt>
                <c:pt idx="1201">
                  <c:v>753654.29859121609</c:v>
                </c:pt>
                <c:pt idx="1202">
                  <c:v>801501.25109121553</c:v>
                </c:pt>
                <c:pt idx="1203">
                  <c:v>787144.55309121555</c:v>
                </c:pt>
                <c:pt idx="1204">
                  <c:v>780185.93209121597</c:v>
                </c:pt>
                <c:pt idx="1205">
                  <c:v>788514.92309121578</c:v>
                </c:pt>
                <c:pt idx="1206">
                  <c:v>790464.06509121566</c:v>
                </c:pt>
                <c:pt idx="1207">
                  <c:v>765834.03909121605</c:v>
                </c:pt>
                <c:pt idx="1208">
                  <c:v>774571.41459121578</c:v>
                </c:pt>
                <c:pt idx="1209">
                  <c:v>784259.64609121578</c:v>
                </c:pt>
                <c:pt idx="1210">
                  <c:v>782481.7535912157</c:v>
                </c:pt>
                <c:pt idx="1211">
                  <c:v>729410.80509121646</c:v>
                </c:pt>
                <c:pt idx="1212">
                  <c:v>777258.87159121595</c:v>
                </c:pt>
                <c:pt idx="1213">
                  <c:v>769526.47309121594</c:v>
                </c:pt>
                <c:pt idx="1214">
                  <c:v>780816.63059121615</c:v>
                </c:pt>
                <c:pt idx="1215">
                  <c:v>764003.94209121587</c:v>
                </c:pt>
                <c:pt idx="1216">
                  <c:v>795941.08809121547</c:v>
                </c:pt>
                <c:pt idx="1217">
                  <c:v>788389.26059121569</c:v>
                </c:pt>
                <c:pt idx="1218">
                  <c:v>781077.79459121579</c:v>
                </c:pt>
                <c:pt idx="1219">
                  <c:v>729214.47209121613</c:v>
                </c:pt>
                <c:pt idx="1220">
                  <c:v>749301.92759121617</c:v>
                </c:pt>
                <c:pt idx="1221">
                  <c:v>764924.99009121605</c:v>
                </c:pt>
                <c:pt idx="1222">
                  <c:v>753300.4510912163</c:v>
                </c:pt>
                <c:pt idx="1223">
                  <c:v>783371.40809121577</c:v>
                </c:pt>
                <c:pt idx="1224">
                  <c:v>773486.16809121566</c:v>
                </c:pt>
                <c:pt idx="1225">
                  <c:v>763051.7615912162</c:v>
                </c:pt>
                <c:pt idx="1226">
                  <c:v>777900.39159121586</c:v>
                </c:pt>
                <c:pt idx="1227">
                  <c:v>771588.53309121565</c:v>
                </c:pt>
                <c:pt idx="1228">
                  <c:v>781996.29909121571</c:v>
                </c:pt>
                <c:pt idx="1229">
                  <c:v>750776.07809121604</c:v>
                </c:pt>
                <c:pt idx="1230">
                  <c:v>800156.1975912156</c:v>
                </c:pt>
                <c:pt idx="1231">
                  <c:v>772478.73659121594</c:v>
                </c:pt>
                <c:pt idx="1232">
                  <c:v>766545.42859121622</c:v>
                </c:pt>
                <c:pt idx="1233">
                  <c:v>773760.56259121583</c:v>
                </c:pt>
                <c:pt idx="1234">
                  <c:v>757738.44509121589</c:v>
                </c:pt>
                <c:pt idx="1235">
                  <c:v>771895.70609121595</c:v>
                </c:pt>
                <c:pt idx="1236">
                  <c:v>801324.03459121566</c:v>
                </c:pt>
                <c:pt idx="1237">
                  <c:v>762633.36459121597</c:v>
                </c:pt>
                <c:pt idx="1238">
                  <c:v>765621.957091216</c:v>
                </c:pt>
                <c:pt idx="1239">
                  <c:v>806546.86259121564</c:v>
                </c:pt>
                <c:pt idx="1240">
                  <c:v>784109.21659121593</c:v>
                </c:pt>
                <c:pt idx="1241">
                  <c:v>782662.86859121581</c:v>
                </c:pt>
                <c:pt idx="1242">
                  <c:v>773964.6915912159</c:v>
                </c:pt>
                <c:pt idx="1243">
                  <c:v>812163.19159121555</c:v>
                </c:pt>
                <c:pt idx="1244">
                  <c:v>771041.89109121589</c:v>
                </c:pt>
                <c:pt idx="1245">
                  <c:v>751240.69009121601</c:v>
                </c:pt>
                <c:pt idx="1246">
                  <c:v>748723.40259121603</c:v>
                </c:pt>
                <c:pt idx="1247">
                  <c:v>769623.43359121599</c:v>
                </c:pt>
                <c:pt idx="1248">
                  <c:v>787939.54959121568</c:v>
                </c:pt>
                <c:pt idx="1249">
                  <c:v>791553.01159121562</c:v>
                </c:pt>
                <c:pt idx="1250">
                  <c:v>782213.1845912158</c:v>
                </c:pt>
                <c:pt idx="1251">
                  <c:v>768576.48959121597</c:v>
                </c:pt>
                <c:pt idx="1252">
                  <c:v>748610.74259121611</c:v>
                </c:pt>
                <c:pt idx="1253">
                  <c:v>763247.39809121599</c:v>
                </c:pt>
                <c:pt idx="1254">
                  <c:v>769532.01559121592</c:v>
                </c:pt>
                <c:pt idx="1255">
                  <c:v>767981.45809121593</c:v>
                </c:pt>
                <c:pt idx="1256">
                  <c:v>777153.13109121588</c:v>
                </c:pt>
                <c:pt idx="1257">
                  <c:v>780535.9140912157</c:v>
                </c:pt>
                <c:pt idx="1258">
                  <c:v>762789.74609121599</c:v>
                </c:pt>
                <c:pt idx="1259">
                  <c:v>740166.10259121621</c:v>
                </c:pt>
                <c:pt idx="1260">
                  <c:v>761223.87559121614</c:v>
                </c:pt>
                <c:pt idx="1261">
                  <c:v>810556.85009121546</c:v>
                </c:pt>
                <c:pt idx="1262">
                  <c:v>774096.13309121586</c:v>
                </c:pt>
                <c:pt idx="1263">
                  <c:v>763716.82959121594</c:v>
                </c:pt>
                <c:pt idx="1264">
                  <c:v>771740.61209121591</c:v>
                </c:pt>
                <c:pt idx="1265">
                  <c:v>749850.08709121612</c:v>
                </c:pt>
                <c:pt idx="1266">
                  <c:v>814802.98159121559</c:v>
                </c:pt>
                <c:pt idx="1267">
                  <c:v>759698.97209121624</c:v>
                </c:pt>
                <c:pt idx="1268">
                  <c:v>758481.622591216</c:v>
                </c:pt>
                <c:pt idx="1269">
                  <c:v>787650.27359121584</c:v>
                </c:pt>
                <c:pt idx="1270">
                  <c:v>800353.59259121562</c:v>
                </c:pt>
                <c:pt idx="1271">
                  <c:v>776114.88159121585</c:v>
                </c:pt>
                <c:pt idx="1272">
                  <c:v>737315.56959121651</c:v>
                </c:pt>
                <c:pt idx="1273">
                  <c:v>768289.33109121607</c:v>
                </c:pt>
                <c:pt idx="1274">
                  <c:v>751250.27559121628</c:v>
                </c:pt>
                <c:pt idx="1275">
                  <c:v>791750.48759121576</c:v>
                </c:pt>
                <c:pt idx="1276">
                  <c:v>814988.82659121568</c:v>
                </c:pt>
                <c:pt idx="1277">
                  <c:v>757444.75159121607</c:v>
                </c:pt>
                <c:pt idx="1278">
                  <c:v>808099.70509121555</c:v>
                </c:pt>
                <c:pt idx="1279">
                  <c:v>771868.06859121611</c:v>
                </c:pt>
                <c:pt idx="1280">
                  <c:v>758555.12609121623</c:v>
                </c:pt>
                <c:pt idx="1281">
                  <c:v>766179.54959121603</c:v>
                </c:pt>
                <c:pt idx="1282">
                  <c:v>798972.24309121561</c:v>
                </c:pt>
                <c:pt idx="1283">
                  <c:v>747490.56359121623</c:v>
                </c:pt>
                <c:pt idx="1284">
                  <c:v>778539.7220912159</c:v>
                </c:pt>
                <c:pt idx="1285">
                  <c:v>762089.70059121598</c:v>
                </c:pt>
                <c:pt idx="1286">
                  <c:v>778085.53959121578</c:v>
                </c:pt>
                <c:pt idx="1287">
                  <c:v>776170.96559121576</c:v>
                </c:pt>
                <c:pt idx="1288">
                  <c:v>767204.64009121631</c:v>
                </c:pt>
                <c:pt idx="1289">
                  <c:v>760790.75009121583</c:v>
                </c:pt>
                <c:pt idx="1290">
                  <c:v>791360.13359121559</c:v>
                </c:pt>
                <c:pt idx="1291">
                  <c:v>801498.10709121567</c:v>
                </c:pt>
                <c:pt idx="1292">
                  <c:v>772338.82509121578</c:v>
                </c:pt>
                <c:pt idx="1293">
                  <c:v>748799.40059121593</c:v>
                </c:pt>
                <c:pt idx="1294">
                  <c:v>753327.54059121618</c:v>
                </c:pt>
                <c:pt idx="1295">
                  <c:v>791269.79059121548</c:v>
                </c:pt>
                <c:pt idx="1296">
                  <c:v>736918.02859121631</c:v>
                </c:pt>
                <c:pt idx="1297">
                  <c:v>767198.89859121596</c:v>
                </c:pt>
                <c:pt idx="1298">
                  <c:v>762391.37259121577</c:v>
                </c:pt>
                <c:pt idx="1299">
                  <c:v>807114.0055912151</c:v>
                </c:pt>
                <c:pt idx="1300">
                  <c:v>758860.73559121601</c:v>
                </c:pt>
                <c:pt idx="1301">
                  <c:v>781982.51859121572</c:v>
                </c:pt>
                <c:pt idx="1302">
                  <c:v>761193.84659121616</c:v>
                </c:pt>
                <c:pt idx="1303">
                  <c:v>766905.88509121584</c:v>
                </c:pt>
                <c:pt idx="1304">
                  <c:v>770055.99959121586</c:v>
                </c:pt>
                <c:pt idx="1305">
                  <c:v>773411.01659121586</c:v>
                </c:pt>
                <c:pt idx="1306">
                  <c:v>775261.86809121585</c:v>
                </c:pt>
                <c:pt idx="1307">
                  <c:v>790443.33909121598</c:v>
                </c:pt>
                <c:pt idx="1308">
                  <c:v>796283.73859121569</c:v>
                </c:pt>
                <c:pt idx="1309">
                  <c:v>771754.354091216</c:v>
                </c:pt>
                <c:pt idx="1310">
                  <c:v>808494.92909121548</c:v>
                </c:pt>
                <c:pt idx="1311">
                  <c:v>779113.51309121575</c:v>
                </c:pt>
                <c:pt idx="1312">
                  <c:v>799300.55609121558</c:v>
                </c:pt>
                <c:pt idx="1313">
                  <c:v>763336.9085912162</c:v>
                </c:pt>
                <c:pt idx="1314">
                  <c:v>751709.40809121612</c:v>
                </c:pt>
                <c:pt idx="1315">
                  <c:v>764001.43409121607</c:v>
                </c:pt>
                <c:pt idx="1316">
                  <c:v>775744.2350912157</c:v>
                </c:pt>
                <c:pt idx="1317">
                  <c:v>788498.97309121571</c:v>
                </c:pt>
                <c:pt idx="1318">
                  <c:v>749786.09059121588</c:v>
                </c:pt>
                <c:pt idx="1319">
                  <c:v>786814.00559121568</c:v>
                </c:pt>
                <c:pt idx="1320">
                  <c:v>746658.50459121598</c:v>
                </c:pt>
                <c:pt idx="1321">
                  <c:v>778199.91209121549</c:v>
                </c:pt>
                <c:pt idx="1322">
                  <c:v>765005.43209121597</c:v>
                </c:pt>
                <c:pt idx="1323">
                  <c:v>733251.74109121622</c:v>
                </c:pt>
                <c:pt idx="1324">
                  <c:v>766417.23509121593</c:v>
                </c:pt>
                <c:pt idx="1325">
                  <c:v>763290.73409121612</c:v>
                </c:pt>
                <c:pt idx="1326">
                  <c:v>762976.33659121604</c:v>
                </c:pt>
                <c:pt idx="1327">
                  <c:v>789155.5545912158</c:v>
                </c:pt>
                <c:pt idx="1328">
                  <c:v>765300.38509121584</c:v>
                </c:pt>
                <c:pt idx="1329">
                  <c:v>766613.77159121609</c:v>
                </c:pt>
                <c:pt idx="1330">
                  <c:v>793777.49859121593</c:v>
                </c:pt>
                <c:pt idx="1331">
                  <c:v>779393.95459121582</c:v>
                </c:pt>
                <c:pt idx="1332">
                  <c:v>767415.12009121606</c:v>
                </c:pt>
                <c:pt idx="1333">
                  <c:v>774535.13559121592</c:v>
                </c:pt>
                <c:pt idx="1334">
                  <c:v>766111.81259121606</c:v>
                </c:pt>
                <c:pt idx="1335">
                  <c:v>777706.00509121595</c:v>
                </c:pt>
                <c:pt idx="1336">
                  <c:v>752070.49109121622</c:v>
                </c:pt>
                <c:pt idx="1337">
                  <c:v>756608.46159121604</c:v>
                </c:pt>
                <c:pt idx="1338">
                  <c:v>771117.72309121606</c:v>
                </c:pt>
                <c:pt idx="1339">
                  <c:v>783049.87559121579</c:v>
                </c:pt>
                <c:pt idx="1340">
                  <c:v>837031.88159121515</c:v>
                </c:pt>
                <c:pt idx="1341">
                  <c:v>822641.58459121536</c:v>
                </c:pt>
                <c:pt idx="1342">
                  <c:v>771627.35909121577</c:v>
                </c:pt>
                <c:pt idx="1343">
                  <c:v>769622.720591216</c:v>
                </c:pt>
                <c:pt idx="1344">
                  <c:v>765906.9720912159</c:v>
                </c:pt>
                <c:pt idx="1345">
                  <c:v>765800.24159121583</c:v>
                </c:pt>
                <c:pt idx="1346">
                  <c:v>772588.33909121586</c:v>
                </c:pt>
                <c:pt idx="1347">
                  <c:v>778064.22159121605</c:v>
                </c:pt>
                <c:pt idx="1348">
                  <c:v>776348.85959121597</c:v>
                </c:pt>
                <c:pt idx="1349">
                  <c:v>760214.6770912162</c:v>
                </c:pt>
                <c:pt idx="1350">
                  <c:v>748659.30059121619</c:v>
                </c:pt>
                <c:pt idx="1351">
                  <c:v>775270.58509121602</c:v>
                </c:pt>
                <c:pt idx="1352">
                  <c:v>729776.30209121644</c:v>
                </c:pt>
                <c:pt idx="1353">
                  <c:v>763201.25609121588</c:v>
                </c:pt>
                <c:pt idx="1354">
                  <c:v>755747.48059121612</c:v>
                </c:pt>
                <c:pt idx="1355">
                  <c:v>757713.14759121626</c:v>
                </c:pt>
                <c:pt idx="1356">
                  <c:v>765822.91309121589</c:v>
                </c:pt>
                <c:pt idx="1357">
                  <c:v>768800.45409121586</c:v>
                </c:pt>
                <c:pt idx="1358">
                  <c:v>759994.25809121609</c:v>
                </c:pt>
                <c:pt idx="1359">
                  <c:v>782845.11559121567</c:v>
                </c:pt>
                <c:pt idx="1360">
                  <c:v>758466.15259121603</c:v>
                </c:pt>
                <c:pt idx="1361">
                  <c:v>789142.22009121557</c:v>
                </c:pt>
                <c:pt idx="1362">
                  <c:v>747971.51009121607</c:v>
                </c:pt>
                <c:pt idx="1363">
                  <c:v>751808.11959121609</c:v>
                </c:pt>
                <c:pt idx="1364">
                  <c:v>761219.07309121615</c:v>
                </c:pt>
                <c:pt idx="1365">
                  <c:v>752651.68659121601</c:v>
                </c:pt>
                <c:pt idx="1366">
                  <c:v>807478.06609121559</c:v>
                </c:pt>
                <c:pt idx="1367">
                  <c:v>749447.81959121604</c:v>
                </c:pt>
                <c:pt idx="1368">
                  <c:v>764975.47159121593</c:v>
                </c:pt>
                <c:pt idx="1369">
                  <c:v>768927.97609121562</c:v>
                </c:pt>
                <c:pt idx="1370">
                  <c:v>768506.37609121588</c:v>
                </c:pt>
                <c:pt idx="1371">
                  <c:v>769245.40009121608</c:v>
                </c:pt>
                <c:pt idx="1372">
                  <c:v>736918.42859121622</c:v>
                </c:pt>
                <c:pt idx="1373">
                  <c:v>776555.45859121589</c:v>
                </c:pt>
                <c:pt idx="1374">
                  <c:v>776769.7045912157</c:v>
                </c:pt>
                <c:pt idx="1375">
                  <c:v>759288.32409121597</c:v>
                </c:pt>
                <c:pt idx="1376">
                  <c:v>777503.06909121573</c:v>
                </c:pt>
                <c:pt idx="1377">
                  <c:v>751079.56959121604</c:v>
                </c:pt>
                <c:pt idx="1378">
                  <c:v>772102.58759121574</c:v>
                </c:pt>
                <c:pt idx="1379">
                  <c:v>785840.34409121564</c:v>
                </c:pt>
                <c:pt idx="1380">
                  <c:v>763651.60009121581</c:v>
                </c:pt>
                <c:pt idx="1381">
                  <c:v>802486.85259121528</c:v>
                </c:pt>
                <c:pt idx="1382">
                  <c:v>789795.14509121585</c:v>
                </c:pt>
                <c:pt idx="1383">
                  <c:v>787107.35709121567</c:v>
                </c:pt>
                <c:pt idx="1384">
                  <c:v>752503.20509121602</c:v>
                </c:pt>
                <c:pt idx="1385">
                  <c:v>747407.0585912161</c:v>
                </c:pt>
                <c:pt idx="1386">
                  <c:v>772867.97009121592</c:v>
                </c:pt>
                <c:pt idx="1387">
                  <c:v>775852.37259121565</c:v>
                </c:pt>
                <c:pt idx="1388">
                  <c:v>740590.43759121618</c:v>
                </c:pt>
                <c:pt idx="1389">
                  <c:v>761643.29309121589</c:v>
                </c:pt>
                <c:pt idx="1390">
                  <c:v>763265.90159121598</c:v>
                </c:pt>
                <c:pt idx="1391">
                  <c:v>763017.17109121592</c:v>
                </c:pt>
                <c:pt idx="1392">
                  <c:v>761381.47659121593</c:v>
                </c:pt>
                <c:pt idx="1393">
                  <c:v>764727.74309121596</c:v>
                </c:pt>
                <c:pt idx="1394">
                  <c:v>766324.71959121595</c:v>
                </c:pt>
                <c:pt idx="1395">
                  <c:v>778981.00459121587</c:v>
                </c:pt>
                <c:pt idx="1396">
                  <c:v>746696.90159121621</c:v>
                </c:pt>
                <c:pt idx="1397">
                  <c:v>762872.14859121619</c:v>
                </c:pt>
                <c:pt idx="1398">
                  <c:v>755522.68259121606</c:v>
                </c:pt>
                <c:pt idx="1399">
                  <c:v>778876.94159121567</c:v>
                </c:pt>
                <c:pt idx="1400">
                  <c:v>784111.21609121573</c:v>
                </c:pt>
                <c:pt idx="1401">
                  <c:v>770389.57909121597</c:v>
                </c:pt>
                <c:pt idx="1402">
                  <c:v>784763.94459121558</c:v>
                </c:pt>
                <c:pt idx="1403">
                  <c:v>749497.2135912159</c:v>
                </c:pt>
                <c:pt idx="1404">
                  <c:v>775757.49609121564</c:v>
                </c:pt>
                <c:pt idx="1405">
                  <c:v>763499.73659121594</c:v>
                </c:pt>
                <c:pt idx="1406">
                  <c:v>746161.69959121605</c:v>
                </c:pt>
                <c:pt idx="1407">
                  <c:v>766010.59959121572</c:v>
                </c:pt>
                <c:pt idx="1408">
                  <c:v>744384.13459121622</c:v>
                </c:pt>
                <c:pt idx="1409">
                  <c:v>744597.72959121608</c:v>
                </c:pt>
                <c:pt idx="1410">
                  <c:v>757352.9960912161</c:v>
                </c:pt>
                <c:pt idx="1411">
                  <c:v>774170.9770912159</c:v>
                </c:pt>
                <c:pt idx="1412">
                  <c:v>773735.31659121602</c:v>
                </c:pt>
                <c:pt idx="1413">
                  <c:v>760291.06809121592</c:v>
                </c:pt>
                <c:pt idx="1414">
                  <c:v>760672.16059121606</c:v>
                </c:pt>
                <c:pt idx="1415">
                  <c:v>776079.0595912158</c:v>
                </c:pt>
                <c:pt idx="1416">
                  <c:v>772617.85509121593</c:v>
                </c:pt>
                <c:pt idx="1417">
                  <c:v>781163.13859121583</c:v>
                </c:pt>
                <c:pt idx="1418">
                  <c:v>766718.46759121609</c:v>
                </c:pt>
                <c:pt idx="1419">
                  <c:v>800355.29209121573</c:v>
                </c:pt>
                <c:pt idx="1420">
                  <c:v>755157.3875912159</c:v>
                </c:pt>
                <c:pt idx="1421">
                  <c:v>774574.32259121572</c:v>
                </c:pt>
                <c:pt idx="1422">
                  <c:v>772327.8670912158</c:v>
                </c:pt>
                <c:pt idx="1423">
                  <c:v>784777.37259121588</c:v>
                </c:pt>
                <c:pt idx="1424">
                  <c:v>759926.87409121613</c:v>
                </c:pt>
                <c:pt idx="1425">
                  <c:v>782225.16059121559</c:v>
                </c:pt>
                <c:pt idx="1426">
                  <c:v>799250.73659121548</c:v>
                </c:pt>
                <c:pt idx="1427">
                  <c:v>731226.21059121599</c:v>
                </c:pt>
                <c:pt idx="1428">
                  <c:v>774072.61509121594</c:v>
                </c:pt>
                <c:pt idx="1429">
                  <c:v>807451.3815912155</c:v>
                </c:pt>
                <c:pt idx="1430">
                  <c:v>774703.51309121563</c:v>
                </c:pt>
                <c:pt idx="1431">
                  <c:v>792522.1030912156</c:v>
                </c:pt>
                <c:pt idx="1432">
                  <c:v>742189.305091216</c:v>
                </c:pt>
                <c:pt idx="1433">
                  <c:v>754066.7210912162</c:v>
                </c:pt>
                <c:pt idx="1434">
                  <c:v>770858.04409121594</c:v>
                </c:pt>
                <c:pt idx="1435">
                  <c:v>734195.11409121624</c:v>
                </c:pt>
                <c:pt idx="1436">
                  <c:v>744858.86509121605</c:v>
                </c:pt>
                <c:pt idx="1437">
                  <c:v>771537.27659121575</c:v>
                </c:pt>
                <c:pt idx="1438">
                  <c:v>752419.07709121623</c:v>
                </c:pt>
                <c:pt idx="1439">
                  <c:v>785617.96009121567</c:v>
                </c:pt>
                <c:pt idx="1440">
                  <c:v>779178.59059121588</c:v>
                </c:pt>
                <c:pt idx="1441">
                  <c:v>759151.85359121626</c:v>
                </c:pt>
                <c:pt idx="1442">
                  <c:v>799861.54159121553</c:v>
                </c:pt>
                <c:pt idx="1443">
                  <c:v>753720.095591216</c:v>
                </c:pt>
                <c:pt idx="1444">
                  <c:v>762773.97009121592</c:v>
                </c:pt>
                <c:pt idx="1445">
                  <c:v>768616.02909121593</c:v>
                </c:pt>
                <c:pt idx="1446">
                  <c:v>772627.92259121593</c:v>
                </c:pt>
                <c:pt idx="1447">
                  <c:v>761568.75159121607</c:v>
                </c:pt>
                <c:pt idx="1448">
                  <c:v>745123.49359121616</c:v>
                </c:pt>
                <c:pt idx="1449">
                  <c:v>765009.44609121594</c:v>
                </c:pt>
                <c:pt idx="1450">
                  <c:v>766830.20309121604</c:v>
                </c:pt>
                <c:pt idx="1451">
                  <c:v>758055.58809121617</c:v>
                </c:pt>
                <c:pt idx="1452">
                  <c:v>746992.44159121602</c:v>
                </c:pt>
                <c:pt idx="1453">
                  <c:v>748621.47609121609</c:v>
                </c:pt>
                <c:pt idx="1454">
                  <c:v>740688.296591216</c:v>
                </c:pt>
                <c:pt idx="1455">
                  <c:v>798782.7820912156</c:v>
                </c:pt>
                <c:pt idx="1456">
                  <c:v>759870.34009121603</c:v>
                </c:pt>
                <c:pt idx="1457">
                  <c:v>754341.416591216</c:v>
                </c:pt>
                <c:pt idx="1458">
                  <c:v>777381.98859121604</c:v>
                </c:pt>
                <c:pt idx="1459">
                  <c:v>756158.31759121618</c:v>
                </c:pt>
                <c:pt idx="1460">
                  <c:v>755769.24659121595</c:v>
                </c:pt>
                <c:pt idx="1461">
                  <c:v>789634.19609121571</c:v>
                </c:pt>
                <c:pt idx="1462">
                  <c:v>776099.58559121587</c:v>
                </c:pt>
                <c:pt idx="1463">
                  <c:v>776843.16659121565</c:v>
                </c:pt>
                <c:pt idx="1464">
                  <c:v>754669.08509121626</c:v>
                </c:pt>
                <c:pt idx="1465">
                  <c:v>723663.78359121643</c:v>
                </c:pt>
                <c:pt idx="1466">
                  <c:v>774243.53409121593</c:v>
                </c:pt>
                <c:pt idx="1467">
                  <c:v>793672.41909121559</c:v>
                </c:pt>
                <c:pt idx="1468">
                  <c:v>750675.51459121588</c:v>
                </c:pt>
                <c:pt idx="1469">
                  <c:v>766391.11609121598</c:v>
                </c:pt>
                <c:pt idx="1470">
                  <c:v>770662.98059121589</c:v>
                </c:pt>
                <c:pt idx="1471">
                  <c:v>755787.01459121611</c:v>
                </c:pt>
                <c:pt idx="1472">
                  <c:v>757510.1645912159</c:v>
                </c:pt>
                <c:pt idx="1473">
                  <c:v>750212.3440912161</c:v>
                </c:pt>
                <c:pt idx="1474">
                  <c:v>771889.07009121589</c:v>
                </c:pt>
                <c:pt idx="1475">
                  <c:v>786006.84659121581</c:v>
                </c:pt>
                <c:pt idx="1476">
                  <c:v>752386.08109121595</c:v>
                </c:pt>
                <c:pt idx="1477">
                  <c:v>756066.85809121607</c:v>
                </c:pt>
                <c:pt idx="1478">
                  <c:v>780002.6320912157</c:v>
                </c:pt>
                <c:pt idx="1479">
                  <c:v>761896.08009121602</c:v>
                </c:pt>
                <c:pt idx="1480">
                  <c:v>772894.50109121576</c:v>
                </c:pt>
                <c:pt idx="1481">
                  <c:v>794623.39909121557</c:v>
                </c:pt>
                <c:pt idx="1482">
                  <c:v>775046.70759121561</c:v>
                </c:pt>
                <c:pt idx="1483">
                  <c:v>801934.12909121567</c:v>
                </c:pt>
                <c:pt idx="1484">
                  <c:v>769107.70759121596</c:v>
                </c:pt>
                <c:pt idx="1485">
                  <c:v>764690.78709121584</c:v>
                </c:pt>
                <c:pt idx="1486">
                  <c:v>737287.71209121612</c:v>
                </c:pt>
                <c:pt idx="1487">
                  <c:v>781699.80309121578</c:v>
                </c:pt>
                <c:pt idx="1488">
                  <c:v>737658.11159121618</c:v>
                </c:pt>
                <c:pt idx="1489">
                  <c:v>784661.11809121596</c:v>
                </c:pt>
                <c:pt idx="1490">
                  <c:v>797580.12709121534</c:v>
                </c:pt>
                <c:pt idx="1491">
                  <c:v>773719.14909121569</c:v>
                </c:pt>
                <c:pt idx="1492">
                  <c:v>781916.32209121599</c:v>
                </c:pt>
                <c:pt idx="1493">
                  <c:v>777485.25959121576</c:v>
                </c:pt>
                <c:pt idx="1494">
                  <c:v>754418.54109121603</c:v>
                </c:pt>
                <c:pt idx="1495">
                  <c:v>767807.99159121595</c:v>
                </c:pt>
                <c:pt idx="1496">
                  <c:v>767586.59959121572</c:v>
                </c:pt>
                <c:pt idx="1497">
                  <c:v>767340.32259121607</c:v>
                </c:pt>
                <c:pt idx="1498">
                  <c:v>771015.92609121581</c:v>
                </c:pt>
                <c:pt idx="1499">
                  <c:v>752557.24809121585</c:v>
                </c:pt>
                <c:pt idx="1500">
                  <c:v>777059.97559121589</c:v>
                </c:pt>
                <c:pt idx="1501">
                  <c:v>800079.45209121553</c:v>
                </c:pt>
                <c:pt idx="1502">
                  <c:v>768705.52109121601</c:v>
                </c:pt>
                <c:pt idx="1503">
                  <c:v>759599.52859121608</c:v>
                </c:pt>
                <c:pt idx="1504">
                  <c:v>794056.20559121564</c:v>
                </c:pt>
                <c:pt idx="1505">
                  <c:v>781369.70259121584</c:v>
                </c:pt>
                <c:pt idx="1506">
                  <c:v>778297.54409121606</c:v>
                </c:pt>
                <c:pt idx="1507">
                  <c:v>760853.68759121606</c:v>
                </c:pt>
                <c:pt idx="1508">
                  <c:v>778638.11159121583</c:v>
                </c:pt>
                <c:pt idx="1509">
                  <c:v>766478.49709121592</c:v>
                </c:pt>
                <c:pt idx="1510">
                  <c:v>764406.18109121616</c:v>
                </c:pt>
                <c:pt idx="1511">
                  <c:v>753161.54409121606</c:v>
                </c:pt>
                <c:pt idx="1512">
                  <c:v>772150.93009121588</c:v>
                </c:pt>
                <c:pt idx="1513">
                  <c:v>760890.16909121606</c:v>
                </c:pt>
                <c:pt idx="1514">
                  <c:v>767282.53859121597</c:v>
                </c:pt>
                <c:pt idx="1515">
                  <c:v>786073.55609121569</c:v>
                </c:pt>
                <c:pt idx="1516">
                  <c:v>756813.38759121613</c:v>
                </c:pt>
                <c:pt idx="1517">
                  <c:v>761310.28209121583</c:v>
                </c:pt>
                <c:pt idx="1518">
                  <c:v>765510.3440912161</c:v>
                </c:pt>
                <c:pt idx="1519">
                  <c:v>756689.39709121606</c:v>
                </c:pt>
                <c:pt idx="1520">
                  <c:v>771706.92809121602</c:v>
                </c:pt>
                <c:pt idx="1521">
                  <c:v>784086.44609121582</c:v>
                </c:pt>
                <c:pt idx="1522">
                  <c:v>759835.109091216</c:v>
                </c:pt>
                <c:pt idx="1523">
                  <c:v>753801.8170912161</c:v>
                </c:pt>
                <c:pt idx="1524">
                  <c:v>788417.72509121581</c:v>
                </c:pt>
                <c:pt idx="1525">
                  <c:v>765947.50459121587</c:v>
                </c:pt>
                <c:pt idx="1526">
                  <c:v>774377.22059121577</c:v>
                </c:pt>
                <c:pt idx="1527">
                  <c:v>776097.17759121594</c:v>
                </c:pt>
                <c:pt idx="1528">
                  <c:v>758795.17509121611</c:v>
                </c:pt>
                <c:pt idx="1529">
                  <c:v>750055.739091216</c:v>
                </c:pt>
                <c:pt idx="1530">
                  <c:v>736139.69709121634</c:v>
                </c:pt>
                <c:pt idx="1531">
                  <c:v>776850.52559121582</c:v>
                </c:pt>
                <c:pt idx="1532">
                  <c:v>748245.4965912163</c:v>
                </c:pt>
                <c:pt idx="1533">
                  <c:v>792947.57109121582</c:v>
                </c:pt>
                <c:pt idx="1534">
                  <c:v>774503.56409121584</c:v>
                </c:pt>
                <c:pt idx="1535">
                  <c:v>800021.2070912153</c:v>
                </c:pt>
                <c:pt idx="1536">
                  <c:v>754491.87209121627</c:v>
                </c:pt>
                <c:pt idx="1537">
                  <c:v>790122.65809121565</c:v>
                </c:pt>
                <c:pt idx="1538">
                  <c:v>779854.93159121601</c:v>
                </c:pt>
                <c:pt idx="1539">
                  <c:v>748132.35309121618</c:v>
                </c:pt>
                <c:pt idx="1540">
                  <c:v>763515.95559121598</c:v>
                </c:pt>
                <c:pt idx="1541">
                  <c:v>761937.16359121609</c:v>
                </c:pt>
                <c:pt idx="1542">
                  <c:v>761756.62709121604</c:v>
                </c:pt>
                <c:pt idx="1543">
                  <c:v>784953.70759121585</c:v>
                </c:pt>
                <c:pt idx="1544">
                  <c:v>758596.93159121613</c:v>
                </c:pt>
                <c:pt idx="1545">
                  <c:v>748275.17709121632</c:v>
                </c:pt>
                <c:pt idx="1546">
                  <c:v>785320.48909121566</c:v>
                </c:pt>
                <c:pt idx="1547">
                  <c:v>779057.26809121598</c:v>
                </c:pt>
                <c:pt idx="1548">
                  <c:v>785227.69609121582</c:v>
                </c:pt>
                <c:pt idx="1549">
                  <c:v>771052.03859121574</c:v>
                </c:pt>
                <c:pt idx="1550">
                  <c:v>737071.15309121634</c:v>
                </c:pt>
                <c:pt idx="1551">
                  <c:v>746252.17959121615</c:v>
                </c:pt>
                <c:pt idx="1552">
                  <c:v>751080.26359121618</c:v>
                </c:pt>
                <c:pt idx="1553">
                  <c:v>768589.37809121585</c:v>
                </c:pt>
                <c:pt idx="1554">
                  <c:v>772654.31859121576</c:v>
                </c:pt>
                <c:pt idx="1555">
                  <c:v>772164.36359121581</c:v>
                </c:pt>
                <c:pt idx="1556">
                  <c:v>759742.31109121616</c:v>
                </c:pt>
                <c:pt idx="1557">
                  <c:v>798885.88059121533</c:v>
                </c:pt>
                <c:pt idx="1558">
                  <c:v>767235.25659121596</c:v>
                </c:pt>
                <c:pt idx="1559">
                  <c:v>748694.41309121624</c:v>
                </c:pt>
                <c:pt idx="1560">
                  <c:v>751535.99209121615</c:v>
                </c:pt>
                <c:pt idx="1561">
                  <c:v>800841.62209121569</c:v>
                </c:pt>
                <c:pt idx="1562">
                  <c:v>781186.32309121569</c:v>
                </c:pt>
                <c:pt idx="1563">
                  <c:v>772024.36409121589</c:v>
                </c:pt>
                <c:pt idx="1564">
                  <c:v>740296.11859121593</c:v>
                </c:pt>
                <c:pt idx="1565">
                  <c:v>764702.42659121612</c:v>
                </c:pt>
                <c:pt idx="1566">
                  <c:v>735389.35959121608</c:v>
                </c:pt>
                <c:pt idx="1567">
                  <c:v>764788.34409121587</c:v>
                </c:pt>
                <c:pt idx="1568">
                  <c:v>785294.4280912159</c:v>
                </c:pt>
                <c:pt idx="1569">
                  <c:v>814362.15509121539</c:v>
                </c:pt>
                <c:pt idx="1570">
                  <c:v>772420.26609121554</c:v>
                </c:pt>
                <c:pt idx="1571">
                  <c:v>765623.7555912158</c:v>
                </c:pt>
                <c:pt idx="1572">
                  <c:v>767719.58609121596</c:v>
                </c:pt>
                <c:pt idx="1573">
                  <c:v>787953.01909121557</c:v>
                </c:pt>
                <c:pt idx="1574">
                  <c:v>773370.19309121592</c:v>
                </c:pt>
                <c:pt idx="1575">
                  <c:v>794923.3865912155</c:v>
                </c:pt>
                <c:pt idx="1576">
                  <c:v>811420.20809121546</c:v>
                </c:pt>
                <c:pt idx="1577">
                  <c:v>748870.12909121602</c:v>
                </c:pt>
                <c:pt idx="1578">
                  <c:v>746606.54959121603</c:v>
                </c:pt>
                <c:pt idx="1579">
                  <c:v>778167.17159121577</c:v>
                </c:pt>
                <c:pt idx="1580">
                  <c:v>754069.14059121604</c:v>
                </c:pt>
                <c:pt idx="1581">
                  <c:v>767081.36109121586</c:v>
                </c:pt>
                <c:pt idx="1582">
                  <c:v>731078.93509121635</c:v>
                </c:pt>
                <c:pt idx="1583">
                  <c:v>774665.35159121582</c:v>
                </c:pt>
                <c:pt idx="1584">
                  <c:v>754731.57709121623</c:v>
                </c:pt>
                <c:pt idx="1585">
                  <c:v>766348.49809121597</c:v>
                </c:pt>
                <c:pt idx="1586">
                  <c:v>757847.38259121589</c:v>
                </c:pt>
                <c:pt idx="1587">
                  <c:v>799879.52709121548</c:v>
                </c:pt>
                <c:pt idx="1588">
                  <c:v>752430.65209121595</c:v>
                </c:pt>
                <c:pt idx="1589">
                  <c:v>758652.23109121597</c:v>
                </c:pt>
                <c:pt idx="1590">
                  <c:v>766558.6025912161</c:v>
                </c:pt>
                <c:pt idx="1591">
                  <c:v>779038.89959121589</c:v>
                </c:pt>
                <c:pt idx="1592">
                  <c:v>743900.81609121605</c:v>
                </c:pt>
                <c:pt idx="1593">
                  <c:v>766463.13609121589</c:v>
                </c:pt>
                <c:pt idx="1594">
                  <c:v>747773.10859121638</c:v>
                </c:pt>
                <c:pt idx="1595">
                  <c:v>746326.49409121613</c:v>
                </c:pt>
                <c:pt idx="1596">
                  <c:v>780456.57559121598</c:v>
                </c:pt>
                <c:pt idx="1597">
                  <c:v>785782.25459121598</c:v>
                </c:pt>
                <c:pt idx="1598">
                  <c:v>758706.36659121606</c:v>
                </c:pt>
                <c:pt idx="1599">
                  <c:v>748473.82059121609</c:v>
                </c:pt>
                <c:pt idx="1600">
                  <c:v>763756.38359121582</c:v>
                </c:pt>
                <c:pt idx="1601">
                  <c:v>749641.29959121603</c:v>
                </c:pt>
                <c:pt idx="1602">
                  <c:v>758898.06759121607</c:v>
                </c:pt>
                <c:pt idx="1603">
                  <c:v>775931.734091216</c:v>
                </c:pt>
                <c:pt idx="1604">
                  <c:v>754467.68109121616</c:v>
                </c:pt>
                <c:pt idx="1605">
                  <c:v>743957.95359121624</c:v>
                </c:pt>
                <c:pt idx="1606">
                  <c:v>795926.6570912156</c:v>
                </c:pt>
                <c:pt idx="1607">
                  <c:v>768801.46459121595</c:v>
                </c:pt>
                <c:pt idx="1608">
                  <c:v>767643.80309121602</c:v>
                </c:pt>
                <c:pt idx="1609">
                  <c:v>752805.5670912161</c:v>
                </c:pt>
                <c:pt idx="1610">
                  <c:v>760038.99509121594</c:v>
                </c:pt>
                <c:pt idx="1611">
                  <c:v>738934.4960912161</c:v>
                </c:pt>
                <c:pt idx="1612">
                  <c:v>741596.25159121631</c:v>
                </c:pt>
                <c:pt idx="1613">
                  <c:v>764031.46659121569</c:v>
                </c:pt>
                <c:pt idx="1614">
                  <c:v>775732.52459121589</c:v>
                </c:pt>
                <c:pt idx="1615">
                  <c:v>767731.98109121574</c:v>
                </c:pt>
                <c:pt idx="1616">
                  <c:v>791438.92659121554</c:v>
                </c:pt>
                <c:pt idx="1617">
                  <c:v>761332.95809121605</c:v>
                </c:pt>
                <c:pt idx="1618">
                  <c:v>737552.99409121624</c:v>
                </c:pt>
                <c:pt idx="1619">
                  <c:v>777023.31459121592</c:v>
                </c:pt>
                <c:pt idx="1620">
                  <c:v>753675.13909121614</c:v>
                </c:pt>
                <c:pt idx="1621">
                  <c:v>763360.1635912162</c:v>
                </c:pt>
                <c:pt idx="1622">
                  <c:v>767246.35309121595</c:v>
                </c:pt>
                <c:pt idx="1623">
                  <c:v>768105.22809121595</c:v>
                </c:pt>
                <c:pt idx="1624">
                  <c:v>744593.80709121597</c:v>
                </c:pt>
                <c:pt idx="1625">
                  <c:v>761244.46809121617</c:v>
                </c:pt>
                <c:pt idx="1626">
                  <c:v>774936.91909121594</c:v>
                </c:pt>
                <c:pt idx="1627">
                  <c:v>783180.52509121574</c:v>
                </c:pt>
                <c:pt idx="1628">
                  <c:v>794687.36559121567</c:v>
                </c:pt>
                <c:pt idx="1629">
                  <c:v>778917.6085912158</c:v>
                </c:pt>
                <c:pt idx="1630">
                  <c:v>760018.35759121587</c:v>
                </c:pt>
                <c:pt idx="1631">
                  <c:v>771467.49909121601</c:v>
                </c:pt>
                <c:pt idx="1632">
                  <c:v>772609.94709121599</c:v>
                </c:pt>
                <c:pt idx="1633">
                  <c:v>760891.96309121593</c:v>
                </c:pt>
                <c:pt idx="1634">
                  <c:v>772840.36909121578</c:v>
                </c:pt>
                <c:pt idx="1635">
                  <c:v>779456.2355912159</c:v>
                </c:pt>
                <c:pt idx="1636">
                  <c:v>765782.04859121609</c:v>
                </c:pt>
                <c:pt idx="1637">
                  <c:v>763085.98959121597</c:v>
                </c:pt>
                <c:pt idx="1638">
                  <c:v>755824.39909121604</c:v>
                </c:pt>
                <c:pt idx="1639">
                  <c:v>749567.7630912161</c:v>
                </c:pt>
                <c:pt idx="1640">
                  <c:v>748519.31259121618</c:v>
                </c:pt>
                <c:pt idx="1641">
                  <c:v>787405.24609121564</c:v>
                </c:pt>
                <c:pt idx="1642">
                  <c:v>764475.98709121591</c:v>
                </c:pt>
                <c:pt idx="1643">
                  <c:v>761565.61309121619</c:v>
                </c:pt>
                <c:pt idx="1644">
                  <c:v>763996.02359121596</c:v>
                </c:pt>
                <c:pt idx="1645">
                  <c:v>794400.21059121587</c:v>
                </c:pt>
                <c:pt idx="1646">
                  <c:v>785512.38259121566</c:v>
                </c:pt>
                <c:pt idx="1647">
                  <c:v>769161.40359121596</c:v>
                </c:pt>
                <c:pt idx="1648">
                  <c:v>762893.11209121603</c:v>
                </c:pt>
                <c:pt idx="1649">
                  <c:v>747203.06309121614</c:v>
                </c:pt>
                <c:pt idx="1650">
                  <c:v>775560.54759121593</c:v>
                </c:pt>
                <c:pt idx="1651">
                  <c:v>728671.64059121639</c:v>
                </c:pt>
                <c:pt idx="1652">
                  <c:v>780552.79859121575</c:v>
                </c:pt>
                <c:pt idx="1653">
                  <c:v>791633.39859121584</c:v>
                </c:pt>
                <c:pt idx="1654">
                  <c:v>767302.24459121597</c:v>
                </c:pt>
                <c:pt idx="1655">
                  <c:v>754531.16159121611</c:v>
                </c:pt>
                <c:pt idx="1656">
                  <c:v>770333.78209121595</c:v>
                </c:pt>
                <c:pt idx="1657">
                  <c:v>802403.43809121568</c:v>
                </c:pt>
                <c:pt idx="1658">
                  <c:v>777886.35609121586</c:v>
                </c:pt>
                <c:pt idx="1659">
                  <c:v>794368.89409121557</c:v>
                </c:pt>
                <c:pt idx="1660">
                  <c:v>767009.73259121599</c:v>
                </c:pt>
                <c:pt idx="1661">
                  <c:v>760211.45859121589</c:v>
                </c:pt>
                <c:pt idx="1662">
                  <c:v>783608.79559121595</c:v>
                </c:pt>
                <c:pt idx="1663">
                  <c:v>784655.72059121577</c:v>
                </c:pt>
                <c:pt idx="1664">
                  <c:v>739730.54209121631</c:v>
                </c:pt>
                <c:pt idx="1665">
                  <c:v>745136.69459121616</c:v>
                </c:pt>
                <c:pt idx="1666">
                  <c:v>772858.67609121581</c:v>
                </c:pt>
                <c:pt idx="1667">
                  <c:v>761695.65359121608</c:v>
                </c:pt>
                <c:pt idx="1668">
                  <c:v>775329.2350912157</c:v>
                </c:pt>
                <c:pt idx="1669">
                  <c:v>775529.55809121602</c:v>
                </c:pt>
                <c:pt idx="1670">
                  <c:v>808915.20009121543</c:v>
                </c:pt>
                <c:pt idx="1671">
                  <c:v>768513.61609121575</c:v>
                </c:pt>
                <c:pt idx="1672">
                  <c:v>763160.68709121586</c:v>
                </c:pt>
                <c:pt idx="1673">
                  <c:v>762767.62009121606</c:v>
                </c:pt>
                <c:pt idx="1674">
                  <c:v>748686.16809121612</c:v>
                </c:pt>
                <c:pt idx="1675">
                  <c:v>738816.07159121626</c:v>
                </c:pt>
                <c:pt idx="1676">
                  <c:v>748985.75409121613</c:v>
                </c:pt>
                <c:pt idx="1677">
                  <c:v>771196.47309121583</c:v>
                </c:pt>
                <c:pt idx="1678">
                  <c:v>762743.90809121588</c:v>
                </c:pt>
                <c:pt idx="1679">
                  <c:v>776482.57159121579</c:v>
                </c:pt>
                <c:pt idx="1680">
                  <c:v>765679.60259121598</c:v>
                </c:pt>
                <c:pt idx="1681">
                  <c:v>768995.52659121586</c:v>
                </c:pt>
                <c:pt idx="1682">
                  <c:v>768053.87959121598</c:v>
                </c:pt>
                <c:pt idx="1683">
                  <c:v>802295.70009121567</c:v>
                </c:pt>
                <c:pt idx="1684">
                  <c:v>775710.23909121589</c:v>
                </c:pt>
                <c:pt idx="1685">
                  <c:v>762580.50259121601</c:v>
                </c:pt>
                <c:pt idx="1686">
                  <c:v>778247.85309121595</c:v>
                </c:pt>
                <c:pt idx="1687">
                  <c:v>769207.60209121578</c:v>
                </c:pt>
                <c:pt idx="1688">
                  <c:v>769422.69459121581</c:v>
                </c:pt>
                <c:pt idx="1689">
                  <c:v>786714.16309121577</c:v>
                </c:pt>
                <c:pt idx="1690">
                  <c:v>771812.20559121598</c:v>
                </c:pt>
                <c:pt idx="1691">
                  <c:v>757229.63559121615</c:v>
                </c:pt>
                <c:pt idx="1692">
                  <c:v>802409.13359121571</c:v>
                </c:pt>
                <c:pt idx="1693">
                  <c:v>757394.66209121607</c:v>
                </c:pt>
                <c:pt idx="1694">
                  <c:v>767144.3305912161</c:v>
                </c:pt>
                <c:pt idx="1695">
                  <c:v>773112.47109121585</c:v>
                </c:pt>
                <c:pt idx="1696">
                  <c:v>758252.60009121604</c:v>
                </c:pt>
                <c:pt idx="1697">
                  <c:v>764674.12409121578</c:v>
                </c:pt>
                <c:pt idx="1698">
                  <c:v>770877.54909121594</c:v>
                </c:pt>
                <c:pt idx="1699">
                  <c:v>794297.5340912157</c:v>
                </c:pt>
                <c:pt idx="1700">
                  <c:v>743545.1350912163</c:v>
                </c:pt>
                <c:pt idx="1701">
                  <c:v>772956.15359121584</c:v>
                </c:pt>
                <c:pt idx="1702">
                  <c:v>773813.22359121568</c:v>
                </c:pt>
                <c:pt idx="1703">
                  <c:v>748079.11359121627</c:v>
                </c:pt>
                <c:pt idx="1704">
                  <c:v>776095.33509121591</c:v>
                </c:pt>
                <c:pt idx="1705">
                  <c:v>760045.24559121625</c:v>
                </c:pt>
                <c:pt idx="1706">
                  <c:v>770538.17309121543</c:v>
                </c:pt>
                <c:pt idx="1707">
                  <c:v>725298.47959121643</c:v>
                </c:pt>
                <c:pt idx="1708">
                  <c:v>785576.98109121574</c:v>
                </c:pt>
                <c:pt idx="1709">
                  <c:v>754428.37309121608</c:v>
                </c:pt>
                <c:pt idx="1710">
                  <c:v>780202.76059121615</c:v>
                </c:pt>
                <c:pt idx="1711">
                  <c:v>760778.41459121602</c:v>
                </c:pt>
                <c:pt idx="1712">
                  <c:v>795599.81459121557</c:v>
                </c:pt>
                <c:pt idx="1713">
                  <c:v>770252.09809121583</c:v>
                </c:pt>
                <c:pt idx="1714">
                  <c:v>772331.81759121595</c:v>
                </c:pt>
                <c:pt idx="1715">
                  <c:v>746886.81909121608</c:v>
                </c:pt>
                <c:pt idx="1716">
                  <c:v>763788.30509121611</c:v>
                </c:pt>
                <c:pt idx="1717">
                  <c:v>761642.23209121602</c:v>
                </c:pt>
                <c:pt idx="1718">
                  <c:v>742201.54259121616</c:v>
                </c:pt>
                <c:pt idx="1719">
                  <c:v>761323.2845912159</c:v>
                </c:pt>
                <c:pt idx="1720">
                  <c:v>770212.88009121607</c:v>
                </c:pt>
                <c:pt idx="1721">
                  <c:v>763490.62559121603</c:v>
                </c:pt>
                <c:pt idx="1722">
                  <c:v>755104.72159121605</c:v>
                </c:pt>
                <c:pt idx="1723">
                  <c:v>748919.17009121634</c:v>
                </c:pt>
                <c:pt idx="1724">
                  <c:v>762547.21859121579</c:v>
                </c:pt>
                <c:pt idx="1725">
                  <c:v>740588.02259121614</c:v>
                </c:pt>
                <c:pt idx="1726">
                  <c:v>803508.57909121597</c:v>
                </c:pt>
                <c:pt idx="1727">
                  <c:v>758234.84109121631</c:v>
                </c:pt>
                <c:pt idx="1728">
                  <c:v>758721.99809121632</c:v>
                </c:pt>
                <c:pt idx="1729">
                  <c:v>753460.02459121612</c:v>
                </c:pt>
                <c:pt idx="1730">
                  <c:v>741782.45559121645</c:v>
                </c:pt>
                <c:pt idx="1731">
                  <c:v>754984.58459121617</c:v>
                </c:pt>
                <c:pt idx="1732">
                  <c:v>753068.47659121628</c:v>
                </c:pt>
                <c:pt idx="1733">
                  <c:v>739411.52159121609</c:v>
                </c:pt>
                <c:pt idx="1734">
                  <c:v>742108.69259121618</c:v>
                </c:pt>
                <c:pt idx="1735">
                  <c:v>782017.08609121561</c:v>
                </c:pt>
                <c:pt idx="1736">
                  <c:v>782436.45259121584</c:v>
                </c:pt>
                <c:pt idx="1737">
                  <c:v>758584.35309121595</c:v>
                </c:pt>
                <c:pt idx="1738">
                  <c:v>748671.56159121613</c:v>
                </c:pt>
                <c:pt idx="1739">
                  <c:v>763370.61859121569</c:v>
                </c:pt>
                <c:pt idx="1740">
                  <c:v>756736.98509121593</c:v>
                </c:pt>
                <c:pt idx="1741">
                  <c:v>767184.11159121606</c:v>
                </c:pt>
                <c:pt idx="1742">
                  <c:v>776035.69259121595</c:v>
                </c:pt>
                <c:pt idx="1743">
                  <c:v>760388.421591216</c:v>
                </c:pt>
                <c:pt idx="1744">
                  <c:v>781197.95309121592</c:v>
                </c:pt>
                <c:pt idx="1745">
                  <c:v>768405.37609121599</c:v>
                </c:pt>
                <c:pt idx="1746">
                  <c:v>745757.10459121619</c:v>
                </c:pt>
                <c:pt idx="1747">
                  <c:v>731496.98359121615</c:v>
                </c:pt>
                <c:pt idx="1748">
                  <c:v>772550.90759121592</c:v>
                </c:pt>
                <c:pt idx="1749">
                  <c:v>822490.94709121529</c:v>
                </c:pt>
                <c:pt idx="1750">
                  <c:v>771908.98059121578</c:v>
                </c:pt>
                <c:pt idx="1751">
                  <c:v>758275.74159121595</c:v>
                </c:pt>
                <c:pt idx="1752">
                  <c:v>806009.78859121562</c:v>
                </c:pt>
                <c:pt idx="1753">
                  <c:v>758152.42209121608</c:v>
                </c:pt>
                <c:pt idx="1754">
                  <c:v>766369.5730912158</c:v>
                </c:pt>
                <c:pt idx="1755">
                  <c:v>765416.82609121595</c:v>
                </c:pt>
                <c:pt idx="1756">
                  <c:v>781029.04509121575</c:v>
                </c:pt>
                <c:pt idx="1757">
                  <c:v>767591.7490912159</c:v>
                </c:pt>
                <c:pt idx="1758">
                  <c:v>762884.48509121593</c:v>
                </c:pt>
                <c:pt idx="1759">
                  <c:v>797049.75759121578</c:v>
                </c:pt>
                <c:pt idx="1760">
                  <c:v>753788.05359121622</c:v>
                </c:pt>
                <c:pt idx="1761">
                  <c:v>750909.381091216</c:v>
                </c:pt>
                <c:pt idx="1762">
                  <c:v>776476.38659121585</c:v>
                </c:pt>
                <c:pt idx="1763">
                  <c:v>774815.90959121578</c:v>
                </c:pt>
                <c:pt idx="1764">
                  <c:v>802185.17359121575</c:v>
                </c:pt>
                <c:pt idx="1765">
                  <c:v>789886.81309121568</c:v>
                </c:pt>
                <c:pt idx="1766">
                  <c:v>767413.57159121591</c:v>
                </c:pt>
                <c:pt idx="1767">
                  <c:v>747242.21409121621</c:v>
                </c:pt>
                <c:pt idx="1768">
                  <c:v>743059.57359121612</c:v>
                </c:pt>
                <c:pt idx="1769">
                  <c:v>770110.64109121601</c:v>
                </c:pt>
                <c:pt idx="1770">
                  <c:v>753155.04159121611</c:v>
                </c:pt>
                <c:pt idx="1771">
                  <c:v>755959.47159121605</c:v>
                </c:pt>
                <c:pt idx="1772">
                  <c:v>742118.63909121626</c:v>
                </c:pt>
                <c:pt idx="1773">
                  <c:v>772090.06909121561</c:v>
                </c:pt>
                <c:pt idx="1774">
                  <c:v>753702.84409121622</c:v>
                </c:pt>
                <c:pt idx="1775">
                  <c:v>766398.45159121568</c:v>
                </c:pt>
                <c:pt idx="1776">
                  <c:v>760272.51759121602</c:v>
                </c:pt>
                <c:pt idx="1777">
                  <c:v>740711.65959121601</c:v>
                </c:pt>
                <c:pt idx="1778">
                  <c:v>751635.66309121624</c:v>
                </c:pt>
                <c:pt idx="1779">
                  <c:v>768022.41159121587</c:v>
                </c:pt>
                <c:pt idx="1780">
                  <c:v>769194.29009121587</c:v>
                </c:pt>
                <c:pt idx="1781">
                  <c:v>762185.9580912157</c:v>
                </c:pt>
                <c:pt idx="1782">
                  <c:v>756944.56459121616</c:v>
                </c:pt>
                <c:pt idx="1783">
                  <c:v>778437.9095912159</c:v>
                </c:pt>
                <c:pt idx="1784">
                  <c:v>743299.21609121631</c:v>
                </c:pt>
                <c:pt idx="1785">
                  <c:v>791132.96359121555</c:v>
                </c:pt>
                <c:pt idx="1786">
                  <c:v>741769.23959121597</c:v>
                </c:pt>
                <c:pt idx="1787">
                  <c:v>768337.50009121583</c:v>
                </c:pt>
                <c:pt idx="1788">
                  <c:v>776662.04409121559</c:v>
                </c:pt>
                <c:pt idx="1789">
                  <c:v>728218.07459121617</c:v>
                </c:pt>
                <c:pt idx="1790">
                  <c:v>746630.15159121621</c:v>
                </c:pt>
                <c:pt idx="1791">
                  <c:v>767318.60259121587</c:v>
                </c:pt>
                <c:pt idx="1792">
                  <c:v>745843.08159121638</c:v>
                </c:pt>
                <c:pt idx="1793">
                  <c:v>784238.96059121587</c:v>
                </c:pt>
                <c:pt idx="1794">
                  <c:v>813063.85559121508</c:v>
                </c:pt>
                <c:pt idx="1795">
                  <c:v>723359.05059121666</c:v>
                </c:pt>
                <c:pt idx="1796">
                  <c:v>727045.69859121623</c:v>
                </c:pt>
                <c:pt idx="1797">
                  <c:v>762614.47509121615</c:v>
                </c:pt>
                <c:pt idx="1798">
                  <c:v>772122.44209121598</c:v>
                </c:pt>
                <c:pt idx="1799">
                  <c:v>756653.34609121596</c:v>
                </c:pt>
                <c:pt idx="1800">
                  <c:v>750690.86309121607</c:v>
                </c:pt>
                <c:pt idx="1801">
                  <c:v>765689.57809121592</c:v>
                </c:pt>
                <c:pt idx="1802">
                  <c:v>771810.03509121586</c:v>
                </c:pt>
                <c:pt idx="1803">
                  <c:v>758894.72209121601</c:v>
                </c:pt>
                <c:pt idx="1804">
                  <c:v>762520.97059121623</c:v>
                </c:pt>
                <c:pt idx="1805">
                  <c:v>783475.93209121597</c:v>
                </c:pt>
                <c:pt idx="1806">
                  <c:v>773703.37109121599</c:v>
                </c:pt>
                <c:pt idx="1807">
                  <c:v>730205.11909121624</c:v>
                </c:pt>
                <c:pt idx="1808">
                  <c:v>763485.01409121614</c:v>
                </c:pt>
                <c:pt idx="1809">
                  <c:v>786162.59809121583</c:v>
                </c:pt>
                <c:pt idx="1810">
                  <c:v>755810.74209121603</c:v>
                </c:pt>
                <c:pt idx="1811">
                  <c:v>752458.8170912161</c:v>
                </c:pt>
                <c:pt idx="1812">
                  <c:v>756096.84209121577</c:v>
                </c:pt>
                <c:pt idx="1813">
                  <c:v>742833.12159121619</c:v>
                </c:pt>
                <c:pt idx="1814">
                  <c:v>752176.81259121606</c:v>
                </c:pt>
                <c:pt idx="1815">
                  <c:v>764583.16259121627</c:v>
                </c:pt>
                <c:pt idx="1816">
                  <c:v>740942.52309121646</c:v>
                </c:pt>
                <c:pt idx="1817">
                  <c:v>780068.53359121562</c:v>
                </c:pt>
                <c:pt idx="1818">
                  <c:v>771080.35559121589</c:v>
                </c:pt>
                <c:pt idx="1819">
                  <c:v>760111.17509121611</c:v>
                </c:pt>
                <c:pt idx="1820">
                  <c:v>751262.12709121616</c:v>
                </c:pt>
                <c:pt idx="1821">
                  <c:v>748492.4980912162</c:v>
                </c:pt>
                <c:pt idx="1822">
                  <c:v>771884.74859121593</c:v>
                </c:pt>
                <c:pt idx="1823">
                  <c:v>736465.20659121615</c:v>
                </c:pt>
                <c:pt idx="1824">
                  <c:v>756708.29359121609</c:v>
                </c:pt>
                <c:pt idx="1825">
                  <c:v>773569.74109121575</c:v>
                </c:pt>
                <c:pt idx="1826">
                  <c:v>776649.4360912157</c:v>
                </c:pt>
                <c:pt idx="1827">
                  <c:v>782886.80509121565</c:v>
                </c:pt>
                <c:pt idx="1828">
                  <c:v>765462.21009121614</c:v>
                </c:pt>
                <c:pt idx="1829">
                  <c:v>782259.10809121572</c:v>
                </c:pt>
                <c:pt idx="1830">
                  <c:v>754811.62759121612</c:v>
                </c:pt>
                <c:pt idx="1831">
                  <c:v>739544.99309121619</c:v>
                </c:pt>
                <c:pt idx="1832">
                  <c:v>761637.75309121609</c:v>
                </c:pt>
                <c:pt idx="1833">
                  <c:v>766536.65409121593</c:v>
                </c:pt>
                <c:pt idx="1834">
                  <c:v>766045.22259121574</c:v>
                </c:pt>
                <c:pt idx="1835">
                  <c:v>741190.04759121628</c:v>
                </c:pt>
                <c:pt idx="1836">
                  <c:v>748495.04659121635</c:v>
                </c:pt>
                <c:pt idx="1837">
                  <c:v>761203.84259121609</c:v>
                </c:pt>
                <c:pt idx="1838">
                  <c:v>758362.48159121606</c:v>
                </c:pt>
                <c:pt idx="1839">
                  <c:v>749847.11709121626</c:v>
                </c:pt>
                <c:pt idx="1840">
                  <c:v>769801.91309121589</c:v>
                </c:pt>
                <c:pt idx="1841">
                  <c:v>774332.44959121582</c:v>
                </c:pt>
                <c:pt idx="1842">
                  <c:v>783613.5385912155</c:v>
                </c:pt>
                <c:pt idx="1843">
                  <c:v>804299.84709121543</c:v>
                </c:pt>
                <c:pt idx="1844">
                  <c:v>764879.83409121598</c:v>
                </c:pt>
                <c:pt idx="1845">
                  <c:v>744050.27309121611</c:v>
                </c:pt>
                <c:pt idx="1846">
                  <c:v>756162.24909121613</c:v>
                </c:pt>
                <c:pt idx="1847">
                  <c:v>766217.29459121602</c:v>
                </c:pt>
                <c:pt idx="1848">
                  <c:v>755472.22709121613</c:v>
                </c:pt>
                <c:pt idx="1849">
                  <c:v>768144.41859121597</c:v>
                </c:pt>
                <c:pt idx="1850">
                  <c:v>710985.06209121656</c:v>
                </c:pt>
                <c:pt idx="1851">
                  <c:v>777189.39609121601</c:v>
                </c:pt>
                <c:pt idx="1852">
                  <c:v>746408.18459121615</c:v>
                </c:pt>
                <c:pt idx="1853">
                  <c:v>769033.27159121586</c:v>
                </c:pt>
                <c:pt idx="1854">
                  <c:v>764533.899591216</c:v>
                </c:pt>
                <c:pt idx="1855">
                  <c:v>729161.33809121652</c:v>
                </c:pt>
                <c:pt idx="1856">
                  <c:v>727600.50759121636</c:v>
                </c:pt>
                <c:pt idx="1857">
                  <c:v>762292.42609121592</c:v>
                </c:pt>
                <c:pt idx="1858">
                  <c:v>754533.15509121586</c:v>
                </c:pt>
                <c:pt idx="1859">
                  <c:v>792561.25359121559</c:v>
                </c:pt>
                <c:pt idx="1860">
                  <c:v>761341.24959121598</c:v>
                </c:pt>
                <c:pt idx="1861">
                  <c:v>781530.76559121581</c:v>
                </c:pt>
                <c:pt idx="1862">
                  <c:v>772760.55809121579</c:v>
                </c:pt>
                <c:pt idx="1863">
                  <c:v>768878.19759121584</c:v>
                </c:pt>
                <c:pt idx="1864">
                  <c:v>739719.46409121598</c:v>
                </c:pt>
                <c:pt idx="1865">
                  <c:v>766214.32159121591</c:v>
                </c:pt>
                <c:pt idx="1866">
                  <c:v>811994.1025912154</c:v>
                </c:pt>
                <c:pt idx="1867">
                  <c:v>740535.96759121621</c:v>
                </c:pt>
                <c:pt idx="1868">
                  <c:v>778898.28409121512</c:v>
                </c:pt>
                <c:pt idx="1869">
                  <c:v>734842.42309121648</c:v>
                </c:pt>
                <c:pt idx="1870">
                  <c:v>741655.03109121625</c:v>
                </c:pt>
                <c:pt idx="1871">
                  <c:v>735529.69109121617</c:v>
                </c:pt>
                <c:pt idx="1872">
                  <c:v>793322.15359121561</c:v>
                </c:pt>
                <c:pt idx="1873">
                  <c:v>770782.81709121575</c:v>
                </c:pt>
                <c:pt idx="1874">
                  <c:v>752594.94509121601</c:v>
                </c:pt>
                <c:pt idx="1875">
                  <c:v>752183.32459121593</c:v>
                </c:pt>
                <c:pt idx="1876">
                  <c:v>749830.38909121614</c:v>
                </c:pt>
                <c:pt idx="1877">
                  <c:v>770024.61609121575</c:v>
                </c:pt>
                <c:pt idx="1878">
                  <c:v>769955.76859121607</c:v>
                </c:pt>
                <c:pt idx="1879">
                  <c:v>777470.80409121583</c:v>
                </c:pt>
                <c:pt idx="1880">
                  <c:v>763031.12659121607</c:v>
                </c:pt>
                <c:pt idx="1881">
                  <c:v>739774.4980912162</c:v>
                </c:pt>
                <c:pt idx="1882">
                  <c:v>759597.36659121606</c:v>
                </c:pt>
                <c:pt idx="1883">
                  <c:v>749049.06359121611</c:v>
                </c:pt>
                <c:pt idx="1884">
                  <c:v>734664.07409121632</c:v>
                </c:pt>
                <c:pt idx="1885">
                  <c:v>742519.38359121629</c:v>
                </c:pt>
                <c:pt idx="1886">
                  <c:v>756705.39559121605</c:v>
                </c:pt>
                <c:pt idx="1887">
                  <c:v>756509.72659121617</c:v>
                </c:pt>
                <c:pt idx="1888">
                  <c:v>769686.93309121602</c:v>
                </c:pt>
                <c:pt idx="1889">
                  <c:v>786746.04509121564</c:v>
                </c:pt>
                <c:pt idx="1890">
                  <c:v>743889.46759121609</c:v>
                </c:pt>
                <c:pt idx="1891">
                  <c:v>779813.59009121591</c:v>
                </c:pt>
                <c:pt idx="1892">
                  <c:v>778851.57059121598</c:v>
                </c:pt>
                <c:pt idx="1893">
                  <c:v>766470.99759121588</c:v>
                </c:pt>
                <c:pt idx="1894">
                  <c:v>789372.23809121596</c:v>
                </c:pt>
                <c:pt idx="1895">
                  <c:v>766518.55959121592</c:v>
                </c:pt>
                <c:pt idx="1896">
                  <c:v>762429.03459121601</c:v>
                </c:pt>
                <c:pt idx="1897">
                  <c:v>815278.13659121539</c:v>
                </c:pt>
                <c:pt idx="1898">
                  <c:v>790085.47009121568</c:v>
                </c:pt>
                <c:pt idx="1899">
                  <c:v>761504.54609121603</c:v>
                </c:pt>
                <c:pt idx="1900">
                  <c:v>754980.20859121624</c:v>
                </c:pt>
                <c:pt idx="1901">
                  <c:v>754794.91309121612</c:v>
                </c:pt>
                <c:pt idx="1902">
                  <c:v>767666.32909121597</c:v>
                </c:pt>
                <c:pt idx="1903">
                  <c:v>773042.17759121582</c:v>
                </c:pt>
                <c:pt idx="1904">
                  <c:v>758507.75109121611</c:v>
                </c:pt>
                <c:pt idx="1905">
                  <c:v>770153.57159121579</c:v>
                </c:pt>
                <c:pt idx="1906">
                  <c:v>781306.42009121575</c:v>
                </c:pt>
                <c:pt idx="1907">
                  <c:v>795563.71359121567</c:v>
                </c:pt>
                <c:pt idx="1908">
                  <c:v>787041.11659121583</c:v>
                </c:pt>
                <c:pt idx="1909">
                  <c:v>754850.75759121613</c:v>
                </c:pt>
                <c:pt idx="1910">
                  <c:v>783060.59409121564</c:v>
                </c:pt>
                <c:pt idx="1911">
                  <c:v>765437.09859121591</c:v>
                </c:pt>
                <c:pt idx="1912">
                  <c:v>753938.21509121603</c:v>
                </c:pt>
                <c:pt idx="1913">
                  <c:v>753309.21709121612</c:v>
                </c:pt>
                <c:pt idx="1914">
                  <c:v>773284.07309121569</c:v>
                </c:pt>
                <c:pt idx="1915">
                  <c:v>753546.39059121569</c:v>
                </c:pt>
                <c:pt idx="1916">
                  <c:v>769161.64659121574</c:v>
                </c:pt>
                <c:pt idx="1917">
                  <c:v>750426.83659121604</c:v>
                </c:pt>
                <c:pt idx="1918">
                  <c:v>770380.17659121589</c:v>
                </c:pt>
                <c:pt idx="1919">
                  <c:v>747193.52859121596</c:v>
                </c:pt>
                <c:pt idx="1920">
                  <c:v>738521.24109121622</c:v>
                </c:pt>
                <c:pt idx="1921">
                  <c:v>762369.85159121582</c:v>
                </c:pt>
                <c:pt idx="1922">
                  <c:v>746246.89609121613</c:v>
                </c:pt>
                <c:pt idx="1923">
                  <c:v>755113.13659121608</c:v>
                </c:pt>
                <c:pt idx="1924">
                  <c:v>738038.8600912164</c:v>
                </c:pt>
                <c:pt idx="1925">
                  <c:v>786092.58209121577</c:v>
                </c:pt>
                <c:pt idx="1926">
                  <c:v>759979.55609121581</c:v>
                </c:pt>
                <c:pt idx="1927">
                  <c:v>715899.40059121628</c:v>
                </c:pt>
                <c:pt idx="1928">
                  <c:v>754842.18309121614</c:v>
                </c:pt>
                <c:pt idx="1929">
                  <c:v>760580.00059121603</c:v>
                </c:pt>
                <c:pt idx="1930">
                  <c:v>733296.80509121611</c:v>
                </c:pt>
                <c:pt idx="1931">
                  <c:v>742879.30359121633</c:v>
                </c:pt>
                <c:pt idx="1932">
                  <c:v>724744.53409121651</c:v>
                </c:pt>
                <c:pt idx="1933">
                  <c:v>754602.95009121613</c:v>
                </c:pt>
                <c:pt idx="1934">
                  <c:v>768706.02959121601</c:v>
                </c:pt>
                <c:pt idx="1935">
                  <c:v>746586.50359121594</c:v>
                </c:pt>
                <c:pt idx="1936">
                  <c:v>750444.20209121611</c:v>
                </c:pt>
                <c:pt idx="1937">
                  <c:v>743808.22409121611</c:v>
                </c:pt>
                <c:pt idx="1938">
                  <c:v>739495.99659121619</c:v>
                </c:pt>
                <c:pt idx="1939">
                  <c:v>773213.01159121585</c:v>
                </c:pt>
                <c:pt idx="1940">
                  <c:v>762594.10259121587</c:v>
                </c:pt>
                <c:pt idx="1941">
                  <c:v>771628.77359121584</c:v>
                </c:pt>
                <c:pt idx="1942">
                  <c:v>724971.63359121606</c:v>
                </c:pt>
                <c:pt idx="1943">
                  <c:v>778281.67209121562</c:v>
                </c:pt>
                <c:pt idx="1944">
                  <c:v>744336.71959121607</c:v>
                </c:pt>
                <c:pt idx="1945">
                  <c:v>746496.61209121579</c:v>
                </c:pt>
                <c:pt idx="1946">
                  <c:v>766501.14359121607</c:v>
                </c:pt>
                <c:pt idx="1947">
                  <c:v>759089.54559121584</c:v>
                </c:pt>
                <c:pt idx="1948">
                  <c:v>805573.0810912156</c:v>
                </c:pt>
                <c:pt idx="1949">
                  <c:v>741664.87509121606</c:v>
                </c:pt>
                <c:pt idx="1950">
                  <c:v>765976.50859121606</c:v>
                </c:pt>
                <c:pt idx="1951">
                  <c:v>768963.71609121596</c:v>
                </c:pt>
                <c:pt idx="1952">
                  <c:v>740079.32409121608</c:v>
                </c:pt>
                <c:pt idx="1953">
                  <c:v>737201.75809121621</c:v>
                </c:pt>
                <c:pt idx="1954">
                  <c:v>756363.136091216</c:v>
                </c:pt>
                <c:pt idx="1955">
                  <c:v>720788.69059121632</c:v>
                </c:pt>
                <c:pt idx="1956">
                  <c:v>763596.91159121564</c:v>
                </c:pt>
                <c:pt idx="1957">
                  <c:v>760279.51459121611</c:v>
                </c:pt>
                <c:pt idx="1958">
                  <c:v>749300.73959121609</c:v>
                </c:pt>
                <c:pt idx="1959">
                  <c:v>754215.37159121584</c:v>
                </c:pt>
                <c:pt idx="1960">
                  <c:v>757221.02909121604</c:v>
                </c:pt>
                <c:pt idx="1961">
                  <c:v>777286.30009121587</c:v>
                </c:pt>
                <c:pt idx="1962">
                  <c:v>751947.2005912161</c:v>
                </c:pt>
                <c:pt idx="1963">
                  <c:v>739955.85059121624</c:v>
                </c:pt>
                <c:pt idx="1964">
                  <c:v>746402.47309121618</c:v>
                </c:pt>
                <c:pt idx="1965">
                  <c:v>740406.30059121619</c:v>
                </c:pt>
                <c:pt idx="1966">
                  <c:v>732423.69159121625</c:v>
                </c:pt>
                <c:pt idx="1967">
                  <c:v>771443.37859121559</c:v>
                </c:pt>
                <c:pt idx="1968">
                  <c:v>733634.27459121612</c:v>
                </c:pt>
                <c:pt idx="1969">
                  <c:v>746358.57459121628</c:v>
                </c:pt>
                <c:pt idx="1970">
                  <c:v>740339.609091216</c:v>
                </c:pt>
                <c:pt idx="1971">
                  <c:v>713215.81759121665</c:v>
                </c:pt>
                <c:pt idx="1972">
                  <c:v>746917.88909121579</c:v>
                </c:pt>
                <c:pt idx="1973">
                  <c:v>717630.24359121663</c:v>
                </c:pt>
                <c:pt idx="1974">
                  <c:v>767815.35059121612</c:v>
                </c:pt>
                <c:pt idx="1975">
                  <c:v>772434.31659121602</c:v>
                </c:pt>
                <c:pt idx="1976">
                  <c:v>755823.12809121609</c:v>
                </c:pt>
                <c:pt idx="1977">
                  <c:v>735022.85759121645</c:v>
                </c:pt>
                <c:pt idx="1978">
                  <c:v>749566.62159121595</c:v>
                </c:pt>
                <c:pt idx="1979">
                  <c:v>789116.7975912157</c:v>
                </c:pt>
                <c:pt idx="1980">
                  <c:v>740425.09959121631</c:v>
                </c:pt>
                <c:pt idx="1981">
                  <c:v>736831.84909121622</c:v>
                </c:pt>
                <c:pt idx="1982">
                  <c:v>759610.41159121599</c:v>
                </c:pt>
                <c:pt idx="1983">
                  <c:v>732777.29309121624</c:v>
                </c:pt>
                <c:pt idx="1984">
                  <c:v>768605.68409121584</c:v>
                </c:pt>
                <c:pt idx="1985">
                  <c:v>767329.15909121616</c:v>
                </c:pt>
                <c:pt idx="1986">
                  <c:v>746021.37559121614</c:v>
                </c:pt>
                <c:pt idx="1987">
                  <c:v>753486.77809121611</c:v>
                </c:pt>
                <c:pt idx="1988">
                  <c:v>744108.38209121616</c:v>
                </c:pt>
                <c:pt idx="1989">
                  <c:v>772261.99259121588</c:v>
                </c:pt>
                <c:pt idx="1990">
                  <c:v>707899.91709121654</c:v>
                </c:pt>
                <c:pt idx="1991">
                  <c:v>773884.06709121575</c:v>
                </c:pt>
                <c:pt idx="1992">
                  <c:v>732244.38459121622</c:v>
                </c:pt>
                <c:pt idx="1993">
                  <c:v>757454.67709121597</c:v>
                </c:pt>
                <c:pt idx="1994">
                  <c:v>762079.81759121607</c:v>
                </c:pt>
                <c:pt idx="1995">
                  <c:v>761441.163091216</c:v>
                </c:pt>
                <c:pt idx="1996">
                  <c:v>761617.76409121591</c:v>
                </c:pt>
                <c:pt idx="1997">
                  <c:v>762051.50109121576</c:v>
                </c:pt>
                <c:pt idx="1998">
                  <c:v>766350.35459121608</c:v>
                </c:pt>
                <c:pt idx="1999">
                  <c:v>743685.32959121629</c:v>
                </c:pt>
                <c:pt idx="2000">
                  <c:v>765571.17759121605</c:v>
                </c:pt>
                <c:pt idx="2001">
                  <c:v>768947.6940912162</c:v>
                </c:pt>
                <c:pt idx="2002">
                  <c:v>755943.84209121601</c:v>
                </c:pt>
                <c:pt idx="2003">
                  <c:v>784682.33509121591</c:v>
                </c:pt>
                <c:pt idx="2004">
                  <c:v>746707.34959121631</c:v>
                </c:pt>
                <c:pt idx="2005">
                  <c:v>742984.82859121612</c:v>
                </c:pt>
                <c:pt idx="2006">
                  <c:v>785954.43309121556</c:v>
                </c:pt>
                <c:pt idx="2007">
                  <c:v>749848.02209121606</c:v>
                </c:pt>
                <c:pt idx="2008">
                  <c:v>780606.99609121564</c:v>
                </c:pt>
                <c:pt idx="2009">
                  <c:v>740456.82859121612</c:v>
                </c:pt>
                <c:pt idx="2010">
                  <c:v>772994.26909121592</c:v>
                </c:pt>
                <c:pt idx="2011">
                  <c:v>785169.90559121571</c:v>
                </c:pt>
                <c:pt idx="2012">
                  <c:v>761516.23059121612</c:v>
                </c:pt>
                <c:pt idx="2013">
                  <c:v>742344.2395912162</c:v>
                </c:pt>
                <c:pt idx="2014">
                  <c:v>793316.32759121584</c:v>
                </c:pt>
                <c:pt idx="2015">
                  <c:v>749132.99459121621</c:v>
                </c:pt>
                <c:pt idx="2016">
                  <c:v>772149.33359121589</c:v>
                </c:pt>
                <c:pt idx="2017">
                  <c:v>749470.05459121603</c:v>
                </c:pt>
                <c:pt idx="2018">
                  <c:v>770219.08809121582</c:v>
                </c:pt>
                <c:pt idx="2019">
                  <c:v>788705.6775912157</c:v>
                </c:pt>
                <c:pt idx="2020">
                  <c:v>737637.47609121609</c:v>
                </c:pt>
                <c:pt idx="2021">
                  <c:v>768626.29359121597</c:v>
                </c:pt>
                <c:pt idx="2022">
                  <c:v>739445.90459121636</c:v>
                </c:pt>
                <c:pt idx="2023">
                  <c:v>734694.20609121618</c:v>
                </c:pt>
                <c:pt idx="2024">
                  <c:v>787561.6300912156</c:v>
                </c:pt>
                <c:pt idx="2025">
                  <c:v>748096.06109121628</c:v>
                </c:pt>
                <c:pt idx="2026">
                  <c:v>769425.25509121607</c:v>
                </c:pt>
                <c:pt idx="2027">
                  <c:v>737459.91209121631</c:v>
                </c:pt>
                <c:pt idx="2028">
                  <c:v>813619.6705912149</c:v>
                </c:pt>
                <c:pt idx="2029">
                  <c:v>723921.71309121628</c:v>
                </c:pt>
                <c:pt idx="2030">
                  <c:v>736105.01159121632</c:v>
                </c:pt>
                <c:pt idx="2031">
                  <c:v>747212.83209121611</c:v>
                </c:pt>
                <c:pt idx="2032">
                  <c:v>750237.91009121598</c:v>
                </c:pt>
                <c:pt idx="2033">
                  <c:v>741012.83559121599</c:v>
                </c:pt>
                <c:pt idx="2034">
                  <c:v>767527.23259121587</c:v>
                </c:pt>
                <c:pt idx="2035">
                  <c:v>774063.48609121586</c:v>
                </c:pt>
                <c:pt idx="2036">
                  <c:v>738717.24759121635</c:v>
                </c:pt>
                <c:pt idx="2037">
                  <c:v>735899.04009121633</c:v>
                </c:pt>
                <c:pt idx="2038">
                  <c:v>768956.28109121567</c:v>
                </c:pt>
                <c:pt idx="2039">
                  <c:v>773827.03259121592</c:v>
                </c:pt>
                <c:pt idx="2040">
                  <c:v>756573.57459121617</c:v>
                </c:pt>
                <c:pt idx="2041">
                  <c:v>716064.62309121655</c:v>
                </c:pt>
                <c:pt idx="2042">
                  <c:v>766033.53059121594</c:v>
                </c:pt>
                <c:pt idx="2043">
                  <c:v>725420.4915912163</c:v>
                </c:pt>
                <c:pt idx="2044">
                  <c:v>752116.12609121599</c:v>
                </c:pt>
                <c:pt idx="2045">
                  <c:v>764084.39459121577</c:v>
                </c:pt>
                <c:pt idx="2046">
                  <c:v>745971.61609121633</c:v>
                </c:pt>
                <c:pt idx="2047">
                  <c:v>769787.04559121584</c:v>
                </c:pt>
                <c:pt idx="2048">
                  <c:v>729292.27759121638</c:v>
                </c:pt>
                <c:pt idx="2049">
                  <c:v>759725.10809121595</c:v>
                </c:pt>
                <c:pt idx="2050">
                  <c:v>776593.51809121598</c:v>
                </c:pt>
                <c:pt idx="2051">
                  <c:v>764120.74359121616</c:v>
                </c:pt>
                <c:pt idx="2052">
                  <c:v>742216.59959121631</c:v>
                </c:pt>
                <c:pt idx="2053">
                  <c:v>751173.34809121629</c:v>
                </c:pt>
                <c:pt idx="2054">
                  <c:v>741335.38459121645</c:v>
                </c:pt>
                <c:pt idx="2055">
                  <c:v>775275.56709121575</c:v>
                </c:pt>
                <c:pt idx="2056">
                  <c:v>746900.14959121612</c:v>
                </c:pt>
                <c:pt idx="2057">
                  <c:v>759501.09409121599</c:v>
                </c:pt>
                <c:pt idx="2058">
                  <c:v>761876.8925912159</c:v>
                </c:pt>
                <c:pt idx="2059">
                  <c:v>760135.43159121578</c:v>
                </c:pt>
                <c:pt idx="2060">
                  <c:v>754203.68109121604</c:v>
                </c:pt>
                <c:pt idx="2061">
                  <c:v>712908.57109121629</c:v>
                </c:pt>
                <c:pt idx="2062">
                  <c:v>756341.1700912161</c:v>
                </c:pt>
                <c:pt idx="2063">
                  <c:v>761316.02059121593</c:v>
                </c:pt>
                <c:pt idx="2064">
                  <c:v>759145.45209121588</c:v>
                </c:pt>
                <c:pt idx="2065">
                  <c:v>783297.55559121561</c:v>
                </c:pt>
                <c:pt idx="2066">
                  <c:v>744503.85759121622</c:v>
                </c:pt>
                <c:pt idx="2067">
                  <c:v>753337.72159121616</c:v>
                </c:pt>
                <c:pt idx="2068">
                  <c:v>800016.28459121555</c:v>
                </c:pt>
                <c:pt idx="2069">
                  <c:v>757461.89759121591</c:v>
                </c:pt>
                <c:pt idx="2070">
                  <c:v>730000.49909121636</c:v>
                </c:pt>
                <c:pt idx="2071">
                  <c:v>718315.14659121644</c:v>
                </c:pt>
                <c:pt idx="2072">
                  <c:v>772109.51309121563</c:v>
                </c:pt>
                <c:pt idx="2073">
                  <c:v>777727.68359121575</c:v>
                </c:pt>
                <c:pt idx="2074">
                  <c:v>757893.41009121598</c:v>
                </c:pt>
                <c:pt idx="2075">
                  <c:v>759718.71259121597</c:v>
                </c:pt>
                <c:pt idx="2076">
                  <c:v>766468.23959121597</c:v>
                </c:pt>
                <c:pt idx="2077">
                  <c:v>760397.72459121596</c:v>
                </c:pt>
                <c:pt idx="2078">
                  <c:v>750896.31909121608</c:v>
                </c:pt>
                <c:pt idx="2079">
                  <c:v>783684.98059121589</c:v>
                </c:pt>
                <c:pt idx="2080">
                  <c:v>760362.44509121601</c:v>
                </c:pt>
                <c:pt idx="2081">
                  <c:v>749708.14359121618</c:v>
                </c:pt>
                <c:pt idx="2082">
                  <c:v>750627.25309121609</c:v>
                </c:pt>
                <c:pt idx="2083">
                  <c:v>725444.33709121635</c:v>
                </c:pt>
                <c:pt idx="2084">
                  <c:v>740295.66159121622</c:v>
                </c:pt>
                <c:pt idx="2085">
                  <c:v>732277.31109121605</c:v>
                </c:pt>
                <c:pt idx="2086">
                  <c:v>727452.79609121638</c:v>
                </c:pt>
                <c:pt idx="2087">
                  <c:v>758432.20159121603</c:v>
                </c:pt>
                <c:pt idx="2088">
                  <c:v>741403.67059121619</c:v>
                </c:pt>
                <c:pt idx="2089">
                  <c:v>758239.68059121631</c:v>
                </c:pt>
                <c:pt idx="2090">
                  <c:v>763705.81309121568</c:v>
                </c:pt>
                <c:pt idx="2091">
                  <c:v>735648.09309121617</c:v>
                </c:pt>
                <c:pt idx="2092">
                  <c:v>739197.6295912161</c:v>
                </c:pt>
                <c:pt idx="2093">
                  <c:v>752418.24209121615</c:v>
                </c:pt>
                <c:pt idx="2094">
                  <c:v>766726.36109121575</c:v>
                </c:pt>
                <c:pt idx="2095">
                  <c:v>756071.97109121608</c:v>
                </c:pt>
                <c:pt idx="2096">
                  <c:v>765158.40859121573</c:v>
                </c:pt>
                <c:pt idx="2097">
                  <c:v>764102.92959121615</c:v>
                </c:pt>
                <c:pt idx="2098">
                  <c:v>744767.77309121611</c:v>
                </c:pt>
                <c:pt idx="2099">
                  <c:v>768819.99359121593</c:v>
                </c:pt>
                <c:pt idx="2100">
                  <c:v>737950.41809121636</c:v>
                </c:pt>
                <c:pt idx="2101">
                  <c:v>753068.546591216</c:v>
                </c:pt>
                <c:pt idx="2102">
                  <c:v>764865.64359121618</c:v>
                </c:pt>
                <c:pt idx="2103">
                  <c:v>746263.86409121635</c:v>
                </c:pt>
                <c:pt idx="2104">
                  <c:v>755350.33359121601</c:v>
                </c:pt>
                <c:pt idx="2105">
                  <c:v>756602.17459121603</c:v>
                </c:pt>
                <c:pt idx="2106">
                  <c:v>762196.85459121584</c:v>
                </c:pt>
                <c:pt idx="2107">
                  <c:v>761005.55609121616</c:v>
                </c:pt>
                <c:pt idx="2108">
                  <c:v>739440.43859121599</c:v>
                </c:pt>
                <c:pt idx="2109">
                  <c:v>759994.66109121614</c:v>
                </c:pt>
                <c:pt idx="2110">
                  <c:v>766619.7945912159</c:v>
                </c:pt>
                <c:pt idx="2111">
                  <c:v>726677.70509121637</c:v>
                </c:pt>
                <c:pt idx="2112">
                  <c:v>749263.39809121611</c:v>
                </c:pt>
                <c:pt idx="2113">
                  <c:v>746483.73459121631</c:v>
                </c:pt>
                <c:pt idx="2114">
                  <c:v>791576.75759121566</c:v>
                </c:pt>
                <c:pt idx="2115">
                  <c:v>737516.38459121634</c:v>
                </c:pt>
                <c:pt idx="2116">
                  <c:v>753117.4335912161</c:v>
                </c:pt>
                <c:pt idx="2117">
                  <c:v>760297.03559121606</c:v>
                </c:pt>
                <c:pt idx="2118">
                  <c:v>746857.36709121638</c:v>
                </c:pt>
                <c:pt idx="2119">
                  <c:v>751732.82859121624</c:v>
                </c:pt>
                <c:pt idx="2120">
                  <c:v>772933.62209121557</c:v>
                </c:pt>
                <c:pt idx="2121">
                  <c:v>738396.54059121641</c:v>
                </c:pt>
                <c:pt idx="2122">
                  <c:v>730195.77009121631</c:v>
                </c:pt>
                <c:pt idx="2123">
                  <c:v>755605.57759121596</c:v>
                </c:pt>
                <c:pt idx="2124">
                  <c:v>784438.7975912157</c:v>
                </c:pt>
                <c:pt idx="2125">
                  <c:v>756085.90159121598</c:v>
                </c:pt>
                <c:pt idx="2126">
                  <c:v>780688.84809121571</c:v>
                </c:pt>
                <c:pt idx="2127">
                  <c:v>769190.35609121597</c:v>
                </c:pt>
                <c:pt idx="2128">
                  <c:v>773675.54059121606</c:v>
                </c:pt>
                <c:pt idx="2129">
                  <c:v>713428.93359121645</c:v>
                </c:pt>
                <c:pt idx="2130">
                  <c:v>745688.51209121593</c:v>
                </c:pt>
                <c:pt idx="2131">
                  <c:v>751656.16909121571</c:v>
                </c:pt>
                <c:pt idx="2132">
                  <c:v>748446.34509121603</c:v>
                </c:pt>
                <c:pt idx="2133">
                  <c:v>733956.30309121625</c:v>
                </c:pt>
                <c:pt idx="2134">
                  <c:v>756743.38059121615</c:v>
                </c:pt>
                <c:pt idx="2135">
                  <c:v>753195.99109121587</c:v>
                </c:pt>
                <c:pt idx="2136">
                  <c:v>749841.693591216</c:v>
                </c:pt>
                <c:pt idx="2137">
                  <c:v>790166.01359121571</c:v>
                </c:pt>
                <c:pt idx="2138">
                  <c:v>744043.88609121623</c:v>
                </c:pt>
                <c:pt idx="2139">
                  <c:v>741313.2040912162</c:v>
                </c:pt>
                <c:pt idx="2140">
                  <c:v>752573.38559121604</c:v>
                </c:pt>
                <c:pt idx="2141">
                  <c:v>735639.6030912163</c:v>
                </c:pt>
                <c:pt idx="2142">
                  <c:v>734179.83259121643</c:v>
                </c:pt>
                <c:pt idx="2143">
                  <c:v>741870.39959121635</c:v>
                </c:pt>
                <c:pt idx="2144">
                  <c:v>758903.93009121588</c:v>
                </c:pt>
                <c:pt idx="2145">
                  <c:v>729966.14609121659</c:v>
                </c:pt>
                <c:pt idx="2146">
                  <c:v>762649.31309121614</c:v>
                </c:pt>
                <c:pt idx="2147">
                  <c:v>772021.3805912158</c:v>
                </c:pt>
                <c:pt idx="2148">
                  <c:v>763957.58659121615</c:v>
                </c:pt>
                <c:pt idx="2149">
                  <c:v>738240.02709121641</c:v>
                </c:pt>
                <c:pt idx="2150">
                  <c:v>736505.80159121624</c:v>
                </c:pt>
                <c:pt idx="2151">
                  <c:v>754622.79109121603</c:v>
                </c:pt>
                <c:pt idx="2152">
                  <c:v>741122.8935912163</c:v>
                </c:pt>
                <c:pt idx="2153">
                  <c:v>731340.31659121625</c:v>
                </c:pt>
                <c:pt idx="2154">
                  <c:v>756876.84959121607</c:v>
                </c:pt>
                <c:pt idx="2155">
                  <c:v>726749.92659121624</c:v>
                </c:pt>
                <c:pt idx="2156">
                  <c:v>736455.39709121617</c:v>
                </c:pt>
                <c:pt idx="2157">
                  <c:v>747693.52559121582</c:v>
                </c:pt>
                <c:pt idx="2158">
                  <c:v>772259.50359121582</c:v>
                </c:pt>
                <c:pt idx="2159">
                  <c:v>765013.81459121616</c:v>
                </c:pt>
                <c:pt idx="2160">
                  <c:v>752633.15759121603</c:v>
                </c:pt>
                <c:pt idx="2161">
                  <c:v>740874.671591216</c:v>
                </c:pt>
                <c:pt idx="2162">
                  <c:v>730787.86659121618</c:v>
                </c:pt>
                <c:pt idx="2163">
                  <c:v>744491.19409121596</c:v>
                </c:pt>
                <c:pt idx="2164">
                  <c:v>733885.16759121628</c:v>
                </c:pt>
                <c:pt idx="2165">
                  <c:v>783296.65359121584</c:v>
                </c:pt>
                <c:pt idx="2166">
                  <c:v>743555.51009121619</c:v>
                </c:pt>
                <c:pt idx="2167">
                  <c:v>744440.88159121596</c:v>
                </c:pt>
                <c:pt idx="2168">
                  <c:v>762165.16859121562</c:v>
                </c:pt>
                <c:pt idx="2169">
                  <c:v>760425.02809121599</c:v>
                </c:pt>
                <c:pt idx="2170">
                  <c:v>765861.12209121604</c:v>
                </c:pt>
                <c:pt idx="2171">
                  <c:v>714343.55409121641</c:v>
                </c:pt>
                <c:pt idx="2172">
                  <c:v>757401.65059121628</c:v>
                </c:pt>
                <c:pt idx="2173">
                  <c:v>725097.09459121642</c:v>
                </c:pt>
                <c:pt idx="2174">
                  <c:v>709621.05659121624</c:v>
                </c:pt>
                <c:pt idx="2175">
                  <c:v>762835.582091216</c:v>
                </c:pt>
                <c:pt idx="2176">
                  <c:v>756327.41709121619</c:v>
                </c:pt>
                <c:pt idx="2177">
                  <c:v>773704.82309121569</c:v>
                </c:pt>
                <c:pt idx="2178">
                  <c:v>734499.5690912162</c:v>
                </c:pt>
                <c:pt idx="2179">
                  <c:v>745225.10409121588</c:v>
                </c:pt>
                <c:pt idx="2180">
                  <c:v>758727.46659121593</c:v>
                </c:pt>
                <c:pt idx="2181">
                  <c:v>734633.4355912162</c:v>
                </c:pt>
                <c:pt idx="2182">
                  <c:v>756346.970591216</c:v>
                </c:pt>
                <c:pt idx="2183">
                  <c:v>760393.64009121596</c:v>
                </c:pt>
                <c:pt idx="2184">
                  <c:v>731127.83209121646</c:v>
                </c:pt>
                <c:pt idx="2185">
                  <c:v>743985.62059121602</c:v>
                </c:pt>
                <c:pt idx="2186">
                  <c:v>736804.02259121626</c:v>
                </c:pt>
                <c:pt idx="2187">
                  <c:v>749070.05409121606</c:v>
                </c:pt>
                <c:pt idx="2188">
                  <c:v>737959.06459121616</c:v>
                </c:pt>
                <c:pt idx="2189">
                  <c:v>731678.00759121613</c:v>
                </c:pt>
                <c:pt idx="2190">
                  <c:v>780775.76809121564</c:v>
                </c:pt>
                <c:pt idx="2191">
                  <c:v>771856.08409121574</c:v>
                </c:pt>
                <c:pt idx="2192">
                  <c:v>724695.46359121636</c:v>
                </c:pt>
                <c:pt idx="2193">
                  <c:v>738956.24459121609</c:v>
                </c:pt>
                <c:pt idx="2194">
                  <c:v>730894.02559121628</c:v>
                </c:pt>
                <c:pt idx="2195">
                  <c:v>725224.09159121639</c:v>
                </c:pt>
                <c:pt idx="2196">
                  <c:v>724463.47559121624</c:v>
                </c:pt>
                <c:pt idx="2197">
                  <c:v>732402.81159121636</c:v>
                </c:pt>
                <c:pt idx="2198">
                  <c:v>725511.05009121646</c:v>
                </c:pt>
                <c:pt idx="2199">
                  <c:v>744863.1305912165</c:v>
                </c:pt>
                <c:pt idx="2200">
                  <c:v>743581.24159121595</c:v>
                </c:pt>
                <c:pt idx="2201">
                  <c:v>760177.81059121597</c:v>
                </c:pt>
                <c:pt idx="2202">
                  <c:v>755016.14359121595</c:v>
                </c:pt>
                <c:pt idx="2203">
                  <c:v>717290.09109121666</c:v>
                </c:pt>
                <c:pt idx="2204">
                  <c:v>748576.11909121636</c:v>
                </c:pt>
                <c:pt idx="2205">
                  <c:v>718116.35209121648</c:v>
                </c:pt>
                <c:pt idx="2206">
                  <c:v>759708.86959121621</c:v>
                </c:pt>
                <c:pt idx="2207">
                  <c:v>756928.99159121606</c:v>
                </c:pt>
                <c:pt idx="2208">
                  <c:v>746482.65259121591</c:v>
                </c:pt>
                <c:pt idx="2209">
                  <c:v>747546.20709121623</c:v>
                </c:pt>
                <c:pt idx="2210">
                  <c:v>737147.94509121613</c:v>
                </c:pt>
                <c:pt idx="2211">
                  <c:v>779647.81559121585</c:v>
                </c:pt>
                <c:pt idx="2212">
                  <c:v>720561.45109121641</c:v>
                </c:pt>
                <c:pt idx="2213">
                  <c:v>726906.60159121605</c:v>
                </c:pt>
                <c:pt idx="2214">
                  <c:v>758016.15059121628</c:v>
                </c:pt>
                <c:pt idx="2215">
                  <c:v>736686.00709121628</c:v>
                </c:pt>
                <c:pt idx="2216">
                  <c:v>726652.84209121659</c:v>
                </c:pt>
                <c:pt idx="2217">
                  <c:v>749321.52259121614</c:v>
                </c:pt>
                <c:pt idx="2218">
                  <c:v>743429.95809121605</c:v>
                </c:pt>
                <c:pt idx="2219">
                  <c:v>762897.18959121592</c:v>
                </c:pt>
                <c:pt idx="2220">
                  <c:v>745052.10209121625</c:v>
                </c:pt>
                <c:pt idx="2221">
                  <c:v>743302.7040912162</c:v>
                </c:pt>
                <c:pt idx="2222">
                  <c:v>754962.13259121589</c:v>
                </c:pt>
                <c:pt idx="2223">
                  <c:v>717880.79959121626</c:v>
                </c:pt>
                <c:pt idx="2224">
                  <c:v>734950.07209121622</c:v>
                </c:pt>
                <c:pt idx="2225">
                  <c:v>755128.7040912162</c:v>
                </c:pt>
                <c:pt idx="2226">
                  <c:v>748441.7970912162</c:v>
                </c:pt>
                <c:pt idx="2227">
                  <c:v>783697.43659121566</c:v>
                </c:pt>
                <c:pt idx="2228">
                  <c:v>730686.92459121649</c:v>
                </c:pt>
                <c:pt idx="2229">
                  <c:v>741572.07359121623</c:v>
                </c:pt>
                <c:pt idx="2230">
                  <c:v>748843.06109121616</c:v>
                </c:pt>
                <c:pt idx="2231">
                  <c:v>779316.53059121594</c:v>
                </c:pt>
                <c:pt idx="2232">
                  <c:v>736904.27759121615</c:v>
                </c:pt>
                <c:pt idx="2233">
                  <c:v>743721.96109121596</c:v>
                </c:pt>
                <c:pt idx="2234">
                  <c:v>776635.53909121593</c:v>
                </c:pt>
                <c:pt idx="2235">
                  <c:v>763763.03559121571</c:v>
                </c:pt>
                <c:pt idx="2236">
                  <c:v>733779.68809121614</c:v>
                </c:pt>
                <c:pt idx="2237">
                  <c:v>732286.59259121609</c:v>
                </c:pt>
                <c:pt idx="2238">
                  <c:v>724439.84109121619</c:v>
                </c:pt>
                <c:pt idx="2239">
                  <c:v>705509.78859121655</c:v>
                </c:pt>
                <c:pt idx="2240">
                  <c:v>775593.27059121593</c:v>
                </c:pt>
                <c:pt idx="2241">
                  <c:v>756518.82659121579</c:v>
                </c:pt>
                <c:pt idx="2242">
                  <c:v>774750.44609121582</c:v>
                </c:pt>
                <c:pt idx="2243">
                  <c:v>784121.39159121574</c:v>
                </c:pt>
                <c:pt idx="2244">
                  <c:v>739475.74309121608</c:v>
                </c:pt>
                <c:pt idx="2245">
                  <c:v>738213.65909121628</c:v>
                </c:pt>
                <c:pt idx="2246">
                  <c:v>734030.11409121635</c:v>
                </c:pt>
                <c:pt idx="2247">
                  <c:v>747323.93059121631</c:v>
                </c:pt>
                <c:pt idx="2248">
                  <c:v>758358.34459121607</c:v>
                </c:pt>
                <c:pt idx="2249">
                  <c:v>747362.75409121613</c:v>
                </c:pt>
                <c:pt idx="2250">
                  <c:v>729459.43509121635</c:v>
                </c:pt>
                <c:pt idx="2251">
                  <c:v>745322.53559121606</c:v>
                </c:pt>
                <c:pt idx="2252">
                  <c:v>738328.91959121602</c:v>
                </c:pt>
                <c:pt idx="2253">
                  <c:v>737550.14359121642</c:v>
                </c:pt>
                <c:pt idx="2254">
                  <c:v>744157.96959121618</c:v>
                </c:pt>
                <c:pt idx="2255">
                  <c:v>734555.24759121635</c:v>
                </c:pt>
                <c:pt idx="2256">
                  <c:v>728600.83359121636</c:v>
                </c:pt>
                <c:pt idx="2257">
                  <c:v>739065.08809121628</c:v>
                </c:pt>
                <c:pt idx="2258">
                  <c:v>735041.1080912163</c:v>
                </c:pt>
                <c:pt idx="2259">
                  <c:v>765486.97259121598</c:v>
                </c:pt>
                <c:pt idx="2260">
                  <c:v>760699.31609121594</c:v>
                </c:pt>
                <c:pt idx="2261">
                  <c:v>724513.07759121666</c:v>
                </c:pt>
                <c:pt idx="2262">
                  <c:v>706806.95109121676</c:v>
                </c:pt>
                <c:pt idx="2263">
                  <c:v>775832.82409121597</c:v>
                </c:pt>
                <c:pt idx="2264">
                  <c:v>752538.86309121642</c:v>
                </c:pt>
                <c:pt idx="2265">
                  <c:v>741863.62909121602</c:v>
                </c:pt>
                <c:pt idx="2266">
                  <c:v>725914.77109121624</c:v>
                </c:pt>
                <c:pt idx="2267">
                  <c:v>748905.408091216</c:v>
                </c:pt>
                <c:pt idx="2268">
                  <c:v>705663.83909121645</c:v>
                </c:pt>
                <c:pt idx="2269">
                  <c:v>770564.09209121601</c:v>
                </c:pt>
                <c:pt idx="2270">
                  <c:v>744893.32009121589</c:v>
                </c:pt>
                <c:pt idx="2271">
                  <c:v>724404.12209121638</c:v>
                </c:pt>
                <c:pt idx="2272">
                  <c:v>753285.94109121617</c:v>
                </c:pt>
                <c:pt idx="2273">
                  <c:v>749050.25009121594</c:v>
                </c:pt>
                <c:pt idx="2274">
                  <c:v>780807.57009121589</c:v>
                </c:pt>
                <c:pt idx="2275">
                  <c:v>741820.54559121584</c:v>
                </c:pt>
                <c:pt idx="2276">
                  <c:v>721420.91209121631</c:v>
                </c:pt>
                <c:pt idx="2277">
                  <c:v>760230.75209121592</c:v>
                </c:pt>
                <c:pt idx="2278">
                  <c:v>757772.92359121609</c:v>
                </c:pt>
                <c:pt idx="2279">
                  <c:v>767778.997591216</c:v>
                </c:pt>
                <c:pt idx="2280">
                  <c:v>758269.84209121601</c:v>
                </c:pt>
                <c:pt idx="2281">
                  <c:v>763602.07209121599</c:v>
                </c:pt>
                <c:pt idx="2282">
                  <c:v>737890.36659121606</c:v>
                </c:pt>
                <c:pt idx="2283">
                  <c:v>709384.15259121661</c:v>
                </c:pt>
                <c:pt idx="2284">
                  <c:v>742378.69709121645</c:v>
                </c:pt>
                <c:pt idx="2285">
                  <c:v>752003.23009121616</c:v>
                </c:pt>
                <c:pt idx="2286">
                  <c:v>727720.26809121645</c:v>
                </c:pt>
                <c:pt idx="2287">
                  <c:v>750726.69959121547</c:v>
                </c:pt>
                <c:pt idx="2288">
                  <c:v>726893.11809121643</c:v>
                </c:pt>
                <c:pt idx="2289">
                  <c:v>771057.10059121589</c:v>
                </c:pt>
                <c:pt idx="2290">
                  <c:v>762304.66059121594</c:v>
                </c:pt>
                <c:pt idx="2291">
                  <c:v>768080.75759121589</c:v>
                </c:pt>
                <c:pt idx="2292">
                  <c:v>776627.03759121557</c:v>
                </c:pt>
                <c:pt idx="2293">
                  <c:v>747006.65159121621</c:v>
                </c:pt>
                <c:pt idx="2294">
                  <c:v>788143.21759121597</c:v>
                </c:pt>
                <c:pt idx="2295">
                  <c:v>758526.26659121609</c:v>
                </c:pt>
                <c:pt idx="2296">
                  <c:v>733461.02109121648</c:v>
                </c:pt>
                <c:pt idx="2297">
                  <c:v>747915.31009121623</c:v>
                </c:pt>
                <c:pt idx="2298">
                  <c:v>776365.6930912158</c:v>
                </c:pt>
                <c:pt idx="2299">
                  <c:v>747371.36659121606</c:v>
                </c:pt>
                <c:pt idx="2300">
                  <c:v>727787.8735912164</c:v>
                </c:pt>
                <c:pt idx="2301">
                  <c:v>746994.71759121609</c:v>
                </c:pt>
                <c:pt idx="2302">
                  <c:v>747197.06109121616</c:v>
                </c:pt>
                <c:pt idx="2303">
                  <c:v>767943.11609121598</c:v>
                </c:pt>
                <c:pt idx="2304">
                  <c:v>749629.67259121616</c:v>
                </c:pt>
                <c:pt idx="2305">
                  <c:v>783582.56809121568</c:v>
                </c:pt>
                <c:pt idx="2306">
                  <c:v>743764.13509121607</c:v>
                </c:pt>
                <c:pt idx="2307">
                  <c:v>771294.26709121605</c:v>
                </c:pt>
                <c:pt idx="2308">
                  <c:v>744849.41209121584</c:v>
                </c:pt>
                <c:pt idx="2309">
                  <c:v>761638.32059121574</c:v>
                </c:pt>
                <c:pt idx="2310">
                  <c:v>747913.68459121627</c:v>
                </c:pt>
                <c:pt idx="2311">
                  <c:v>789766.38509121526</c:v>
                </c:pt>
                <c:pt idx="2312">
                  <c:v>762927.20659121568</c:v>
                </c:pt>
                <c:pt idx="2313">
                  <c:v>729216.17009121599</c:v>
                </c:pt>
                <c:pt idx="2314">
                  <c:v>749250.47209121613</c:v>
                </c:pt>
                <c:pt idx="2315">
                  <c:v>772552.60459121584</c:v>
                </c:pt>
                <c:pt idx="2316">
                  <c:v>755280.61909121601</c:v>
                </c:pt>
                <c:pt idx="2317">
                  <c:v>769091.3515912157</c:v>
                </c:pt>
                <c:pt idx="2318">
                  <c:v>743979.96309121617</c:v>
                </c:pt>
                <c:pt idx="2319">
                  <c:v>739746.5335912162</c:v>
                </c:pt>
                <c:pt idx="2320">
                  <c:v>722793.50309121632</c:v>
                </c:pt>
                <c:pt idx="2321">
                  <c:v>724814.92959121638</c:v>
                </c:pt>
                <c:pt idx="2322">
                  <c:v>734166.84659121628</c:v>
                </c:pt>
                <c:pt idx="2323">
                  <c:v>749150.24459121597</c:v>
                </c:pt>
                <c:pt idx="2324">
                  <c:v>757686.79759121581</c:v>
                </c:pt>
                <c:pt idx="2325">
                  <c:v>751923.43159121624</c:v>
                </c:pt>
                <c:pt idx="2326">
                  <c:v>733711.85359121626</c:v>
                </c:pt>
                <c:pt idx="2327">
                  <c:v>741985.82109121617</c:v>
                </c:pt>
                <c:pt idx="2328">
                  <c:v>731456.91459121613</c:v>
                </c:pt>
                <c:pt idx="2329">
                  <c:v>810378.38309121563</c:v>
                </c:pt>
                <c:pt idx="2330">
                  <c:v>756930.51159121585</c:v>
                </c:pt>
                <c:pt idx="2331">
                  <c:v>732997.20909121621</c:v>
                </c:pt>
                <c:pt idx="2332">
                  <c:v>724735.22709121625</c:v>
                </c:pt>
                <c:pt idx="2333">
                  <c:v>731101.23859121627</c:v>
                </c:pt>
                <c:pt idx="2334">
                  <c:v>725777.09859121637</c:v>
                </c:pt>
                <c:pt idx="2335">
                  <c:v>739321.44009121624</c:v>
                </c:pt>
                <c:pt idx="2336">
                  <c:v>719265.36459121632</c:v>
                </c:pt>
                <c:pt idx="2337">
                  <c:v>747013.77809121611</c:v>
                </c:pt>
                <c:pt idx="2338">
                  <c:v>717809.84209121647</c:v>
                </c:pt>
                <c:pt idx="2339">
                  <c:v>713835.23809121642</c:v>
                </c:pt>
                <c:pt idx="2340">
                  <c:v>779923.82609121571</c:v>
                </c:pt>
                <c:pt idx="2341">
                  <c:v>742359.74409121636</c:v>
                </c:pt>
                <c:pt idx="2342">
                  <c:v>735570.2970912162</c:v>
                </c:pt>
                <c:pt idx="2343">
                  <c:v>766520.16959121567</c:v>
                </c:pt>
                <c:pt idx="2344">
                  <c:v>753047.02809121588</c:v>
                </c:pt>
                <c:pt idx="2345">
                  <c:v>767866.46309121582</c:v>
                </c:pt>
                <c:pt idx="2346">
                  <c:v>751285.34959121607</c:v>
                </c:pt>
                <c:pt idx="2347">
                  <c:v>745221.30109121616</c:v>
                </c:pt>
                <c:pt idx="2348">
                  <c:v>738504.61159121618</c:v>
                </c:pt>
                <c:pt idx="2349">
                  <c:v>733301.00609121635</c:v>
                </c:pt>
                <c:pt idx="2350">
                  <c:v>734589.61309121619</c:v>
                </c:pt>
                <c:pt idx="2351">
                  <c:v>783862.93459121569</c:v>
                </c:pt>
                <c:pt idx="2352">
                  <c:v>743867.37409121613</c:v>
                </c:pt>
                <c:pt idx="2353">
                  <c:v>759349.38859121571</c:v>
                </c:pt>
                <c:pt idx="2354">
                  <c:v>767940.43659121578</c:v>
                </c:pt>
                <c:pt idx="2355">
                  <c:v>774443.63359121582</c:v>
                </c:pt>
                <c:pt idx="2356">
                  <c:v>767218.5070912157</c:v>
                </c:pt>
                <c:pt idx="2357">
                  <c:v>726857.50809121632</c:v>
                </c:pt>
                <c:pt idx="2358">
                  <c:v>747713.19409121631</c:v>
                </c:pt>
                <c:pt idx="2359">
                  <c:v>751614.00959121599</c:v>
                </c:pt>
                <c:pt idx="2360">
                  <c:v>733950.9155912163</c:v>
                </c:pt>
                <c:pt idx="2361">
                  <c:v>715418.87459121644</c:v>
                </c:pt>
                <c:pt idx="2362">
                  <c:v>732064.16209121619</c:v>
                </c:pt>
                <c:pt idx="2363">
                  <c:v>733462.97209121648</c:v>
                </c:pt>
                <c:pt idx="2364">
                  <c:v>757704.29909121594</c:v>
                </c:pt>
                <c:pt idx="2365">
                  <c:v>732694.78709121619</c:v>
                </c:pt>
                <c:pt idx="2366">
                  <c:v>731123.19759121619</c:v>
                </c:pt>
                <c:pt idx="2367">
                  <c:v>734735.49259121646</c:v>
                </c:pt>
                <c:pt idx="2368">
                  <c:v>742991.95259121608</c:v>
                </c:pt>
                <c:pt idx="2369">
                  <c:v>758106.47859121615</c:v>
                </c:pt>
                <c:pt idx="2370">
                  <c:v>726553.0590912163</c:v>
                </c:pt>
                <c:pt idx="2371">
                  <c:v>770492.0475912157</c:v>
                </c:pt>
                <c:pt idx="2372">
                  <c:v>748734.65209121618</c:v>
                </c:pt>
                <c:pt idx="2373">
                  <c:v>744162.0045912161</c:v>
                </c:pt>
                <c:pt idx="2374">
                  <c:v>765667.18759121583</c:v>
                </c:pt>
                <c:pt idx="2375">
                  <c:v>742735.51009121607</c:v>
                </c:pt>
                <c:pt idx="2376">
                  <c:v>751675.7460912161</c:v>
                </c:pt>
                <c:pt idx="2377">
                  <c:v>743111.9000912162</c:v>
                </c:pt>
                <c:pt idx="2378">
                  <c:v>774723.32059121574</c:v>
                </c:pt>
                <c:pt idx="2379">
                  <c:v>752059.421591216</c:v>
                </c:pt>
                <c:pt idx="2380">
                  <c:v>777634.50859121548</c:v>
                </c:pt>
                <c:pt idx="2381">
                  <c:v>733520.310091216</c:v>
                </c:pt>
                <c:pt idx="2382">
                  <c:v>736103.3985912163</c:v>
                </c:pt>
                <c:pt idx="2383">
                  <c:v>740561.55509121646</c:v>
                </c:pt>
                <c:pt idx="2384">
                  <c:v>747935.78859121609</c:v>
                </c:pt>
                <c:pt idx="2385">
                  <c:v>765212.06759121595</c:v>
                </c:pt>
                <c:pt idx="2386">
                  <c:v>782798.75109121588</c:v>
                </c:pt>
                <c:pt idx="2387">
                  <c:v>758952.31159121601</c:v>
                </c:pt>
                <c:pt idx="2388">
                  <c:v>783123.16109121568</c:v>
                </c:pt>
                <c:pt idx="2389">
                  <c:v>763618.57459121605</c:v>
                </c:pt>
                <c:pt idx="2390">
                  <c:v>738568.51909121615</c:v>
                </c:pt>
                <c:pt idx="2391">
                  <c:v>754895.57809121581</c:v>
                </c:pt>
                <c:pt idx="2392">
                  <c:v>756240.26059121604</c:v>
                </c:pt>
                <c:pt idx="2393">
                  <c:v>740914.95209121611</c:v>
                </c:pt>
                <c:pt idx="2394">
                  <c:v>745369.65709121607</c:v>
                </c:pt>
                <c:pt idx="2395">
                  <c:v>749937.08709121589</c:v>
                </c:pt>
                <c:pt idx="2396">
                  <c:v>722054.19559121632</c:v>
                </c:pt>
                <c:pt idx="2397">
                  <c:v>716480.57759121666</c:v>
                </c:pt>
                <c:pt idx="2398">
                  <c:v>754828.10309121606</c:v>
                </c:pt>
                <c:pt idx="2399">
                  <c:v>759848.350591216</c:v>
                </c:pt>
                <c:pt idx="2400">
                  <c:v>762160.97509121604</c:v>
                </c:pt>
                <c:pt idx="2401">
                  <c:v>761808.930091216</c:v>
                </c:pt>
                <c:pt idx="2402">
                  <c:v>750476.180091216</c:v>
                </c:pt>
                <c:pt idx="2403">
                  <c:v>732143.42859121622</c:v>
                </c:pt>
                <c:pt idx="2404">
                  <c:v>767053.25109121599</c:v>
                </c:pt>
                <c:pt idx="2405">
                  <c:v>726695.59859121637</c:v>
                </c:pt>
                <c:pt idx="2406">
                  <c:v>750129.17309121625</c:v>
                </c:pt>
                <c:pt idx="2407">
                  <c:v>723545.0130912161</c:v>
                </c:pt>
                <c:pt idx="2408">
                  <c:v>732908.46209121647</c:v>
                </c:pt>
                <c:pt idx="2409">
                  <c:v>728461.23859121627</c:v>
                </c:pt>
                <c:pt idx="2410">
                  <c:v>738550.52259121626</c:v>
                </c:pt>
                <c:pt idx="2411">
                  <c:v>771452.74109121587</c:v>
                </c:pt>
                <c:pt idx="2412">
                  <c:v>775466.38159121596</c:v>
                </c:pt>
                <c:pt idx="2413">
                  <c:v>745466.25859121617</c:v>
                </c:pt>
                <c:pt idx="2414">
                  <c:v>752700.16609121615</c:v>
                </c:pt>
                <c:pt idx="2415">
                  <c:v>729885.27209121629</c:v>
                </c:pt>
                <c:pt idx="2416">
                  <c:v>762321.74159121595</c:v>
                </c:pt>
                <c:pt idx="2417">
                  <c:v>744876.47859121603</c:v>
                </c:pt>
                <c:pt idx="2418">
                  <c:v>788023.37709121569</c:v>
                </c:pt>
                <c:pt idx="2419">
                  <c:v>744415.48209121625</c:v>
                </c:pt>
                <c:pt idx="2420">
                  <c:v>825001.52259121498</c:v>
                </c:pt>
                <c:pt idx="2421">
                  <c:v>766727.03259121603</c:v>
                </c:pt>
                <c:pt idx="2422">
                  <c:v>775494.36459121585</c:v>
                </c:pt>
                <c:pt idx="2423">
                  <c:v>749019.03909121628</c:v>
                </c:pt>
                <c:pt idx="2424">
                  <c:v>754398.93709121598</c:v>
                </c:pt>
                <c:pt idx="2425">
                  <c:v>731718.26009121607</c:v>
                </c:pt>
                <c:pt idx="2426">
                  <c:v>739146.90109121636</c:v>
                </c:pt>
                <c:pt idx="2427">
                  <c:v>758630.39509121631</c:v>
                </c:pt>
                <c:pt idx="2428">
                  <c:v>767500.72259121598</c:v>
                </c:pt>
                <c:pt idx="2429">
                  <c:v>719098.00659121643</c:v>
                </c:pt>
                <c:pt idx="2430">
                  <c:v>741204.71759121609</c:v>
                </c:pt>
                <c:pt idx="2431">
                  <c:v>725370.76009121619</c:v>
                </c:pt>
                <c:pt idx="2432">
                  <c:v>773986.35309121595</c:v>
                </c:pt>
                <c:pt idx="2433">
                  <c:v>759722.58309121605</c:v>
                </c:pt>
                <c:pt idx="2434">
                  <c:v>777474.16659121588</c:v>
                </c:pt>
                <c:pt idx="2435">
                  <c:v>749085.99859121605</c:v>
                </c:pt>
                <c:pt idx="2436">
                  <c:v>762448.64559121593</c:v>
                </c:pt>
                <c:pt idx="2437">
                  <c:v>734171.43859121634</c:v>
                </c:pt>
                <c:pt idx="2438">
                  <c:v>737571.78409121628</c:v>
                </c:pt>
                <c:pt idx="2439">
                  <c:v>742154.53709121631</c:v>
                </c:pt>
                <c:pt idx="2440">
                  <c:v>761968.55459121615</c:v>
                </c:pt>
                <c:pt idx="2441">
                  <c:v>771036.62609121599</c:v>
                </c:pt>
                <c:pt idx="2442">
                  <c:v>755344.23209121602</c:v>
                </c:pt>
                <c:pt idx="2443">
                  <c:v>735522.70459121629</c:v>
                </c:pt>
                <c:pt idx="2444">
                  <c:v>751016.73459121597</c:v>
                </c:pt>
                <c:pt idx="2445">
                  <c:v>766105.57059121574</c:v>
                </c:pt>
                <c:pt idx="2446">
                  <c:v>758038.84459121607</c:v>
                </c:pt>
                <c:pt idx="2447">
                  <c:v>740394.63759121613</c:v>
                </c:pt>
                <c:pt idx="2448">
                  <c:v>740636.35459121619</c:v>
                </c:pt>
                <c:pt idx="2449">
                  <c:v>752983.97959121584</c:v>
                </c:pt>
                <c:pt idx="2450">
                  <c:v>767054.09659121593</c:v>
                </c:pt>
                <c:pt idx="2451">
                  <c:v>754164.77559121582</c:v>
                </c:pt>
                <c:pt idx="2452">
                  <c:v>762759.41009121598</c:v>
                </c:pt>
                <c:pt idx="2453">
                  <c:v>728340.60609121621</c:v>
                </c:pt>
                <c:pt idx="2454">
                  <c:v>768647.46759121609</c:v>
                </c:pt>
                <c:pt idx="2455">
                  <c:v>724737.09509121627</c:v>
                </c:pt>
                <c:pt idx="2456">
                  <c:v>738955.31809121626</c:v>
                </c:pt>
                <c:pt idx="2457">
                  <c:v>735815.32109121629</c:v>
                </c:pt>
                <c:pt idx="2458">
                  <c:v>765540.54759121593</c:v>
                </c:pt>
                <c:pt idx="2459">
                  <c:v>761793.45159121591</c:v>
                </c:pt>
                <c:pt idx="2460">
                  <c:v>746128.17359121621</c:v>
                </c:pt>
                <c:pt idx="2461">
                  <c:v>757482.66159121599</c:v>
                </c:pt>
                <c:pt idx="2462">
                  <c:v>765342.69359121588</c:v>
                </c:pt>
                <c:pt idx="2463">
                  <c:v>719414.08609121654</c:v>
                </c:pt>
                <c:pt idx="2464">
                  <c:v>752912.58359121601</c:v>
                </c:pt>
                <c:pt idx="2465">
                  <c:v>724892.11259121611</c:v>
                </c:pt>
                <c:pt idx="2466">
                  <c:v>785288.59909121599</c:v>
                </c:pt>
                <c:pt idx="2467">
                  <c:v>770220.11959121586</c:v>
                </c:pt>
                <c:pt idx="2468">
                  <c:v>749563.69259121618</c:v>
                </c:pt>
                <c:pt idx="2469">
                  <c:v>735637.5930912164</c:v>
                </c:pt>
                <c:pt idx="2470">
                  <c:v>733528.43809121626</c:v>
                </c:pt>
                <c:pt idx="2471">
                  <c:v>738560.41159121622</c:v>
                </c:pt>
                <c:pt idx="2472">
                  <c:v>742987.50959121634</c:v>
                </c:pt>
                <c:pt idx="2473">
                  <c:v>776696.45559121575</c:v>
                </c:pt>
                <c:pt idx="2474">
                  <c:v>733324.05859121634</c:v>
                </c:pt>
                <c:pt idx="2475">
                  <c:v>754519.50259121624</c:v>
                </c:pt>
                <c:pt idx="2476">
                  <c:v>744574.49809121632</c:v>
                </c:pt>
                <c:pt idx="2477">
                  <c:v>730243.58459121629</c:v>
                </c:pt>
                <c:pt idx="2478">
                  <c:v>722386.51509121642</c:v>
                </c:pt>
                <c:pt idx="2479">
                  <c:v>740270.59659121651</c:v>
                </c:pt>
                <c:pt idx="2480">
                  <c:v>752072.61109121598</c:v>
                </c:pt>
                <c:pt idx="2481">
                  <c:v>754110.74659121607</c:v>
                </c:pt>
                <c:pt idx="2482">
                  <c:v>736892.23009121616</c:v>
                </c:pt>
                <c:pt idx="2483">
                  <c:v>734672.9575912162</c:v>
                </c:pt>
                <c:pt idx="2484">
                  <c:v>740995.32359121635</c:v>
                </c:pt>
                <c:pt idx="2485">
                  <c:v>738099.78709121654</c:v>
                </c:pt>
                <c:pt idx="2486">
                  <c:v>778620.02659121586</c:v>
                </c:pt>
                <c:pt idx="2487">
                  <c:v>752616.52259121626</c:v>
                </c:pt>
                <c:pt idx="2488">
                  <c:v>767448.29409121606</c:v>
                </c:pt>
                <c:pt idx="2489">
                  <c:v>707950.42059121642</c:v>
                </c:pt>
                <c:pt idx="2490">
                  <c:v>789160.65259121556</c:v>
                </c:pt>
                <c:pt idx="2491">
                  <c:v>740989.92009121657</c:v>
                </c:pt>
                <c:pt idx="2492">
                  <c:v>713470.23109121656</c:v>
                </c:pt>
                <c:pt idx="2493">
                  <c:v>725768.31659121637</c:v>
                </c:pt>
                <c:pt idx="2494">
                  <c:v>763496.92609121592</c:v>
                </c:pt>
                <c:pt idx="2495">
                  <c:v>718547.95309121627</c:v>
                </c:pt>
                <c:pt idx="2496">
                  <c:v>725084.65159121645</c:v>
                </c:pt>
                <c:pt idx="2497">
                  <c:v>774947.45409121574</c:v>
                </c:pt>
                <c:pt idx="2498">
                  <c:v>750397.03909121605</c:v>
                </c:pt>
                <c:pt idx="2499">
                  <c:v>738376.75809121621</c:v>
                </c:pt>
                <c:pt idx="2500">
                  <c:v>745672.18459121615</c:v>
                </c:pt>
                <c:pt idx="2501">
                  <c:v>736477.40359121631</c:v>
                </c:pt>
                <c:pt idx="2502">
                  <c:v>753987.87759121635</c:v>
                </c:pt>
                <c:pt idx="2503">
                  <c:v>738443.68959121627</c:v>
                </c:pt>
                <c:pt idx="2504">
                  <c:v>762462.95309121604</c:v>
                </c:pt>
                <c:pt idx="2505">
                  <c:v>740718.163091216</c:v>
                </c:pt>
                <c:pt idx="2506">
                  <c:v>718761.4645912163</c:v>
                </c:pt>
                <c:pt idx="2507">
                  <c:v>748095.78959121625</c:v>
                </c:pt>
                <c:pt idx="2508">
                  <c:v>751248.90959121601</c:v>
                </c:pt>
                <c:pt idx="2509">
                  <c:v>731520.46809121629</c:v>
                </c:pt>
                <c:pt idx="2510">
                  <c:v>729388.55309121625</c:v>
                </c:pt>
                <c:pt idx="2511">
                  <c:v>754353.27309121587</c:v>
                </c:pt>
                <c:pt idx="2512">
                  <c:v>760248.45759121585</c:v>
                </c:pt>
                <c:pt idx="2513">
                  <c:v>759111.76859121607</c:v>
                </c:pt>
                <c:pt idx="2514">
                  <c:v>765834.38359121617</c:v>
                </c:pt>
                <c:pt idx="2515">
                  <c:v>740611.84459121595</c:v>
                </c:pt>
                <c:pt idx="2516">
                  <c:v>755238.82709121634</c:v>
                </c:pt>
                <c:pt idx="2517">
                  <c:v>766373.31909121596</c:v>
                </c:pt>
                <c:pt idx="2518">
                  <c:v>774905.68259121571</c:v>
                </c:pt>
                <c:pt idx="2519">
                  <c:v>725586.28159121634</c:v>
                </c:pt>
                <c:pt idx="2520">
                  <c:v>723807.54759121628</c:v>
                </c:pt>
                <c:pt idx="2521">
                  <c:v>787300.58459121571</c:v>
                </c:pt>
                <c:pt idx="2522">
                  <c:v>765829.94759121607</c:v>
                </c:pt>
                <c:pt idx="2523">
                  <c:v>726692.53759121627</c:v>
                </c:pt>
                <c:pt idx="2524">
                  <c:v>736593.66959121614</c:v>
                </c:pt>
                <c:pt idx="2525">
                  <c:v>735464.09709121613</c:v>
                </c:pt>
                <c:pt idx="2526">
                  <c:v>737746.40909121616</c:v>
                </c:pt>
                <c:pt idx="2527">
                  <c:v>726447.08709121635</c:v>
                </c:pt>
                <c:pt idx="2528">
                  <c:v>749451.37259121612</c:v>
                </c:pt>
                <c:pt idx="2529">
                  <c:v>762802.21609121584</c:v>
                </c:pt>
                <c:pt idx="2530">
                  <c:v>757795.15259121615</c:v>
                </c:pt>
                <c:pt idx="2531">
                  <c:v>783290.07059121586</c:v>
                </c:pt>
                <c:pt idx="2532">
                  <c:v>745385.18659121613</c:v>
                </c:pt>
                <c:pt idx="2533">
                  <c:v>814767.07909121562</c:v>
                </c:pt>
                <c:pt idx="2534">
                  <c:v>797961.60909121518</c:v>
                </c:pt>
                <c:pt idx="2535">
                  <c:v>767109.76409121579</c:v>
                </c:pt>
                <c:pt idx="2536">
                  <c:v>731524.16909121629</c:v>
                </c:pt>
                <c:pt idx="2537">
                  <c:v>747845.62209121615</c:v>
                </c:pt>
                <c:pt idx="2538">
                  <c:v>748372.79259121628</c:v>
                </c:pt>
                <c:pt idx="2539">
                  <c:v>778390.90809121565</c:v>
                </c:pt>
                <c:pt idx="2540">
                  <c:v>749473.08109121607</c:v>
                </c:pt>
                <c:pt idx="2541">
                  <c:v>737720.45809121616</c:v>
                </c:pt>
                <c:pt idx="2542">
                  <c:v>772761.975591216</c:v>
                </c:pt>
                <c:pt idx="2543">
                  <c:v>747159.30359121633</c:v>
                </c:pt>
                <c:pt idx="2544">
                  <c:v>753848.80209121597</c:v>
                </c:pt>
                <c:pt idx="2545">
                  <c:v>760237.00159121596</c:v>
                </c:pt>
                <c:pt idx="2546">
                  <c:v>755513.24009121605</c:v>
                </c:pt>
                <c:pt idx="2547">
                  <c:v>736782.80159121647</c:v>
                </c:pt>
                <c:pt idx="2548">
                  <c:v>723510.13359121641</c:v>
                </c:pt>
                <c:pt idx="2549">
                  <c:v>750165.5890912161</c:v>
                </c:pt>
                <c:pt idx="2550">
                  <c:v>755175.73509121605</c:v>
                </c:pt>
                <c:pt idx="2551">
                  <c:v>742808.12409121601</c:v>
                </c:pt>
                <c:pt idx="2552">
                  <c:v>754169.35909121612</c:v>
                </c:pt>
                <c:pt idx="2553">
                  <c:v>760646.7765912161</c:v>
                </c:pt>
                <c:pt idx="2554">
                  <c:v>731857.95759121631</c:v>
                </c:pt>
                <c:pt idx="2555">
                  <c:v>765814.61309121619</c:v>
                </c:pt>
                <c:pt idx="2556">
                  <c:v>701037.88309121656</c:v>
                </c:pt>
                <c:pt idx="2557">
                  <c:v>748045.90659121599</c:v>
                </c:pt>
                <c:pt idx="2558">
                  <c:v>772355.66909121582</c:v>
                </c:pt>
                <c:pt idx="2559">
                  <c:v>758674.63309121621</c:v>
                </c:pt>
                <c:pt idx="2560">
                  <c:v>753053.41709121608</c:v>
                </c:pt>
                <c:pt idx="2561">
                  <c:v>775452.01859121583</c:v>
                </c:pt>
                <c:pt idx="2562">
                  <c:v>753516.67109121627</c:v>
                </c:pt>
                <c:pt idx="2563">
                  <c:v>751527.4695912163</c:v>
                </c:pt>
                <c:pt idx="2564">
                  <c:v>745201.57309121627</c:v>
                </c:pt>
                <c:pt idx="2565">
                  <c:v>765245.39759121591</c:v>
                </c:pt>
                <c:pt idx="2566">
                  <c:v>762417.64109121612</c:v>
                </c:pt>
                <c:pt idx="2567">
                  <c:v>758995.08559121587</c:v>
                </c:pt>
                <c:pt idx="2568">
                  <c:v>764593.64909121569</c:v>
                </c:pt>
                <c:pt idx="2569">
                  <c:v>734655.9915912163</c:v>
                </c:pt>
                <c:pt idx="2570">
                  <c:v>761909.12059121591</c:v>
                </c:pt>
                <c:pt idx="2571">
                  <c:v>728084.31209121633</c:v>
                </c:pt>
                <c:pt idx="2572">
                  <c:v>725301.50009121629</c:v>
                </c:pt>
                <c:pt idx="2573">
                  <c:v>748765.85009121615</c:v>
                </c:pt>
                <c:pt idx="2574">
                  <c:v>730832.32659121614</c:v>
                </c:pt>
                <c:pt idx="2575">
                  <c:v>743144.57459121617</c:v>
                </c:pt>
                <c:pt idx="2576">
                  <c:v>730299.65409121639</c:v>
                </c:pt>
                <c:pt idx="2577">
                  <c:v>712753.85409121658</c:v>
                </c:pt>
                <c:pt idx="2578">
                  <c:v>758678.16909121606</c:v>
                </c:pt>
                <c:pt idx="2579">
                  <c:v>739217.49459121609</c:v>
                </c:pt>
                <c:pt idx="2580">
                  <c:v>753639.10209121613</c:v>
                </c:pt>
                <c:pt idx="2581">
                  <c:v>732602.71609121631</c:v>
                </c:pt>
                <c:pt idx="2582">
                  <c:v>749757.79959121603</c:v>
                </c:pt>
                <c:pt idx="2583">
                  <c:v>743607.4355912162</c:v>
                </c:pt>
                <c:pt idx="2584">
                  <c:v>721692.5680912165</c:v>
                </c:pt>
                <c:pt idx="2585">
                  <c:v>770769.93959121604</c:v>
                </c:pt>
                <c:pt idx="2586">
                  <c:v>734439.1520912163</c:v>
                </c:pt>
                <c:pt idx="2587">
                  <c:v>761694.41059121594</c:v>
                </c:pt>
                <c:pt idx="2588">
                  <c:v>709641.35509121639</c:v>
                </c:pt>
                <c:pt idx="2589">
                  <c:v>747512.05659121624</c:v>
                </c:pt>
                <c:pt idx="2590">
                  <c:v>743261.91559121595</c:v>
                </c:pt>
                <c:pt idx="2591">
                  <c:v>689317.24709121638</c:v>
                </c:pt>
                <c:pt idx="2592">
                  <c:v>761229.30809121602</c:v>
                </c:pt>
                <c:pt idx="2593">
                  <c:v>787183.1940912155</c:v>
                </c:pt>
                <c:pt idx="2594">
                  <c:v>730705.7460912161</c:v>
                </c:pt>
                <c:pt idx="2595">
                  <c:v>746508.23659121606</c:v>
                </c:pt>
                <c:pt idx="2596">
                  <c:v>742916.67759121605</c:v>
                </c:pt>
                <c:pt idx="2597">
                  <c:v>758106.29259121593</c:v>
                </c:pt>
                <c:pt idx="2598">
                  <c:v>744049.98009121628</c:v>
                </c:pt>
                <c:pt idx="2599">
                  <c:v>736786.89409121615</c:v>
                </c:pt>
                <c:pt idx="2600">
                  <c:v>738053.78109121625</c:v>
                </c:pt>
                <c:pt idx="2601">
                  <c:v>723329.18459121615</c:v>
                </c:pt>
                <c:pt idx="2602">
                  <c:v>749244.21259121608</c:v>
                </c:pt>
                <c:pt idx="2603">
                  <c:v>747798.53009121609</c:v>
                </c:pt>
                <c:pt idx="2604">
                  <c:v>740323.45209121634</c:v>
                </c:pt>
                <c:pt idx="2605">
                  <c:v>771767.66009121598</c:v>
                </c:pt>
                <c:pt idx="2606">
                  <c:v>736749.49309121608</c:v>
                </c:pt>
                <c:pt idx="2607">
                  <c:v>732248.0475912164</c:v>
                </c:pt>
                <c:pt idx="2608">
                  <c:v>757948.87509121583</c:v>
                </c:pt>
                <c:pt idx="2609">
                  <c:v>718346.28459121659</c:v>
                </c:pt>
                <c:pt idx="2610">
                  <c:v>749609.59159121616</c:v>
                </c:pt>
                <c:pt idx="2611">
                  <c:v>739314.17509121611</c:v>
                </c:pt>
                <c:pt idx="2612">
                  <c:v>736382.61109121656</c:v>
                </c:pt>
                <c:pt idx="2613">
                  <c:v>792024.84609121562</c:v>
                </c:pt>
                <c:pt idx="2614">
                  <c:v>720806.57359121658</c:v>
                </c:pt>
                <c:pt idx="2615">
                  <c:v>763924.03109121602</c:v>
                </c:pt>
                <c:pt idx="2616">
                  <c:v>765492.74859121605</c:v>
                </c:pt>
                <c:pt idx="2617">
                  <c:v>717512.87559121638</c:v>
                </c:pt>
                <c:pt idx="2618">
                  <c:v>738678.24659121619</c:v>
                </c:pt>
                <c:pt idx="2619">
                  <c:v>750939.08409121621</c:v>
                </c:pt>
                <c:pt idx="2620">
                  <c:v>762120.89209121617</c:v>
                </c:pt>
                <c:pt idx="2621">
                  <c:v>724760.74609121634</c:v>
                </c:pt>
                <c:pt idx="2622">
                  <c:v>734030.2110912163</c:v>
                </c:pt>
                <c:pt idx="2623">
                  <c:v>735664.11109121633</c:v>
                </c:pt>
                <c:pt idx="2624">
                  <c:v>734932.37309121632</c:v>
                </c:pt>
                <c:pt idx="2625">
                  <c:v>749608.29359121609</c:v>
                </c:pt>
                <c:pt idx="2626">
                  <c:v>724649.85309121641</c:v>
                </c:pt>
                <c:pt idx="2627">
                  <c:v>732977.40959121624</c:v>
                </c:pt>
                <c:pt idx="2628">
                  <c:v>730109.60959121631</c:v>
                </c:pt>
                <c:pt idx="2629">
                  <c:v>772418.48909121589</c:v>
                </c:pt>
                <c:pt idx="2630">
                  <c:v>777506.14059121581</c:v>
                </c:pt>
                <c:pt idx="2631">
                  <c:v>738531.08509121626</c:v>
                </c:pt>
                <c:pt idx="2632">
                  <c:v>711926.73909121659</c:v>
                </c:pt>
                <c:pt idx="2633">
                  <c:v>778965.17209121562</c:v>
                </c:pt>
                <c:pt idx="2634">
                  <c:v>743493.11309121607</c:v>
                </c:pt>
                <c:pt idx="2635">
                  <c:v>743544.56109121616</c:v>
                </c:pt>
                <c:pt idx="2636">
                  <c:v>728193.19159121625</c:v>
                </c:pt>
                <c:pt idx="2637">
                  <c:v>732328.98209121625</c:v>
                </c:pt>
                <c:pt idx="2638">
                  <c:v>744350.11209121603</c:v>
                </c:pt>
                <c:pt idx="2639">
                  <c:v>765781.41009121586</c:v>
                </c:pt>
                <c:pt idx="2640">
                  <c:v>729089.44809121639</c:v>
                </c:pt>
                <c:pt idx="2641">
                  <c:v>741044.29209121619</c:v>
                </c:pt>
                <c:pt idx="2642">
                  <c:v>741719.75859121629</c:v>
                </c:pt>
                <c:pt idx="2643">
                  <c:v>723662.2975912164</c:v>
                </c:pt>
                <c:pt idx="2644">
                  <c:v>730860.34909121634</c:v>
                </c:pt>
                <c:pt idx="2645">
                  <c:v>750506.48009121616</c:v>
                </c:pt>
                <c:pt idx="2646">
                  <c:v>753481.37809121609</c:v>
                </c:pt>
                <c:pt idx="2647">
                  <c:v>764683.27709121595</c:v>
                </c:pt>
                <c:pt idx="2648">
                  <c:v>771174.99059121578</c:v>
                </c:pt>
                <c:pt idx="2649">
                  <c:v>701008.53059121652</c:v>
                </c:pt>
                <c:pt idx="2650">
                  <c:v>740271.80659121624</c:v>
                </c:pt>
                <c:pt idx="2651">
                  <c:v>769258.13759121601</c:v>
                </c:pt>
                <c:pt idx="2652">
                  <c:v>734792.19459121628</c:v>
                </c:pt>
                <c:pt idx="2653">
                  <c:v>739880.11959121632</c:v>
                </c:pt>
                <c:pt idx="2654">
                  <c:v>745753.77859121608</c:v>
                </c:pt>
                <c:pt idx="2655">
                  <c:v>759018.07959121605</c:v>
                </c:pt>
                <c:pt idx="2656">
                  <c:v>757307.5450912161</c:v>
                </c:pt>
                <c:pt idx="2657">
                  <c:v>771884.09559121588</c:v>
                </c:pt>
                <c:pt idx="2658">
                  <c:v>768931.82059121586</c:v>
                </c:pt>
                <c:pt idx="2659">
                  <c:v>729051.03909121663</c:v>
                </c:pt>
                <c:pt idx="2660">
                  <c:v>734514.39659121609</c:v>
                </c:pt>
                <c:pt idx="2661">
                  <c:v>727526.80959121604</c:v>
                </c:pt>
                <c:pt idx="2662">
                  <c:v>716615.13309121621</c:v>
                </c:pt>
                <c:pt idx="2663">
                  <c:v>729767.73909121635</c:v>
                </c:pt>
                <c:pt idx="2664">
                  <c:v>767260.35659121571</c:v>
                </c:pt>
                <c:pt idx="2665">
                  <c:v>729536.28909121617</c:v>
                </c:pt>
                <c:pt idx="2666">
                  <c:v>734385.06209121621</c:v>
                </c:pt>
                <c:pt idx="2667">
                  <c:v>713451.31209121668</c:v>
                </c:pt>
                <c:pt idx="2668">
                  <c:v>749425.34309121617</c:v>
                </c:pt>
                <c:pt idx="2669">
                  <c:v>773262.14409121568</c:v>
                </c:pt>
                <c:pt idx="2670">
                  <c:v>746982.90959121624</c:v>
                </c:pt>
                <c:pt idx="2671">
                  <c:v>768373.0205912157</c:v>
                </c:pt>
                <c:pt idx="2672">
                  <c:v>736185.14059121627</c:v>
                </c:pt>
                <c:pt idx="2673">
                  <c:v>772195.52009121585</c:v>
                </c:pt>
                <c:pt idx="2674">
                  <c:v>747724.92009121622</c:v>
                </c:pt>
                <c:pt idx="2675">
                  <c:v>772820.82309121592</c:v>
                </c:pt>
                <c:pt idx="2676">
                  <c:v>764587.94659121579</c:v>
                </c:pt>
                <c:pt idx="2677">
                  <c:v>745008.70659121603</c:v>
                </c:pt>
                <c:pt idx="2678">
                  <c:v>755783.39159121586</c:v>
                </c:pt>
                <c:pt idx="2679">
                  <c:v>733760.17809121613</c:v>
                </c:pt>
                <c:pt idx="2680">
                  <c:v>749329.12959121587</c:v>
                </c:pt>
                <c:pt idx="2681">
                  <c:v>759898.31459121592</c:v>
                </c:pt>
                <c:pt idx="2682">
                  <c:v>724878.12459121644</c:v>
                </c:pt>
                <c:pt idx="2683">
                  <c:v>757736.96459121595</c:v>
                </c:pt>
                <c:pt idx="2684">
                  <c:v>738239.70259121642</c:v>
                </c:pt>
                <c:pt idx="2685">
                  <c:v>733202.3865912162</c:v>
                </c:pt>
                <c:pt idx="2686">
                  <c:v>706575.19809121662</c:v>
                </c:pt>
                <c:pt idx="2687">
                  <c:v>771922.72509121592</c:v>
                </c:pt>
                <c:pt idx="2688">
                  <c:v>744364.7125912162</c:v>
                </c:pt>
                <c:pt idx="2689">
                  <c:v>756947.30109121581</c:v>
                </c:pt>
                <c:pt idx="2690">
                  <c:v>731965.26459121646</c:v>
                </c:pt>
                <c:pt idx="2691">
                  <c:v>745569.16559121606</c:v>
                </c:pt>
                <c:pt idx="2692">
                  <c:v>741531.19959121605</c:v>
                </c:pt>
                <c:pt idx="2693">
                  <c:v>759632.60309121606</c:v>
                </c:pt>
                <c:pt idx="2694">
                  <c:v>737802.73459121643</c:v>
                </c:pt>
                <c:pt idx="2695">
                  <c:v>725437.85559121636</c:v>
                </c:pt>
                <c:pt idx="2696">
                  <c:v>728876.82059121621</c:v>
                </c:pt>
                <c:pt idx="2697">
                  <c:v>718243.25159121654</c:v>
                </c:pt>
                <c:pt idx="2698">
                  <c:v>734595.24109121622</c:v>
                </c:pt>
                <c:pt idx="2699">
                  <c:v>729935.70459121629</c:v>
                </c:pt>
                <c:pt idx="2700">
                  <c:v>750297.02809121623</c:v>
                </c:pt>
                <c:pt idx="2701">
                  <c:v>754348.8575912161</c:v>
                </c:pt>
                <c:pt idx="2702">
                  <c:v>750844.80759121629</c:v>
                </c:pt>
                <c:pt idx="2703">
                  <c:v>721286.67759121628</c:v>
                </c:pt>
                <c:pt idx="2704">
                  <c:v>746635.91509121633</c:v>
                </c:pt>
                <c:pt idx="2705">
                  <c:v>766413.62059121602</c:v>
                </c:pt>
                <c:pt idx="2706">
                  <c:v>706377.39309121645</c:v>
                </c:pt>
                <c:pt idx="2707">
                  <c:v>738195.17059121619</c:v>
                </c:pt>
                <c:pt idx="2708">
                  <c:v>769141.21559121611</c:v>
                </c:pt>
                <c:pt idx="2709">
                  <c:v>724767.23109121632</c:v>
                </c:pt>
                <c:pt idx="2710">
                  <c:v>720229.55459121638</c:v>
                </c:pt>
                <c:pt idx="2711">
                  <c:v>755312.24659121595</c:v>
                </c:pt>
                <c:pt idx="2712">
                  <c:v>759914.44809121592</c:v>
                </c:pt>
                <c:pt idx="2713">
                  <c:v>719904.19209121633</c:v>
                </c:pt>
                <c:pt idx="2714">
                  <c:v>709432.48059121636</c:v>
                </c:pt>
                <c:pt idx="2715">
                  <c:v>746650.46959121607</c:v>
                </c:pt>
                <c:pt idx="2716">
                  <c:v>726281.4085912162</c:v>
                </c:pt>
                <c:pt idx="2717">
                  <c:v>749631.95209121623</c:v>
                </c:pt>
                <c:pt idx="2718">
                  <c:v>736424.86759121635</c:v>
                </c:pt>
                <c:pt idx="2719">
                  <c:v>786881.21259121574</c:v>
                </c:pt>
                <c:pt idx="2720">
                  <c:v>758849.96059121611</c:v>
                </c:pt>
                <c:pt idx="2721">
                  <c:v>747942.29909121629</c:v>
                </c:pt>
                <c:pt idx="2722">
                  <c:v>752733.20259121596</c:v>
                </c:pt>
                <c:pt idx="2723">
                  <c:v>733529.44059121632</c:v>
                </c:pt>
                <c:pt idx="2724">
                  <c:v>772550.61109121621</c:v>
                </c:pt>
                <c:pt idx="2725">
                  <c:v>721798.55009121634</c:v>
                </c:pt>
                <c:pt idx="2726">
                  <c:v>733905.37109121645</c:v>
                </c:pt>
                <c:pt idx="2727">
                  <c:v>772348.06959121581</c:v>
                </c:pt>
                <c:pt idx="2728">
                  <c:v>731778.64759121637</c:v>
                </c:pt>
                <c:pt idx="2729">
                  <c:v>735829.74259121635</c:v>
                </c:pt>
                <c:pt idx="2730">
                  <c:v>737918.5180912161</c:v>
                </c:pt>
                <c:pt idx="2731">
                  <c:v>741854.0585912161</c:v>
                </c:pt>
                <c:pt idx="2732">
                  <c:v>739023.29259121628</c:v>
                </c:pt>
                <c:pt idx="2733">
                  <c:v>728805.23059121636</c:v>
                </c:pt>
                <c:pt idx="2734">
                  <c:v>722491.77459121647</c:v>
                </c:pt>
                <c:pt idx="2735">
                  <c:v>717588.41159121634</c:v>
                </c:pt>
                <c:pt idx="2736">
                  <c:v>736851.4710912162</c:v>
                </c:pt>
                <c:pt idx="2737">
                  <c:v>765505.38259121566</c:v>
                </c:pt>
                <c:pt idx="2738">
                  <c:v>783461.03059121571</c:v>
                </c:pt>
                <c:pt idx="2739">
                  <c:v>764797.06709121598</c:v>
                </c:pt>
                <c:pt idx="2740">
                  <c:v>719614.61059121659</c:v>
                </c:pt>
                <c:pt idx="2741">
                  <c:v>780845.15959121543</c:v>
                </c:pt>
                <c:pt idx="2742">
                  <c:v>750147.04209121608</c:v>
                </c:pt>
                <c:pt idx="2743">
                  <c:v>716712.56509121624</c:v>
                </c:pt>
                <c:pt idx="2744">
                  <c:v>712067.88709121663</c:v>
                </c:pt>
                <c:pt idx="2745">
                  <c:v>731020.63809121633</c:v>
                </c:pt>
                <c:pt idx="2746">
                  <c:v>761393.96959121595</c:v>
                </c:pt>
                <c:pt idx="2747">
                  <c:v>741422.91659121611</c:v>
                </c:pt>
                <c:pt idx="2748">
                  <c:v>730792.08959121653</c:v>
                </c:pt>
                <c:pt idx="2749">
                  <c:v>750029.14959121635</c:v>
                </c:pt>
                <c:pt idx="2750">
                  <c:v>759759.89809121622</c:v>
                </c:pt>
                <c:pt idx="2751">
                  <c:v>764930.47609121574</c:v>
                </c:pt>
                <c:pt idx="2752">
                  <c:v>724707.37759121624</c:v>
                </c:pt>
                <c:pt idx="2753">
                  <c:v>747261.28109121625</c:v>
                </c:pt>
                <c:pt idx="2754">
                  <c:v>743662.88509121619</c:v>
                </c:pt>
                <c:pt idx="2755">
                  <c:v>753191.30009121634</c:v>
                </c:pt>
                <c:pt idx="2756">
                  <c:v>739126.07759121619</c:v>
                </c:pt>
                <c:pt idx="2757">
                  <c:v>710828.54909121629</c:v>
                </c:pt>
                <c:pt idx="2758">
                  <c:v>756877.95609121607</c:v>
                </c:pt>
                <c:pt idx="2759">
                  <c:v>768250.65659121599</c:v>
                </c:pt>
                <c:pt idx="2760">
                  <c:v>758754.05109121616</c:v>
                </c:pt>
                <c:pt idx="2761">
                  <c:v>742348.43009121623</c:v>
                </c:pt>
                <c:pt idx="2762">
                  <c:v>738044.43009121635</c:v>
                </c:pt>
                <c:pt idx="2763">
                  <c:v>769959.92259121605</c:v>
                </c:pt>
                <c:pt idx="2764">
                  <c:v>762609.12709121604</c:v>
                </c:pt>
                <c:pt idx="2765">
                  <c:v>725986.34109121631</c:v>
                </c:pt>
                <c:pt idx="2766">
                  <c:v>743115.84559121612</c:v>
                </c:pt>
                <c:pt idx="2767">
                  <c:v>760157.41359121597</c:v>
                </c:pt>
                <c:pt idx="2768">
                  <c:v>746881.00109121623</c:v>
                </c:pt>
                <c:pt idx="2769">
                  <c:v>733961.90409121639</c:v>
                </c:pt>
                <c:pt idx="2770">
                  <c:v>739582.13009121618</c:v>
                </c:pt>
                <c:pt idx="2771">
                  <c:v>751340.80509121623</c:v>
                </c:pt>
                <c:pt idx="2772">
                  <c:v>742731.11359121616</c:v>
                </c:pt>
                <c:pt idx="2773">
                  <c:v>752350.36109121598</c:v>
                </c:pt>
                <c:pt idx="2774">
                  <c:v>743159.1075912161</c:v>
                </c:pt>
                <c:pt idx="2775">
                  <c:v>728598.97159121628</c:v>
                </c:pt>
                <c:pt idx="2776">
                  <c:v>754079.26559121604</c:v>
                </c:pt>
                <c:pt idx="2777">
                  <c:v>715857.26709121652</c:v>
                </c:pt>
                <c:pt idx="2778">
                  <c:v>707616.34209121647</c:v>
                </c:pt>
                <c:pt idx="2779">
                  <c:v>733556.50609121623</c:v>
                </c:pt>
                <c:pt idx="2780">
                  <c:v>713632.00809121632</c:v>
                </c:pt>
                <c:pt idx="2781">
                  <c:v>775868.81459121592</c:v>
                </c:pt>
                <c:pt idx="2782">
                  <c:v>726484.85109121655</c:v>
                </c:pt>
                <c:pt idx="2783">
                  <c:v>749950.3245912164</c:v>
                </c:pt>
                <c:pt idx="2784">
                  <c:v>780500.52459121589</c:v>
                </c:pt>
                <c:pt idx="2785">
                  <c:v>784851.51959121565</c:v>
                </c:pt>
                <c:pt idx="2786">
                  <c:v>717016.53159121645</c:v>
                </c:pt>
                <c:pt idx="2787">
                  <c:v>732003.52509121655</c:v>
                </c:pt>
                <c:pt idx="2788">
                  <c:v>747928.4625912162</c:v>
                </c:pt>
                <c:pt idx="2789">
                  <c:v>746968.80909121619</c:v>
                </c:pt>
                <c:pt idx="2790">
                  <c:v>716908.1780912166</c:v>
                </c:pt>
                <c:pt idx="2791">
                  <c:v>738759.6855912162</c:v>
                </c:pt>
                <c:pt idx="2792">
                  <c:v>735293.26409121626</c:v>
                </c:pt>
                <c:pt idx="2793">
                  <c:v>731437.47559121624</c:v>
                </c:pt>
                <c:pt idx="2794">
                  <c:v>759721.47409121599</c:v>
                </c:pt>
                <c:pt idx="2795">
                  <c:v>743503.52309121622</c:v>
                </c:pt>
                <c:pt idx="2796">
                  <c:v>733477.05809121637</c:v>
                </c:pt>
                <c:pt idx="2797">
                  <c:v>727927.10659121652</c:v>
                </c:pt>
                <c:pt idx="2798">
                  <c:v>760996.59809121606</c:v>
                </c:pt>
                <c:pt idx="2799">
                  <c:v>745271.83009121625</c:v>
                </c:pt>
                <c:pt idx="2800">
                  <c:v>763394.24159121572</c:v>
                </c:pt>
                <c:pt idx="2801">
                  <c:v>719830.26059121673</c:v>
                </c:pt>
                <c:pt idx="2802">
                  <c:v>769602.70609121618</c:v>
                </c:pt>
                <c:pt idx="2803">
                  <c:v>732957.35009121615</c:v>
                </c:pt>
                <c:pt idx="2804">
                  <c:v>739420.62959121633</c:v>
                </c:pt>
                <c:pt idx="2805">
                  <c:v>734321.2465912163</c:v>
                </c:pt>
                <c:pt idx="2806">
                  <c:v>718711.99259121635</c:v>
                </c:pt>
                <c:pt idx="2807">
                  <c:v>725663.20209121634</c:v>
                </c:pt>
                <c:pt idx="2808">
                  <c:v>787910.28709121561</c:v>
                </c:pt>
                <c:pt idx="2809">
                  <c:v>725582.13709121628</c:v>
                </c:pt>
                <c:pt idx="2810">
                  <c:v>750655.63909121626</c:v>
                </c:pt>
                <c:pt idx="2811">
                  <c:v>759789.34259121609</c:v>
                </c:pt>
                <c:pt idx="2812">
                  <c:v>721717.85409121646</c:v>
                </c:pt>
                <c:pt idx="2813">
                  <c:v>758779.42059121607</c:v>
                </c:pt>
                <c:pt idx="2814">
                  <c:v>734387.73859121616</c:v>
                </c:pt>
                <c:pt idx="2815">
                  <c:v>737981.31509121624</c:v>
                </c:pt>
                <c:pt idx="2816">
                  <c:v>727799.69709121645</c:v>
                </c:pt>
                <c:pt idx="2817">
                  <c:v>773088.98109121562</c:v>
                </c:pt>
                <c:pt idx="2818">
                  <c:v>750157.83709121612</c:v>
                </c:pt>
                <c:pt idx="2819">
                  <c:v>730507.69909121632</c:v>
                </c:pt>
                <c:pt idx="2820">
                  <c:v>731256.90759121638</c:v>
                </c:pt>
                <c:pt idx="2821">
                  <c:v>702262.9885912165</c:v>
                </c:pt>
                <c:pt idx="2822">
                  <c:v>736251.24409121613</c:v>
                </c:pt>
                <c:pt idx="2823">
                  <c:v>748453.24159121618</c:v>
                </c:pt>
                <c:pt idx="2824">
                  <c:v>762685.38559121604</c:v>
                </c:pt>
                <c:pt idx="2825">
                  <c:v>750597.58709121612</c:v>
                </c:pt>
                <c:pt idx="2826">
                  <c:v>743008.4140912164</c:v>
                </c:pt>
                <c:pt idx="2827">
                  <c:v>763700.57609121595</c:v>
                </c:pt>
                <c:pt idx="2828">
                  <c:v>759360.94559121598</c:v>
                </c:pt>
                <c:pt idx="2829">
                  <c:v>716642.35259121645</c:v>
                </c:pt>
                <c:pt idx="2830">
                  <c:v>735005.21559121623</c:v>
                </c:pt>
                <c:pt idx="2831">
                  <c:v>757509.95059121563</c:v>
                </c:pt>
                <c:pt idx="2832">
                  <c:v>759698.18909121607</c:v>
                </c:pt>
                <c:pt idx="2833">
                  <c:v>696395.60809121653</c:v>
                </c:pt>
                <c:pt idx="2834">
                  <c:v>753925.25009121583</c:v>
                </c:pt>
                <c:pt idx="2835">
                  <c:v>760732.82359121589</c:v>
                </c:pt>
                <c:pt idx="2836">
                  <c:v>763758.38559121592</c:v>
                </c:pt>
                <c:pt idx="2837">
                  <c:v>697725.54859121644</c:v>
                </c:pt>
                <c:pt idx="2838">
                  <c:v>762497.14059121592</c:v>
                </c:pt>
                <c:pt idx="2839">
                  <c:v>751190.41609121603</c:v>
                </c:pt>
                <c:pt idx="2840">
                  <c:v>721841.58709121612</c:v>
                </c:pt>
                <c:pt idx="2841">
                  <c:v>773770.1370912157</c:v>
                </c:pt>
                <c:pt idx="2842">
                  <c:v>757931.77059121593</c:v>
                </c:pt>
                <c:pt idx="2843">
                  <c:v>752435.350591216</c:v>
                </c:pt>
                <c:pt idx="2844">
                  <c:v>765123.97359121614</c:v>
                </c:pt>
                <c:pt idx="2845">
                  <c:v>707590.91709121643</c:v>
                </c:pt>
                <c:pt idx="2846">
                  <c:v>757847.51609121601</c:v>
                </c:pt>
                <c:pt idx="2847">
                  <c:v>731838.33309121616</c:v>
                </c:pt>
                <c:pt idx="2848">
                  <c:v>758153.51059121569</c:v>
                </c:pt>
                <c:pt idx="2849">
                  <c:v>735828.88309121621</c:v>
                </c:pt>
                <c:pt idx="2850">
                  <c:v>701202.59009121649</c:v>
                </c:pt>
                <c:pt idx="2851">
                  <c:v>757041.29359121621</c:v>
                </c:pt>
                <c:pt idx="2852">
                  <c:v>746724.8160912164</c:v>
                </c:pt>
                <c:pt idx="2853">
                  <c:v>761014.83159121592</c:v>
                </c:pt>
                <c:pt idx="2854">
                  <c:v>730211.77559121628</c:v>
                </c:pt>
                <c:pt idx="2855">
                  <c:v>746949.34009121603</c:v>
                </c:pt>
                <c:pt idx="2856">
                  <c:v>771194.43959121604</c:v>
                </c:pt>
                <c:pt idx="2857">
                  <c:v>755223.75259121601</c:v>
                </c:pt>
                <c:pt idx="2858">
                  <c:v>737074.4440912162</c:v>
                </c:pt>
                <c:pt idx="2859">
                  <c:v>749118.3710912161</c:v>
                </c:pt>
                <c:pt idx="2860">
                  <c:v>773156.83709121565</c:v>
                </c:pt>
                <c:pt idx="2861">
                  <c:v>746219.44709121622</c:v>
                </c:pt>
                <c:pt idx="2862">
                  <c:v>714024.41809121636</c:v>
                </c:pt>
                <c:pt idx="2863">
                  <c:v>787733.45159121568</c:v>
                </c:pt>
                <c:pt idx="2864">
                  <c:v>734183.83959121618</c:v>
                </c:pt>
                <c:pt idx="2865">
                  <c:v>716748.65509121632</c:v>
                </c:pt>
                <c:pt idx="2866">
                  <c:v>778955.00159121561</c:v>
                </c:pt>
                <c:pt idx="2867">
                  <c:v>779163.88909121579</c:v>
                </c:pt>
                <c:pt idx="2868">
                  <c:v>790699.65859121573</c:v>
                </c:pt>
                <c:pt idx="2869">
                  <c:v>736673.96559121623</c:v>
                </c:pt>
                <c:pt idx="2870">
                  <c:v>759321.19609121606</c:v>
                </c:pt>
                <c:pt idx="2871">
                  <c:v>762804.62559121603</c:v>
                </c:pt>
                <c:pt idx="2872">
                  <c:v>751329.20309121616</c:v>
                </c:pt>
                <c:pt idx="2873">
                  <c:v>728958.96509121615</c:v>
                </c:pt>
                <c:pt idx="2874">
                  <c:v>718585.41359121643</c:v>
                </c:pt>
                <c:pt idx="2875">
                  <c:v>719756.5885912166</c:v>
                </c:pt>
                <c:pt idx="2876">
                  <c:v>748763.14609121601</c:v>
                </c:pt>
                <c:pt idx="2877">
                  <c:v>751143.350591216</c:v>
                </c:pt>
                <c:pt idx="2878">
                  <c:v>737843.03159121622</c:v>
                </c:pt>
                <c:pt idx="2879">
                  <c:v>749670.71259121608</c:v>
                </c:pt>
                <c:pt idx="2880">
                  <c:v>743749.77609121613</c:v>
                </c:pt>
                <c:pt idx="2881">
                  <c:v>751704.16759121593</c:v>
                </c:pt>
                <c:pt idx="2882">
                  <c:v>746838.01759121614</c:v>
                </c:pt>
                <c:pt idx="2883">
                  <c:v>737149.90509121621</c:v>
                </c:pt>
                <c:pt idx="2884">
                  <c:v>745529.45709121623</c:v>
                </c:pt>
                <c:pt idx="2885">
                  <c:v>741122.1025912161</c:v>
                </c:pt>
                <c:pt idx="2886">
                  <c:v>724559.33359121624</c:v>
                </c:pt>
                <c:pt idx="2887">
                  <c:v>730911.40709121642</c:v>
                </c:pt>
                <c:pt idx="2888">
                  <c:v>749114.87109121622</c:v>
                </c:pt>
                <c:pt idx="2889">
                  <c:v>749321.60459121596</c:v>
                </c:pt>
                <c:pt idx="2890">
                  <c:v>739137.37259121612</c:v>
                </c:pt>
                <c:pt idx="2891">
                  <c:v>748524.34709121601</c:v>
                </c:pt>
                <c:pt idx="2892">
                  <c:v>749437.24059121602</c:v>
                </c:pt>
                <c:pt idx="2893">
                  <c:v>719575.04009121656</c:v>
                </c:pt>
                <c:pt idx="2894">
                  <c:v>744634.07109121617</c:v>
                </c:pt>
                <c:pt idx="2895">
                  <c:v>767160.65509121586</c:v>
                </c:pt>
                <c:pt idx="2896">
                  <c:v>777095.39709121571</c:v>
                </c:pt>
                <c:pt idx="2897">
                  <c:v>740298.92009121622</c:v>
                </c:pt>
                <c:pt idx="2898">
                  <c:v>767424.4145912159</c:v>
                </c:pt>
                <c:pt idx="2899">
                  <c:v>745958.13209121593</c:v>
                </c:pt>
                <c:pt idx="2900">
                  <c:v>741522.11509121605</c:v>
                </c:pt>
                <c:pt idx="2901">
                  <c:v>730128.31259121629</c:v>
                </c:pt>
                <c:pt idx="2902">
                  <c:v>788278.83259121561</c:v>
                </c:pt>
                <c:pt idx="2903">
                  <c:v>752196.23959121597</c:v>
                </c:pt>
                <c:pt idx="2904">
                  <c:v>727592.53209121642</c:v>
                </c:pt>
                <c:pt idx="2905">
                  <c:v>729035.62009121629</c:v>
                </c:pt>
                <c:pt idx="2906">
                  <c:v>761672.59259121562</c:v>
                </c:pt>
                <c:pt idx="2907">
                  <c:v>723743.36959121644</c:v>
                </c:pt>
                <c:pt idx="2908">
                  <c:v>740387.9710912162</c:v>
                </c:pt>
                <c:pt idx="2909">
                  <c:v>716676.22459121642</c:v>
                </c:pt>
                <c:pt idx="2910">
                  <c:v>743534.95359121612</c:v>
                </c:pt>
                <c:pt idx="2911">
                  <c:v>740523.93109121628</c:v>
                </c:pt>
                <c:pt idx="2912">
                  <c:v>735504.77859121631</c:v>
                </c:pt>
                <c:pt idx="2913">
                  <c:v>788764.05259121594</c:v>
                </c:pt>
                <c:pt idx="2914">
                  <c:v>746571.69659121637</c:v>
                </c:pt>
                <c:pt idx="2915">
                  <c:v>756189.18009121611</c:v>
                </c:pt>
                <c:pt idx="2916">
                  <c:v>758271.47909121611</c:v>
                </c:pt>
                <c:pt idx="2917">
                  <c:v>748255.13659121608</c:v>
                </c:pt>
                <c:pt idx="2918">
                  <c:v>738608.11559121637</c:v>
                </c:pt>
                <c:pt idx="2919">
                  <c:v>717803.17859121668</c:v>
                </c:pt>
                <c:pt idx="2920">
                  <c:v>753854.26309121621</c:v>
                </c:pt>
                <c:pt idx="2921">
                  <c:v>729708.74759121647</c:v>
                </c:pt>
                <c:pt idx="2922">
                  <c:v>754434.89509121643</c:v>
                </c:pt>
                <c:pt idx="2923">
                  <c:v>792578.96759121562</c:v>
                </c:pt>
                <c:pt idx="2924">
                  <c:v>714825.9295912165</c:v>
                </c:pt>
                <c:pt idx="2925">
                  <c:v>755280.21109121607</c:v>
                </c:pt>
                <c:pt idx="2926">
                  <c:v>763867.82759121596</c:v>
                </c:pt>
                <c:pt idx="2927">
                  <c:v>749304.22359121591</c:v>
                </c:pt>
                <c:pt idx="2928">
                  <c:v>745367.19359121623</c:v>
                </c:pt>
                <c:pt idx="2929">
                  <c:v>752927.27759121615</c:v>
                </c:pt>
                <c:pt idx="2930">
                  <c:v>769338.42809121578</c:v>
                </c:pt>
                <c:pt idx="2931">
                  <c:v>731238.46659121627</c:v>
                </c:pt>
                <c:pt idx="2932">
                  <c:v>722223.26109121635</c:v>
                </c:pt>
                <c:pt idx="2933">
                  <c:v>729233.29959121614</c:v>
                </c:pt>
                <c:pt idx="2934">
                  <c:v>744936.61559121613</c:v>
                </c:pt>
                <c:pt idx="2935">
                  <c:v>728796.76609121624</c:v>
                </c:pt>
                <c:pt idx="2936">
                  <c:v>756978.08809121605</c:v>
                </c:pt>
                <c:pt idx="2937">
                  <c:v>735716.04109121638</c:v>
                </c:pt>
                <c:pt idx="2938">
                  <c:v>768876.26609121589</c:v>
                </c:pt>
                <c:pt idx="2939">
                  <c:v>746646.79259121604</c:v>
                </c:pt>
                <c:pt idx="2940">
                  <c:v>741951.36159121629</c:v>
                </c:pt>
                <c:pt idx="2941">
                  <c:v>711324.70209121669</c:v>
                </c:pt>
                <c:pt idx="2942">
                  <c:v>745851.19609121629</c:v>
                </c:pt>
                <c:pt idx="2943">
                  <c:v>752435.53859121609</c:v>
                </c:pt>
                <c:pt idx="2944">
                  <c:v>740585.26709121605</c:v>
                </c:pt>
                <c:pt idx="2945">
                  <c:v>733303.47509121627</c:v>
                </c:pt>
                <c:pt idx="2946">
                  <c:v>738140.99109121622</c:v>
                </c:pt>
                <c:pt idx="2947">
                  <c:v>774025.16559121583</c:v>
                </c:pt>
                <c:pt idx="2948">
                  <c:v>729841.83359121648</c:v>
                </c:pt>
                <c:pt idx="2949">
                  <c:v>722071.12209121662</c:v>
                </c:pt>
                <c:pt idx="2950">
                  <c:v>758926.78359121608</c:v>
                </c:pt>
                <c:pt idx="2951">
                  <c:v>740121.32059121621</c:v>
                </c:pt>
                <c:pt idx="2952">
                  <c:v>728032.91659121611</c:v>
                </c:pt>
                <c:pt idx="2953">
                  <c:v>710580.75859121641</c:v>
                </c:pt>
                <c:pt idx="2954">
                  <c:v>727219.25759121624</c:v>
                </c:pt>
                <c:pt idx="2955">
                  <c:v>768968.14509121596</c:v>
                </c:pt>
                <c:pt idx="2956">
                  <c:v>717192.55259121617</c:v>
                </c:pt>
                <c:pt idx="2957">
                  <c:v>738222.29209121631</c:v>
                </c:pt>
                <c:pt idx="2958">
                  <c:v>740837.7545912161</c:v>
                </c:pt>
                <c:pt idx="2959">
                  <c:v>736576.74259121635</c:v>
                </c:pt>
                <c:pt idx="2960">
                  <c:v>754767.03659121599</c:v>
                </c:pt>
                <c:pt idx="2961">
                  <c:v>740307.2465912163</c:v>
                </c:pt>
                <c:pt idx="2962">
                  <c:v>769837.20559121564</c:v>
                </c:pt>
                <c:pt idx="2963">
                  <c:v>737414.29009121598</c:v>
                </c:pt>
                <c:pt idx="2964">
                  <c:v>727099.08159121627</c:v>
                </c:pt>
                <c:pt idx="2965">
                  <c:v>753751.48409121612</c:v>
                </c:pt>
                <c:pt idx="2966">
                  <c:v>753087.01909121615</c:v>
                </c:pt>
                <c:pt idx="2967">
                  <c:v>763565.13709121593</c:v>
                </c:pt>
                <c:pt idx="2968">
                  <c:v>753906.11359121592</c:v>
                </c:pt>
                <c:pt idx="2969">
                  <c:v>762130.31159121601</c:v>
                </c:pt>
                <c:pt idx="2970">
                  <c:v>775902.24159121595</c:v>
                </c:pt>
                <c:pt idx="2971">
                  <c:v>748648.35009121592</c:v>
                </c:pt>
                <c:pt idx="2972">
                  <c:v>726308.60009121639</c:v>
                </c:pt>
                <c:pt idx="2973">
                  <c:v>743632.06459121616</c:v>
                </c:pt>
                <c:pt idx="2974">
                  <c:v>712354.17859121657</c:v>
                </c:pt>
                <c:pt idx="2975">
                  <c:v>760082.6105912159</c:v>
                </c:pt>
                <c:pt idx="2976">
                  <c:v>726334.5165912162</c:v>
                </c:pt>
                <c:pt idx="2977">
                  <c:v>762121.43659121601</c:v>
                </c:pt>
                <c:pt idx="2978">
                  <c:v>697187.18059121678</c:v>
                </c:pt>
                <c:pt idx="2979">
                  <c:v>714927.39009121654</c:v>
                </c:pt>
                <c:pt idx="2980">
                  <c:v>737003.94259121618</c:v>
                </c:pt>
                <c:pt idx="2981">
                  <c:v>754497.96409121621</c:v>
                </c:pt>
                <c:pt idx="2982">
                  <c:v>756319.31409121584</c:v>
                </c:pt>
                <c:pt idx="2983">
                  <c:v>757902.0115912162</c:v>
                </c:pt>
                <c:pt idx="2984">
                  <c:v>762445.64759121591</c:v>
                </c:pt>
                <c:pt idx="2985">
                  <c:v>715132.16709121643</c:v>
                </c:pt>
                <c:pt idx="2986">
                  <c:v>750120.44309121603</c:v>
                </c:pt>
                <c:pt idx="2987">
                  <c:v>726741.19309121638</c:v>
                </c:pt>
                <c:pt idx="2988">
                  <c:v>745516.65509121597</c:v>
                </c:pt>
                <c:pt idx="2989">
                  <c:v>737579.5050912163</c:v>
                </c:pt>
                <c:pt idx="2990">
                  <c:v>722961.89359121618</c:v>
                </c:pt>
                <c:pt idx="2991">
                  <c:v>765734.00509121595</c:v>
                </c:pt>
                <c:pt idx="2992">
                  <c:v>749093.44259121607</c:v>
                </c:pt>
                <c:pt idx="2993">
                  <c:v>754888.35509121616</c:v>
                </c:pt>
                <c:pt idx="2994">
                  <c:v>742568.00859121629</c:v>
                </c:pt>
                <c:pt idx="2995">
                  <c:v>721933.21259121632</c:v>
                </c:pt>
                <c:pt idx="2996">
                  <c:v>737226.59059121599</c:v>
                </c:pt>
                <c:pt idx="2997">
                  <c:v>747077.86559121613</c:v>
                </c:pt>
                <c:pt idx="2998">
                  <c:v>734382.59809121629</c:v>
                </c:pt>
                <c:pt idx="2999">
                  <c:v>749508.35959121585</c:v>
                </c:pt>
                <c:pt idx="3000">
                  <c:v>740812.11209121614</c:v>
                </c:pt>
                <c:pt idx="3001">
                  <c:v>738920.25409121648</c:v>
                </c:pt>
                <c:pt idx="3002">
                  <c:v>736653.55959121627</c:v>
                </c:pt>
                <c:pt idx="3003">
                  <c:v>752817.77659121598</c:v>
                </c:pt>
                <c:pt idx="3004">
                  <c:v>757387.03509121598</c:v>
                </c:pt>
                <c:pt idx="3005">
                  <c:v>755104.85259121621</c:v>
                </c:pt>
                <c:pt idx="3006">
                  <c:v>755878.50909121602</c:v>
                </c:pt>
                <c:pt idx="3007">
                  <c:v>764079.40859121585</c:v>
                </c:pt>
                <c:pt idx="3008">
                  <c:v>764550.40359121584</c:v>
                </c:pt>
                <c:pt idx="3009">
                  <c:v>735256.21759121621</c:v>
                </c:pt>
                <c:pt idx="3010">
                  <c:v>765713.79309121601</c:v>
                </c:pt>
                <c:pt idx="3011">
                  <c:v>713155.37609121634</c:v>
                </c:pt>
                <c:pt idx="3012">
                  <c:v>737516.37559121638</c:v>
                </c:pt>
                <c:pt idx="3013">
                  <c:v>729147.18159121613</c:v>
                </c:pt>
                <c:pt idx="3014">
                  <c:v>743930.20759121608</c:v>
                </c:pt>
                <c:pt idx="3015">
                  <c:v>746420.00609121623</c:v>
                </c:pt>
                <c:pt idx="3016">
                  <c:v>769158.4995912161</c:v>
                </c:pt>
                <c:pt idx="3017">
                  <c:v>754786.60309121641</c:v>
                </c:pt>
                <c:pt idx="3018">
                  <c:v>745111.27659121598</c:v>
                </c:pt>
                <c:pt idx="3019">
                  <c:v>718084.09259121621</c:v>
                </c:pt>
                <c:pt idx="3020">
                  <c:v>714272.77409121639</c:v>
                </c:pt>
                <c:pt idx="3021">
                  <c:v>739801.37059121614</c:v>
                </c:pt>
                <c:pt idx="3022">
                  <c:v>733632.86159121629</c:v>
                </c:pt>
                <c:pt idx="3023">
                  <c:v>731235.48709121638</c:v>
                </c:pt>
                <c:pt idx="3024">
                  <c:v>739296.87659121631</c:v>
                </c:pt>
                <c:pt idx="3025">
                  <c:v>725103.6840912163</c:v>
                </c:pt>
                <c:pt idx="3026">
                  <c:v>773194.7680912161</c:v>
                </c:pt>
                <c:pt idx="3027">
                  <c:v>767072.63559121592</c:v>
                </c:pt>
                <c:pt idx="3028">
                  <c:v>747545.26209121617</c:v>
                </c:pt>
                <c:pt idx="3029">
                  <c:v>744096.08809121628</c:v>
                </c:pt>
                <c:pt idx="3030">
                  <c:v>739865.24109121633</c:v>
                </c:pt>
                <c:pt idx="3031">
                  <c:v>783314.09959121607</c:v>
                </c:pt>
                <c:pt idx="3032">
                  <c:v>792563.97209121566</c:v>
                </c:pt>
                <c:pt idx="3033">
                  <c:v>745091.87309121597</c:v>
                </c:pt>
                <c:pt idx="3034">
                  <c:v>725691.00909121637</c:v>
                </c:pt>
                <c:pt idx="3035">
                  <c:v>742219.57909121609</c:v>
                </c:pt>
                <c:pt idx="3036">
                  <c:v>752787.93159121578</c:v>
                </c:pt>
                <c:pt idx="3037">
                  <c:v>714341.11009121651</c:v>
                </c:pt>
                <c:pt idx="3038">
                  <c:v>742721.01159121608</c:v>
                </c:pt>
                <c:pt idx="3039">
                  <c:v>722372.89959121647</c:v>
                </c:pt>
                <c:pt idx="3040">
                  <c:v>730397.23059121612</c:v>
                </c:pt>
                <c:pt idx="3041">
                  <c:v>746275.15409121627</c:v>
                </c:pt>
                <c:pt idx="3042">
                  <c:v>769303.99409121578</c:v>
                </c:pt>
                <c:pt idx="3043">
                  <c:v>774882.93259121582</c:v>
                </c:pt>
                <c:pt idx="3044">
                  <c:v>749254.56409121607</c:v>
                </c:pt>
                <c:pt idx="3045">
                  <c:v>755005.57459121617</c:v>
                </c:pt>
                <c:pt idx="3046">
                  <c:v>763827.52609121602</c:v>
                </c:pt>
                <c:pt idx="3047">
                  <c:v>739521.59509121603</c:v>
                </c:pt>
                <c:pt idx="3048">
                  <c:v>752438.36409121589</c:v>
                </c:pt>
                <c:pt idx="3049">
                  <c:v>763870.64959121589</c:v>
                </c:pt>
                <c:pt idx="3050">
                  <c:v>777461.82959121582</c:v>
                </c:pt>
                <c:pt idx="3051">
                  <c:v>742329.59959121631</c:v>
                </c:pt>
                <c:pt idx="3052">
                  <c:v>728345.02709121641</c:v>
                </c:pt>
                <c:pt idx="3053">
                  <c:v>769166.42559121584</c:v>
                </c:pt>
                <c:pt idx="3054">
                  <c:v>735046.44009121624</c:v>
                </c:pt>
                <c:pt idx="3055">
                  <c:v>748016.09759121598</c:v>
                </c:pt>
                <c:pt idx="3056">
                  <c:v>753735.29859121598</c:v>
                </c:pt>
                <c:pt idx="3057">
                  <c:v>729755.4140912164</c:v>
                </c:pt>
                <c:pt idx="3058">
                  <c:v>744288.16109121637</c:v>
                </c:pt>
                <c:pt idx="3059">
                  <c:v>734803.54459121614</c:v>
                </c:pt>
                <c:pt idx="3060">
                  <c:v>734982.84159121627</c:v>
                </c:pt>
                <c:pt idx="3061">
                  <c:v>743176.88209121628</c:v>
                </c:pt>
                <c:pt idx="3062">
                  <c:v>761425.05459121568</c:v>
                </c:pt>
                <c:pt idx="3063">
                  <c:v>737946.62009121629</c:v>
                </c:pt>
                <c:pt idx="3064">
                  <c:v>733690.39709121641</c:v>
                </c:pt>
                <c:pt idx="3065">
                  <c:v>779246.4305912155</c:v>
                </c:pt>
                <c:pt idx="3066">
                  <c:v>793282.24509121594</c:v>
                </c:pt>
                <c:pt idx="3067">
                  <c:v>739351.44209121598</c:v>
                </c:pt>
                <c:pt idx="3068">
                  <c:v>743426.54409121629</c:v>
                </c:pt>
                <c:pt idx="3069">
                  <c:v>742300.3880912161</c:v>
                </c:pt>
                <c:pt idx="3070">
                  <c:v>782030.56159121578</c:v>
                </c:pt>
                <c:pt idx="3071">
                  <c:v>740754.69859121623</c:v>
                </c:pt>
                <c:pt idx="3072">
                  <c:v>745748.23209121602</c:v>
                </c:pt>
                <c:pt idx="3073">
                  <c:v>727228.12609121646</c:v>
                </c:pt>
                <c:pt idx="3074">
                  <c:v>726060.06559121632</c:v>
                </c:pt>
                <c:pt idx="3075">
                  <c:v>718244.04809121648</c:v>
                </c:pt>
                <c:pt idx="3076">
                  <c:v>739701.16909121617</c:v>
                </c:pt>
                <c:pt idx="3077">
                  <c:v>757754.56809121615</c:v>
                </c:pt>
                <c:pt idx="3078">
                  <c:v>711924.31309121661</c:v>
                </c:pt>
                <c:pt idx="3079">
                  <c:v>747395.20859121624</c:v>
                </c:pt>
                <c:pt idx="3080">
                  <c:v>744152.05259121594</c:v>
                </c:pt>
                <c:pt idx="3081">
                  <c:v>706938.13359121664</c:v>
                </c:pt>
                <c:pt idx="3082">
                  <c:v>745169.64559121628</c:v>
                </c:pt>
                <c:pt idx="3083">
                  <c:v>714072.3295912164</c:v>
                </c:pt>
                <c:pt idx="3084">
                  <c:v>736780.2680912161</c:v>
                </c:pt>
                <c:pt idx="3085">
                  <c:v>774499.58809121593</c:v>
                </c:pt>
                <c:pt idx="3086">
                  <c:v>730403.20459121629</c:v>
                </c:pt>
                <c:pt idx="3087">
                  <c:v>728333.39759121649</c:v>
                </c:pt>
                <c:pt idx="3088">
                  <c:v>743721.8255912161</c:v>
                </c:pt>
                <c:pt idx="3089">
                  <c:v>736920.31359121611</c:v>
                </c:pt>
                <c:pt idx="3090">
                  <c:v>709698.60459121666</c:v>
                </c:pt>
                <c:pt idx="3091">
                  <c:v>722472.54359121621</c:v>
                </c:pt>
                <c:pt idx="3092">
                  <c:v>754095.22359121614</c:v>
                </c:pt>
                <c:pt idx="3093">
                  <c:v>719562.72859121626</c:v>
                </c:pt>
                <c:pt idx="3094">
                  <c:v>737201.96359121625</c:v>
                </c:pt>
                <c:pt idx="3095">
                  <c:v>740397.72359121626</c:v>
                </c:pt>
                <c:pt idx="3096">
                  <c:v>747050.58959121606</c:v>
                </c:pt>
                <c:pt idx="3097">
                  <c:v>713028.6860912164</c:v>
                </c:pt>
                <c:pt idx="3098">
                  <c:v>778922.19509121566</c:v>
                </c:pt>
                <c:pt idx="3099">
                  <c:v>753538.86259121599</c:v>
                </c:pt>
                <c:pt idx="3100">
                  <c:v>734438.19309121615</c:v>
                </c:pt>
                <c:pt idx="3101">
                  <c:v>771706.2050912159</c:v>
                </c:pt>
                <c:pt idx="3102">
                  <c:v>751026.86559121625</c:v>
                </c:pt>
                <c:pt idx="3103">
                  <c:v>729113.60609121621</c:v>
                </c:pt>
                <c:pt idx="3104">
                  <c:v>743363.62909121602</c:v>
                </c:pt>
                <c:pt idx="3105">
                  <c:v>744566.52709121653</c:v>
                </c:pt>
                <c:pt idx="3106">
                  <c:v>780534.18059121561</c:v>
                </c:pt>
                <c:pt idx="3107">
                  <c:v>730914.61259121634</c:v>
                </c:pt>
                <c:pt idx="3108">
                  <c:v>746780.75359121629</c:v>
                </c:pt>
                <c:pt idx="3109">
                  <c:v>750626.55009121611</c:v>
                </c:pt>
                <c:pt idx="3110">
                  <c:v>726831.81659121648</c:v>
                </c:pt>
                <c:pt idx="3111">
                  <c:v>750070.04559121607</c:v>
                </c:pt>
                <c:pt idx="3112">
                  <c:v>754344.04809121625</c:v>
                </c:pt>
                <c:pt idx="3113">
                  <c:v>758021.36159121594</c:v>
                </c:pt>
                <c:pt idx="3114">
                  <c:v>749433.85009121615</c:v>
                </c:pt>
                <c:pt idx="3115">
                  <c:v>758547.86359121616</c:v>
                </c:pt>
                <c:pt idx="3116">
                  <c:v>721430.04309121636</c:v>
                </c:pt>
                <c:pt idx="3117">
                  <c:v>754777.36659121595</c:v>
                </c:pt>
                <c:pt idx="3118">
                  <c:v>744079.78309121612</c:v>
                </c:pt>
                <c:pt idx="3119">
                  <c:v>740264.39509121631</c:v>
                </c:pt>
                <c:pt idx="3120">
                  <c:v>715155.55959121627</c:v>
                </c:pt>
                <c:pt idx="3121">
                  <c:v>710506.51459121646</c:v>
                </c:pt>
                <c:pt idx="3122">
                  <c:v>729282.51309121656</c:v>
                </c:pt>
                <c:pt idx="3123">
                  <c:v>749105.80359121587</c:v>
                </c:pt>
                <c:pt idx="3124">
                  <c:v>744741.16159121611</c:v>
                </c:pt>
                <c:pt idx="3125">
                  <c:v>736925.28209121642</c:v>
                </c:pt>
                <c:pt idx="3126">
                  <c:v>742102.14509121608</c:v>
                </c:pt>
                <c:pt idx="3127">
                  <c:v>743296.44859121612</c:v>
                </c:pt>
                <c:pt idx="3128">
                  <c:v>766957.41809121601</c:v>
                </c:pt>
                <c:pt idx="3129">
                  <c:v>752427.08359121601</c:v>
                </c:pt>
                <c:pt idx="3130">
                  <c:v>743368.36909121613</c:v>
                </c:pt>
                <c:pt idx="3131">
                  <c:v>764680.59359121567</c:v>
                </c:pt>
                <c:pt idx="3132">
                  <c:v>718645.50409121625</c:v>
                </c:pt>
                <c:pt idx="3133">
                  <c:v>755009.774591216</c:v>
                </c:pt>
                <c:pt idx="3134">
                  <c:v>727710.02259121626</c:v>
                </c:pt>
                <c:pt idx="3135">
                  <c:v>754085.70859121601</c:v>
                </c:pt>
                <c:pt idx="3136">
                  <c:v>729128.69909121608</c:v>
                </c:pt>
                <c:pt idx="3137">
                  <c:v>718524.46059121646</c:v>
                </c:pt>
                <c:pt idx="3138">
                  <c:v>733818.1995912164</c:v>
                </c:pt>
                <c:pt idx="3139">
                  <c:v>776038.88009121572</c:v>
                </c:pt>
                <c:pt idx="3140">
                  <c:v>749351.84759121633</c:v>
                </c:pt>
                <c:pt idx="3141">
                  <c:v>765153.23559121613</c:v>
                </c:pt>
                <c:pt idx="3142">
                  <c:v>769121.27459121577</c:v>
                </c:pt>
                <c:pt idx="3143">
                  <c:v>756866.16709121596</c:v>
                </c:pt>
                <c:pt idx="3144">
                  <c:v>764350.10259121587</c:v>
                </c:pt>
                <c:pt idx="3145">
                  <c:v>733644.91509121621</c:v>
                </c:pt>
                <c:pt idx="3146">
                  <c:v>766152.02959121601</c:v>
                </c:pt>
                <c:pt idx="3147">
                  <c:v>731191.13709121605</c:v>
                </c:pt>
                <c:pt idx="3148">
                  <c:v>733481.171591216</c:v>
                </c:pt>
                <c:pt idx="3149">
                  <c:v>753805.63959121611</c:v>
                </c:pt>
                <c:pt idx="3150">
                  <c:v>737429.58259121631</c:v>
                </c:pt>
                <c:pt idx="3151">
                  <c:v>760988.69709121599</c:v>
                </c:pt>
                <c:pt idx="3152">
                  <c:v>728040.87759121624</c:v>
                </c:pt>
                <c:pt idx="3153">
                  <c:v>752049.84609121608</c:v>
                </c:pt>
                <c:pt idx="3154">
                  <c:v>742080.42709121609</c:v>
                </c:pt>
                <c:pt idx="3155">
                  <c:v>756741.11259121611</c:v>
                </c:pt>
                <c:pt idx="3156">
                  <c:v>754410.78559121606</c:v>
                </c:pt>
                <c:pt idx="3157">
                  <c:v>732806.60759121645</c:v>
                </c:pt>
                <c:pt idx="3158">
                  <c:v>744293.89809121611</c:v>
                </c:pt>
                <c:pt idx="3159">
                  <c:v>718505.41509121633</c:v>
                </c:pt>
                <c:pt idx="3160">
                  <c:v>744785.23609121633</c:v>
                </c:pt>
                <c:pt idx="3161">
                  <c:v>738236.95259121631</c:v>
                </c:pt>
                <c:pt idx="3162">
                  <c:v>726387.23959121632</c:v>
                </c:pt>
                <c:pt idx="3163">
                  <c:v>763304.65009121597</c:v>
                </c:pt>
                <c:pt idx="3164">
                  <c:v>770604.1560912159</c:v>
                </c:pt>
                <c:pt idx="3165">
                  <c:v>730278.54659121647</c:v>
                </c:pt>
                <c:pt idx="3166">
                  <c:v>734768.76909121627</c:v>
                </c:pt>
                <c:pt idx="3167">
                  <c:v>703635.50459121645</c:v>
                </c:pt>
                <c:pt idx="3168">
                  <c:v>761199.35809121619</c:v>
                </c:pt>
                <c:pt idx="3169">
                  <c:v>737514.23309121619</c:v>
                </c:pt>
                <c:pt idx="3170">
                  <c:v>722620.86709121626</c:v>
                </c:pt>
                <c:pt idx="3171">
                  <c:v>735418.69309121615</c:v>
                </c:pt>
                <c:pt idx="3172">
                  <c:v>729164.3990912165</c:v>
                </c:pt>
                <c:pt idx="3173">
                  <c:v>740442.39709121617</c:v>
                </c:pt>
                <c:pt idx="3174">
                  <c:v>756889.96809121617</c:v>
                </c:pt>
                <c:pt idx="3175">
                  <c:v>736271.87809121632</c:v>
                </c:pt>
                <c:pt idx="3176">
                  <c:v>759101.31359121564</c:v>
                </c:pt>
                <c:pt idx="3177">
                  <c:v>765405.28109121579</c:v>
                </c:pt>
                <c:pt idx="3178">
                  <c:v>737571.81509121624</c:v>
                </c:pt>
                <c:pt idx="3179">
                  <c:v>774590.29709121573</c:v>
                </c:pt>
                <c:pt idx="3180">
                  <c:v>727452.24409121613</c:v>
                </c:pt>
                <c:pt idx="3181">
                  <c:v>742163.52709121618</c:v>
                </c:pt>
                <c:pt idx="3182">
                  <c:v>758412.63959121611</c:v>
                </c:pt>
                <c:pt idx="3183">
                  <c:v>787693.7555912158</c:v>
                </c:pt>
                <c:pt idx="3184">
                  <c:v>731650.32609121641</c:v>
                </c:pt>
                <c:pt idx="3185">
                  <c:v>746700.02009121631</c:v>
                </c:pt>
                <c:pt idx="3186">
                  <c:v>757457.25159121596</c:v>
                </c:pt>
                <c:pt idx="3187">
                  <c:v>781644.3855912158</c:v>
                </c:pt>
                <c:pt idx="3188">
                  <c:v>735678.21859121637</c:v>
                </c:pt>
                <c:pt idx="3189">
                  <c:v>697145.2285912165</c:v>
                </c:pt>
                <c:pt idx="3190">
                  <c:v>746990.26909121615</c:v>
                </c:pt>
                <c:pt idx="3191">
                  <c:v>726855.53259121638</c:v>
                </c:pt>
                <c:pt idx="3192">
                  <c:v>750936.2415912163</c:v>
                </c:pt>
                <c:pt idx="3193">
                  <c:v>730091.20309121651</c:v>
                </c:pt>
                <c:pt idx="3194">
                  <c:v>758307.66559121606</c:v>
                </c:pt>
                <c:pt idx="3195">
                  <c:v>747699.97209121636</c:v>
                </c:pt>
                <c:pt idx="3196">
                  <c:v>784823.3110912157</c:v>
                </c:pt>
                <c:pt idx="3197">
                  <c:v>799248.54459121544</c:v>
                </c:pt>
                <c:pt idx="3198">
                  <c:v>739776.60359121603</c:v>
                </c:pt>
                <c:pt idx="3199">
                  <c:v>730228.81509121635</c:v>
                </c:pt>
                <c:pt idx="3200">
                  <c:v>738373.31309121626</c:v>
                </c:pt>
                <c:pt idx="3201">
                  <c:v>767142.28259121603</c:v>
                </c:pt>
                <c:pt idx="3202">
                  <c:v>758485.76409121591</c:v>
                </c:pt>
                <c:pt idx="3203">
                  <c:v>755065.4335912161</c:v>
                </c:pt>
                <c:pt idx="3204">
                  <c:v>739744.16709121631</c:v>
                </c:pt>
                <c:pt idx="3205">
                  <c:v>720445.51259121636</c:v>
                </c:pt>
                <c:pt idx="3206">
                  <c:v>715777.63209121639</c:v>
                </c:pt>
                <c:pt idx="3207">
                  <c:v>708045.94559121656</c:v>
                </c:pt>
                <c:pt idx="3208">
                  <c:v>761599.45309121616</c:v>
                </c:pt>
                <c:pt idx="3209">
                  <c:v>732701.76459121623</c:v>
                </c:pt>
                <c:pt idx="3210">
                  <c:v>729511.53509121633</c:v>
                </c:pt>
                <c:pt idx="3211">
                  <c:v>734187.42309121659</c:v>
                </c:pt>
                <c:pt idx="3212">
                  <c:v>710207.31909121631</c:v>
                </c:pt>
                <c:pt idx="3213">
                  <c:v>743693.96059121611</c:v>
                </c:pt>
                <c:pt idx="3214">
                  <c:v>735795.66459121613</c:v>
                </c:pt>
                <c:pt idx="3215">
                  <c:v>765007.07509121601</c:v>
                </c:pt>
                <c:pt idx="3216">
                  <c:v>727036.19159121625</c:v>
                </c:pt>
                <c:pt idx="3217">
                  <c:v>771561.51359121595</c:v>
                </c:pt>
                <c:pt idx="3218">
                  <c:v>735701.15259121626</c:v>
                </c:pt>
                <c:pt idx="3219">
                  <c:v>753176.6720912162</c:v>
                </c:pt>
                <c:pt idx="3220">
                  <c:v>719257.09709121636</c:v>
                </c:pt>
                <c:pt idx="3221">
                  <c:v>736974.99809121632</c:v>
                </c:pt>
                <c:pt idx="3222">
                  <c:v>710231.34159121662</c:v>
                </c:pt>
                <c:pt idx="3223">
                  <c:v>736608.16659121623</c:v>
                </c:pt>
                <c:pt idx="3224">
                  <c:v>758375.81259121583</c:v>
                </c:pt>
                <c:pt idx="3225">
                  <c:v>761349.80509121588</c:v>
                </c:pt>
                <c:pt idx="3226">
                  <c:v>732238.81459121627</c:v>
                </c:pt>
                <c:pt idx="3227">
                  <c:v>731528.43659121648</c:v>
                </c:pt>
                <c:pt idx="3228">
                  <c:v>734242.91659121634</c:v>
                </c:pt>
                <c:pt idx="3229">
                  <c:v>727689.85459121619</c:v>
                </c:pt>
                <c:pt idx="3230">
                  <c:v>767736.91209121584</c:v>
                </c:pt>
                <c:pt idx="3231">
                  <c:v>747742.38859121618</c:v>
                </c:pt>
                <c:pt idx="3232">
                  <c:v>728725.83659121604</c:v>
                </c:pt>
                <c:pt idx="3233">
                  <c:v>727468.48909121635</c:v>
                </c:pt>
                <c:pt idx="3234">
                  <c:v>742994.95209121611</c:v>
                </c:pt>
                <c:pt idx="3235">
                  <c:v>763102.72509121592</c:v>
                </c:pt>
                <c:pt idx="3236">
                  <c:v>722056.17659121659</c:v>
                </c:pt>
                <c:pt idx="3237">
                  <c:v>787606.99459121586</c:v>
                </c:pt>
                <c:pt idx="3238">
                  <c:v>767011.58709121612</c:v>
                </c:pt>
                <c:pt idx="3239">
                  <c:v>737400.52959121636</c:v>
                </c:pt>
                <c:pt idx="3240">
                  <c:v>765566.9920912158</c:v>
                </c:pt>
                <c:pt idx="3241">
                  <c:v>777761.05959121592</c:v>
                </c:pt>
                <c:pt idx="3242">
                  <c:v>753147.20109121618</c:v>
                </c:pt>
                <c:pt idx="3243">
                  <c:v>735865.18209121609</c:v>
                </c:pt>
                <c:pt idx="3244">
                  <c:v>783574.46159121557</c:v>
                </c:pt>
                <c:pt idx="3245">
                  <c:v>730421.85359121638</c:v>
                </c:pt>
                <c:pt idx="3246">
                  <c:v>751622.92409121606</c:v>
                </c:pt>
                <c:pt idx="3247">
                  <c:v>739164.24409121624</c:v>
                </c:pt>
                <c:pt idx="3248">
                  <c:v>751056.65959121601</c:v>
                </c:pt>
                <c:pt idx="3249">
                  <c:v>750872.08259121608</c:v>
                </c:pt>
                <c:pt idx="3250">
                  <c:v>751204.622591216</c:v>
                </c:pt>
                <c:pt idx="3251">
                  <c:v>756874.65059121617</c:v>
                </c:pt>
                <c:pt idx="3252">
                  <c:v>767000.97409121611</c:v>
                </c:pt>
                <c:pt idx="3253">
                  <c:v>773420.12009121594</c:v>
                </c:pt>
                <c:pt idx="3254">
                  <c:v>780424.54459121614</c:v>
                </c:pt>
                <c:pt idx="3255">
                  <c:v>736129.05959121627</c:v>
                </c:pt>
                <c:pt idx="3256">
                  <c:v>717551.18909121654</c:v>
                </c:pt>
                <c:pt idx="3257">
                  <c:v>747310.05159121612</c:v>
                </c:pt>
                <c:pt idx="3258">
                  <c:v>730175.30459121615</c:v>
                </c:pt>
                <c:pt idx="3259">
                  <c:v>753766.72409121576</c:v>
                </c:pt>
                <c:pt idx="3260">
                  <c:v>760021.37359121605</c:v>
                </c:pt>
                <c:pt idx="3261">
                  <c:v>726406.88109121635</c:v>
                </c:pt>
                <c:pt idx="3262">
                  <c:v>761741.38359121617</c:v>
                </c:pt>
                <c:pt idx="3263">
                  <c:v>732658.3325912162</c:v>
                </c:pt>
                <c:pt idx="3264">
                  <c:v>737108.16909121617</c:v>
                </c:pt>
                <c:pt idx="3265">
                  <c:v>725635.31009121612</c:v>
                </c:pt>
                <c:pt idx="3266">
                  <c:v>749242.85609121597</c:v>
                </c:pt>
                <c:pt idx="3267">
                  <c:v>752818.37359121605</c:v>
                </c:pt>
                <c:pt idx="3268">
                  <c:v>727118.20159121638</c:v>
                </c:pt>
                <c:pt idx="3269">
                  <c:v>722437.67659121635</c:v>
                </c:pt>
                <c:pt idx="3270">
                  <c:v>705299.1170912165</c:v>
                </c:pt>
                <c:pt idx="3271">
                  <c:v>721086.93859121646</c:v>
                </c:pt>
                <c:pt idx="3272">
                  <c:v>755217.01309121633</c:v>
                </c:pt>
                <c:pt idx="3273">
                  <c:v>756641.01609121589</c:v>
                </c:pt>
                <c:pt idx="3274">
                  <c:v>763008.91159121587</c:v>
                </c:pt>
                <c:pt idx="3275">
                  <c:v>742679.08309121628</c:v>
                </c:pt>
                <c:pt idx="3276">
                  <c:v>736661.50459121645</c:v>
                </c:pt>
                <c:pt idx="3277">
                  <c:v>783748.21609121538</c:v>
                </c:pt>
                <c:pt idx="3278">
                  <c:v>742027.96109121596</c:v>
                </c:pt>
                <c:pt idx="3279">
                  <c:v>738173.36709121603</c:v>
                </c:pt>
                <c:pt idx="3280">
                  <c:v>735893.65059121628</c:v>
                </c:pt>
                <c:pt idx="3281">
                  <c:v>709393.46959121665</c:v>
                </c:pt>
                <c:pt idx="3282">
                  <c:v>787055.47259121574</c:v>
                </c:pt>
                <c:pt idx="3283">
                  <c:v>743878.21609121619</c:v>
                </c:pt>
                <c:pt idx="3284">
                  <c:v>745458.38809121598</c:v>
                </c:pt>
                <c:pt idx="3285">
                  <c:v>772158.85859121569</c:v>
                </c:pt>
                <c:pt idx="3286">
                  <c:v>734566.53159121599</c:v>
                </c:pt>
                <c:pt idx="3287">
                  <c:v>716282.78009121621</c:v>
                </c:pt>
                <c:pt idx="3288">
                  <c:v>738438.13359121629</c:v>
                </c:pt>
                <c:pt idx="3289">
                  <c:v>742194.70009121613</c:v>
                </c:pt>
                <c:pt idx="3290">
                  <c:v>752803.66159121599</c:v>
                </c:pt>
                <c:pt idx="3291">
                  <c:v>753832.67659121612</c:v>
                </c:pt>
                <c:pt idx="3292">
                  <c:v>764775.35009121604</c:v>
                </c:pt>
                <c:pt idx="3293">
                  <c:v>748752.86559121613</c:v>
                </c:pt>
                <c:pt idx="3294">
                  <c:v>758854.09559121612</c:v>
                </c:pt>
                <c:pt idx="3295">
                  <c:v>766040.71059121622</c:v>
                </c:pt>
                <c:pt idx="3296">
                  <c:v>768718.86109121598</c:v>
                </c:pt>
                <c:pt idx="3297">
                  <c:v>739718.45759121631</c:v>
                </c:pt>
                <c:pt idx="3298">
                  <c:v>763483.10559121601</c:v>
                </c:pt>
                <c:pt idx="3299">
                  <c:v>764780.88459121599</c:v>
                </c:pt>
                <c:pt idx="3300">
                  <c:v>749835.76559121627</c:v>
                </c:pt>
                <c:pt idx="3301">
                  <c:v>741718.55059121607</c:v>
                </c:pt>
                <c:pt idx="3302">
                  <c:v>756824.6415912162</c:v>
                </c:pt>
                <c:pt idx="3303">
                  <c:v>717863.26159121632</c:v>
                </c:pt>
                <c:pt idx="3304">
                  <c:v>756344.15609121602</c:v>
                </c:pt>
                <c:pt idx="3305">
                  <c:v>739349.85209121625</c:v>
                </c:pt>
                <c:pt idx="3306">
                  <c:v>759730.16709121619</c:v>
                </c:pt>
                <c:pt idx="3307">
                  <c:v>746445.48409121612</c:v>
                </c:pt>
                <c:pt idx="3308">
                  <c:v>727765.89059121639</c:v>
                </c:pt>
                <c:pt idx="3309">
                  <c:v>754146.6365912162</c:v>
                </c:pt>
                <c:pt idx="3310">
                  <c:v>757528.6015912157</c:v>
                </c:pt>
                <c:pt idx="3311">
                  <c:v>735690.57459121628</c:v>
                </c:pt>
                <c:pt idx="3312">
                  <c:v>770901.98709121603</c:v>
                </c:pt>
                <c:pt idx="3313">
                  <c:v>742100.29109121626</c:v>
                </c:pt>
                <c:pt idx="3314">
                  <c:v>757371.11509121605</c:v>
                </c:pt>
                <c:pt idx="3315">
                  <c:v>752472.25259121612</c:v>
                </c:pt>
                <c:pt idx="3316">
                  <c:v>755208.79209121619</c:v>
                </c:pt>
                <c:pt idx="3317">
                  <c:v>730283.43609121628</c:v>
                </c:pt>
                <c:pt idx="3318">
                  <c:v>735653.24359121616</c:v>
                </c:pt>
                <c:pt idx="3319">
                  <c:v>740138.46559121611</c:v>
                </c:pt>
                <c:pt idx="3320">
                  <c:v>735228.59959121607</c:v>
                </c:pt>
                <c:pt idx="3321">
                  <c:v>721761.73009121651</c:v>
                </c:pt>
                <c:pt idx="3322">
                  <c:v>738006.21809121617</c:v>
                </c:pt>
                <c:pt idx="3323">
                  <c:v>747159.9765912157</c:v>
                </c:pt>
                <c:pt idx="3324">
                  <c:v>722261.33959121641</c:v>
                </c:pt>
                <c:pt idx="3325">
                  <c:v>727192.27709121653</c:v>
                </c:pt>
                <c:pt idx="3326">
                  <c:v>736492.01859121653</c:v>
                </c:pt>
                <c:pt idx="3327">
                  <c:v>775091.72409121576</c:v>
                </c:pt>
                <c:pt idx="3328">
                  <c:v>741538.30109121616</c:v>
                </c:pt>
                <c:pt idx="3329">
                  <c:v>748775.22609121609</c:v>
                </c:pt>
                <c:pt idx="3330">
                  <c:v>740856.83209121623</c:v>
                </c:pt>
                <c:pt idx="3331">
                  <c:v>714105.09759121644</c:v>
                </c:pt>
                <c:pt idx="3332">
                  <c:v>782237.96209121565</c:v>
                </c:pt>
                <c:pt idx="3333">
                  <c:v>749893.64559121616</c:v>
                </c:pt>
                <c:pt idx="3334">
                  <c:v>767974.07309121604</c:v>
                </c:pt>
                <c:pt idx="3335">
                  <c:v>719596.04609121638</c:v>
                </c:pt>
                <c:pt idx="3336">
                  <c:v>743913.11159121606</c:v>
                </c:pt>
                <c:pt idx="3337">
                  <c:v>761160.2810912159</c:v>
                </c:pt>
                <c:pt idx="3338">
                  <c:v>735981.78209121642</c:v>
                </c:pt>
                <c:pt idx="3339">
                  <c:v>746130.60809121619</c:v>
                </c:pt>
                <c:pt idx="3340">
                  <c:v>727769.48659121618</c:v>
                </c:pt>
                <c:pt idx="3341">
                  <c:v>752720.44259121618</c:v>
                </c:pt>
                <c:pt idx="3342">
                  <c:v>750102.71609121608</c:v>
                </c:pt>
                <c:pt idx="3343">
                  <c:v>720024.55559121654</c:v>
                </c:pt>
                <c:pt idx="3344">
                  <c:v>773164.69909121597</c:v>
                </c:pt>
                <c:pt idx="3345">
                  <c:v>746653.56859121588</c:v>
                </c:pt>
                <c:pt idx="3346">
                  <c:v>729105.9545912164</c:v>
                </c:pt>
                <c:pt idx="3347">
                  <c:v>764789.44059121585</c:v>
                </c:pt>
                <c:pt idx="3348">
                  <c:v>758134.13309121598</c:v>
                </c:pt>
                <c:pt idx="3349">
                  <c:v>722280.58909121645</c:v>
                </c:pt>
                <c:pt idx="3350">
                  <c:v>738713.90309121623</c:v>
                </c:pt>
                <c:pt idx="3351">
                  <c:v>748536.59459121607</c:v>
                </c:pt>
                <c:pt idx="3352">
                  <c:v>706611.06309121661</c:v>
                </c:pt>
                <c:pt idx="3353">
                  <c:v>754055.291591216</c:v>
                </c:pt>
                <c:pt idx="3354">
                  <c:v>726107.96609121631</c:v>
                </c:pt>
                <c:pt idx="3355">
                  <c:v>729513.3930912161</c:v>
                </c:pt>
                <c:pt idx="3356">
                  <c:v>736715.9965912163</c:v>
                </c:pt>
                <c:pt idx="3357">
                  <c:v>749752.10659121606</c:v>
                </c:pt>
                <c:pt idx="3358">
                  <c:v>772086.31209121621</c:v>
                </c:pt>
                <c:pt idx="3359">
                  <c:v>750098.12609121588</c:v>
                </c:pt>
                <c:pt idx="3360">
                  <c:v>773241.40109121578</c:v>
                </c:pt>
                <c:pt idx="3361">
                  <c:v>765497.94559121598</c:v>
                </c:pt>
                <c:pt idx="3362">
                  <c:v>766508.77309121587</c:v>
                </c:pt>
                <c:pt idx="3363">
                  <c:v>735165.76059121627</c:v>
                </c:pt>
                <c:pt idx="3364">
                  <c:v>763432.50959121599</c:v>
                </c:pt>
                <c:pt idx="3365">
                  <c:v>780083.720591216</c:v>
                </c:pt>
                <c:pt idx="3366">
                  <c:v>716065.03859121655</c:v>
                </c:pt>
                <c:pt idx="3367">
                  <c:v>730648.95109121618</c:v>
                </c:pt>
                <c:pt idx="3368">
                  <c:v>738666.23709121649</c:v>
                </c:pt>
                <c:pt idx="3369">
                  <c:v>729172.87159121654</c:v>
                </c:pt>
                <c:pt idx="3370">
                  <c:v>713657.12259121658</c:v>
                </c:pt>
                <c:pt idx="3371">
                  <c:v>742693.73109121621</c:v>
                </c:pt>
                <c:pt idx="3372">
                  <c:v>732606.71909121622</c:v>
                </c:pt>
                <c:pt idx="3373">
                  <c:v>743888.92359121598</c:v>
                </c:pt>
                <c:pt idx="3374">
                  <c:v>757340.14959121612</c:v>
                </c:pt>
                <c:pt idx="3375">
                  <c:v>729834.01359121618</c:v>
                </c:pt>
                <c:pt idx="3376">
                  <c:v>757507.61459121597</c:v>
                </c:pt>
                <c:pt idx="3377">
                  <c:v>753603.44609121617</c:v>
                </c:pt>
                <c:pt idx="3378">
                  <c:v>766985.21659121581</c:v>
                </c:pt>
                <c:pt idx="3379">
                  <c:v>771516.73509121616</c:v>
                </c:pt>
                <c:pt idx="3380">
                  <c:v>746539.0165912162</c:v>
                </c:pt>
                <c:pt idx="3381">
                  <c:v>732908.89009121642</c:v>
                </c:pt>
                <c:pt idx="3382">
                  <c:v>720333.81059121643</c:v>
                </c:pt>
                <c:pt idx="3383">
                  <c:v>748896.28509121609</c:v>
                </c:pt>
                <c:pt idx="3384">
                  <c:v>730078.28859121632</c:v>
                </c:pt>
                <c:pt idx="3385">
                  <c:v>765899.42009121599</c:v>
                </c:pt>
                <c:pt idx="3386">
                  <c:v>778891.05909121572</c:v>
                </c:pt>
                <c:pt idx="3387">
                  <c:v>723419.57559121645</c:v>
                </c:pt>
                <c:pt idx="3388">
                  <c:v>780341.66809121554</c:v>
                </c:pt>
                <c:pt idx="3389">
                  <c:v>729586.76309121621</c:v>
                </c:pt>
                <c:pt idx="3390">
                  <c:v>748579.65109121613</c:v>
                </c:pt>
                <c:pt idx="3391">
                  <c:v>754120.89909121604</c:v>
                </c:pt>
                <c:pt idx="3392">
                  <c:v>739445.10209121602</c:v>
                </c:pt>
                <c:pt idx="3393">
                  <c:v>729937.91659121634</c:v>
                </c:pt>
                <c:pt idx="3394">
                  <c:v>720910.07309121639</c:v>
                </c:pt>
                <c:pt idx="3395">
                  <c:v>718753.15159121633</c:v>
                </c:pt>
                <c:pt idx="3396">
                  <c:v>738250.40759121627</c:v>
                </c:pt>
                <c:pt idx="3397">
                  <c:v>737713.62109121645</c:v>
                </c:pt>
                <c:pt idx="3398">
                  <c:v>729662.68259121629</c:v>
                </c:pt>
                <c:pt idx="3399">
                  <c:v>751523.71859121614</c:v>
                </c:pt>
                <c:pt idx="3400">
                  <c:v>741143.20509121625</c:v>
                </c:pt>
                <c:pt idx="3401">
                  <c:v>765593.0460912158</c:v>
                </c:pt>
                <c:pt idx="3402">
                  <c:v>709547.61459121655</c:v>
                </c:pt>
                <c:pt idx="3403">
                  <c:v>773070.66159121611</c:v>
                </c:pt>
                <c:pt idx="3404">
                  <c:v>728321.1645912166</c:v>
                </c:pt>
                <c:pt idx="3405">
                  <c:v>743251.77359121596</c:v>
                </c:pt>
                <c:pt idx="3406">
                  <c:v>735217.71559121623</c:v>
                </c:pt>
                <c:pt idx="3407">
                  <c:v>725328.56359121611</c:v>
                </c:pt>
                <c:pt idx="3408">
                  <c:v>714500.93259121641</c:v>
                </c:pt>
                <c:pt idx="3409">
                  <c:v>739166.8040912163</c:v>
                </c:pt>
                <c:pt idx="3410">
                  <c:v>745362.79509121622</c:v>
                </c:pt>
                <c:pt idx="3411">
                  <c:v>740920.15709121618</c:v>
                </c:pt>
                <c:pt idx="3412">
                  <c:v>723966.83859121636</c:v>
                </c:pt>
                <c:pt idx="3413">
                  <c:v>766246.67259121581</c:v>
                </c:pt>
                <c:pt idx="3414">
                  <c:v>769613.87959121587</c:v>
                </c:pt>
                <c:pt idx="3415">
                  <c:v>732913.96959121607</c:v>
                </c:pt>
                <c:pt idx="3416">
                  <c:v>763685.69559121574</c:v>
                </c:pt>
                <c:pt idx="3417">
                  <c:v>747078.39109121612</c:v>
                </c:pt>
                <c:pt idx="3418">
                  <c:v>725870.68809121638</c:v>
                </c:pt>
                <c:pt idx="3419">
                  <c:v>724349.7265912164</c:v>
                </c:pt>
                <c:pt idx="3420">
                  <c:v>738191.51059121627</c:v>
                </c:pt>
                <c:pt idx="3421">
                  <c:v>798692.28009121562</c:v>
                </c:pt>
                <c:pt idx="3422">
                  <c:v>722821.66459121613</c:v>
                </c:pt>
                <c:pt idx="3423">
                  <c:v>723672.93759121676</c:v>
                </c:pt>
                <c:pt idx="3424">
                  <c:v>736925.12659121654</c:v>
                </c:pt>
                <c:pt idx="3425">
                  <c:v>736671.08159121615</c:v>
                </c:pt>
                <c:pt idx="3426">
                  <c:v>735202.38159121631</c:v>
                </c:pt>
                <c:pt idx="3427">
                  <c:v>747101.71859121625</c:v>
                </c:pt>
                <c:pt idx="3428">
                  <c:v>732854.68509121612</c:v>
                </c:pt>
                <c:pt idx="3429">
                  <c:v>768265.7810912159</c:v>
                </c:pt>
                <c:pt idx="3430">
                  <c:v>740285.77059121639</c:v>
                </c:pt>
                <c:pt idx="3431">
                  <c:v>768925.80209121597</c:v>
                </c:pt>
                <c:pt idx="3432">
                  <c:v>711504.1065912164</c:v>
                </c:pt>
                <c:pt idx="3433">
                  <c:v>735100.62659121607</c:v>
                </c:pt>
                <c:pt idx="3434">
                  <c:v>773549.92559121572</c:v>
                </c:pt>
                <c:pt idx="3435">
                  <c:v>726800.35659121629</c:v>
                </c:pt>
                <c:pt idx="3436">
                  <c:v>775743.73909121577</c:v>
                </c:pt>
                <c:pt idx="3437">
                  <c:v>741900.21509121626</c:v>
                </c:pt>
                <c:pt idx="3438">
                  <c:v>725760.73659121618</c:v>
                </c:pt>
                <c:pt idx="3439">
                  <c:v>702241.85859121662</c:v>
                </c:pt>
                <c:pt idx="3440">
                  <c:v>741281.96059121634</c:v>
                </c:pt>
                <c:pt idx="3441">
                  <c:v>767683.59759121609</c:v>
                </c:pt>
                <c:pt idx="3442">
                  <c:v>740025.48559121625</c:v>
                </c:pt>
                <c:pt idx="3443">
                  <c:v>722563.04409121652</c:v>
                </c:pt>
                <c:pt idx="3444">
                  <c:v>737446.76109121635</c:v>
                </c:pt>
                <c:pt idx="3445">
                  <c:v>724274.14959121624</c:v>
                </c:pt>
                <c:pt idx="3446">
                  <c:v>754931.91559121583</c:v>
                </c:pt>
                <c:pt idx="3447">
                  <c:v>730261.52609121613</c:v>
                </c:pt>
                <c:pt idx="3448">
                  <c:v>730342.21609121643</c:v>
                </c:pt>
                <c:pt idx="3449">
                  <c:v>714654.28409121674</c:v>
                </c:pt>
                <c:pt idx="3450">
                  <c:v>763586.538091216</c:v>
                </c:pt>
                <c:pt idx="3451">
                  <c:v>779642.97909121565</c:v>
                </c:pt>
                <c:pt idx="3452">
                  <c:v>708968.41259121639</c:v>
                </c:pt>
                <c:pt idx="3453">
                  <c:v>731760.83359121648</c:v>
                </c:pt>
                <c:pt idx="3454">
                  <c:v>725506.7130912164</c:v>
                </c:pt>
                <c:pt idx="3455">
                  <c:v>742685.86209121591</c:v>
                </c:pt>
                <c:pt idx="3456">
                  <c:v>737098.29009121598</c:v>
                </c:pt>
                <c:pt idx="3457">
                  <c:v>728281.90409121639</c:v>
                </c:pt>
                <c:pt idx="3458">
                  <c:v>758363.73609121633</c:v>
                </c:pt>
                <c:pt idx="3459">
                  <c:v>780360.02009121596</c:v>
                </c:pt>
                <c:pt idx="3460">
                  <c:v>750728.27659121598</c:v>
                </c:pt>
                <c:pt idx="3461">
                  <c:v>744633.57159121614</c:v>
                </c:pt>
                <c:pt idx="3462">
                  <c:v>717520.81359121646</c:v>
                </c:pt>
                <c:pt idx="3463">
                  <c:v>698352.71409121668</c:v>
                </c:pt>
                <c:pt idx="3464">
                  <c:v>699291.1495912167</c:v>
                </c:pt>
                <c:pt idx="3465">
                  <c:v>725058.75709121628</c:v>
                </c:pt>
                <c:pt idx="3466">
                  <c:v>739495.00609121623</c:v>
                </c:pt>
                <c:pt idx="3467">
                  <c:v>724632.4125912165</c:v>
                </c:pt>
                <c:pt idx="3468">
                  <c:v>749743.10659121594</c:v>
                </c:pt>
                <c:pt idx="3469">
                  <c:v>756121.92759121605</c:v>
                </c:pt>
                <c:pt idx="3470">
                  <c:v>753286.80159121589</c:v>
                </c:pt>
                <c:pt idx="3471">
                  <c:v>734025.2330912163</c:v>
                </c:pt>
                <c:pt idx="3472">
                  <c:v>754124.88809121598</c:v>
                </c:pt>
                <c:pt idx="3473">
                  <c:v>777129.22609121585</c:v>
                </c:pt>
                <c:pt idx="3474">
                  <c:v>741974.58359121624</c:v>
                </c:pt>
                <c:pt idx="3475">
                  <c:v>731987.44659121661</c:v>
                </c:pt>
                <c:pt idx="3476">
                  <c:v>744820.86809121608</c:v>
                </c:pt>
                <c:pt idx="3477">
                  <c:v>740984.42459121614</c:v>
                </c:pt>
                <c:pt idx="3478">
                  <c:v>715474.08659121639</c:v>
                </c:pt>
                <c:pt idx="3479">
                  <c:v>764232.05659121589</c:v>
                </c:pt>
                <c:pt idx="3480">
                  <c:v>739470.1380912161</c:v>
                </c:pt>
                <c:pt idx="3481">
                  <c:v>755359.06859121588</c:v>
                </c:pt>
                <c:pt idx="3482">
                  <c:v>742409.4370912161</c:v>
                </c:pt>
                <c:pt idx="3483">
                  <c:v>773711.24709121569</c:v>
                </c:pt>
                <c:pt idx="3484">
                  <c:v>730011.7530912162</c:v>
                </c:pt>
                <c:pt idx="3485">
                  <c:v>727543.39059121651</c:v>
                </c:pt>
                <c:pt idx="3486">
                  <c:v>739515.38709121628</c:v>
                </c:pt>
                <c:pt idx="3487">
                  <c:v>771050.7420912158</c:v>
                </c:pt>
                <c:pt idx="3488">
                  <c:v>746754.68009121623</c:v>
                </c:pt>
                <c:pt idx="3489">
                  <c:v>740455.64809121634</c:v>
                </c:pt>
                <c:pt idx="3490">
                  <c:v>727916.23259121634</c:v>
                </c:pt>
                <c:pt idx="3491">
                  <c:v>726668.03359121643</c:v>
                </c:pt>
                <c:pt idx="3492">
                  <c:v>745830.6920912161</c:v>
                </c:pt>
                <c:pt idx="3493">
                  <c:v>766069.45909121609</c:v>
                </c:pt>
                <c:pt idx="3494">
                  <c:v>729373.64909121627</c:v>
                </c:pt>
                <c:pt idx="3495">
                  <c:v>717262.44109121652</c:v>
                </c:pt>
                <c:pt idx="3496">
                  <c:v>749040.03109121625</c:v>
                </c:pt>
                <c:pt idx="3497">
                  <c:v>740772.15509121597</c:v>
                </c:pt>
                <c:pt idx="3498">
                  <c:v>754600.76059121604</c:v>
                </c:pt>
                <c:pt idx="3499">
                  <c:v>698791.99859121651</c:v>
                </c:pt>
                <c:pt idx="3500">
                  <c:v>746991.3440912161</c:v>
                </c:pt>
                <c:pt idx="3501">
                  <c:v>727901.9505912161</c:v>
                </c:pt>
                <c:pt idx="3502">
                  <c:v>733188.17009121634</c:v>
                </c:pt>
                <c:pt idx="3503">
                  <c:v>719789.96159121604</c:v>
                </c:pt>
                <c:pt idx="3504">
                  <c:v>787083.53759121592</c:v>
                </c:pt>
                <c:pt idx="3505">
                  <c:v>751751.37309121597</c:v>
                </c:pt>
                <c:pt idx="3506">
                  <c:v>738384.78309121623</c:v>
                </c:pt>
                <c:pt idx="3507">
                  <c:v>731178.27459121647</c:v>
                </c:pt>
                <c:pt idx="3508">
                  <c:v>747360.87809121597</c:v>
                </c:pt>
                <c:pt idx="3509">
                  <c:v>719509.60609121644</c:v>
                </c:pt>
                <c:pt idx="3510">
                  <c:v>764403.79809121601</c:v>
                </c:pt>
                <c:pt idx="3511">
                  <c:v>735414.33609121642</c:v>
                </c:pt>
                <c:pt idx="3512">
                  <c:v>723876.56959121639</c:v>
                </c:pt>
                <c:pt idx="3513">
                  <c:v>761038.22109121585</c:v>
                </c:pt>
                <c:pt idx="3514">
                  <c:v>739988.98809121607</c:v>
                </c:pt>
                <c:pt idx="3515">
                  <c:v>740823.7415912163</c:v>
                </c:pt>
                <c:pt idx="3516">
                  <c:v>737986.4895912162</c:v>
                </c:pt>
                <c:pt idx="3517">
                  <c:v>728762.71609121631</c:v>
                </c:pt>
                <c:pt idx="3518">
                  <c:v>725864.08509121672</c:v>
                </c:pt>
                <c:pt idx="3519">
                  <c:v>702548.41059121653</c:v>
                </c:pt>
                <c:pt idx="3520">
                  <c:v>744037.08109121607</c:v>
                </c:pt>
                <c:pt idx="3521">
                  <c:v>725638.34909121634</c:v>
                </c:pt>
                <c:pt idx="3522">
                  <c:v>719936.63859121653</c:v>
                </c:pt>
                <c:pt idx="3523">
                  <c:v>750774.44459121639</c:v>
                </c:pt>
                <c:pt idx="3524">
                  <c:v>740402.18159121624</c:v>
                </c:pt>
                <c:pt idx="3525">
                  <c:v>709276.34559121658</c:v>
                </c:pt>
                <c:pt idx="3526">
                  <c:v>758084.24809121608</c:v>
                </c:pt>
                <c:pt idx="3527">
                  <c:v>725750.48009121639</c:v>
                </c:pt>
                <c:pt idx="3528">
                  <c:v>721357.37159121619</c:v>
                </c:pt>
                <c:pt idx="3529">
                  <c:v>755187.73309121607</c:v>
                </c:pt>
                <c:pt idx="3530">
                  <c:v>756980.31409121596</c:v>
                </c:pt>
                <c:pt idx="3531">
                  <c:v>727804.66059121641</c:v>
                </c:pt>
                <c:pt idx="3532">
                  <c:v>732268.13959121634</c:v>
                </c:pt>
                <c:pt idx="3533">
                  <c:v>744612.97259121621</c:v>
                </c:pt>
                <c:pt idx="3534">
                  <c:v>721098.72909121658</c:v>
                </c:pt>
                <c:pt idx="3535">
                  <c:v>716432.80609121663</c:v>
                </c:pt>
                <c:pt idx="3536">
                  <c:v>730273.29459121637</c:v>
                </c:pt>
                <c:pt idx="3537">
                  <c:v>724351.89809121634</c:v>
                </c:pt>
                <c:pt idx="3538">
                  <c:v>727367.49759121635</c:v>
                </c:pt>
                <c:pt idx="3539">
                  <c:v>724417.10559121636</c:v>
                </c:pt>
                <c:pt idx="3540">
                  <c:v>738986.66059121618</c:v>
                </c:pt>
                <c:pt idx="3541">
                  <c:v>745429.10009121592</c:v>
                </c:pt>
                <c:pt idx="3542">
                  <c:v>748958.25059121614</c:v>
                </c:pt>
                <c:pt idx="3543">
                  <c:v>754627.07759121619</c:v>
                </c:pt>
                <c:pt idx="3544">
                  <c:v>739293.39609121601</c:v>
                </c:pt>
                <c:pt idx="3545">
                  <c:v>739314.96509121615</c:v>
                </c:pt>
                <c:pt idx="3546">
                  <c:v>738915.97109121643</c:v>
                </c:pt>
                <c:pt idx="3547">
                  <c:v>762395.42959121615</c:v>
                </c:pt>
                <c:pt idx="3548">
                  <c:v>734070.95609121618</c:v>
                </c:pt>
                <c:pt idx="3549">
                  <c:v>727496.55559121619</c:v>
                </c:pt>
                <c:pt idx="3550">
                  <c:v>691602.57159121661</c:v>
                </c:pt>
                <c:pt idx="3551">
                  <c:v>751390.19109121594</c:v>
                </c:pt>
                <c:pt idx="3552">
                  <c:v>738597.66109121614</c:v>
                </c:pt>
                <c:pt idx="3553">
                  <c:v>725449.26009121654</c:v>
                </c:pt>
                <c:pt idx="3554">
                  <c:v>726880.73159121629</c:v>
                </c:pt>
                <c:pt idx="3555">
                  <c:v>736881.96859121614</c:v>
                </c:pt>
                <c:pt idx="3556">
                  <c:v>733365.69159121625</c:v>
                </c:pt>
                <c:pt idx="3557">
                  <c:v>732368.25509121618</c:v>
                </c:pt>
                <c:pt idx="3558">
                  <c:v>756079.27959121612</c:v>
                </c:pt>
                <c:pt idx="3559">
                  <c:v>753669.79159121611</c:v>
                </c:pt>
                <c:pt idx="3560">
                  <c:v>729335.63109121623</c:v>
                </c:pt>
                <c:pt idx="3561">
                  <c:v>726358.6690912164</c:v>
                </c:pt>
                <c:pt idx="3562">
                  <c:v>724931.53959121625</c:v>
                </c:pt>
                <c:pt idx="3563">
                  <c:v>725857.96259121643</c:v>
                </c:pt>
                <c:pt idx="3564">
                  <c:v>721840.92759121605</c:v>
                </c:pt>
                <c:pt idx="3565">
                  <c:v>741805.33209121635</c:v>
                </c:pt>
                <c:pt idx="3566">
                  <c:v>732966.45259121642</c:v>
                </c:pt>
                <c:pt idx="3567">
                  <c:v>745972.99609121587</c:v>
                </c:pt>
                <c:pt idx="3568">
                  <c:v>725512.33109121653</c:v>
                </c:pt>
                <c:pt idx="3569">
                  <c:v>743844.72909121611</c:v>
                </c:pt>
                <c:pt idx="3570">
                  <c:v>747038.70259121619</c:v>
                </c:pt>
                <c:pt idx="3571">
                  <c:v>725651.69059121632</c:v>
                </c:pt>
                <c:pt idx="3572">
                  <c:v>787132.36959121563</c:v>
                </c:pt>
                <c:pt idx="3573">
                  <c:v>756383.80059121607</c:v>
                </c:pt>
                <c:pt idx="3574">
                  <c:v>715334.12509121664</c:v>
                </c:pt>
                <c:pt idx="3575">
                  <c:v>737920.85859121603</c:v>
                </c:pt>
                <c:pt idx="3576">
                  <c:v>728811.41009121633</c:v>
                </c:pt>
                <c:pt idx="3577">
                  <c:v>730757.81759121618</c:v>
                </c:pt>
                <c:pt idx="3578">
                  <c:v>757765.16409121605</c:v>
                </c:pt>
                <c:pt idx="3579">
                  <c:v>719670.85809121653</c:v>
                </c:pt>
                <c:pt idx="3580">
                  <c:v>738091.45209121588</c:v>
                </c:pt>
                <c:pt idx="3581">
                  <c:v>759847.98159121594</c:v>
                </c:pt>
                <c:pt idx="3582">
                  <c:v>744412.01959121588</c:v>
                </c:pt>
                <c:pt idx="3583">
                  <c:v>708285.38609121635</c:v>
                </c:pt>
                <c:pt idx="3584">
                  <c:v>717169.53359121643</c:v>
                </c:pt>
                <c:pt idx="3585">
                  <c:v>700548.57109121676</c:v>
                </c:pt>
                <c:pt idx="3586">
                  <c:v>756792.90159121598</c:v>
                </c:pt>
                <c:pt idx="3587">
                  <c:v>719319.7060912163</c:v>
                </c:pt>
                <c:pt idx="3588">
                  <c:v>781434.69359121588</c:v>
                </c:pt>
                <c:pt idx="3589">
                  <c:v>723593.40809121623</c:v>
                </c:pt>
                <c:pt idx="3590">
                  <c:v>744648.36809121619</c:v>
                </c:pt>
                <c:pt idx="3591">
                  <c:v>745114.50159121619</c:v>
                </c:pt>
                <c:pt idx="3592">
                  <c:v>746855.35659121594</c:v>
                </c:pt>
                <c:pt idx="3593">
                  <c:v>767293.33159121603</c:v>
                </c:pt>
                <c:pt idx="3594">
                  <c:v>757811.91759121604</c:v>
                </c:pt>
                <c:pt idx="3595">
                  <c:v>722823.77259121637</c:v>
                </c:pt>
                <c:pt idx="3596">
                  <c:v>763884.13509121607</c:v>
                </c:pt>
                <c:pt idx="3597">
                  <c:v>748297.36459121609</c:v>
                </c:pt>
                <c:pt idx="3598">
                  <c:v>748144.06559121585</c:v>
                </c:pt>
                <c:pt idx="3599">
                  <c:v>761251.13909121579</c:v>
                </c:pt>
                <c:pt idx="3600">
                  <c:v>746459.10709121614</c:v>
                </c:pt>
                <c:pt idx="3601">
                  <c:v>722948.76909121615</c:v>
                </c:pt>
                <c:pt idx="3602">
                  <c:v>736817.57859121612</c:v>
                </c:pt>
                <c:pt idx="3603">
                  <c:v>726882.23159121652</c:v>
                </c:pt>
                <c:pt idx="3604">
                  <c:v>740789.4615912165</c:v>
                </c:pt>
                <c:pt idx="3605">
                  <c:v>738878.31059121643</c:v>
                </c:pt>
                <c:pt idx="3606">
                  <c:v>751644.41259121627</c:v>
                </c:pt>
                <c:pt idx="3607">
                  <c:v>811505.81609121559</c:v>
                </c:pt>
                <c:pt idx="3608">
                  <c:v>755770.06559121609</c:v>
                </c:pt>
                <c:pt idx="3609">
                  <c:v>709720.58709121647</c:v>
                </c:pt>
                <c:pt idx="3610">
                  <c:v>726020.22809121641</c:v>
                </c:pt>
                <c:pt idx="3611">
                  <c:v>759112.4065912161</c:v>
                </c:pt>
                <c:pt idx="3612">
                  <c:v>762853.484091216</c:v>
                </c:pt>
                <c:pt idx="3613">
                  <c:v>723494.59009121649</c:v>
                </c:pt>
                <c:pt idx="3614">
                  <c:v>721347.22809121618</c:v>
                </c:pt>
                <c:pt idx="3615">
                  <c:v>735579.05959121627</c:v>
                </c:pt>
                <c:pt idx="3616">
                  <c:v>740032.86259121622</c:v>
                </c:pt>
                <c:pt idx="3617">
                  <c:v>751248.80959121592</c:v>
                </c:pt>
                <c:pt idx="3618">
                  <c:v>751120.15359121596</c:v>
                </c:pt>
                <c:pt idx="3619">
                  <c:v>777706.05109121592</c:v>
                </c:pt>
                <c:pt idx="3620">
                  <c:v>724242.28159121645</c:v>
                </c:pt>
                <c:pt idx="3621">
                  <c:v>747829.93409121607</c:v>
                </c:pt>
                <c:pt idx="3622">
                  <c:v>744176.17309121625</c:v>
                </c:pt>
                <c:pt idx="3623">
                  <c:v>765014.68259121594</c:v>
                </c:pt>
                <c:pt idx="3624">
                  <c:v>741379.60159121617</c:v>
                </c:pt>
                <c:pt idx="3625">
                  <c:v>772474.14609121566</c:v>
                </c:pt>
                <c:pt idx="3626">
                  <c:v>717212.76609121647</c:v>
                </c:pt>
                <c:pt idx="3627">
                  <c:v>721863.71509121638</c:v>
                </c:pt>
                <c:pt idx="3628">
                  <c:v>731100.12059121614</c:v>
                </c:pt>
                <c:pt idx="3629">
                  <c:v>761009.56359121599</c:v>
                </c:pt>
                <c:pt idx="3630">
                  <c:v>734311.22509121615</c:v>
                </c:pt>
                <c:pt idx="3631">
                  <c:v>791723.87609121553</c:v>
                </c:pt>
                <c:pt idx="3632">
                  <c:v>723025.95609121642</c:v>
                </c:pt>
                <c:pt idx="3633">
                  <c:v>731326.92959121638</c:v>
                </c:pt>
                <c:pt idx="3634">
                  <c:v>724065.82559121633</c:v>
                </c:pt>
                <c:pt idx="3635">
                  <c:v>752537.74109121622</c:v>
                </c:pt>
                <c:pt idx="3636">
                  <c:v>735162.07109121629</c:v>
                </c:pt>
                <c:pt idx="3637">
                  <c:v>748658.28759121615</c:v>
                </c:pt>
                <c:pt idx="3638">
                  <c:v>731516.66459121637</c:v>
                </c:pt>
                <c:pt idx="3639">
                  <c:v>736483.02409121639</c:v>
                </c:pt>
                <c:pt idx="3640">
                  <c:v>756772.9085912162</c:v>
                </c:pt>
                <c:pt idx="3641">
                  <c:v>760849.6025912161</c:v>
                </c:pt>
                <c:pt idx="3642">
                  <c:v>770758.46159121604</c:v>
                </c:pt>
                <c:pt idx="3643">
                  <c:v>752393.1920912161</c:v>
                </c:pt>
                <c:pt idx="3644">
                  <c:v>763553.77809121623</c:v>
                </c:pt>
                <c:pt idx="3645">
                  <c:v>730864.53509121644</c:v>
                </c:pt>
                <c:pt idx="3646">
                  <c:v>794433.96009121567</c:v>
                </c:pt>
                <c:pt idx="3647">
                  <c:v>718918.25559121638</c:v>
                </c:pt>
                <c:pt idx="3648">
                  <c:v>736169.73959121609</c:v>
                </c:pt>
                <c:pt idx="3649">
                  <c:v>765543.39909121604</c:v>
                </c:pt>
                <c:pt idx="3650">
                  <c:v>737083.58909121621</c:v>
                </c:pt>
                <c:pt idx="3651">
                  <c:v>739817.16859121621</c:v>
                </c:pt>
                <c:pt idx="3652">
                  <c:v>741039.100591216</c:v>
                </c:pt>
                <c:pt idx="3653">
                  <c:v>738702.48609121609</c:v>
                </c:pt>
                <c:pt idx="3654">
                  <c:v>744026.41459121637</c:v>
                </c:pt>
                <c:pt idx="3655">
                  <c:v>704938.46059121646</c:v>
                </c:pt>
                <c:pt idx="3656">
                  <c:v>738876.49409121624</c:v>
                </c:pt>
                <c:pt idx="3657">
                  <c:v>759609.03609121614</c:v>
                </c:pt>
                <c:pt idx="3658">
                  <c:v>728436.61359121627</c:v>
                </c:pt>
                <c:pt idx="3659">
                  <c:v>728619.11709121638</c:v>
                </c:pt>
                <c:pt idx="3660">
                  <c:v>730898.57109121629</c:v>
                </c:pt>
                <c:pt idx="3661">
                  <c:v>718554.56809121638</c:v>
                </c:pt>
                <c:pt idx="3662">
                  <c:v>753594.06859121611</c:v>
                </c:pt>
                <c:pt idx="3663">
                  <c:v>736651.7385912165</c:v>
                </c:pt>
                <c:pt idx="3664">
                  <c:v>777355.12009121594</c:v>
                </c:pt>
                <c:pt idx="3665">
                  <c:v>761826.59309121582</c:v>
                </c:pt>
                <c:pt idx="3666">
                  <c:v>743541.3985912163</c:v>
                </c:pt>
                <c:pt idx="3667">
                  <c:v>719255.49409121659</c:v>
                </c:pt>
                <c:pt idx="3668">
                  <c:v>763920.67409121594</c:v>
                </c:pt>
                <c:pt idx="3669">
                  <c:v>728094.42609121627</c:v>
                </c:pt>
                <c:pt idx="3670">
                  <c:v>751968.10109121609</c:v>
                </c:pt>
                <c:pt idx="3671">
                  <c:v>701574.72859121661</c:v>
                </c:pt>
                <c:pt idx="3672">
                  <c:v>753892.41759121593</c:v>
                </c:pt>
                <c:pt idx="3673">
                  <c:v>748610.24709121615</c:v>
                </c:pt>
                <c:pt idx="3674">
                  <c:v>768751.30159121589</c:v>
                </c:pt>
                <c:pt idx="3675">
                  <c:v>718052.43459121627</c:v>
                </c:pt>
                <c:pt idx="3676">
                  <c:v>725282.37759121659</c:v>
                </c:pt>
                <c:pt idx="3677">
                  <c:v>739211.36209121626</c:v>
                </c:pt>
                <c:pt idx="3678">
                  <c:v>729584.55709121632</c:v>
                </c:pt>
                <c:pt idx="3679">
                  <c:v>731488.03259121627</c:v>
                </c:pt>
                <c:pt idx="3680">
                  <c:v>744107.60509121628</c:v>
                </c:pt>
                <c:pt idx="3681">
                  <c:v>754638.80009121611</c:v>
                </c:pt>
                <c:pt idx="3682">
                  <c:v>731193.85259121621</c:v>
                </c:pt>
                <c:pt idx="3683">
                  <c:v>775651.23709121591</c:v>
                </c:pt>
                <c:pt idx="3684">
                  <c:v>743026.04509121622</c:v>
                </c:pt>
                <c:pt idx="3685">
                  <c:v>723798.15559121629</c:v>
                </c:pt>
                <c:pt idx="3686">
                  <c:v>745461.71009121626</c:v>
                </c:pt>
                <c:pt idx="3687">
                  <c:v>748306.27359121607</c:v>
                </c:pt>
                <c:pt idx="3688">
                  <c:v>718710.67459121649</c:v>
                </c:pt>
                <c:pt idx="3689">
                  <c:v>754711.16009121621</c:v>
                </c:pt>
                <c:pt idx="3690">
                  <c:v>723326.15459121636</c:v>
                </c:pt>
                <c:pt idx="3691">
                  <c:v>724436.99959121633</c:v>
                </c:pt>
                <c:pt idx="3692">
                  <c:v>769126.04009121598</c:v>
                </c:pt>
                <c:pt idx="3693">
                  <c:v>746854.78259121627</c:v>
                </c:pt>
                <c:pt idx="3694">
                  <c:v>740617.03009121609</c:v>
                </c:pt>
                <c:pt idx="3695">
                  <c:v>758272.02959121612</c:v>
                </c:pt>
                <c:pt idx="3696">
                  <c:v>775089.53259121568</c:v>
                </c:pt>
                <c:pt idx="3697">
                  <c:v>716138.59459121618</c:v>
                </c:pt>
                <c:pt idx="3698">
                  <c:v>766257.77209121594</c:v>
                </c:pt>
                <c:pt idx="3699">
                  <c:v>748698.51209121582</c:v>
                </c:pt>
                <c:pt idx="3700">
                  <c:v>723408.58309121639</c:v>
                </c:pt>
                <c:pt idx="3701">
                  <c:v>755032.1020912159</c:v>
                </c:pt>
                <c:pt idx="3702">
                  <c:v>707260.50009121676</c:v>
                </c:pt>
                <c:pt idx="3703">
                  <c:v>718430.03759121639</c:v>
                </c:pt>
                <c:pt idx="3704">
                  <c:v>733786.81559121609</c:v>
                </c:pt>
                <c:pt idx="3705">
                  <c:v>742637.12909121613</c:v>
                </c:pt>
                <c:pt idx="3706">
                  <c:v>703514.91709121654</c:v>
                </c:pt>
                <c:pt idx="3707">
                  <c:v>739278.11359121627</c:v>
                </c:pt>
                <c:pt idx="3708">
                  <c:v>748550.56159121613</c:v>
                </c:pt>
                <c:pt idx="3709">
                  <c:v>754400.02209121571</c:v>
                </c:pt>
                <c:pt idx="3710">
                  <c:v>724871.46459121653</c:v>
                </c:pt>
                <c:pt idx="3711">
                  <c:v>742916.79259121604</c:v>
                </c:pt>
                <c:pt idx="3712">
                  <c:v>737198.54059121641</c:v>
                </c:pt>
                <c:pt idx="3713">
                  <c:v>781059.35509121581</c:v>
                </c:pt>
                <c:pt idx="3714">
                  <c:v>696612.24109121668</c:v>
                </c:pt>
                <c:pt idx="3715">
                  <c:v>757780.31409121596</c:v>
                </c:pt>
                <c:pt idx="3716">
                  <c:v>727425.91009121644</c:v>
                </c:pt>
                <c:pt idx="3717">
                  <c:v>714621.34659121674</c:v>
                </c:pt>
                <c:pt idx="3718">
                  <c:v>742422.30709121621</c:v>
                </c:pt>
                <c:pt idx="3719">
                  <c:v>737859.86559121613</c:v>
                </c:pt>
                <c:pt idx="3720">
                  <c:v>759317.41209121584</c:v>
                </c:pt>
                <c:pt idx="3721">
                  <c:v>770380.75309121585</c:v>
                </c:pt>
                <c:pt idx="3722">
                  <c:v>724251.59009121638</c:v>
                </c:pt>
                <c:pt idx="3723">
                  <c:v>716710.73209121625</c:v>
                </c:pt>
                <c:pt idx="3724">
                  <c:v>711431.95209121646</c:v>
                </c:pt>
                <c:pt idx="3725">
                  <c:v>718997.98709121638</c:v>
                </c:pt>
                <c:pt idx="3726">
                  <c:v>741882.83109121607</c:v>
                </c:pt>
                <c:pt idx="3727">
                  <c:v>756727.47359121614</c:v>
                </c:pt>
                <c:pt idx="3728">
                  <c:v>736923.2060912163</c:v>
                </c:pt>
                <c:pt idx="3729">
                  <c:v>712667.88659121643</c:v>
                </c:pt>
                <c:pt idx="3730">
                  <c:v>720985.15009121655</c:v>
                </c:pt>
                <c:pt idx="3731">
                  <c:v>724777.11059121636</c:v>
                </c:pt>
                <c:pt idx="3732">
                  <c:v>734518.96959121618</c:v>
                </c:pt>
                <c:pt idx="3733">
                  <c:v>758751.62009121594</c:v>
                </c:pt>
                <c:pt idx="3734">
                  <c:v>717569.69559121632</c:v>
                </c:pt>
                <c:pt idx="3735">
                  <c:v>727686.74709121638</c:v>
                </c:pt>
                <c:pt idx="3736">
                  <c:v>739971.75059121614</c:v>
                </c:pt>
                <c:pt idx="3737">
                  <c:v>745700.62709121639</c:v>
                </c:pt>
                <c:pt idx="3738">
                  <c:v>691480.38209121651</c:v>
                </c:pt>
                <c:pt idx="3739">
                  <c:v>737238.12709121639</c:v>
                </c:pt>
                <c:pt idx="3740">
                  <c:v>747782.7630912161</c:v>
                </c:pt>
                <c:pt idx="3741">
                  <c:v>737945.26209121628</c:v>
                </c:pt>
                <c:pt idx="3742">
                  <c:v>730832.64209121629</c:v>
                </c:pt>
                <c:pt idx="3743">
                  <c:v>729469.67209121631</c:v>
                </c:pt>
                <c:pt idx="3744">
                  <c:v>739262.85959121631</c:v>
                </c:pt>
                <c:pt idx="3745">
                  <c:v>756176.42109121603</c:v>
                </c:pt>
                <c:pt idx="3746">
                  <c:v>746279.82509121625</c:v>
                </c:pt>
                <c:pt idx="3747">
                  <c:v>699628.21609121654</c:v>
                </c:pt>
                <c:pt idx="3748">
                  <c:v>711810.74359121663</c:v>
                </c:pt>
                <c:pt idx="3749">
                  <c:v>751236.26959121623</c:v>
                </c:pt>
                <c:pt idx="3750">
                  <c:v>707698.52759121661</c:v>
                </c:pt>
                <c:pt idx="3751">
                  <c:v>736588.57409121632</c:v>
                </c:pt>
                <c:pt idx="3752">
                  <c:v>746932.20309121627</c:v>
                </c:pt>
                <c:pt idx="3753">
                  <c:v>759615.33209121623</c:v>
                </c:pt>
                <c:pt idx="3754">
                  <c:v>688423.08159121661</c:v>
                </c:pt>
                <c:pt idx="3755">
                  <c:v>724374.27609121636</c:v>
                </c:pt>
                <c:pt idx="3756">
                  <c:v>744559.83259121585</c:v>
                </c:pt>
                <c:pt idx="3757">
                  <c:v>704056.56959121651</c:v>
                </c:pt>
                <c:pt idx="3758">
                  <c:v>744714.81609121617</c:v>
                </c:pt>
                <c:pt idx="3759">
                  <c:v>728767.40109121636</c:v>
                </c:pt>
                <c:pt idx="3760">
                  <c:v>731642.26109121647</c:v>
                </c:pt>
                <c:pt idx="3761">
                  <c:v>731800.18659121625</c:v>
                </c:pt>
                <c:pt idx="3762">
                  <c:v>726548.94309121626</c:v>
                </c:pt>
                <c:pt idx="3763">
                  <c:v>744345.00909121637</c:v>
                </c:pt>
                <c:pt idx="3764">
                  <c:v>705600.73359121638</c:v>
                </c:pt>
                <c:pt idx="3765">
                  <c:v>711363.27809121634</c:v>
                </c:pt>
                <c:pt idx="3766">
                  <c:v>731650.77659121645</c:v>
                </c:pt>
                <c:pt idx="3767">
                  <c:v>700439.49759121647</c:v>
                </c:pt>
                <c:pt idx="3768">
                  <c:v>728817.14309121645</c:v>
                </c:pt>
                <c:pt idx="3769">
                  <c:v>735748.3535912165</c:v>
                </c:pt>
                <c:pt idx="3770">
                  <c:v>738158.29159121611</c:v>
                </c:pt>
                <c:pt idx="3771">
                  <c:v>721156.04109121638</c:v>
                </c:pt>
                <c:pt idx="3772">
                  <c:v>701869.85809121677</c:v>
                </c:pt>
                <c:pt idx="3773">
                  <c:v>713770.09159121651</c:v>
                </c:pt>
                <c:pt idx="3774">
                  <c:v>732983.13759121601</c:v>
                </c:pt>
                <c:pt idx="3775">
                  <c:v>697100.96759121655</c:v>
                </c:pt>
                <c:pt idx="3776">
                  <c:v>776262.43259121594</c:v>
                </c:pt>
                <c:pt idx="3777">
                  <c:v>717172.75709121651</c:v>
                </c:pt>
                <c:pt idx="3778">
                  <c:v>712882.84709121636</c:v>
                </c:pt>
                <c:pt idx="3779">
                  <c:v>708543.50659121654</c:v>
                </c:pt>
                <c:pt idx="3780">
                  <c:v>735667.9425912163</c:v>
                </c:pt>
                <c:pt idx="3781">
                  <c:v>730421.04059121641</c:v>
                </c:pt>
                <c:pt idx="3782">
                  <c:v>738626.80259121605</c:v>
                </c:pt>
                <c:pt idx="3783">
                  <c:v>726673.43159121624</c:v>
                </c:pt>
                <c:pt idx="3784">
                  <c:v>747095.53609121614</c:v>
                </c:pt>
                <c:pt idx="3785">
                  <c:v>719204.35909121647</c:v>
                </c:pt>
                <c:pt idx="3786">
                  <c:v>702887.44059121679</c:v>
                </c:pt>
                <c:pt idx="3787">
                  <c:v>712707.22959121631</c:v>
                </c:pt>
                <c:pt idx="3788">
                  <c:v>740989.44609121617</c:v>
                </c:pt>
                <c:pt idx="3789">
                  <c:v>740771.40509121609</c:v>
                </c:pt>
                <c:pt idx="3790">
                  <c:v>753988.95509121602</c:v>
                </c:pt>
                <c:pt idx="3791">
                  <c:v>724569.78209121653</c:v>
                </c:pt>
                <c:pt idx="3792">
                  <c:v>718616.83709121612</c:v>
                </c:pt>
                <c:pt idx="3793">
                  <c:v>727821.13509121654</c:v>
                </c:pt>
                <c:pt idx="3794">
                  <c:v>721152.68859121646</c:v>
                </c:pt>
                <c:pt idx="3795">
                  <c:v>717554.63609121647</c:v>
                </c:pt>
                <c:pt idx="3796">
                  <c:v>703117.05109121639</c:v>
                </c:pt>
                <c:pt idx="3797">
                  <c:v>729375.02509121655</c:v>
                </c:pt>
                <c:pt idx="3798">
                  <c:v>742403.75659121631</c:v>
                </c:pt>
                <c:pt idx="3799">
                  <c:v>694004.52059121651</c:v>
                </c:pt>
                <c:pt idx="3800">
                  <c:v>743411.88509121607</c:v>
                </c:pt>
                <c:pt idx="3801">
                  <c:v>716133.54959121626</c:v>
                </c:pt>
                <c:pt idx="3802">
                  <c:v>758078.68259121606</c:v>
                </c:pt>
                <c:pt idx="3803">
                  <c:v>741223.38459121645</c:v>
                </c:pt>
                <c:pt idx="3804">
                  <c:v>726870.33359121624</c:v>
                </c:pt>
                <c:pt idx="3805">
                  <c:v>728285.4160912165</c:v>
                </c:pt>
                <c:pt idx="3806">
                  <c:v>701734.22559121635</c:v>
                </c:pt>
                <c:pt idx="3807">
                  <c:v>744837.01209121593</c:v>
                </c:pt>
                <c:pt idx="3808">
                  <c:v>715668.95659121661</c:v>
                </c:pt>
                <c:pt idx="3809">
                  <c:v>692262.9160912165</c:v>
                </c:pt>
                <c:pt idx="3810">
                  <c:v>711229.15159121633</c:v>
                </c:pt>
                <c:pt idx="3811">
                  <c:v>736472.92459121626</c:v>
                </c:pt>
                <c:pt idx="3812">
                  <c:v>739578.55709121597</c:v>
                </c:pt>
                <c:pt idx="3813">
                  <c:v>745164.17009121587</c:v>
                </c:pt>
                <c:pt idx="3814">
                  <c:v>724551.31509121635</c:v>
                </c:pt>
                <c:pt idx="3815">
                  <c:v>719906.04359121644</c:v>
                </c:pt>
                <c:pt idx="3816">
                  <c:v>735444.22309121629</c:v>
                </c:pt>
                <c:pt idx="3817">
                  <c:v>709489.78459121648</c:v>
                </c:pt>
                <c:pt idx="3818">
                  <c:v>731281.65959121624</c:v>
                </c:pt>
                <c:pt idx="3819">
                  <c:v>708488.25159121642</c:v>
                </c:pt>
                <c:pt idx="3820">
                  <c:v>733758.00009121618</c:v>
                </c:pt>
                <c:pt idx="3821">
                  <c:v>730870.5115912162</c:v>
                </c:pt>
                <c:pt idx="3822">
                  <c:v>737053.82909121632</c:v>
                </c:pt>
                <c:pt idx="3823">
                  <c:v>718015.14809121634</c:v>
                </c:pt>
                <c:pt idx="3824">
                  <c:v>715885.2735912163</c:v>
                </c:pt>
                <c:pt idx="3825">
                  <c:v>745095.725591216</c:v>
                </c:pt>
                <c:pt idx="3826">
                  <c:v>717974.09259121644</c:v>
                </c:pt>
                <c:pt idx="3827">
                  <c:v>713158.83059121645</c:v>
                </c:pt>
                <c:pt idx="3828">
                  <c:v>712205.08409121656</c:v>
                </c:pt>
                <c:pt idx="3829">
                  <c:v>756656.48009121581</c:v>
                </c:pt>
                <c:pt idx="3830">
                  <c:v>735093.47259121633</c:v>
                </c:pt>
                <c:pt idx="3831">
                  <c:v>710902.51909121615</c:v>
                </c:pt>
                <c:pt idx="3832">
                  <c:v>713437.67559121666</c:v>
                </c:pt>
                <c:pt idx="3833">
                  <c:v>724937.80759121629</c:v>
                </c:pt>
                <c:pt idx="3834">
                  <c:v>741426.19759121619</c:v>
                </c:pt>
                <c:pt idx="3835">
                  <c:v>721805.1975912163</c:v>
                </c:pt>
                <c:pt idx="3836">
                  <c:v>753015.443591216</c:v>
                </c:pt>
                <c:pt idx="3837">
                  <c:v>778486.65559121582</c:v>
                </c:pt>
                <c:pt idx="3838">
                  <c:v>718439.4075912165</c:v>
                </c:pt>
                <c:pt idx="3839">
                  <c:v>739666.06909121631</c:v>
                </c:pt>
                <c:pt idx="3840">
                  <c:v>740006.01909121615</c:v>
                </c:pt>
                <c:pt idx="3841">
                  <c:v>741693.31759121618</c:v>
                </c:pt>
                <c:pt idx="3842">
                  <c:v>689321.9495912164</c:v>
                </c:pt>
                <c:pt idx="3843">
                  <c:v>733110.69759121619</c:v>
                </c:pt>
                <c:pt idx="3844">
                  <c:v>709672.9295912165</c:v>
                </c:pt>
                <c:pt idx="3845">
                  <c:v>726411.44309121626</c:v>
                </c:pt>
                <c:pt idx="3846">
                  <c:v>741902.06809121626</c:v>
                </c:pt>
                <c:pt idx="3847">
                  <c:v>741626.59909121611</c:v>
                </c:pt>
                <c:pt idx="3848">
                  <c:v>736852.66809121624</c:v>
                </c:pt>
                <c:pt idx="3849">
                  <c:v>750137.30559121608</c:v>
                </c:pt>
                <c:pt idx="3850">
                  <c:v>723398.5760912163</c:v>
                </c:pt>
                <c:pt idx="3851">
                  <c:v>724730.54659121623</c:v>
                </c:pt>
                <c:pt idx="3852">
                  <c:v>705621.40659121645</c:v>
                </c:pt>
                <c:pt idx="3853">
                  <c:v>706754.0445912166</c:v>
                </c:pt>
                <c:pt idx="3854">
                  <c:v>742419.34659121628</c:v>
                </c:pt>
                <c:pt idx="3855">
                  <c:v>735639.78609121649</c:v>
                </c:pt>
                <c:pt idx="3856">
                  <c:v>734352.11609121622</c:v>
                </c:pt>
                <c:pt idx="3857">
                  <c:v>722084.94359121635</c:v>
                </c:pt>
                <c:pt idx="3858">
                  <c:v>735622.93709121621</c:v>
                </c:pt>
                <c:pt idx="3859">
                  <c:v>710441.10259121633</c:v>
                </c:pt>
                <c:pt idx="3860">
                  <c:v>713383.12959121645</c:v>
                </c:pt>
                <c:pt idx="3861">
                  <c:v>711452.93759121641</c:v>
                </c:pt>
                <c:pt idx="3862">
                  <c:v>729446.41459121625</c:v>
                </c:pt>
                <c:pt idx="3863">
                  <c:v>691889.13209121674</c:v>
                </c:pt>
                <c:pt idx="3864">
                  <c:v>740915.14859121619</c:v>
                </c:pt>
                <c:pt idx="3865">
                  <c:v>721143.54009121621</c:v>
                </c:pt>
                <c:pt idx="3866">
                  <c:v>706245.07309121627</c:v>
                </c:pt>
                <c:pt idx="3867">
                  <c:v>720578.63209121651</c:v>
                </c:pt>
                <c:pt idx="3868">
                  <c:v>722819.03759121639</c:v>
                </c:pt>
                <c:pt idx="3869">
                  <c:v>734123.5440912164</c:v>
                </c:pt>
                <c:pt idx="3870">
                  <c:v>763232.20409121586</c:v>
                </c:pt>
                <c:pt idx="3871">
                  <c:v>731655.71709121624</c:v>
                </c:pt>
                <c:pt idx="3872">
                  <c:v>708344.59309121652</c:v>
                </c:pt>
                <c:pt idx="3873">
                  <c:v>697753.17359121644</c:v>
                </c:pt>
                <c:pt idx="3874">
                  <c:v>683601.03059121664</c:v>
                </c:pt>
                <c:pt idx="3875">
                  <c:v>706175.74159121653</c:v>
                </c:pt>
                <c:pt idx="3876">
                  <c:v>703612.78559121664</c:v>
                </c:pt>
                <c:pt idx="3877">
                  <c:v>702116.13159121631</c:v>
                </c:pt>
                <c:pt idx="3878">
                  <c:v>747986.83359121601</c:v>
                </c:pt>
                <c:pt idx="3879">
                  <c:v>707378.82709121646</c:v>
                </c:pt>
                <c:pt idx="3880">
                  <c:v>745341.07659121626</c:v>
                </c:pt>
                <c:pt idx="3881">
                  <c:v>719053.97959121654</c:v>
                </c:pt>
                <c:pt idx="3882">
                  <c:v>718677.66259121627</c:v>
                </c:pt>
                <c:pt idx="3883">
                  <c:v>716766.45609121618</c:v>
                </c:pt>
                <c:pt idx="3884">
                  <c:v>744744.46209121624</c:v>
                </c:pt>
                <c:pt idx="3885">
                  <c:v>762366.20059121598</c:v>
                </c:pt>
                <c:pt idx="3886">
                  <c:v>702804.09709121659</c:v>
                </c:pt>
                <c:pt idx="3887">
                  <c:v>703105.39059121639</c:v>
                </c:pt>
                <c:pt idx="3888">
                  <c:v>691281.24909121648</c:v>
                </c:pt>
                <c:pt idx="3889">
                  <c:v>707043.9785912165</c:v>
                </c:pt>
                <c:pt idx="3890">
                  <c:v>717581.48759121657</c:v>
                </c:pt>
                <c:pt idx="3891">
                  <c:v>757288.39009121584</c:v>
                </c:pt>
                <c:pt idx="3892">
                  <c:v>705320.32909121655</c:v>
                </c:pt>
                <c:pt idx="3893">
                  <c:v>690671.07459121651</c:v>
                </c:pt>
                <c:pt idx="3894">
                  <c:v>745114.34859121614</c:v>
                </c:pt>
                <c:pt idx="3895">
                  <c:v>725531.2470912165</c:v>
                </c:pt>
                <c:pt idx="3896">
                  <c:v>742070.31659121602</c:v>
                </c:pt>
                <c:pt idx="3897">
                  <c:v>707986.03459121648</c:v>
                </c:pt>
                <c:pt idx="3898">
                  <c:v>723053.57259121642</c:v>
                </c:pt>
                <c:pt idx="3899">
                  <c:v>720959.50559121626</c:v>
                </c:pt>
                <c:pt idx="3900">
                  <c:v>723767.38409121637</c:v>
                </c:pt>
                <c:pt idx="3901">
                  <c:v>728208.6775912164</c:v>
                </c:pt>
                <c:pt idx="3902">
                  <c:v>710400.83459121664</c:v>
                </c:pt>
                <c:pt idx="3903">
                  <c:v>700667.41659121658</c:v>
                </c:pt>
                <c:pt idx="3904">
                  <c:v>738729.66209121631</c:v>
                </c:pt>
                <c:pt idx="3905">
                  <c:v>734024.32509121613</c:v>
                </c:pt>
                <c:pt idx="3906">
                  <c:v>729213.86809121631</c:v>
                </c:pt>
                <c:pt idx="3907">
                  <c:v>719246.61209121649</c:v>
                </c:pt>
                <c:pt idx="3908">
                  <c:v>736432.51509121631</c:v>
                </c:pt>
                <c:pt idx="3909">
                  <c:v>712686.2320912166</c:v>
                </c:pt>
                <c:pt idx="3910">
                  <c:v>706268.62009121652</c:v>
                </c:pt>
                <c:pt idx="3911">
                  <c:v>713970.84759121633</c:v>
                </c:pt>
                <c:pt idx="3912">
                  <c:v>713814.88859121641</c:v>
                </c:pt>
                <c:pt idx="3913">
                  <c:v>709330.27459121658</c:v>
                </c:pt>
                <c:pt idx="3914">
                  <c:v>747001.77109121613</c:v>
                </c:pt>
                <c:pt idx="3915">
                  <c:v>731092.84009121615</c:v>
                </c:pt>
                <c:pt idx="3916">
                  <c:v>725315.02459121647</c:v>
                </c:pt>
                <c:pt idx="3917">
                  <c:v>737154.04359121609</c:v>
                </c:pt>
                <c:pt idx="3918">
                  <c:v>752296.69459121604</c:v>
                </c:pt>
                <c:pt idx="3919">
                  <c:v>704716.20159121661</c:v>
                </c:pt>
                <c:pt idx="3920">
                  <c:v>712527.37009121641</c:v>
                </c:pt>
                <c:pt idx="3921">
                  <c:v>728505.44559121632</c:v>
                </c:pt>
                <c:pt idx="3922">
                  <c:v>714983.40609121672</c:v>
                </c:pt>
                <c:pt idx="3923">
                  <c:v>701122.07759121642</c:v>
                </c:pt>
                <c:pt idx="3924">
                  <c:v>804903.5690912155</c:v>
                </c:pt>
                <c:pt idx="3925">
                  <c:v>726186.27009121631</c:v>
                </c:pt>
                <c:pt idx="3926">
                  <c:v>719846.00209121639</c:v>
                </c:pt>
                <c:pt idx="3927">
                  <c:v>690854.84009121661</c:v>
                </c:pt>
                <c:pt idx="3928">
                  <c:v>726336.72559121612</c:v>
                </c:pt>
                <c:pt idx="3929">
                  <c:v>715504.86659121641</c:v>
                </c:pt>
                <c:pt idx="3930">
                  <c:v>719960.25109121634</c:v>
                </c:pt>
                <c:pt idx="3931">
                  <c:v>723796.16159121622</c:v>
                </c:pt>
                <c:pt idx="3932">
                  <c:v>708930.82409121632</c:v>
                </c:pt>
                <c:pt idx="3933">
                  <c:v>715400.42359121644</c:v>
                </c:pt>
                <c:pt idx="3934">
                  <c:v>704218.33409121644</c:v>
                </c:pt>
                <c:pt idx="3935">
                  <c:v>687916.8650912164</c:v>
                </c:pt>
                <c:pt idx="3936">
                  <c:v>765559.99159121618</c:v>
                </c:pt>
                <c:pt idx="3937">
                  <c:v>674121.03709121677</c:v>
                </c:pt>
                <c:pt idx="3938">
                  <c:v>736035.13309121621</c:v>
                </c:pt>
                <c:pt idx="3939">
                  <c:v>736453.84009121638</c:v>
                </c:pt>
                <c:pt idx="3940">
                  <c:v>713930.6510912166</c:v>
                </c:pt>
                <c:pt idx="3941">
                  <c:v>743792.27959121636</c:v>
                </c:pt>
                <c:pt idx="3942">
                  <c:v>729033.92759121617</c:v>
                </c:pt>
                <c:pt idx="3943">
                  <c:v>706192.2605912165</c:v>
                </c:pt>
                <c:pt idx="3944">
                  <c:v>708506.48759121646</c:v>
                </c:pt>
                <c:pt idx="3945">
                  <c:v>696362.98109121679</c:v>
                </c:pt>
                <c:pt idx="3946">
                  <c:v>709140.48209121649</c:v>
                </c:pt>
                <c:pt idx="3947">
                  <c:v>712512.06709121657</c:v>
                </c:pt>
                <c:pt idx="3948">
                  <c:v>709771.27309121646</c:v>
                </c:pt>
                <c:pt idx="3949">
                  <c:v>716737.31859121635</c:v>
                </c:pt>
                <c:pt idx="3950">
                  <c:v>713203.60809121642</c:v>
                </c:pt>
                <c:pt idx="3951">
                  <c:v>733339.73809121642</c:v>
                </c:pt>
                <c:pt idx="3952">
                  <c:v>719682.58459121641</c:v>
                </c:pt>
                <c:pt idx="3953">
                  <c:v>753307.70209121634</c:v>
                </c:pt>
                <c:pt idx="3954">
                  <c:v>754666.28559121606</c:v>
                </c:pt>
                <c:pt idx="3955">
                  <c:v>700708.74459121656</c:v>
                </c:pt>
                <c:pt idx="3956">
                  <c:v>715022.64609121648</c:v>
                </c:pt>
                <c:pt idx="3957">
                  <c:v>754710.67909121618</c:v>
                </c:pt>
                <c:pt idx="3958">
                  <c:v>749730.23109121597</c:v>
                </c:pt>
                <c:pt idx="3959">
                  <c:v>744372.84309121617</c:v>
                </c:pt>
                <c:pt idx="3960">
                  <c:v>728301.52159121633</c:v>
                </c:pt>
                <c:pt idx="3961">
                  <c:v>727152.81359121634</c:v>
                </c:pt>
                <c:pt idx="3962">
                  <c:v>747079.44609121617</c:v>
                </c:pt>
                <c:pt idx="3963">
                  <c:v>683610.19859121682</c:v>
                </c:pt>
                <c:pt idx="3964">
                  <c:v>720507.29609121638</c:v>
                </c:pt>
                <c:pt idx="3965">
                  <c:v>727248.90759121627</c:v>
                </c:pt>
                <c:pt idx="3966">
                  <c:v>727980.21809121629</c:v>
                </c:pt>
                <c:pt idx="3967">
                  <c:v>730255.34759121644</c:v>
                </c:pt>
                <c:pt idx="3968">
                  <c:v>730346.47859121615</c:v>
                </c:pt>
                <c:pt idx="3969">
                  <c:v>711188.95709121646</c:v>
                </c:pt>
                <c:pt idx="3970">
                  <c:v>729095.82709121634</c:v>
                </c:pt>
                <c:pt idx="3971">
                  <c:v>704571.23559121648</c:v>
                </c:pt>
                <c:pt idx="3972">
                  <c:v>773505.48559121578</c:v>
                </c:pt>
                <c:pt idx="3973">
                  <c:v>729658.4700912165</c:v>
                </c:pt>
                <c:pt idx="3974">
                  <c:v>750692.03709121619</c:v>
                </c:pt>
                <c:pt idx="3975">
                  <c:v>733452.73209121637</c:v>
                </c:pt>
                <c:pt idx="3976">
                  <c:v>737459.58259121596</c:v>
                </c:pt>
                <c:pt idx="3977">
                  <c:v>691840.20759121666</c:v>
                </c:pt>
                <c:pt idx="3978">
                  <c:v>703452.05159121647</c:v>
                </c:pt>
                <c:pt idx="3979">
                  <c:v>698887.34759121668</c:v>
                </c:pt>
                <c:pt idx="3980">
                  <c:v>758460.02309121599</c:v>
                </c:pt>
                <c:pt idx="3981">
                  <c:v>720242.17359121644</c:v>
                </c:pt>
                <c:pt idx="3982">
                  <c:v>736655.45009121636</c:v>
                </c:pt>
                <c:pt idx="3983">
                  <c:v>695536.70359121647</c:v>
                </c:pt>
                <c:pt idx="3984">
                  <c:v>709828.3665912163</c:v>
                </c:pt>
                <c:pt idx="3985">
                  <c:v>702930.25459121645</c:v>
                </c:pt>
                <c:pt idx="3986">
                  <c:v>691389.43309121649</c:v>
                </c:pt>
                <c:pt idx="3987">
                  <c:v>765678.18259121594</c:v>
                </c:pt>
                <c:pt idx="3988">
                  <c:v>693505.4140912164</c:v>
                </c:pt>
                <c:pt idx="3989">
                  <c:v>698030.22109121666</c:v>
                </c:pt>
                <c:pt idx="3990">
                  <c:v>723766.25909121626</c:v>
                </c:pt>
                <c:pt idx="3991">
                  <c:v>718081.48409121647</c:v>
                </c:pt>
                <c:pt idx="3992">
                  <c:v>723929.20409121609</c:v>
                </c:pt>
                <c:pt idx="3993">
                  <c:v>723397.02359121654</c:v>
                </c:pt>
                <c:pt idx="3994">
                  <c:v>687431.27609121683</c:v>
                </c:pt>
                <c:pt idx="3995">
                  <c:v>715569.5725912163</c:v>
                </c:pt>
                <c:pt idx="3996">
                  <c:v>707231.45609121665</c:v>
                </c:pt>
                <c:pt idx="3997">
                  <c:v>695978.06409121654</c:v>
                </c:pt>
                <c:pt idx="3998">
                  <c:v>736585.27609121613</c:v>
                </c:pt>
                <c:pt idx="3999">
                  <c:v>740212.51359121618</c:v>
                </c:pt>
                <c:pt idx="4000">
                  <c:v>724503.96159121627</c:v>
                </c:pt>
                <c:pt idx="4001">
                  <c:v>721823.07509121648</c:v>
                </c:pt>
                <c:pt idx="4002">
                  <c:v>703017.65609121637</c:v>
                </c:pt>
                <c:pt idx="4003">
                  <c:v>743782.42159121623</c:v>
                </c:pt>
                <c:pt idx="4004">
                  <c:v>742365.07059121609</c:v>
                </c:pt>
                <c:pt idx="4005">
                  <c:v>685011.71459121653</c:v>
                </c:pt>
                <c:pt idx="4006">
                  <c:v>701291.1865912166</c:v>
                </c:pt>
                <c:pt idx="4007">
                  <c:v>727896.02909121639</c:v>
                </c:pt>
                <c:pt idx="4008">
                  <c:v>688601.04809121659</c:v>
                </c:pt>
                <c:pt idx="4009">
                  <c:v>709670.94859121647</c:v>
                </c:pt>
                <c:pt idx="4010">
                  <c:v>694628.79009121668</c:v>
                </c:pt>
                <c:pt idx="4011">
                  <c:v>723675.09359121625</c:v>
                </c:pt>
                <c:pt idx="4012">
                  <c:v>716014.97759121645</c:v>
                </c:pt>
                <c:pt idx="4013">
                  <c:v>708227.58059121633</c:v>
                </c:pt>
                <c:pt idx="4014">
                  <c:v>760961.88159121596</c:v>
                </c:pt>
                <c:pt idx="4015">
                  <c:v>758279.49509121582</c:v>
                </c:pt>
                <c:pt idx="4016">
                  <c:v>700724.21959121665</c:v>
                </c:pt>
                <c:pt idx="4017">
                  <c:v>725067.31259121641</c:v>
                </c:pt>
                <c:pt idx="4018">
                  <c:v>720651.1840912163</c:v>
                </c:pt>
                <c:pt idx="4019">
                  <c:v>721139.76809121645</c:v>
                </c:pt>
                <c:pt idx="4020">
                  <c:v>726525.36859121639</c:v>
                </c:pt>
                <c:pt idx="4021">
                  <c:v>722200.9010912166</c:v>
                </c:pt>
                <c:pt idx="4022">
                  <c:v>700176.77059121639</c:v>
                </c:pt>
                <c:pt idx="4023">
                  <c:v>698865.2540912166</c:v>
                </c:pt>
                <c:pt idx="4024">
                  <c:v>707469.86459121667</c:v>
                </c:pt>
                <c:pt idx="4025">
                  <c:v>733304.943591216</c:v>
                </c:pt>
                <c:pt idx="4026">
                  <c:v>711093.27259121649</c:v>
                </c:pt>
                <c:pt idx="4027">
                  <c:v>717903.01959121623</c:v>
                </c:pt>
                <c:pt idx="4028">
                  <c:v>727641.86309121654</c:v>
                </c:pt>
                <c:pt idx="4029">
                  <c:v>725037.85759121634</c:v>
                </c:pt>
                <c:pt idx="4030">
                  <c:v>700416.20009121683</c:v>
                </c:pt>
                <c:pt idx="4031">
                  <c:v>699963.17159121647</c:v>
                </c:pt>
                <c:pt idx="4032">
                  <c:v>713390.77509121655</c:v>
                </c:pt>
                <c:pt idx="4033">
                  <c:v>704939.30409121676</c:v>
                </c:pt>
                <c:pt idx="4034">
                  <c:v>733425.99259121635</c:v>
                </c:pt>
                <c:pt idx="4035">
                  <c:v>740128.61059121625</c:v>
                </c:pt>
                <c:pt idx="4036">
                  <c:v>725190.31059121632</c:v>
                </c:pt>
                <c:pt idx="4037">
                  <c:v>716974.54509121622</c:v>
                </c:pt>
                <c:pt idx="4038">
                  <c:v>726272.5115912162</c:v>
                </c:pt>
                <c:pt idx="4039">
                  <c:v>719141.22709121648</c:v>
                </c:pt>
                <c:pt idx="4040">
                  <c:v>709770.30259121652</c:v>
                </c:pt>
                <c:pt idx="4041">
                  <c:v>704215.8220912168</c:v>
                </c:pt>
                <c:pt idx="4042">
                  <c:v>724272.28459121624</c:v>
                </c:pt>
                <c:pt idx="4043">
                  <c:v>734624.95709121623</c:v>
                </c:pt>
                <c:pt idx="4044">
                  <c:v>732110.61009121616</c:v>
                </c:pt>
                <c:pt idx="4045">
                  <c:v>726775.47759121645</c:v>
                </c:pt>
                <c:pt idx="4046">
                  <c:v>761953.12759121624</c:v>
                </c:pt>
                <c:pt idx="4047">
                  <c:v>729082.05609121639</c:v>
                </c:pt>
                <c:pt idx="4048">
                  <c:v>742272.421591216</c:v>
                </c:pt>
                <c:pt idx="4049">
                  <c:v>732140.52209121617</c:v>
                </c:pt>
                <c:pt idx="4050">
                  <c:v>735373.12059121637</c:v>
                </c:pt>
                <c:pt idx="4051">
                  <c:v>700339.05859121657</c:v>
                </c:pt>
                <c:pt idx="4052">
                  <c:v>694656.09609121655</c:v>
                </c:pt>
                <c:pt idx="4053">
                  <c:v>712678.70259121666</c:v>
                </c:pt>
                <c:pt idx="4054">
                  <c:v>705359.72559121647</c:v>
                </c:pt>
                <c:pt idx="4055">
                  <c:v>730690.11809121619</c:v>
                </c:pt>
                <c:pt idx="4056">
                  <c:v>704126.89109121659</c:v>
                </c:pt>
                <c:pt idx="4057">
                  <c:v>712541.35859121638</c:v>
                </c:pt>
                <c:pt idx="4058">
                  <c:v>733535.3245912164</c:v>
                </c:pt>
                <c:pt idx="4059">
                  <c:v>720534.09859121661</c:v>
                </c:pt>
                <c:pt idx="4060">
                  <c:v>706314.45909121656</c:v>
                </c:pt>
                <c:pt idx="4061">
                  <c:v>743559.51359121618</c:v>
                </c:pt>
                <c:pt idx="4062">
                  <c:v>713935.95859121671</c:v>
                </c:pt>
                <c:pt idx="4063">
                  <c:v>726876.36509121628</c:v>
                </c:pt>
                <c:pt idx="4064">
                  <c:v>738801.66909121629</c:v>
                </c:pt>
                <c:pt idx="4065">
                  <c:v>716875.82709121646</c:v>
                </c:pt>
                <c:pt idx="4066">
                  <c:v>758244.34009121638</c:v>
                </c:pt>
                <c:pt idx="4067">
                  <c:v>696114.94459121663</c:v>
                </c:pt>
                <c:pt idx="4068">
                  <c:v>701087.94059121667</c:v>
                </c:pt>
                <c:pt idx="4069">
                  <c:v>709464.69709121634</c:v>
                </c:pt>
                <c:pt idx="4070">
                  <c:v>742847.69559121621</c:v>
                </c:pt>
                <c:pt idx="4071">
                  <c:v>705468.64309121633</c:v>
                </c:pt>
                <c:pt idx="4072">
                  <c:v>724517.67609121616</c:v>
                </c:pt>
                <c:pt idx="4073">
                  <c:v>736215.20309121627</c:v>
                </c:pt>
                <c:pt idx="4074">
                  <c:v>716508.5615912166</c:v>
                </c:pt>
                <c:pt idx="4075">
                  <c:v>713650.75909121626</c:v>
                </c:pt>
                <c:pt idx="4076">
                  <c:v>713084.21709121647</c:v>
                </c:pt>
                <c:pt idx="4077">
                  <c:v>700212.06809121673</c:v>
                </c:pt>
                <c:pt idx="4078">
                  <c:v>746324.47159121616</c:v>
                </c:pt>
                <c:pt idx="4079">
                  <c:v>731158.56259121641</c:v>
                </c:pt>
                <c:pt idx="4080">
                  <c:v>731569.63459121645</c:v>
                </c:pt>
                <c:pt idx="4081">
                  <c:v>693123.63359121652</c:v>
                </c:pt>
                <c:pt idx="4082">
                  <c:v>729231.40909121616</c:v>
                </c:pt>
                <c:pt idx="4083">
                  <c:v>731534.94209121645</c:v>
                </c:pt>
                <c:pt idx="4084">
                  <c:v>721579.59609121631</c:v>
                </c:pt>
                <c:pt idx="4085">
                  <c:v>715301.5510912165</c:v>
                </c:pt>
                <c:pt idx="4086">
                  <c:v>695039.15859121666</c:v>
                </c:pt>
                <c:pt idx="4087">
                  <c:v>716941.13359121652</c:v>
                </c:pt>
                <c:pt idx="4088">
                  <c:v>705793.79759121663</c:v>
                </c:pt>
                <c:pt idx="4089">
                  <c:v>721505.91459121625</c:v>
                </c:pt>
                <c:pt idx="4090">
                  <c:v>750807.8645912162</c:v>
                </c:pt>
                <c:pt idx="4091">
                  <c:v>742216.58159121627</c:v>
                </c:pt>
                <c:pt idx="4092">
                  <c:v>746483.36459121574</c:v>
                </c:pt>
                <c:pt idx="4093">
                  <c:v>675511.86259121669</c:v>
                </c:pt>
                <c:pt idx="4094">
                  <c:v>711533.55509121658</c:v>
                </c:pt>
                <c:pt idx="4095">
                  <c:v>732730.90409121639</c:v>
                </c:pt>
                <c:pt idx="4096">
                  <c:v>708968.55759121652</c:v>
                </c:pt>
                <c:pt idx="4097">
                  <c:v>739731.48509121628</c:v>
                </c:pt>
                <c:pt idx="4098">
                  <c:v>743891.50659121596</c:v>
                </c:pt>
                <c:pt idx="4099">
                  <c:v>722109.14809121657</c:v>
                </c:pt>
                <c:pt idx="4100">
                  <c:v>723808.38209121628</c:v>
                </c:pt>
                <c:pt idx="4101">
                  <c:v>711255.31259121629</c:v>
                </c:pt>
                <c:pt idx="4102">
                  <c:v>722239.66259121639</c:v>
                </c:pt>
                <c:pt idx="4103">
                  <c:v>724718.03859121643</c:v>
                </c:pt>
                <c:pt idx="4104">
                  <c:v>736478.99259121635</c:v>
                </c:pt>
                <c:pt idx="4105">
                  <c:v>731519.18909121631</c:v>
                </c:pt>
                <c:pt idx="4106">
                  <c:v>700932.07009121636</c:v>
                </c:pt>
                <c:pt idx="4107">
                  <c:v>709856.65859121631</c:v>
                </c:pt>
                <c:pt idx="4108">
                  <c:v>709459.42009121645</c:v>
                </c:pt>
                <c:pt idx="4109">
                  <c:v>700084.13709121663</c:v>
                </c:pt>
                <c:pt idx="4110">
                  <c:v>713722.89009121631</c:v>
                </c:pt>
                <c:pt idx="4111">
                  <c:v>707666.71359121636</c:v>
                </c:pt>
                <c:pt idx="4112">
                  <c:v>706261.91659121658</c:v>
                </c:pt>
                <c:pt idx="4113">
                  <c:v>742771.56659121625</c:v>
                </c:pt>
                <c:pt idx="4114">
                  <c:v>738454.88959121623</c:v>
                </c:pt>
                <c:pt idx="4115">
                  <c:v>695198.6915912166</c:v>
                </c:pt>
                <c:pt idx="4116">
                  <c:v>718517.16159121657</c:v>
                </c:pt>
                <c:pt idx="4117">
                  <c:v>724473.32909121644</c:v>
                </c:pt>
                <c:pt idx="4118">
                  <c:v>726424.96509121661</c:v>
                </c:pt>
                <c:pt idx="4119">
                  <c:v>732941.00459121622</c:v>
                </c:pt>
                <c:pt idx="4120">
                  <c:v>736134.30059121619</c:v>
                </c:pt>
                <c:pt idx="4121">
                  <c:v>729405.9695912163</c:v>
                </c:pt>
                <c:pt idx="4122">
                  <c:v>756650.00709121604</c:v>
                </c:pt>
                <c:pt idx="4123">
                  <c:v>720537.45509121649</c:v>
                </c:pt>
                <c:pt idx="4124">
                  <c:v>716365.93059121631</c:v>
                </c:pt>
                <c:pt idx="4125">
                  <c:v>734944.72109121631</c:v>
                </c:pt>
                <c:pt idx="4126">
                  <c:v>737440.16959121614</c:v>
                </c:pt>
                <c:pt idx="4127">
                  <c:v>752473.47259121598</c:v>
                </c:pt>
                <c:pt idx="4128">
                  <c:v>733587.80859121634</c:v>
                </c:pt>
                <c:pt idx="4129">
                  <c:v>706396.3430912164</c:v>
                </c:pt>
                <c:pt idx="4130">
                  <c:v>700558.42509121657</c:v>
                </c:pt>
                <c:pt idx="4131">
                  <c:v>733100.35709121637</c:v>
                </c:pt>
                <c:pt idx="4132">
                  <c:v>764256.69609121606</c:v>
                </c:pt>
                <c:pt idx="4133">
                  <c:v>714599.96559121634</c:v>
                </c:pt>
                <c:pt idx="4134">
                  <c:v>734596.64759121626</c:v>
                </c:pt>
                <c:pt idx="4135">
                  <c:v>721620.85259121621</c:v>
                </c:pt>
                <c:pt idx="4136">
                  <c:v>691743.08609121677</c:v>
                </c:pt>
                <c:pt idx="4137">
                  <c:v>728230.91509121621</c:v>
                </c:pt>
                <c:pt idx="4138">
                  <c:v>710155.93559121655</c:v>
                </c:pt>
                <c:pt idx="4139">
                  <c:v>749803.06159121601</c:v>
                </c:pt>
                <c:pt idx="4140">
                  <c:v>690072.74159121676</c:v>
                </c:pt>
                <c:pt idx="4141">
                  <c:v>719993.64609121636</c:v>
                </c:pt>
                <c:pt idx="4142">
                  <c:v>737345.32959121605</c:v>
                </c:pt>
                <c:pt idx="4143">
                  <c:v>701675.67559121666</c:v>
                </c:pt>
                <c:pt idx="4144">
                  <c:v>707941.11709121673</c:v>
                </c:pt>
                <c:pt idx="4145">
                  <c:v>730192.91309121624</c:v>
                </c:pt>
                <c:pt idx="4146">
                  <c:v>703537.23459121666</c:v>
                </c:pt>
                <c:pt idx="4147">
                  <c:v>737040.80959121638</c:v>
                </c:pt>
                <c:pt idx="4148">
                  <c:v>741270.80809121614</c:v>
                </c:pt>
                <c:pt idx="4149">
                  <c:v>736318.05459121626</c:v>
                </c:pt>
                <c:pt idx="4150">
                  <c:v>726009.49959121656</c:v>
                </c:pt>
                <c:pt idx="4151">
                  <c:v>703922.13059121661</c:v>
                </c:pt>
                <c:pt idx="4152">
                  <c:v>711393.40309121646</c:v>
                </c:pt>
                <c:pt idx="4153">
                  <c:v>733012.36309121631</c:v>
                </c:pt>
                <c:pt idx="4154">
                  <c:v>717146.74459121667</c:v>
                </c:pt>
                <c:pt idx="4155">
                  <c:v>718129.34209121647</c:v>
                </c:pt>
                <c:pt idx="4156">
                  <c:v>767091.46709121612</c:v>
                </c:pt>
                <c:pt idx="4157">
                  <c:v>736931.69759121607</c:v>
                </c:pt>
                <c:pt idx="4158">
                  <c:v>708596.00959121645</c:v>
                </c:pt>
                <c:pt idx="4159">
                  <c:v>710573.17409121676</c:v>
                </c:pt>
                <c:pt idx="4160">
                  <c:v>715575.92309121625</c:v>
                </c:pt>
                <c:pt idx="4161">
                  <c:v>718627.18209121621</c:v>
                </c:pt>
                <c:pt idx="4162">
                  <c:v>761230.12309121608</c:v>
                </c:pt>
                <c:pt idx="4163">
                  <c:v>753187.31359121646</c:v>
                </c:pt>
                <c:pt idx="4164">
                  <c:v>710753.50059121638</c:v>
                </c:pt>
                <c:pt idx="4165">
                  <c:v>705249.83009121637</c:v>
                </c:pt>
                <c:pt idx="4166">
                  <c:v>713723.53709121654</c:v>
                </c:pt>
                <c:pt idx="4167">
                  <c:v>743208.90859121596</c:v>
                </c:pt>
                <c:pt idx="4168">
                  <c:v>726190.7665912162</c:v>
                </c:pt>
                <c:pt idx="4169">
                  <c:v>710786.97809121641</c:v>
                </c:pt>
                <c:pt idx="4170">
                  <c:v>752047.70609121607</c:v>
                </c:pt>
                <c:pt idx="4171">
                  <c:v>741905.50759121624</c:v>
                </c:pt>
                <c:pt idx="4172">
                  <c:v>720551.41009121656</c:v>
                </c:pt>
                <c:pt idx="4173">
                  <c:v>727350.81209121621</c:v>
                </c:pt>
                <c:pt idx="4174">
                  <c:v>699149.89159121667</c:v>
                </c:pt>
                <c:pt idx="4175">
                  <c:v>725485.03509121621</c:v>
                </c:pt>
                <c:pt idx="4176">
                  <c:v>699651.71209121658</c:v>
                </c:pt>
                <c:pt idx="4177">
                  <c:v>703231.85009121685</c:v>
                </c:pt>
                <c:pt idx="4178">
                  <c:v>731282.1635912162</c:v>
                </c:pt>
                <c:pt idx="4179">
                  <c:v>692325.82059121667</c:v>
                </c:pt>
                <c:pt idx="4180">
                  <c:v>731606.73159121617</c:v>
                </c:pt>
                <c:pt idx="4181">
                  <c:v>725154.11309121631</c:v>
                </c:pt>
                <c:pt idx="4182">
                  <c:v>732953.13309121632</c:v>
                </c:pt>
                <c:pt idx="4183">
                  <c:v>700547.37059121649</c:v>
                </c:pt>
                <c:pt idx="4184">
                  <c:v>711989.53459121648</c:v>
                </c:pt>
                <c:pt idx="4185">
                  <c:v>731009.60909121612</c:v>
                </c:pt>
                <c:pt idx="4186">
                  <c:v>694361.05859121657</c:v>
                </c:pt>
                <c:pt idx="4187">
                  <c:v>726911.0940912161</c:v>
                </c:pt>
                <c:pt idx="4188">
                  <c:v>720603.76009121654</c:v>
                </c:pt>
                <c:pt idx="4189">
                  <c:v>737721.91859121632</c:v>
                </c:pt>
                <c:pt idx="4190">
                  <c:v>715620.65309121623</c:v>
                </c:pt>
                <c:pt idx="4191">
                  <c:v>695606.3165912166</c:v>
                </c:pt>
                <c:pt idx="4192">
                  <c:v>730976.75459121622</c:v>
                </c:pt>
                <c:pt idx="4193">
                  <c:v>736905.52359121619</c:v>
                </c:pt>
                <c:pt idx="4194">
                  <c:v>696189.43809121661</c:v>
                </c:pt>
                <c:pt idx="4195">
                  <c:v>727083.54009121645</c:v>
                </c:pt>
                <c:pt idx="4196">
                  <c:v>709751.04359121644</c:v>
                </c:pt>
                <c:pt idx="4197">
                  <c:v>715919.58859121671</c:v>
                </c:pt>
                <c:pt idx="4198">
                  <c:v>706739.70809121651</c:v>
                </c:pt>
                <c:pt idx="4199">
                  <c:v>709207.23809121677</c:v>
                </c:pt>
                <c:pt idx="4200">
                  <c:v>754152.0620912161</c:v>
                </c:pt>
                <c:pt idx="4201">
                  <c:v>732295.64559121628</c:v>
                </c:pt>
                <c:pt idx="4202">
                  <c:v>707688.9785912165</c:v>
                </c:pt>
                <c:pt idx="4203">
                  <c:v>753626.90809121612</c:v>
                </c:pt>
                <c:pt idx="4204">
                  <c:v>677274.20309121697</c:v>
                </c:pt>
                <c:pt idx="4205">
                  <c:v>717134.88609121623</c:v>
                </c:pt>
                <c:pt idx="4206">
                  <c:v>702332.42959121673</c:v>
                </c:pt>
                <c:pt idx="4207">
                  <c:v>717313.32259121619</c:v>
                </c:pt>
                <c:pt idx="4208">
                  <c:v>725234.71859121614</c:v>
                </c:pt>
                <c:pt idx="4209">
                  <c:v>719614.7535912164</c:v>
                </c:pt>
                <c:pt idx="4210">
                  <c:v>726530.33659121627</c:v>
                </c:pt>
                <c:pt idx="4211">
                  <c:v>717096.54609121638</c:v>
                </c:pt>
                <c:pt idx="4212">
                  <c:v>720127.96759121621</c:v>
                </c:pt>
                <c:pt idx="4213">
                  <c:v>742123.6775912164</c:v>
                </c:pt>
                <c:pt idx="4214">
                  <c:v>705538.3570912166</c:v>
                </c:pt>
                <c:pt idx="4215">
                  <c:v>731085.33459121652</c:v>
                </c:pt>
                <c:pt idx="4216">
                  <c:v>674929.23559121659</c:v>
                </c:pt>
                <c:pt idx="4217">
                  <c:v>742502.79459121625</c:v>
                </c:pt>
                <c:pt idx="4218">
                  <c:v>728546.97609121632</c:v>
                </c:pt>
                <c:pt idx="4219">
                  <c:v>707872.98009121662</c:v>
                </c:pt>
                <c:pt idx="4220">
                  <c:v>732197.74859121628</c:v>
                </c:pt>
                <c:pt idx="4221">
                  <c:v>724228.7815912161</c:v>
                </c:pt>
                <c:pt idx="4222">
                  <c:v>713190.59059121634</c:v>
                </c:pt>
                <c:pt idx="4223">
                  <c:v>739532.34209121612</c:v>
                </c:pt>
                <c:pt idx="4224">
                  <c:v>715774.68809121638</c:v>
                </c:pt>
                <c:pt idx="4225">
                  <c:v>728270.22359121614</c:v>
                </c:pt>
                <c:pt idx="4226">
                  <c:v>712918.01459121646</c:v>
                </c:pt>
                <c:pt idx="4227">
                  <c:v>686818.13709121675</c:v>
                </c:pt>
                <c:pt idx="4228">
                  <c:v>722900.94359121623</c:v>
                </c:pt>
                <c:pt idx="4229">
                  <c:v>735841.50709121639</c:v>
                </c:pt>
                <c:pt idx="4230">
                  <c:v>718941.26359121653</c:v>
                </c:pt>
                <c:pt idx="4231">
                  <c:v>721207.50659121643</c:v>
                </c:pt>
                <c:pt idx="4232">
                  <c:v>719843.09109121666</c:v>
                </c:pt>
                <c:pt idx="4233">
                  <c:v>714536.22509121639</c:v>
                </c:pt>
                <c:pt idx="4234">
                  <c:v>703294.16609121673</c:v>
                </c:pt>
                <c:pt idx="4235">
                  <c:v>712562.2265912164</c:v>
                </c:pt>
                <c:pt idx="4236">
                  <c:v>693408.48009121662</c:v>
                </c:pt>
                <c:pt idx="4237">
                  <c:v>686528.37909121683</c:v>
                </c:pt>
                <c:pt idx="4238">
                  <c:v>703449.15509121655</c:v>
                </c:pt>
                <c:pt idx="4239">
                  <c:v>704303.06959121651</c:v>
                </c:pt>
                <c:pt idx="4240">
                  <c:v>726426.65509121609</c:v>
                </c:pt>
                <c:pt idx="4241">
                  <c:v>700477.03309121658</c:v>
                </c:pt>
                <c:pt idx="4242">
                  <c:v>728538.29559121619</c:v>
                </c:pt>
                <c:pt idx="4243">
                  <c:v>703444.87309121643</c:v>
                </c:pt>
                <c:pt idx="4244">
                  <c:v>724226.33559121622</c:v>
                </c:pt>
                <c:pt idx="4245">
                  <c:v>719410.34509121627</c:v>
                </c:pt>
                <c:pt idx="4246">
                  <c:v>741957.77359121607</c:v>
                </c:pt>
                <c:pt idx="4247">
                  <c:v>676717.97459121677</c:v>
                </c:pt>
                <c:pt idx="4248">
                  <c:v>707981.62009121641</c:v>
                </c:pt>
                <c:pt idx="4249">
                  <c:v>712047.38659121643</c:v>
                </c:pt>
                <c:pt idx="4250">
                  <c:v>725555.30009121611</c:v>
                </c:pt>
                <c:pt idx="4251">
                  <c:v>706383.63659121632</c:v>
                </c:pt>
                <c:pt idx="4252">
                  <c:v>707380.88009121653</c:v>
                </c:pt>
                <c:pt idx="4253">
                  <c:v>747231.97459121607</c:v>
                </c:pt>
                <c:pt idx="4254">
                  <c:v>689689.58109121653</c:v>
                </c:pt>
                <c:pt idx="4255">
                  <c:v>712550.48559121659</c:v>
                </c:pt>
                <c:pt idx="4256">
                  <c:v>713110.2910912165</c:v>
                </c:pt>
                <c:pt idx="4257">
                  <c:v>727483.14409121615</c:v>
                </c:pt>
                <c:pt idx="4258">
                  <c:v>681759.98509121663</c:v>
                </c:pt>
                <c:pt idx="4259">
                  <c:v>742256.17259121616</c:v>
                </c:pt>
                <c:pt idx="4260">
                  <c:v>696492.09209121647</c:v>
                </c:pt>
                <c:pt idx="4261">
                  <c:v>721419.77659121645</c:v>
                </c:pt>
                <c:pt idx="4262">
                  <c:v>741558.1510912166</c:v>
                </c:pt>
                <c:pt idx="4263">
                  <c:v>743764.19059121609</c:v>
                </c:pt>
                <c:pt idx="4264">
                  <c:v>727628.5890912161</c:v>
                </c:pt>
                <c:pt idx="4265">
                  <c:v>721952.20709121646</c:v>
                </c:pt>
                <c:pt idx="4266">
                  <c:v>734188.52559121628</c:v>
                </c:pt>
                <c:pt idx="4267">
                  <c:v>760790.60509121616</c:v>
                </c:pt>
                <c:pt idx="4268">
                  <c:v>705345.54409121664</c:v>
                </c:pt>
                <c:pt idx="4269">
                  <c:v>692696.16109121661</c:v>
                </c:pt>
                <c:pt idx="4270">
                  <c:v>712471.68809121638</c:v>
                </c:pt>
                <c:pt idx="4271">
                  <c:v>705130.22559121659</c:v>
                </c:pt>
                <c:pt idx="4272">
                  <c:v>713683.85859121662</c:v>
                </c:pt>
                <c:pt idx="4273">
                  <c:v>696859.53059121629</c:v>
                </c:pt>
                <c:pt idx="4274">
                  <c:v>712149.9895912162</c:v>
                </c:pt>
                <c:pt idx="4275">
                  <c:v>732341.81459121616</c:v>
                </c:pt>
                <c:pt idx="4276">
                  <c:v>729006.10359121626</c:v>
                </c:pt>
                <c:pt idx="4277">
                  <c:v>723490.80709121644</c:v>
                </c:pt>
                <c:pt idx="4278">
                  <c:v>714749.41109121661</c:v>
                </c:pt>
                <c:pt idx="4279">
                  <c:v>730561.11709121626</c:v>
                </c:pt>
                <c:pt idx="4280">
                  <c:v>718374.99009121652</c:v>
                </c:pt>
                <c:pt idx="4281">
                  <c:v>697010.55109121662</c:v>
                </c:pt>
                <c:pt idx="4282">
                  <c:v>727782.3465912164</c:v>
                </c:pt>
                <c:pt idx="4283">
                  <c:v>771829.10309121571</c:v>
                </c:pt>
                <c:pt idx="4284">
                  <c:v>737822.5520912162</c:v>
                </c:pt>
                <c:pt idx="4285">
                  <c:v>704974.68409121642</c:v>
                </c:pt>
                <c:pt idx="4286">
                  <c:v>705613.6370912164</c:v>
                </c:pt>
                <c:pt idx="4287">
                  <c:v>719618.92909121641</c:v>
                </c:pt>
                <c:pt idx="4288">
                  <c:v>743262.3020912162</c:v>
                </c:pt>
                <c:pt idx="4289">
                  <c:v>698930.18109121674</c:v>
                </c:pt>
                <c:pt idx="4290">
                  <c:v>718753.57609121641</c:v>
                </c:pt>
                <c:pt idx="4291">
                  <c:v>736556.41309121624</c:v>
                </c:pt>
                <c:pt idx="4292">
                  <c:v>730968.13159121643</c:v>
                </c:pt>
                <c:pt idx="4293">
                  <c:v>716265.84159121651</c:v>
                </c:pt>
                <c:pt idx="4294">
                  <c:v>726162.99609121645</c:v>
                </c:pt>
                <c:pt idx="4295">
                  <c:v>716586.1915912166</c:v>
                </c:pt>
                <c:pt idx="4296">
                  <c:v>717428.59159121651</c:v>
                </c:pt>
                <c:pt idx="4297">
                  <c:v>687787.93609121651</c:v>
                </c:pt>
                <c:pt idx="4298">
                  <c:v>687855.14059121686</c:v>
                </c:pt>
                <c:pt idx="4299">
                  <c:v>706718.03659121669</c:v>
                </c:pt>
                <c:pt idx="4300">
                  <c:v>698775.50909121672</c:v>
                </c:pt>
                <c:pt idx="4301">
                  <c:v>694969.4400912167</c:v>
                </c:pt>
                <c:pt idx="4302">
                  <c:v>720711.33059121657</c:v>
                </c:pt>
                <c:pt idx="4303">
                  <c:v>720107.31959121639</c:v>
                </c:pt>
                <c:pt idx="4304">
                  <c:v>714394.73709121649</c:v>
                </c:pt>
                <c:pt idx="4305">
                  <c:v>729545.18209121644</c:v>
                </c:pt>
                <c:pt idx="4306">
                  <c:v>768912.08409121586</c:v>
                </c:pt>
                <c:pt idx="4307">
                  <c:v>703711.82059121667</c:v>
                </c:pt>
                <c:pt idx="4308">
                  <c:v>712546.60109121643</c:v>
                </c:pt>
                <c:pt idx="4309">
                  <c:v>713183.83459121641</c:v>
                </c:pt>
                <c:pt idx="4310">
                  <c:v>693364.6205912166</c:v>
                </c:pt>
                <c:pt idx="4311">
                  <c:v>742119.20909121633</c:v>
                </c:pt>
                <c:pt idx="4312">
                  <c:v>690944.61859121663</c:v>
                </c:pt>
                <c:pt idx="4313">
                  <c:v>726701.57809121627</c:v>
                </c:pt>
                <c:pt idx="4314">
                  <c:v>720400.19659121649</c:v>
                </c:pt>
                <c:pt idx="4315">
                  <c:v>706966.8715912163</c:v>
                </c:pt>
                <c:pt idx="4316">
                  <c:v>706113.21259121667</c:v>
                </c:pt>
                <c:pt idx="4317">
                  <c:v>715829.92209121655</c:v>
                </c:pt>
                <c:pt idx="4318">
                  <c:v>726099.39409121638</c:v>
                </c:pt>
                <c:pt idx="4319">
                  <c:v>695728.21409121656</c:v>
                </c:pt>
                <c:pt idx="4320">
                  <c:v>738283.12559121626</c:v>
                </c:pt>
                <c:pt idx="4321">
                  <c:v>669775.35509121662</c:v>
                </c:pt>
                <c:pt idx="4322">
                  <c:v>728141.60109121655</c:v>
                </c:pt>
                <c:pt idx="4323">
                  <c:v>725293.03309121646</c:v>
                </c:pt>
                <c:pt idx="4324">
                  <c:v>717241.12109121657</c:v>
                </c:pt>
                <c:pt idx="4325">
                  <c:v>717499.37509121664</c:v>
                </c:pt>
                <c:pt idx="4326">
                  <c:v>697806.63509121665</c:v>
                </c:pt>
                <c:pt idx="4327">
                  <c:v>678542.50309121679</c:v>
                </c:pt>
                <c:pt idx="4328">
                  <c:v>734323.38459121634</c:v>
                </c:pt>
                <c:pt idx="4329">
                  <c:v>713088.85659121652</c:v>
                </c:pt>
                <c:pt idx="4330">
                  <c:v>720409.06609121652</c:v>
                </c:pt>
                <c:pt idx="4331">
                  <c:v>738551.73759121622</c:v>
                </c:pt>
                <c:pt idx="4332">
                  <c:v>697073.37059121649</c:v>
                </c:pt>
                <c:pt idx="4333">
                  <c:v>718523.43309121649</c:v>
                </c:pt>
                <c:pt idx="4334">
                  <c:v>699092.92709121655</c:v>
                </c:pt>
                <c:pt idx="4335">
                  <c:v>737480.60559121624</c:v>
                </c:pt>
                <c:pt idx="4336">
                  <c:v>719434.7010912163</c:v>
                </c:pt>
                <c:pt idx="4337">
                  <c:v>705542.58609121665</c:v>
                </c:pt>
                <c:pt idx="4338">
                  <c:v>706811.49809121643</c:v>
                </c:pt>
                <c:pt idx="4339">
                  <c:v>729065.25209121639</c:v>
                </c:pt>
                <c:pt idx="4340">
                  <c:v>741059.04359121656</c:v>
                </c:pt>
                <c:pt idx="4341">
                  <c:v>750235.16509121645</c:v>
                </c:pt>
                <c:pt idx="4342">
                  <c:v>709079.93659121648</c:v>
                </c:pt>
                <c:pt idx="4343">
                  <c:v>716531.33059121633</c:v>
                </c:pt>
                <c:pt idx="4344">
                  <c:v>714029.5260912166</c:v>
                </c:pt>
                <c:pt idx="4345">
                  <c:v>717401.18959121662</c:v>
                </c:pt>
                <c:pt idx="4346">
                  <c:v>699891.09759121679</c:v>
                </c:pt>
                <c:pt idx="4347">
                  <c:v>707233.94009121635</c:v>
                </c:pt>
                <c:pt idx="4348">
                  <c:v>744383.91509121598</c:v>
                </c:pt>
                <c:pt idx="4349">
                  <c:v>704085.81509121635</c:v>
                </c:pt>
                <c:pt idx="4350">
                  <c:v>704966.3870912164</c:v>
                </c:pt>
                <c:pt idx="4351">
                  <c:v>680473.34709121694</c:v>
                </c:pt>
                <c:pt idx="4352">
                  <c:v>708115.21409121633</c:v>
                </c:pt>
                <c:pt idx="4353">
                  <c:v>734097.36909121613</c:v>
                </c:pt>
                <c:pt idx="4354">
                  <c:v>711792.52459121635</c:v>
                </c:pt>
                <c:pt idx="4355">
                  <c:v>686586.72909121681</c:v>
                </c:pt>
                <c:pt idx="4356">
                  <c:v>694551.79759121686</c:v>
                </c:pt>
                <c:pt idx="4357">
                  <c:v>675094.91909121687</c:v>
                </c:pt>
                <c:pt idx="4358">
                  <c:v>700317.06259121664</c:v>
                </c:pt>
                <c:pt idx="4359">
                  <c:v>722929.63009121642</c:v>
                </c:pt>
                <c:pt idx="4360">
                  <c:v>732305.50209121639</c:v>
                </c:pt>
                <c:pt idx="4361">
                  <c:v>717721.4290912163</c:v>
                </c:pt>
                <c:pt idx="4362">
                  <c:v>719178.31459121639</c:v>
                </c:pt>
                <c:pt idx="4363">
                  <c:v>762609.63909121614</c:v>
                </c:pt>
                <c:pt idx="4364">
                  <c:v>693382.49359121674</c:v>
                </c:pt>
                <c:pt idx="4365">
                  <c:v>721545.75609121635</c:v>
                </c:pt>
                <c:pt idx="4366">
                  <c:v>715274.33459121664</c:v>
                </c:pt>
                <c:pt idx="4367">
                  <c:v>713927.3465912164</c:v>
                </c:pt>
                <c:pt idx="4368">
                  <c:v>708128.85809121677</c:v>
                </c:pt>
                <c:pt idx="4369">
                  <c:v>750620.63059121626</c:v>
                </c:pt>
                <c:pt idx="4370">
                  <c:v>715442.25209121662</c:v>
                </c:pt>
                <c:pt idx="4371">
                  <c:v>701379.69509121659</c:v>
                </c:pt>
                <c:pt idx="4372">
                  <c:v>743888.5725912163</c:v>
                </c:pt>
                <c:pt idx="4373">
                  <c:v>732301.42009121622</c:v>
                </c:pt>
                <c:pt idx="4374">
                  <c:v>701458.61659121653</c:v>
                </c:pt>
                <c:pt idx="4375">
                  <c:v>700539.97359121661</c:v>
                </c:pt>
                <c:pt idx="4376">
                  <c:v>743981.66859121621</c:v>
                </c:pt>
                <c:pt idx="4377">
                  <c:v>691504.54459121695</c:v>
                </c:pt>
                <c:pt idx="4378">
                  <c:v>713603.09909121634</c:v>
                </c:pt>
                <c:pt idx="4379">
                  <c:v>716915.19859121635</c:v>
                </c:pt>
                <c:pt idx="4380">
                  <c:v>721349.92109121638</c:v>
                </c:pt>
                <c:pt idx="4381">
                  <c:v>715108.47209121659</c:v>
                </c:pt>
                <c:pt idx="4382">
                  <c:v>721968.5475912164</c:v>
                </c:pt>
                <c:pt idx="4383">
                  <c:v>702996.94659121672</c:v>
                </c:pt>
                <c:pt idx="4384">
                  <c:v>721286.70559121633</c:v>
                </c:pt>
                <c:pt idx="4385">
                  <c:v>725731.84809121629</c:v>
                </c:pt>
                <c:pt idx="4386">
                  <c:v>725601.96909121634</c:v>
                </c:pt>
                <c:pt idx="4387">
                  <c:v>715670.62009121641</c:v>
                </c:pt>
                <c:pt idx="4388">
                  <c:v>748007.94109121617</c:v>
                </c:pt>
                <c:pt idx="4389">
                  <c:v>757003.04659121623</c:v>
                </c:pt>
                <c:pt idx="4390">
                  <c:v>747447.88759121625</c:v>
                </c:pt>
                <c:pt idx="4391">
                  <c:v>740989.51759121614</c:v>
                </c:pt>
                <c:pt idx="4392">
                  <c:v>676125.19109121675</c:v>
                </c:pt>
                <c:pt idx="4393">
                  <c:v>755952.57609121595</c:v>
                </c:pt>
                <c:pt idx="4394">
                  <c:v>752374.81409121631</c:v>
                </c:pt>
                <c:pt idx="4395">
                  <c:v>742056.2005912161</c:v>
                </c:pt>
                <c:pt idx="4396">
                  <c:v>709624.79509121645</c:v>
                </c:pt>
                <c:pt idx="4397">
                  <c:v>723878.05809121649</c:v>
                </c:pt>
                <c:pt idx="4398">
                  <c:v>707204.01709121664</c:v>
                </c:pt>
                <c:pt idx="4399">
                  <c:v>713859.96859121637</c:v>
                </c:pt>
                <c:pt idx="4400">
                  <c:v>694918.76259121648</c:v>
                </c:pt>
                <c:pt idx="4401">
                  <c:v>698622.13459121657</c:v>
                </c:pt>
                <c:pt idx="4402">
                  <c:v>734569.94059121597</c:v>
                </c:pt>
                <c:pt idx="4403">
                  <c:v>690913.15309121669</c:v>
                </c:pt>
                <c:pt idx="4404">
                  <c:v>709824.15109121683</c:v>
                </c:pt>
                <c:pt idx="4405">
                  <c:v>715492.43009121658</c:v>
                </c:pt>
                <c:pt idx="4406">
                  <c:v>709203.14859121654</c:v>
                </c:pt>
                <c:pt idx="4407">
                  <c:v>692697.99809121643</c:v>
                </c:pt>
                <c:pt idx="4408">
                  <c:v>749818.90359121619</c:v>
                </c:pt>
                <c:pt idx="4409">
                  <c:v>721920.83159121638</c:v>
                </c:pt>
                <c:pt idx="4410">
                  <c:v>701551.52509121667</c:v>
                </c:pt>
                <c:pt idx="4411">
                  <c:v>698644.96909121634</c:v>
                </c:pt>
                <c:pt idx="4412">
                  <c:v>713342.46509121626</c:v>
                </c:pt>
                <c:pt idx="4413">
                  <c:v>725117.31859121635</c:v>
                </c:pt>
                <c:pt idx="4414">
                  <c:v>716015.32459121663</c:v>
                </c:pt>
                <c:pt idx="4415">
                  <c:v>695171.9990912166</c:v>
                </c:pt>
                <c:pt idx="4416">
                  <c:v>732029.283091216</c:v>
                </c:pt>
                <c:pt idx="4417">
                  <c:v>724192.07759121631</c:v>
                </c:pt>
                <c:pt idx="4418">
                  <c:v>740156.85609121621</c:v>
                </c:pt>
                <c:pt idx="4419">
                  <c:v>726055.14109121624</c:v>
                </c:pt>
                <c:pt idx="4420">
                  <c:v>709366.31759121642</c:v>
                </c:pt>
                <c:pt idx="4421">
                  <c:v>693204.20509121649</c:v>
                </c:pt>
                <c:pt idx="4422">
                  <c:v>691858.66209121642</c:v>
                </c:pt>
                <c:pt idx="4423">
                  <c:v>719047.10759121645</c:v>
                </c:pt>
                <c:pt idx="4424">
                  <c:v>730185.78159121599</c:v>
                </c:pt>
                <c:pt idx="4425">
                  <c:v>723177.09109121631</c:v>
                </c:pt>
                <c:pt idx="4426">
                  <c:v>700955.36209121649</c:v>
                </c:pt>
                <c:pt idx="4427">
                  <c:v>711832.00809121667</c:v>
                </c:pt>
                <c:pt idx="4428">
                  <c:v>755581.22459121607</c:v>
                </c:pt>
                <c:pt idx="4429">
                  <c:v>727108.61159121629</c:v>
                </c:pt>
                <c:pt idx="4430">
                  <c:v>699332.11259121657</c:v>
                </c:pt>
                <c:pt idx="4431">
                  <c:v>687885.64909121674</c:v>
                </c:pt>
                <c:pt idx="4432">
                  <c:v>694511.04059121641</c:v>
                </c:pt>
                <c:pt idx="4433">
                  <c:v>704709.3860912167</c:v>
                </c:pt>
                <c:pt idx="4434">
                  <c:v>702703.13409121661</c:v>
                </c:pt>
                <c:pt idx="4435">
                  <c:v>700573.09309121652</c:v>
                </c:pt>
                <c:pt idx="4436">
                  <c:v>742416.48159121629</c:v>
                </c:pt>
                <c:pt idx="4437">
                  <c:v>725450.60059121647</c:v>
                </c:pt>
                <c:pt idx="4438">
                  <c:v>712937.21409121645</c:v>
                </c:pt>
                <c:pt idx="4439">
                  <c:v>673551.63259121671</c:v>
                </c:pt>
                <c:pt idx="4440">
                  <c:v>713319.03509121644</c:v>
                </c:pt>
                <c:pt idx="4441">
                  <c:v>733022.86959121632</c:v>
                </c:pt>
                <c:pt idx="4442">
                  <c:v>731149.52859121631</c:v>
                </c:pt>
                <c:pt idx="4443">
                  <c:v>698097.15959121671</c:v>
                </c:pt>
                <c:pt idx="4444">
                  <c:v>753113.45509121602</c:v>
                </c:pt>
                <c:pt idx="4445">
                  <c:v>733080.65759121627</c:v>
                </c:pt>
                <c:pt idx="4446">
                  <c:v>710605.23859121674</c:v>
                </c:pt>
                <c:pt idx="4447">
                  <c:v>709625.29059121653</c:v>
                </c:pt>
                <c:pt idx="4448">
                  <c:v>701181.02609121636</c:v>
                </c:pt>
                <c:pt idx="4449">
                  <c:v>736112.19709121622</c:v>
                </c:pt>
                <c:pt idx="4450">
                  <c:v>729993.5400912161</c:v>
                </c:pt>
                <c:pt idx="4451">
                  <c:v>708888.10109121655</c:v>
                </c:pt>
                <c:pt idx="4452">
                  <c:v>702658.44659121672</c:v>
                </c:pt>
                <c:pt idx="4453">
                  <c:v>707640.01859121653</c:v>
                </c:pt>
                <c:pt idx="4454">
                  <c:v>728816.87309121643</c:v>
                </c:pt>
                <c:pt idx="4455">
                  <c:v>692740.83259121666</c:v>
                </c:pt>
                <c:pt idx="4456">
                  <c:v>729184.47559121624</c:v>
                </c:pt>
                <c:pt idx="4457">
                  <c:v>711517.21509121615</c:v>
                </c:pt>
                <c:pt idx="4458">
                  <c:v>726804.31309121638</c:v>
                </c:pt>
                <c:pt idx="4459">
                  <c:v>711375.1370912164</c:v>
                </c:pt>
                <c:pt idx="4460">
                  <c:v>741659.50009121641</c:v>
                </c:pt>
                <c:pt idx="4461">
                  <c:v>718097.03459121636</c:v>
                </c:pt>
                <c:pt idx="4462">
                  <c:v>701398.6760912165</c:v>
                </c:pt>
                <c:pt idx="4463">
                  <c:v>719126.90559121664</c:v>
                </c:pt>
                <c:pt idx="4464">
                  <c:v>730734.24059121613</c:v>
                </c:pt>
                <c:pt idx="4465">
                  <c:v>683016.91809121671</c:v>
                </c:pt>
                <c:pt idx="4466">
                  <c:v>703740.44859121647</c:v>
                </c:pt>
                <c:pt idx="4467">
                  <c:v>705497.71309121652</c:v>
                </c:pt>
                <c:pt idx="4468">
                  <c:v>719119.00709121651</c:v>
                </c:pt>
                <c:pt idx="4469">
                  <c:v>725844.96609121654</c:v>
                </c:pt>
                <c:pt idx="4470">
                  <c:v>758421.5260912159</c:v>
                </c:pt>
                <c:pt idx="4471">
                  <c:v>709260.72709121672</c:v>
                </c:pt>
                <c:pt idx="4472">
                  <c:v>703160.9765912164</c:v>
                </c:pt>
                <c:pt idx="4473">
                  <c:v>698736.69609121664</c:v>
                </c:pt>
                <c:pt idx="4474">
                  <c:v>736127.6790912163</c:v>
                </c:pt>
                <c:pt idx="4475">
                  <c:v>685511.40709121653</c:v>
                </c:pt>
                <c:pt idx="4476">
                  <c:v>717949.57559121645</c:v>
                </c:pt>
                <c:pt idx="4477">
                  <c:v>708089.86459121644</c:v>
                </c:pt>
                <c:pt idx="4478">
                  <c:v>740775.43009121623</c:v>
                </c:pt>
                <c:pt idx="4479">
                  <c:v>686026.46909121668</c:v>
                </c:pt>
                <c:pt idx="4480">
                  <c:v>695608.52159121656</c:v>
                </c:pt>
                <c:pt idx="4481">
                  <c:v>705555.49659121642</c:v>
                </c:pt>
                <c:pt idx="4482">
                  <c:v>747123.4290912163</c:v>
                </c:pt>
                <c:pt idx="4483">
                  <c:v>703452.09709121659</c:v>
                </c:pt>
                <c:pt idx="4484">
                  <c:v>730172.61259121634</c:v>
                </c:pt>
                <c:pt idx="4485">
                  <c:v>736650.39559121639</c:v>
                </c:pt>
                <c:pt idx="4486">
                  <c:v>729298.55709121656</c:v>
                </c:pt>
                <c:pt idx="4487">
                  <c:v>716726.41209121677</c:v>
                </c:pt>
                <c:pt idx="4488">
                  <c:v>740422.22959121619</c:v>
                </c:pt>
                <c:pt idx="4489">
                  <c:v>705261.59959121642</c:v>
                </c:pt>
                <c:pt idx="4490">
                  <c:v>724593.53409121628</c:v>
                </c:pt>
                <c:pt idx="4491">
                  <c:v>727445.93359121634</c:v>
                </c:pt>
                <c:pt idx="4492">
                  <c:v>728652.32509121613</c:v>
                </c:pt>
                <c:pt idx="4493">
                  <c:v>726432.68859121611</c:v>
                </c:pt>
                <c:pt idx="4494">
                  <c:v>695897.9080912167</c:v>
                </c:pt>
                <c:pt idx="4495">
                  <c:v>736712.37659121607</c:v>
                </c:pt>
                <c:pt idx="4496">
                  <c:v>698042.37409121648</c:v>
                </c:pt>
                <c:pt idx="4497">
                  <c:v>711753.03459121648</c:v>
                </c:pt>
                <c:pt idx="4498">
                  <c:v>723844.51409121614</c:v>
                </c:pt>
                <c:pt idx="4499">
                  <c:v>713769.52809121623</c:v>
                </c:pt>
                <c:pt idx="4500">
                  <c:v>715145.79009121645</c:v>
                </c:pt>
                <c:pt idx="4501">
                  <c:v>730277.0965912164</c:v>
                </c:pt>
                <c:pt idx="4502">
                  <c:v>692287.09159121662</c:v>
                </c:pt>
                <c:pt idx="4503">
                  <c:v>720819.65959121659</c:v>
                </c:pt>
                <c:pt idx="4504">
                  <c:v>700784.85259121633</c:v>
                </c:pt>
                <c:pt idx="4505">
                  <c:v>724561.18259121629</c:v>
                </c:pt>
                <c:pt idx="4506">
                  <c:v>696794.44859121647</c:v>
                </c:pt>
                <c:pt idx="4507">
                  <c:v>704178.53759121639</c:v>
                </c:pt>
                <c:pt idx="4508">
                  <c:v>693908.15659121668</c:v>
                </c:pt>
                <c:pt idx="4509">
                  <c:v>709096.42009121669</c:v>
                </c:pt>
                <c:pt idx="4510">
                  <c:v>708405.93109121663</c:v>
                </c:pt>
                <c:pt idx="4511">
                  <c:v>693411.25809121667</c:v>
                </c:pt>
                <c:pt idx="4512">
                  <c:v>708499.64009121642</c:v>
                </c:pt>
                <c:pt idx="4513">
                  <c:v>706161.50009121653</c:v>
                </c:pt>
                <c:pt idx="4514">
                  <c:v>739493.37359121616</c:v>
                </c:pt>
                <c:pt idx="4515">
                  <c:v>709517.26259121671</c:v>
                </c:pt>
                <c:pt idx="4516">
                  <c:v>686915.85459121689</c:v>
                </c:pt>
                <c:pt idx="4517">
                  <c:v>713223.61109121668</c:v>
                </c:pt>
                <c:pt idx="4518">
                  <c:v>715876.83209121623</c:v>
                </c:pt>
                <c:pt idx="4519">
                  <c:v>721205.74609121634</c:v>
                </c:pt>
                <c:pt idx="4520">
                  <c:v>711950.50809121632</c:v>
                </c:pt>
                <c:pt idx="4521">
                  <c:v>751403.64009121561</c:v>
                </c:pt>
                <c:pt idx="4522">
                  <c:v>702716.9635912166</c:v>
                </c:pt>
                <c:pt idx="4523">
                  <c:v>704127.50409121648</c:v>
                </c:pt>
                <c:pt idx="4524">
                  <c:v>707916.46909121645</c:v>
                </c:pt>
                <c:pt idx="4525">
                  <c:v>711651.46209121635</c:v>
                </c:pt>
                <c:pt idx="4526">
                  <c:v>700723.57709121646</c:v>
                </c:pt>
                <c:pt idx="4527">
                  <c:v>699396.54659121658</c:v>
                </c:pt>
                <c:pt idx="4528">
                  <c:v>738885.5265912161</c:v>
                </c:pt>
                <c:pt idx="4529">
                  <c:v>715961.46359121636</c:v>
                </c:pt>
                <c:pt idx="4530">
                  <c:v>698116.20009121648</c:v>
                </c:pt>
                <c:pt idx="4531">
                  <c:v>738409.16709121619</c:v>
                </c:pt>
                <c:pt idx="4532">
                  <c:v>692777.92309121659</c:v>
                </c:pt>
                <c:pt idx="4533">
                  <c:v>696096.42609121674</c:v>
                </c:pt>
                <c:pt idx="4534">
                  <c:v>722514.17209121655</c:v>
                </c:pt>
                <c:pt idx="4535">
                  <c:v>710493.19559121632</c:v>
                </c:pt>
                <c:pt idx="4536">
                  <c:v>706277.81309121661</c:v>
                </c:pt>
                <c:pt idx="4537">
                  <c:v>735434.17259121628</c:v>
                </c:pt>
                <c:pt idx="4538">
                  <c:v>723472.04209121631</c:v>
                </c:pt>
                <c:pt idx="4539">
                  <c:v>709873.82659121649</c:v>
                </c:pt>
                <c:pt idx="4540">
                  <c:v>723476.12959121657</c:v>
                </c:pt>
                <c:pt idx="4541">
                  <c:v>694908.13409121672</c:v>
                </c:pt>
                <c:pt idx="4542">
                  <c:v>739434.74309121631</c:v>
                </c:pt>
                <c:pt idx="4543">
                  <c:v>683832.28909121663</c:v>
                </c:pt>
                <c:pt idx="4544">
                  <c:v>739125.54609121638</c:v>
                </c:pt>
                <c:pt idx="4545">
                  <c:v>695315.3320912167</c:v>
                </c:pt>
                <c:pt idx="4546">
                  <c:v>715177.16359121678</c:v>
                </c:pt>
                <c:pt idx="4547">
                  <c:v>713152.02909121662</c:v>
                </c:pt>
                <c:pt idx="4548">
                  <c:v>719328.5270912163</c:v>
                </c:pt>
                <c:pt idx="4549">
                  <c:v>697668.21859121684</c:v>
                </c:pt>
                <c:pt idx="4550">
                  <c:v>697891.6220912165</c:v>
                </c:pt>
                <c:pt idx="4551">
                  <c:v>729592.3240912162</c:v>
                </c:pt>
                <c:pt idx="4552">
                  <c:v>741389.1585912162</c:v>
                </c:pt>
                <c:pt idx="4553">
                  <c:v>722590.80259121617</c:v>
                </c:pt>
                <c:pt idx="4554">
                  <c:v>728147.57909121632</c:v>
                </c:pt>
                <c:pt idx="4555">
                  <c:v>739847.0520912162</c:v>
                </c:pt>
                <c:pt idx="4556">
                  <c:v>749244.88309121609</c:v>
                </c:pt>
                <c:pt idx="4557">
                  <c:v>710015.76409121638</c:v>
                </c:pt>
                <c:pt idx="4558">
                  <c:v>696262.27709121653</c:v>
                </c:pt>
                <c:pt idx="4559">
                  <c:v>731023.95309121627</c:v>
                </c:pt>
                <c:pt idx="4560">
                  <c:v>732707.24859121628</c:v>
                </c:pt>
                <c:pt idx="4561">
                  <c:v>729533.62409121613</c:v>
                </c:pt>
                <c:pt idx="4562">
                  <c:v>709748.7335912165</c:v>
                </c:pt>
                <c:pt idx="4563">
                  <c:v>726089.56959121639</c:v>
                </c:pt>
                <c:pt idx="4564">
                  <c:v>692014.3855912165</c:v>
                </c:pt>
                <c:pt idx="4565">
                  <c:v>725400.50959121645</c:v>
                </c:pt>
                <c:pt idx="4566">
                  <c:v>706822.45059121668</c:v>
                </c:pt>
                <c:pt idx="4567">
                  <c:v>728744.36159121641</c:v>
                </c:pt>
                <c:pt idx="4568">
                  <c:v>719025.81409121619</c:v>
                </c:pt>
                <c:pt idx="4569">
                  <c:v>726367.92909121606</c:v>
                </c:pt>
                <c:pt idx="4570">
                  <c:v>712120.9820912166</c:v>
                </c:pt>
                <c:pt idx="4571">
                  <c:v>713444.41759121628</c:v>
                </c:pt>
                <c:pt idx="4572">
                  <c:v>726613.29509121634</c:v>
                </c:pt>
                <c:pt idx="4573">
                  <c:v>733176.30659121613</c:v>
                </c:pt>
                <c:pt idx="4574">
                  <c:v>726322.58409121656</c:v>
                </c:pt>
                <c:pt idx="4575">
                  <c:v>758833.39809121599</c:v>
                </c:pt>
                <c:pt idx="4576">
                  <c:v>720104.72909121658</c:v>
                </c:pt>
                <c:pt idx="4577">
                  <c:v>738172.07009121613</c:v>
                </c:pt>
                <c:pt idx="4578">
                  <c:v>689133.58109121677</c:v>
                </c:pt>
                <c:pt idx="4579">
                  <c:v>724879.44309121615</c:v>
                </c:pt>
                <c:pt idx="4580">
                  <c:v>727498.43959121639</c:v>
                </c:pt>
                <c:pt idx="4581">
                  <c:v>720894.14959121624</c:v>
                </c:pt>
                <c:pt idx="4582">
                  <c:v>740191.19709121622</c:v>
                </c:pt>
                <c:pt idx="4583">
                  <c:v>715236.4140912164</c:v>
                </c:pt>
                <c:pt idx="4584">
                  <c:v>706511.80309121637</c:v>
                </c:pt>
                <c:pt idx="4585">
                  <c:v>704933.91559121676</c:v>
                </c:pt>
                <c:pt idx="4586">
                  <c:v>715401.79209121643</c:v>
                </c:pt>
                <c:pt idx="4587">
                  <c:v>705448.90909121663</c:v>
                </c:pt>
                <c:pt idx="4588">
                  <c:v>712284.45609121653</c:v>
                </c:pt>
                <c:pt idx="4589">
                  <c:v>714850.62359121651</c:v>
                </c:pt>
                <c:pt idx="4590">
                  <c:v>729697.97609121643</c:v>
                </c:pt>
                <c:pt idx="4591">
                  <c:v>712381.93709121621</c:v>
                </c:pt>
                <c:pt idx="4592">
                  <c:v>729447.49259121646</c:v>
                </c:pt>
                <c:pt idx="4593">
                  <c:v>732195.163091216</c:v>
                </c:pt>
                <c:pt idx="4594">
                  <c:v>688273.99309121654</c:v>
                </c:pt>
                <c:pt idx="4595">
                  <c:v>703400.74159121653</c:v>
                </c:pt>
                <c:pt idx="4596">
                  <c:v>739681.70759121608</c:v>
                </c:pt>
                <c:pt idx="4597">
                  <c:v>717793.65909121651</c:v>
                </c:pt>
                <c:pt idx="4598">
                  <c:v>714775.28609121649</c:v>
                </c:pt>
                <c:pt idx="4599">
                  <c:v>694940.75259121682</c:v>
                </c:pt>
                <c:pt idx="4600">
                  <c:v>737076.09909121622</c:v>
                </c:pt>
                <c:pt idx="4601">
                  <c:v>737210.05209121632</c:v>
                </c:pt>
                <c:pt idx="4602">
                  <c:v>683523.63909121673</c:v>
                </c:pt>
                <c:pt idx="4603">
                  <c:v>735412.38109121658</c:v>
                </c:pt>
                <c:pt idx="4604">
                  <c:v>741090.00109121611</c:v>
                </c:pt>
                <c:pt idx="4605">
                  <c:v>744904.66959121625</c:v>
                </c:pt>
                <c:pt idx="4606">
                  <c:v>738669.32509121648</c:v>
                </c:pt>
                <c:pt idx="4607">
                  <c:v>707158.00859121676</c:v>
                </c:pt>
                <c:pt idx="4608">
                  <c:v>707507.05759121652</c:v>
                </c:pt>
                <c:pt idx="4609">
                  <c:v>708370.08409121644</c:v>
                </c:pt>
                <c:pt idx="4610">
                  <c:v>736568.57359121623</c:v>
                </c:pt>
                <c:pt idx="4611">
                  <c:v>743589.32559121621</c:v>
                </c:pt>
                <c:pt idx="4612">
                  <c:v>722445.2065912165</c:v>
                </c:pt>
                <c:pt idx="4613">
                  <c:v>707321.17809121637</c:v>
                </c:pt>
                <c:pt idx="4614">
                  <c:v>699238.40559121664</c:v>
                </c:pt>
                <c:pt idx="4615">
                  <c:v>703713.72509121627</c:v>
                </c:pt>
                <c:pt idx="4616">
                  <c:v>698984.31709121668</c:v>
                </c:pt>
                <c:pt idx="4617">
                  <c:v>710712.94609121652</c:v>
                </c:pt>
                <c:pt idx="4618">
                  <c:v>715159.83759121643</c:v>
                </c:pt>
                <c:pt idx="4619">
                  <c:v>715131.29059121641</c:v>
                </c:pt>
                <c:pt idx="4620">
                  <c:v>747949.09759121621</c:v>
                </c:pt>
                <c:pt idx="4621">
                  <c:v>700435.4815912164</c:v>
                </c:pt>
                <c:pt idx="4622">
                  <c:v>727944.40459121636</c:v>
                </c:pt>
                <c:pt idx="4623">
                  <c:v>699462.62059121649</c:v>
                </c:pt>
                <c:pt idx="4624">
                  <c:v>750195.90609121602</c:v>
                </c:pt>
                <c:pt idx="4625">
                  <c:v>748772.5935912159</c:v>
                </c:pt>
                <c:pt idx="4626">
                  <c:v>716242.82559121621</c:v>
                </c:pt>
                <c:pt idx="4627">
                  <c:v>714139.8295912164</c:v>
                </c:pt>
                <c:pt idx="4628">
                  <c:v>717571.18859121611</c:v>
                </c:pt>
                <c:pt idx="4629">
                  <c:v>720522.12159121619</c:v>
                </c:pt>
                <c:pt idx="4630">
                  <c:v>729386.45459121652</c:v>
                </c:pt>
                <c:pt idx="4631">
                  <c:v>697176.21659121651</c:v>
                </c:pt>
                <c:pt idx="4632">
                  <c:v>691250.07909121667</c:v>
                </c:pt>
                <c:pt idx="4633">
                  <c:v>739926.06909121608</c:v>
                </c:pt>
                <c:pt idx="4634">
                  <c:v>694352.54659121647</c:v>
                </c:pt>
                <c:pt idx="4635">
                  <c:v>694525.44059121679</c:v>
                </c:pt>
                <c:pt idx="4636">
                  <c:v>729097.47459121642</c:v>
                </c:pt>
                <c:pt idx="4637">
                  <c:v>708753.97959121643</c:v>
                </c:pt>
                <c:pt idx="4638">
                  <c:v>732060.01809121645</c:v>
                </c:pt>
                <c:pt idx="4639">
                  <c:v>732915.86509121605</c:v>
                </c:pt>
                <c:pt idx="4640">
                  <c:v>717138.37459121656</c:v>
                </c:pt>
                <c:pt idx="4641">
                  <c:v>711430.83709121624</c:v>
                </c:pt>
                <c:pt idx="4642">
                  <c:v>722424.19609121617</c:v>
                </c:pt>
                <c:pt idx="4643">
                  <c:v>690429.18959121662</c:v>
                </c:pt>
                <c:pt idx="4644">
                  <c:v>718050.91409121628</c:v>
                </c:pt>
                <c:pt idx="4645">
                  <c:v>697308.80859121657</c:v>
                </c:pt>
                <c:pt idx="4646">
                  <c:v>693942.92209121666</c:v>
                </c:pt>
                <c:pt idx="4647">
                  <c:v>735811.74359121616</c:v>
                </c:pt>
                <c:pt idx="4648">
                  <c:v>729107.83959121618</c:v>
                </c:pt>
                <c:pt idx="4649">
                  <c:v>717996.21009121649</c:v>
                </c:pt>
                <c:pt idx="4650">
                  <c:v>720242.92359121633</c:v>
                </c:pt>
                <c:pt idx="4651">
                  <c:v>713961.97559121647</c:v>
                </c:pt>
                <c:pt idx="4652">
                  <c:v>708559.89909121639</c:v>
                </c:pt>
                <c:pt idx="4653">
                  <c:v>684306.53709121665</c:v>
                </c:pt>
                <c:pt idx="4654">
                  <c:v>702651.02259121661</c:v>
                </c:pt>
                <c:pt idx="4655">
                  <c:v>713351.56359121646</c:v>
                </c:pt>
                <c:pt idx="4656">
                  <c:v>722179.19209121633</c:v>
                </c:pt>
                <c:pt idx="4657">
                  <c:v>694582.39909121662</c:v>
                </c:pt>
                <c:pt idx="4658">
                  <c:v>728607.44959121617</c:v>
                </c:pt>
                <c:pt idx="4659">
                  <c:v>722245.77009121643</c:v>
                </c:pt>
                <c:pt idx="4660">
                  <c:v>723973.93709121621</c:v>
                </c:pt>
                <c:pt idx="4661">
                  <c:v>747781.76509121596</c:v>
                </c:pt>
                <c:pt idx="4662">
                  <c:v>760183.8720912158</c:v>
                </c:pt>
                <c:pt idx="4663">
                  <c:v>732466.00559121615</c:v>
                </c:pt>
                <c:pt idx="4664">
                  <c:v>716505.46359121648</c:v>
                </c:pt>
                <c:pt idx="4665">
                  <c:v>703738.68759121664</c:v>
                </c:pt>
                <c:pt idx="4666">
                  <c:v>736545.54209121631</c:v>
                </c:pt>
                <c:pt idx="4667">
                  <c:v>703213.87909121648</c:v>
                </c:pt>
                <c:pt idx="4668">
                  <c:v>723124.04059121653</c:v>
                </c:pt>
                <c:pt idx="4669">
                  <c:v>725147.56709121657</c:v>
                </c:pt>
                <c:pt idx="4670">
                  <c:v>749926.41209121607</c:v>
                </c:pt>
                <c:pt idx="4671">
                  <c:v>717425.66209121631</c:v>
                </c:pt>
                <c:pt idx="4672">
                  <c:v>717675.5655912162</c:v>
                </c:pt>
                <c:pt idx="4673">
                  <c:v>691818.86109121668</c:v>
                </c:pt>
                <c:pt idx="4674">
                  <c:v>709414.34309121664</c:v>
                </c:pt>
                <c:pt idx="4675">
                  <c:v>715855.18409121642</c:v>
                </c:pt>
                <c:pt idx="4676">
                  <c:v>712989.27459121647</c:v>
                </c:pt>
                <c:pt idx="4677">
                  <c:v>722940.00059121638</c:v>
                </c:pt>
                <c:pt idx="4678">
                  <c:v>717208.56359121646</c:v>
                </c:pt>
                <c:pt idx="4679">
                  <c:v>733870.06709121622</c:v>
                </c:pt>
                <c:pt idx="4680">
                  <c:v>711303.44909121643</c:v>
                </c:pt>
                <c:pt idx="4681">
                  <c:v>745503.23459121608</c:v>
                </c:pt>
                <c:pt idx="4682">
                  <c:v>722353.84859121649</c:v>
                </c:pt>
                <c:pt idx="4683">
                  <c:v>714751.66659121646</c:v>
                </c:pt>
                <c:pt idx="4684">
                  <c:v>706666.41459121672</c:v>
                </c:pt>
                <c:pt idx="4685">
                  <c:v>706304.03209121642</c:v>
                </c:pt>
                <c:pt idx="4686">
                  <c:v>672905.19109121675</c:v>
                </c:pt>
                <c:pt idx="4687">
                  <c:v>697192.32659121661</c:v>
                </c:pt>
                <c:pt idx="4688">
                  <c:v>699683.21659121639</c:v>
                </c:pt>
                <c:pt idx="4689">
                  <c:v>708567.60859121638</c:v>
                </c:pt>
                <c:pt idx="4690">
                  <c:v>709988.26709121629</c:v>
                </c:pt>
                <c:pt idx="4691">
                  <c:v>706979.79309121647</c:v>
                </c:pt>
                <c:pt idx="4692">
                  <c:v>742537.58659121615</c:v>
                </c:pt>
                <c:pt idx="4693">
                  <c:v>736550.77409121627</c:v>
                </c:pt>
                <c:pt idx="4694">
                  <c:v>700290.21909121657</c:v>
                </c:pt>
                <c:pt idx="4695">
                  <c:v>682578.20809121663</c:v>
                </c:pt>
                <c:pt idx="4696">
                  <c:v>710532.65109121636</c:v>
                </c:pt>
                <c:pt idx="4697">
                  <c:v>711326.01559121651</c:v>
                </c:pt>
                <c:pt idx="4698">
                  <c:v>712981.80459121638</c:v>
                </c:pt>
                <c:pt idx="4699">
                  <c:v>702825.72709121648</c:v>
                </c:pt>
                <c:pt idx="4700">
                  <c:v>690232.94309121661</c:v>
                </c:pt>
                <c:pt idx="4701">
                  <c:v>744396.37009121617</c:v>
                </c:pt>
                <c:pt idx="4702">
                  <c:v>695084.78609121661</c:v>
                </c:pt>
                <c:pt idx="4703">
                  <c:v>716056.54359121679</c:v>
                </c:pt>
                <c:pt idx="4704">
                  <c:v>721886.79859121644</c:v>
                </c:pt>
                <c:pt idx="4705">
                  <c:v>729373.62309121632</c:v>
                </c:pt>
                <c:pt idx="4706">
                  <c:v>730461.74959121656</c:v>
                </c:pt>
                <c:pt idx="4707">
                  <c:v>686413.54059121665</c:v>
                </c:pt>
                <c:pt idx="4708">
                  <c:v>694110.0040912166</c:v>
                </c:pt>
                <c:pt idx="4709">
                  <c:v>707206.35309121653</c:v>
                </c:pt>
                <c:pt idx="4710">
                  <c:v>715540.66659121658</c:v>
                </c:pt>
                <c:pt idx="4711">
                  <c:v>723540.97509121639</c:v>
                </c:pt>
                <c:pt idx="4712">
                  <c:v>719684.17659121624</c:v>
                </c:pt>
                <c:pt idx="4713">
                  <c:v>706617.14009121666</c:v>
                </c:pt>
                <c:pt idx="4714">
                  <c:v>705300.59659121663</c:v>
                </c:pt>
                <c:pt idx="4715">
                  <c:v>787523.65009121562</c:v>
                </c:pt>
                <c:pt idx="4716">
                  <c:v>736018.25709121639</c:v>
                </c:pt>
                <c:pt idx="4717">
                  <c:v>717410.1210912161</c:v>
                </c:pt>
                <c:pt idx="4718">
                  <c:v>702354.35309121665</c:v>
                </c:pt>
                <c:pt idx="4719">
                  <c:v>730876.14509121631</c:v>
                </c:pt>
                <c:pt idx="4720">
                  <c:v>681205.09609121655</c:v>
                </c:pt>
                <c:pt idx="4721">
                  <c:v>722877.09609121643</c:v>
                </c:pt>
                <c:pt idx="4722">
                  <c:v>718999.80659121659</c:v>
                </c:pt>
                <c:pt idx="4723">
                  <c:v>729818.65959121636</c:v>
                </c:pt>
                <c:pt idx="4724">
                  <c:v>740957.79809121625</c:v>
                </c:pt>
                <c:pt idx="4725">
                  <c:v>740533.14909121615</c:v>
                </c:pt>
                <c:pt idx="4726">
                  <c:v>729411.15659121645</c:v>
                </c:pt>
                <c:pt idx="4727">
                  <c:v>755519.07509121601</c:v>
                </c:pt>
                <c:pt idx="4728">
                  <c:v>690565.35209121648</c:v>
                </c:pt>
                <c:pt idx="4729">
                  <c:v>716943.89009121642</c:v>
                </c:pt>
                <c:pt idx="4730">
                  <c:v>717303.04459121637</c:v>
                </c:pt>
                <c:pt idx="4731">
                  <c:v>702441.88009121642</c:v>
                </c:pt>
                <c:pt idx="4732">
                  <c:v>735585.49909121648</c:v>
                </c:pt>
                <c:pt idx="4733">
                  <c:v>693765.82909121667</c:v>
                </c:pt>
                <c:pt idx="4734">
                  <c:v>714382.16709121654</c:v>
                </c:pt>
                <c:pt idx="4735">
                  <c:v>712509.99159121641</c:v>
                </c:pt>
                <c:pt idx="4736">
                  <c:v>722572.00259121624</c:v>
                </c:pt>
                <c:pt idx="4737">
                  <c:v>704182.3100912167</c:v>
                </c:pt>
                <c:pt idx="4738">
                  <c:v>733690.08359121624</c:v>
                </c:pt>
                <c:pt idx="4739">
                  <c:v>714318.5445912166</c:v>
                </c:pt>
                <c:pt idx="4740">
                  <c:v>706051.58909121668</c:v>
                </c:pt>
                <c:pt idx="4741">
                  <c:v>718226.77159121656</c:v>
                </c:pt>
                <c:pt idx="4742">
                  <c:v>692862.66409121663</c:v>
                </c:pt>
                <c:pt idx="4743">
                  <c:v>691232.26559121674</c:v>
                </c:pt>
                <c:pt idx="4744">
                  <c:v>729015.31659121648</c:v>
                </c:pt>
                <c:pt idx="4745">
                  <c:v>701997.40859121666</c:v>
                </c:pt>
                <c:pt idx="4746">
                  <c:v>705298.63859121641</c:v>
                </c:pt>
                <c:pt idx="4747">
                  <c:v>691518.12009121652</c:v>
                </c:pt>
                <c:pt idx="4748">
                  <c:v>697872.57309121662</c:v>
                </c:pt>
                <c:pt idx="4749">
                  <c:v>692027.55659121671</c:v>
                </c:pt>
                <c:pt idx="4750">
                  <c:v>712176.02559121663</c:v>
                </c:pt>
                <c:pt idx="4751">
                  <c:v>706537.50859121641</c:v>
                </c:pt>
                <c:pt idx="4752">
                  <c:v>719210.02009121631</c:v>
                </c:pt>
                <c:pt idx="4753">
                  <c:v>723297.8090912163</c:v>
                </c:pt>
                <c:pt idx="4754">
                  <c:v>716911.60459121654</c:v>
                </c:pt>
                <c:pt idx="4755">
                  <c:v>733362.17559121607</c:v>
                </c:pt>
                <c:pt idx="4756">
                  <c:v>714370.48259121634</c:v>
                </c:pt>
                <c:pt idx="4757">
                  <c:v>706361.04459121649</c:v>
                </c:pt>
                <c:pt idx="4758">
                  <c:v>730821.60709121625</c:v>
                </c:pt>
                <c:pt idx="4759">
                  <c:v>702559.16109121649</c:v>
                </c:pt>
                <c:pt idx="4760">
                  <c:v>746703.48459121608</c:v>
                </c:pt>
                <c:pt idx="4761">
                  <c:v>730450.20609121618</c:v>
                </c:pt>
                <c:pt idx="4762">
                  <c:v>705062.45659121661</c:v>
                </c:pt>
                <c:pt idx="4763">
                  <c:v>689190.66309121659</c:v>
                </c:pt>
                <c:pt idx="4764">
                  <c:v>693596.18909121677</c:v>
                </c:pt>
                <c:pt idx="4765">
                  <c:v>719714.06459121639</c:v>
                </c:pt>
                <c:pt idx="4766">
                  <c:v>725200.07259121654</c:v>
                </c:pt>
                <c:pt idx="4767">
                  <c:v>714549.75709121674</c:v>
                </c:pt>
                <c:pt idx="4768">
                  <c:v>736441.80859121622</c:v>
                </c:pt>
                <c:pt idx="4769">
                  <c:v>734931.4845912162</c:v>
                </c:pt>
                <c:pt idx="4770">
                  <c:v>724238.88109121635</c:v>
                </c:pt>
                <c:pt idx="4771">
                  <c:v>749674.45259121596</c:v>
                </c:pt>
                <c:pt idx="4772">
                  <c:v>721948.55059121642</c:v>
                </c:pt>
                <c:pt idx="4773">
                  <c:v>726293.49809121643</c:v>
                </c:pt>
                <c:pt idx="4774">
                  <c:v>695622.42009121657</c:v>
                </c:pt>
                <c:pt idx="4775">
                  <c:v>688314.77759121661</c:v>
                </c:pt>
                <c:pt idx="4776">
                  <c:v>733079.54159121634</c:v>
                </c:pt>
                <c:pt idx="4777">
                  <c:v>727437.74209121638</c:v>
                </c:pt>
                <c:pt idx="4778">
                  <c:v>725340.21359121648</c:v>
                </c:pt>
                <c:pt idx="4779">
                  <c:v>726894.06759121642</c:v>
                </c:pt>
                <c:pt idx="4780">
                  <c:v>716906.46309121628</c:v>
                </c:pt>
                <c:pt idx="4781">
                  <c:v>739748.1920912161</c:v>
                </c:pt>
                <c:pt idx="4782">
                  <c:v>728717.61909121624</c:v>
                </c:pt>
                <c:pt idx="4783">
                  <c:v>704959.04209121666</c:v>
                </c:pt>
                <c:pt idx="4784">
                  <c:v>729009.20259121619</c:v>
                </c:pt>
                <c:pt idx="4785">
                  <c:v>732499.63009121618</c:v>
                </c:pt>
                <c:pt idx="4786">
                  <c:v>724257.38109121623</c:v>
                </c:pt>
                <c:pt idx="4787">
                  <c:v>706862.64209121629</c:v>
                </c:pt>
                <c:pt idx="4788">
                  <c:v>741003.10159121617</c:v>
                </c:pt>
                <c:pt idx="4789">
                  <c:v>710173.81009121658</c:v>
                </c:pt>
                <c:pt idx="4790">
                  <c:v>695564.50359121687</c:v>
                </c:pt>
                <c:pt idx="4791">
                  <c:v>729478.99959121621</c:v>
                </c:pt>
                <c:pt idx="4792">
                  <c:v>712472.20159121626</c:v>
                </c:pt>
                <c:pt idx="4793">
                  <c:v>736692.0725912163</c:v>
                </c:pt>
                <c:pt idx="4794">
                  <c:v>722386.39159121655</c:v>
                </c:pt>
                <c:pt idx="4795">
                  <c:v>703579.16009121644</c:v>
                </c:pt>
                <c:pt idx="4796">
                  <c:v>710591.96459121641</c:v>
                </c:pt>
                <c:pt idx="4797">
                  <c:v>704355.30959121673</c:v>
                </c:pt>
                <c:pt idx="4798">
                  <c:v>714583.66509121656</c:v>
                </c:pt>
                <c:pt idx="4799">
                  <c:v>702828.92209121678</c:v>
                </c:pt>
                <c:pt idx="4800">
                  <c:v>732004.85559121624</c:v>
                </c:pt>
                <c:pt idx="4801">
                  <c:v>696295.61909121647</c:v>
                </c:pt>
                <c:pt idx="4802">
                  <c:v>707030.89309121645</c:v>
                </c:pt>
                <c:pt idx="4803">
                  <c:v>712947.22509121627</c:v>
                </c:pt>
                <c:pt idx="4804">
                  <c:v>712621.49409121647</c:v>
                </c:pt>
                <c:pt idx="4805">
                  <c:v>733778.69209121633</c:v>
                </c:pt>
                <c:pt idx="4806">
                  <c:v>736376.3255912161</c:v>
                </c:pt>
                <c:pt idx="4807">
                  <c:v>725109.96609121631</c:v>
                </c:pt>
                <c:pt idx="4808">
                  <c:v>761191.72559121589</c:v>
                </c:pt>
                <c:pt idx="4809">
                  <c:v>707321.43159121647</c:v>
                </c:pt>
                <c:pt idx="4810">
                  <c:v>695869.99009121663</c:v>
                </c:pt>
                <c:pt idx="4811">
                  <c:v>717096.10959121643</c:v>
                </c:pt>
                <c:pt idx="4812">
                  <c:v>719499.48659121641</c:v>
                </c:pt>
                <c:pt idx="4813">
                  <c:v>708963.60959121655</c:v>
                </c:pt>
                <c:pt idx="4814">
                  <c:v>742526.13709121617</c:v>
                </c:pt>
                <c:pt idx="4815">
                  <c:v>725729.52659121598</c:v>
                </c:pt>
                <c:pt idx="4816">
                  <c:v>727702.13159121643</c:v>
                </c:pt>
                <c:pt idx="4817">
                  <c:v>770288.50509121595</c:v>
                </c:pt>
                <c:pt idx="4818">
                  <c:v>700559.71009121661</c:v>
                </c:pt>
                <c:pt idx="4819">
                  <c:v>734091.73809121619</c:v>
                </c:pt>
                <c:pt idx="4820">
                  <c:v>726568.72209121636</c:v>
                </c:pt>
                <c:pt idx="4821">
                  <c:v>718651.08259121643</c:v>
                </c:pt>
                <c:pt idx="4822">
                  <c:v>708488.08509121649</c:v>
                </c:pt>
                <c:pt idx="4823">
                  <c:v>710816.5725912163</c:v>
                </c:pt>
                <c:pt idx="4824">
                  <c:v>689213.25859121676</c:v>
                </c:pt>
                <c:pt idx="4825">
                  <c:v>721073.34359121637</c:v>
                </c:pt>
                <c:pt idx="4826">
                  <c:v>723438.54159121658</c:v>
                </c:pt>
                <c:pt idx="4827">
                  <c:v>710073.74259121646</c:v>
                </c:pt>
                <c:pt idx="4828">
                  <c:v>706237.49659121642</c:v>
                </c:pt>
                <c:pt idx="4829">
                  <c:v>724060.45109121664</c:v>
                </c:pt>
                <c:pt idx="4830">
                  <c:v>746677.69909121632</c:v>
                </c:pt>
                <c:pt idx="4831">
                  <c:v>696541.04409121675</c:v>
                </c:pt>
                <c:pt idx="4832">
                  <c:v>723947.06159121648</c:v>
                </c:pt>
                <c:pt idx="4833">
                  <c:v>749256.34759121644</c:v>
                </c:pt>
                <c:pt idx="4834">
                  <c:v>725380.08259121631</c:v>
                </c:pt>
                <c:pt idx="4835">
                  <c:v>729410.79909121641</c:v>
                </c:pt>
                <c:pt idx="4836">
                  <c:v>699767.95109121641</c:v>
                </c:pt>
                <c:pt idx="4837">
                  <c:v>708181.99159121653</c:v>
                </c:pt>
                <c:pt idx="4838">
                  <c:v>699165.94109121663</c:v>
                </c:pt>
                <c:pt idx="4839">
                  <c:v>725711.30959121615</c:v>
                </c:pt>
                <c:pt idx="4840">
                  <c:v>735151.25009121629</c:v>
                </c:pt>
                <c:pt idx="4841">
                  <c:v>717851.9975912167</c:v>
                </c:pt>
                <c:pt idx="4842">
                  <c:v>690949.06809121626</c:v>
                </c:pt>
                <c:pt idx="4843">
                  <c:v>704553.04209121666</c:v>
                </c:pt>
                <c:pt idx="4844">
                  <c:v>695409.17459121649</c:v>
                </c:pt>
                <c:pt idx="4845">
                  <c:v>717444.87509121629</c:v>
                </c:pt>
                <c:pt idx="4846">
                  <c:v>709905.13409121672</c:v>
                </c:pt>
                <c:pt idx="4847">
                  <c:v>728855.10309121618</c:v>
                </c:pt>
                <c:pt idx="4848">
                  <c:v>710287.09109121654</c:v>
                </c:pt>
                <c:pt idx="4849">
                  <c:v>709611.05159121635</c:v>
                </c:pt>
                <c:pt idx="4850">
                  <c:v>747645.51809121645</c:v>
                </c:pt>
                <c:pt idx="4851">
                  <c:v>728949.7145912163</c:v>
                </c:pt>
                <c:pt idx="4852">
                  <c:v>718794.00459121645</c:v>
                </c:pt>
                <c:pt idx="4853">
                  <c:v>739821.00009121629</c:v>
                </c:pt>
                <c:pt idx="4854">
                  <c:v>730042.72459121654</c:v>
                </c:pt>
                <c:pt idx="4855">
                  <c:v>751576.74459121597</c:v>
                </c:pt>
                <c:pt idx="4856">
                  <c:v>734458.96909121645</c:v>
                </c:pt>
                <c:pt idx="4857">
                  <c:v>703480.4480912165</c:v>
                </c:pt>
                <c:pt idx="4858">
                  <c:v>733593.16809121636</c:v>
                </c:pt>
                <c:pt idx="4859">
                  <c:v>739264.85459121654</c:v>
                </c:pt>
                <c:pt idx="4860">
                  <c:v>728065.20859121624</c:v>
                </c:pt>
                <c:pt idx="4861">
                  <c:v>732722.76809121645</c:v>
                </c:pt>
                <c:pt idx="4862">
                  <c:v>687534.58859121671</c:v>
                </c:pt>
                <c:pt idx="4863">
                  <c:v>709563.38009121665</c:v>
                </c:pt>
                <c:pt idx="4864">
                  <c:v>714356.99109121622</c:v>
                </c:pt>
                <c:pt idx="4865">
                  <c:v>711827.98259121622</c:v>
                </c:pt>
                <c:pt idx="4866">
                  <c:v>702781.10559121647</c:v>
                </c:pt>
                <c:pt idx="4867">
                  <c:v>726425.01059121627</c:v>
                </c:pt>
                <c:pt idx="4868">
                  <c:v>719367.48059121647</c:v>
                </c:pt>
                <c:pt idx="4869">
                  <c:v>702399.66159121669</c:v>
                </c:pt>
                <c:pt idx="4870">
                  <c:v>728033.09109121631</c:v>
                </c:pt>
                <c:pt idx="4871">
                  <c:v>736748.41259121639</c:v>
                </c:pt>
                <c:pt idx="4872">
                  <c:v>749871.26259121613</c:v>
                </c:pt>
                <c:pt idx="4873">
                  <c:v>728456.05309121637</c:v>
                </c:pt>
                <c:pt idx="4874">
                  <c:v>711150.87659121619</c:v>
                </c:pt>
                <c:pt idx="4875">
                  <c:v>722777.71159121615</c:v>
                </c:pt>
                <c:pt idx="4876">
                  <c:v>718556.71959121642</c:v>
                </c:pt>
                <c:pt idx="4877">
                  <c:v>717310.92409121653</c:v>
                </c:pt>
                <c:pt idx="4878">
                  <c:v>691087.9610912163</c:v>
                </c:pt>
                <c:pt idx="4879">
                  <c:v>716102.93109121663</c:v>
                </c:pt>
                <c:pt idx="4880">
                  <c:v>714743.73859121627</c:v>
                </c:pt>
                <c:pt idx="4881">
                  <c:v>722851.86109121656</c:v>
                </c:pt>
                <c:pt idx="4882">
                  <c:v>724174.94009121647</c:v>
                </c:pt>
                <c:pt idx="4883">
                  <c:v>712581.63309121667</c:v>
                </c:pt>
                <c:pt idx="4884">
                  <c:v>708909.90109121636</c:v>
                </c:pt>
                <c:pt idx="4885">
                  <c:v>747525.32609121595</c:v>
                </c:pt>
                <c:pt idx="4886">
                  <c:v>715816.72509121639</c:v>
                </c:pt>
                <c:pt idx="4887">
                  <c:v>738293.69809121615</c:v>
                </c:pt>
                <c:pt idx="4888">
                  <c:v>682483.28909121652</c:v>
                </c:pt>
                <c:pt idx="4889">
                  <c:v>711198.74259121646</c:v>
                </c:pt>
                <c:pt idx="4890">
                  <c:v>722292.18559121632</c:v>
                </c:pt>
                <c:pt idx="4891">
                  <c:v>689932.91609121673</c:v>
                </c:pt>
                <c:pt idx="4892">
                  <c:v>722526.64209121629</c:v>
                </c:pt>
                <c:pt idx="4893">
                  <c:v>749669.76409121626</c:v>
                </c:pt>
                <c:pt idx="4894">
                  <c:v>749844.63709121617</c:v>
                </c:pt>
                <c:pt idx="4895">
                  <c:v>752018.02609121613</c:v>
                </c:pt>
                <c:pt idx="4896">
                  <c:v>738934.92309121648</c:v>
                </c:pt>
                <c:pt idx="4897">
                  <c:v>729676.45609121642</c:v>
                </c:pt>
                <c:pt idx="4898">
                  <c:v>695734.63909121638</c:v>
                </c:pt>
                <c:pt idx="4899">
                  <c:v>719507.00459121645</c:v>
                </c:pt>
                <c:pt idx="4900">
                  <c:v>785015.83959121571</c:v>
                </c:pt>
                <c:pt idx="4901">
                  <c:v>724594.47509121639</c:v>
                </c:pt>
                <c:pt idx="4902">
                  <c:v>743789.50959121634</c:v>
                </c:pt>
                <c:pt idx="4903">
                  <c:v>703454.70409121644</c:v>
                </c:pt>
                <c:pt idx="4904">
                  <c:v>745407.23509121616</c:v>
                </c:pt>
                <c:pt idx="4905">
                  <c:v>740286.71859121614</c:v>
                </c:pt>
                <c:pt idx="4906">
                  <c:v>718865.32409121632</c:v>
                </c:pt>
                <c:pt idx="4907">
                  <c:v>704428.18409121642</c:v>
                </c:pt>
                <c:pt idx="4908">
                  <c:v>695698.82559121656</c:v>
                </c:pt>
                <c:pt idx="4909">
                  <c:v>730726.92609121616</c:v>
                </c:pt>
                <c:pt idx="4910">
                  <c:v>715287.54109121661</c:v>
                </c:pt>
                <c:pt idx="4911">
                  <c:v>720511.30609121639</c:v>
                </c:pt>
                <c:pt idx="4912">
                  <c:v>754175.65959121624</c:v>
                </c:pt>
                <c:pt idx="4913">
                  <c:v>717915.54109121615</c:v>
                </c:pt>
                <c:pt idx="4914">
                  <c:v>730669.82459121628</c:v>
                </c:pt>
                <c:pt idx="4915">
                  <c:v>720787.85659121652</c:v>
                </c:pt>
                <c:pt idx="4916">
                  <c:v>715417.44259121642</c:v>
                </c:pt>
                <c:pt idx="4917">
                  <c:v>745872.05609121581</c:v>
                </c:pt>
                <c:pt idx="4918">
                  <c:v>721955.00809121621</c:v>
                </c:pt>
                <c:pt idx="4919">
                  <c:v>704914.32609121641</c:v>
                </c:pt>
                <c:pt idx="4920">
                  <c:v>719220.36109121633</c:v>
                </c:pt>
                <c:pt idx="4921">
                  <c:v>708960.85809121642</c:v>
                </c:pt>
                <c:pt idx="4922">
                  <c:v>705219.31659121648</c:v>
                </c:pt>
                <c:pt idx="4923">
                  <c:v>714712.16309121624</c:v>
                </c:pt>
                <c:pt idx="4924">
                  <c:v>725621.61609121622</c:v>
                </c:pt>
                <c:pt idx="4925">
                  <c:v>731649.16909121606</c:v>
                </c:pt>
                <c:pt idx="4926">
                  <c:v>687447.71709121659</c:v>
                </c:pt>
                <c:pt idx="4927">
                  <c:v>717986.37059121637</c:v>
                </c:pt>
                <c:pt idx="4928">
                  <c:v>749524.25709121616</c:v>
                </c:pt>
                <c:pt idx="4929">
                  <c:v>715821.04909121641</c:v>
                </c:pt>
                <c:pt idx="4930">
                  <c:v>711210.77259121649</c:v>
                </c:pt>
                <c:pt idx="4931">
                  <c:v>689292.67559121666</c:v>
                </c:pt>
                <c:pt idx="4932">
                  <c:v>721405.56909121654</c:v>
                </c:pt>
                <c:pt idx="4933">
                  <c:v>728628.46759121632</c:v>
                </c:pt>
                <c:pt idx="4934">
                  <c:v>736335.70359121624</c:v>
                </c:pt>
                <c:pt idx="4935">
                  <c:v>701181.19659121637</c:v>
                </c:pt>
                <c:pt idx="4936">
                  <c:v>704623.93259121676</c:v>
                </c:pt>
                <c:pt idx="4937">
                  <c:v>701651.59009121661</c:v>
                </c:pt>
                <c:pt idx="4938">
                  <c:v>730303.81259121629</c:v>
                </c:pt>
                <c:pt idx="4939">
                  <c:v>685137.16659121658</c:v>
                </c:pt>
                <c:pt idx="4940">
                  <c:v>714402.90409121651</c:v>
                </c:pt>
                <c:pt idx="4941">
                  <c:v>684946.04609121662</c:v>
                </c:pt>
                <c:pt idx="4942">
                  <c:v>728031.62359121616</c:v>
                </c:pt>
                <c:pt idx="4943">
                  <c:v>709180.07659121638</c:v>
                </c:pt>
                <c:pt idx="4944">
                  <c:v>692461.69959121675</c:v>
                </c:pt>
                <c:pt idx="4945">
                  <c:v>735956.78359121643</c:v>
                </c:pt>
                <c:pt idx="4946">
                  <c:v>688158.78059121664</c:v>
                </c:pt>
                <c:pt idx="4947">
                  <c:v>695774.86259121669</c:v>
                </c:pt>
                <c:pt idx="4948">
                  <c:v>749895.62759121612</c:v>
                </c:pt>
                <c:pt idx="4949">
                  <c:v>719972.33809121663</c:v>
                </c:pt>
                <c:pt idx="4950">
                  <c:v>724948.52709121618</c:v>
                </c:pt>
                <c:pt idx="4951">
                  <c:v>741566.69659121626</c:v>
                </c:pt>
                <c:pt idx="4952">
                  <c:v>710316.24009121652</c:v>
                </c:pt>
                <c:pt idx="4953">
                  <c:v>741052.33159121627</c:v>
                </c:pt>
                <c:pt idx="4954">
                  <c:v>665499.42509121681</c:v>
                </c:pt>
                <c:pt idx="4955">
                  <c:v>702130.52959121647</c:v>
                </c:pt>
                <c:pt idx="4956">
                  <c:v>701549.70809121663</c:v>
                </c:pt>
                <c:pt idx="4957">
                  <c:v>703462.83209121681</c:v>
                </c:pt>
                <c:pt idx="4958">
                  <c:v>709708.34859121637</c:v>
                </c:pt>
                <c:pt idx="4959">
                  <c:v>738599.60759121634</c:v>
                </c:pt>
                <c:pt idx="4960">
                  <c:v>728034.29009121633</c:v>
                </c:pt>
                <c:pt idx="4961">
                  <c:v>723892.26609121647</c:v>
                </c:pt>
                <c:pt idx="4962">
                  <c:v>785029.71209121577</c:v>
                </c:pt>
                <c:pt idx="4963">
                  <c:v>715110.04959121649</c:v>
                </c:pt>
                <c:pt idx="4964">
                  <c:v>692608.94359121658</c:v>
                </c:pt>
                <c:pt idx="4965">
                  <c:v>727574.08309121639</c:v>
                </c:pt>
                <c:pt idx="4966">
                  <c:v>685829.0685912167</c:v>
                </c:pt>
                <c:pt idx="4967">
                  <c:v>720345.18359121645</c:v>
                </c:pt>
                <c:pt idx="4968">
                  <c:v>684732.41009121668</c:v>
                </c:pt>
                <c:pt idx="4969">
                  <c:v>715444.07209121634</c:v>
                </c:pt>
                <c:pt idx="4970">
                  <c:v>715445.02059121628</c:v>
                </c:pt>
                <c:pt idx="4971">
                  <c:v>730610.58409121633</c:v>
                </c:pt>
                <c:pt idx="4972">
                  <c:v>710239.92409121653</c:v>
                </c:pt>
                <c:pt idx="4973">
                  <c:v>708235.61409121659</c:v>
                </c:pt>
                <c:pt idx="4974">
                  <c:v>704749.8655912166</c:v>
                </c:pt>
                <c:pt idx="4975">
                  <c:v>723376.95759121631</c:v>
                </c:pt>
                <c:pt idx="4976">
                  <c:v>714879.53509121656</c:v>
                </c:pt>
                <c:pt idx="4977">
                  <c:v>701866.51159121643</c:v>
                </c:pt>
                <c:pt idx="4978">
                  <c:v>696352.57859121636</c:v>
                </c:pt>
                <c:pt idx="4979">
                  <c:v>692600.03209121677</c:v>
                </c:pt>
                <c:pt idx="4980">
                  <c:v>755913.6865912159</c:v>
                </c:pt>
                <c:pt idx="4981">
                  <c:v>702772.48609121644</c:v>
                </c:pt>
                <c:pt idx="4982">
                  <c:v>695712.06159121648</c:v>
                </c:pt>
                <c:pt idx="4983">
                  <c:v>730066.58559121657</c:v>
                </c:pt>
                <c:pt idx="4984">
                  <c:v>735746.52809121611</c:v>
                </c:pt>
                <c:pt idx="4985">
                  <c:v>724971.99309121631</c:v>
                </c:pt>
                <c:pt idx="4986">
                  <c:v>734261.17559121619</c:v>
                </c:pt>
                <c:pt idx="4987">
                  <c:v>742796.55659121613</c:v>
                </c:pt>
                <c:pt idx="4988">
                  <c:v>726084.57109121629</c:v>
                </c:pt>
                <c:pt idx="4989">
                  <c:v>728797.56059121632</c:v>
                </c:pt>
                <c:pt idx="4990">
                  <c:v>712340.76759121649</c:v>
                </c:pt>
                <c:pt idx="4991">
                  <c:v>684725.62359121663</c:v>
                </c:pt>
                <c:pt idx="4992">
                  <c:v>758624.05609121616</c:v>
                </c:pt>
                <c:pt idx="4993">
                  <c:v>753049.73409121623</c:v>
                </c:pt>
                <c:pt idx="4994">
                  <c:v>720332.45109121641</c:v>
                </c:pt>
                <c:pt idx="4995">
                  <c:v>713728.77959121636</c:v>
                </c:pt>
                <c:pt idx="4996">
                  <c:v>700856.53559121641</c:v>
                </c:pt>
                <c:pt idx="4997">
                  <c:v>731884.66609121603</c:v>
                </c:pt>
                <c:pt idx="4998">
                  <c:v>711888.8515912164</c:v>
                </c:pt>
                <c:pt idx="4999">
                  <c:v>729307.82509121636</c:v>
                </c:pt>
                <c:pt idx="5000">
                  <c:v>709756.63409121637</c:v>
                </c:pt>
                <c:pt idx="5001">
                  <c:v>727426.23709121626</c:v>
                </c:pt>
                <c:pt idx="5002">
                  <c:v>727997.37409121648</c:v>
                </c:pt>
                <c:pt idx="5003">
                  <c:v>756617.03209121595</c:v>
                </c:pt>
                <c:pt idx="5004">
                  <c:v>721958.34959121642</c:v>
                </c:pt>
                <c:pt idx="5005">
                  <c:v>732109.93809121638</c:v>
                </c:pt>
                <c:pt idx="5006">
                  <c:v>729146.83559121634</c:v>
                </c:pt>
                <c:pt idx="5007">
                  <c:v>692429.8045912165</c:v>
                </c:pt>
                <c:pt idx="5008">
                  <c:v>726178.78959121637</c:v>
                </c:pt>
                <c:pt idx="5009">
                  <c:v>707204.83909121645</c:v>
                </c:pt>
                <c:pt idx="5010">
                  <c:v>706824.62709121651</c:v>
                </c:pt>
                <c:pt idx="5011">
                  <c:v>750345.43159121589</c:v>
                </c:pt>
                <c:pt idx="5012">
                  <c:v>702462.70459121664</c:v>
                </c:pt>
                <c:pt idx="5013">
                  <c:v>732305.97609121632</c:v>
                </c:pt>
                <c:pt idx="5014">
                  <c:v>706626.93909121654</c:v>
                </c:pt>
                <c:pt idx="5015">
                  <c:v>704723.85959121655</c:v>
                </c:pt>
                <c:pt idx="5016">
                  <c:v>710687.2110912163</c:v>
                </c:pt>
                <c:pt idx="5017">
                  <c:v>733602.80759121629</c:v>
                </c:pt>
                <c:pt idx="5018">
                  <c:v>716554.11309121631</c:v>
                </c:pt>
                <c:pt idx="5019">
                  <c:v>726275.69159121625</c:v>
                </c:pt>
                <c:pt idx="5020">
                  <c:v>716289.01559121639</c:v>
                </c:pt>
                <c:pt idx="5021">
                  <c:v>720498.4340912163</c:v>
                </c:pt>
                <c:pt idx="5022">
                  <c:v>698797.34209121647</c:v>
                </c:pt>
                <c:pt idx="5023">
                  <c:v>785608.42459121556</c:v>
                </c:pt>
                <c:pt idx="5024">
                  <c:v>721741.47509121627</c:v>
                </c:pt>
                <c:pt idx="5025">
                  <c:v>722025.93759121629</c:v>
                </c:pt>
                <c:pt idx="5026">
                  <c:v>710412.2695912167</c:v>
                </c:pt>
                <c:pt idx="5027">
                  <c:v>684529.51609121659</c:v>
                </c:pt>
                <c:pt idx="5028">
                  <c:v>731052.59509121638</c:v>
                </c:pt>
                <c:pt idx="5029">
                  <c:v>734472.23909121635</c:v>
                </c:pt>
                <c:pt idx="5030">
                  <c:v>705170.38259121648</c:v>
                </c:pt>
                <c:pt idx="5031">
                  <c:v>704432.73459121655</c:v>
                </c:pt>
                <c:pt idx="5032">
                  <c:v>713401.30059121642</c:v>
                </c:pt>
                <c:pt idx="5033">
                  <c:v>687328.1155912166</c:v>
                </c:pt>
                <c:pt idx="5034">
                  <c:v>688523.59109121654</c:v>
                </c:pt>
                <c:pt idx="5035">
                  <c:v>695776.88259121659</c:v>
                </c:pt>
                <c:pt idx="5036">
                  <c:v>734453.80959121627</c:v>
                </c:pt>
                <c:pt idx="5037">
                  <c:v>733153.4155912163</c:v>
                </c:pt>
                <c:pt idx="5038">
                  <c:v>721344.91309121647</c:v>
                </c:pt>
                <c:pt idx="5039">
                  <c:v>709660.37009121641</c:v>
                </c:pt>
                <c:pt idx="5040">
                  <c:v>724164.04659121635</c:v>
                </c:pt>
                <c:pt idx="5041">
                  <c:v>719456.87009121629</c:v>
                </c:pt>
                <c:pt idx="5042">
                  <c:v>715582.78059121652</c:v>
                </c:pt>
                <c:pt idx="5043">
                  <c:v>716475.83459121641</c:v>
                </c:pt>
                <c:pt idx="5044">
                  <c:v>724821.54659121647</c:v>
                </c:pt>
                <c:pt idx="5045">
                  <c:v>728313.44359121658</c:v>
                </c:pt>
                <c:pt idx="5046">
                  <c:v>721981.8515912164</c:v>
                </c:pt>
                <c:pt idx="5047">
                  <c:v>707179.86309121654</c:v>
                </c:pt>
                <c:pt idx="5048">
                  <c:v>688120.64759121696</c:v>
                </c:pt>
                <c:pt idx="5049">
                  <c:v>717967.11459121632</c:v>
                </c:pt>
                <c:pt idx="5050">
                  <c:v>697287.45809121639</c:v>
                </c:pt>
                <c:pt idx="5051">
                  <c:v>706968.45959121664</c:v>
                </c:pt>
                <c:pt idx="5052">
                  <c:v>702879.39159121644</c:v>
                </c:pt>
                <c:pt idx="5053">
                  <c:v>726465.10559121636</c:v>
                </c:pt>
                <c:pt idx="5054">
                  <c:v>711401.70059121645</c:v>
                </c:pt>
                <c:pt idx="5055">
                  <c:v>729987.80759121641</c:v>
                </c:pt>
                <c:pt idx="5056">
                  <c:v>691472.28159121657</c:v>
                </c:pt>
                <c:pt idx="5057">
                  <c:v>696593.51409121673</c:v>
                </c:pt>
                <c:pt idx="5058">
                  <c:v>717735.46459121641</c:v>
                </c:pt>
                <c:pt idx="5059">
                  <c:v>728415.03709121642</c:v>
                </c:pt>
                <c:pt idx="5060">
                  <c:v>729905.85909121647</c:v>
                </c:pt>
                <c:pt idx="5061">
                  <c:v>725791.23809121642</c:v>
                </c:pt>
                <c:pt idx="5062">
                  <c:v>717432.24259121646</c:v>
                </c:pt>
                <c:pt idx="5063">
                  <c:v>719196.85959121631</c:v>
                </c:pt>
                <c:pt idx="5064">
                  <c:v>725907.39359121653</c:v>
                </c:pt>
                <c:pt idx="5065">
                  <c:v>718790.27459121658</c:v>
                </c:pt>
                <c:pt idx="5066">
                  <c:v>740415.01809121645</c:v>
                </c:pt>
                <c:pt idx="5067">
                  <c:v>709773.78459121659</c:v>
                </c:pt>
                <c:pt idx="5068">
                  <c:v>715362.2605912165</c:v>
                </c:pt>
                <c:pt idx="5069">
                  <c:v>713432.42259121616</c:v>
                </c:pt>
                <c:pt idx="5070">
                  <c:v>726720.67909121653</c:v>
                </c:pt>
                <c:pt idx="5071">
                  <c:v>702543.38809121656</c:v>
                </c:pt>
                <c:pt idx="5072">
                  <c:v>720297.42809121613</c:v>
                </c:pt>
                <c:pt idx="5073">
                  <c:v>710270.38559121627</c:v>
                </c:pt>
                <c:pt idx="5074">
                  <c:v>689999.36709121673</c:v>
                </c:pt>
                <c:pt idx="5075">
                  <c:v>711815.78609121649</c:v>
                </c:pt>
                <c:pt idx="5076">
                  <c:v>744242.82709121588</c:v>
                </c:pt>
                <c:pt idx="5077">
                  <c:v>700530.76109121658</c:v>
                </c:pt>
                <c:pt idx="5078">
                  <c:v>742046.20809121628</c:v>
                </c:pt>
                <c:pt idx="5079">
                  <c:v>742152.55159121612</c:v>
                </c:pt>
                <c:pt idx="5080">
                  <c:v>696476.58409121679</c:v>
                </c:pt>
                <c:pt idx="5081">
                  <c:v>722507.06409121607</c:v>
                </c:pt>
                <c:pt idx="5082">
                  <c:v>721202.58159121627</c:v>
                </c:pt>
                <c:pt idx="5083">
                  <c:v>709478.75409121648</c:v>
                </c:pt>
                <c:pt idx="5084">
                  <c:v>744280.36309121631</c:v>
                </c:pt>
                <c:pt idx="5085">
                  <c:v>713547.23209121625</c:v>
                </c:pt>
                <c:pt idx="5086">
                  <c:v>723278.20609121642</c:v>
                </c:pt>
                <c:pt idx="5087">
                  <c:v>749238.99459121621</c:v>
                </c:pt>
                <c:pt idx="5088">
                  <c:v>726535.61909121647</c:v>
                </c:pt>
                <c:pt idx="5089">
                  <c:v>718015.0965912164</c:v>
                </c:pt>
                <c:pt idx="5090">
                  <c:v>721094.51959121646</c:v>
                </c:pt>
                <c:pt idx="5091">
                  <c:v>707869.08609121642</c:v>
                </c:pt>
                <c:pt idx="5092">
                  <c:v>704995.93309121649</c:v>
                </c:pt>
                <c:pt idx="5093">
                  <c:v>720986.01809121657</c:v>
                </c:pt>
                <c:pt idx="5094">
                  <c:v>716355.02859121666</c:v>
                </c:pt>
                <c:pt idx="5095">
                  <c:v>712089.46709121636</c:v>
                </c:pt>
                <c:pt idx="5096">
                  <c:v>709714.7895912166</c:v>
                </c:pt>
                <c:pt idx="5097">
                  <c:v>708117.23409121658</c:v>
                </c:pt>
                <c:pt idx="5098">
                  <c:v>711720.2690912165</c:v>
                </c:pt>
                <c:pt idx="5099">
                  <c:v>697883.94309121661</c:v>
                </c:pt>
                <c:pt idx="5100">
                  <c:v>699081.92359121679</c:v>
                </c:pt>
                <c:pt idx="5101">
                  <c:v>727056.59659121628</c:v>
                </c:pt>
                <c:pt idx="5102">
                  <c:v>690621.94959121663</c:v>
                </c:pt>
                <c:pt idx="5103">
                  <c:v>727200.66759121662</c:v>
                </c:pt>
                <c:pt idx="5104">
                  <c:v>723458.67309121648</c:v>
                </c:pt>
                <c:pt idx="5105">
                  <c:v>694494.35459121666</c:v>
                </c:pt>
                <c:pt idx="5106">
                  <c:v>689333.22509121662</c:v>
                </c:pt>
                <c:pt idx="5107">
                  <c:v>708309.4160912165</c:v>
                </c:pt>
                <c:pt idx="5108">
                  <c:v>767673.850591216</c:v>
                </c:pt>
                <c:pt idx="5109">
                  <c:v>705760.50259121647</c:v>
                </c:pt>
                <c:pt idx="5110">
                  <c:v>709294.98509121663</c:v>
                </c:pt>
                <c:pt idx="5111">
                  <c:v>711219.10159121652</c:v>
                </c:pt>
                <c:pt idx="5112">
                  <c:v>734357.85909121623</c:v>
                </c:pt>
                <c:pt idx="5113">
                  <c:v>696969.88209121651</c:v>
                </c:pt>
                <c:pt idx="5114">
                  <c:v>699752.89309121645</c:v>
                </c:pt>
                <c:pt idx="5115">
                  <c:v>719435.37259121647</c:v>
                </c:pt>
                <c:pt idx="5116">
                  <c:v>695051.0310912166</c:v>
                </c:pt>
                <c:pt idx="5117">
                  <c:v>723299.11709121638</c:v>
                </c:pt>
                <c:pt idx="5118">
                  <c:v>738563.08659121615</c:v>
                </c:pt>
                <c:pt idx="5119">
                  <c:v>773318.55009121564</c:v>
                </c:pt>
                <c:pt idx="5120">
                  <c:v>734805.50459121622</c:v>
                </c:pt>
                <c:pt idx="5121">
                  <c:v>708575.58559121646</c:v>
                </c:pt>
                <c:pt idx="5122">
                  <c:v>715353.91509121656</c:v>
                </c:pt>
                <c:pt idx="5123">
                  <c:v>719019.54259121639</c:v>
                </c:pt>
                <c:pt idx="5124">
                  <c:v>709909.46859121672</c:v>
                </c:pt>
                <c:pt idx="5125">
                  <c:v>738699.0790912162</c:v>
                </c:pt>
                <c:pt idx="5126">
                  <c:v>707312.20109121653</c:v>
                </c:pt>
                <c:pt idx="5127">
                  <c:v>754252.26259121613</c:v>
                </c:pt>
                <c:pt idx="5128">
                  <c:v>720877.70859121648</c:v>
                </c:pt>
                <c:pt idx="5129">
                  <c:v>729050.73009121604</c:v>
                </c:pt>
                <c:pt idx="5130">
                  <c:v>708769.54209121654</c:v>
                </c:pt>
                <c:pt idx="5131">
                  <c:v>715266.65909121628</c:v>
                </c:pt>
                <c:pt idx="5132">
                  <c:v>712477.39709121629</c:v>
                </c:pt>
                <c:pt idx="5133">
                  <c:v>715565.52359121642</c:v>
                </c:pt>
                <c:pt idx="5134">
                  <c:v>697385.55259121652</c:v>
                </c:pt>
                <c:pt idx="5135">
                  <c:v>691265.64409121661</c:v>
                </c:pt>
                <c:pt idx="5136">
                  <c:v>701041.34659121663</c:v>
                </c:pt>
                <c:pt idx="5137">
                  <c:v>738144.85609121621</c:v>
                </c:pt>
                <c:pt idx="5138">
                  <c:v>715992.99309121608</c:v>
                </c:pt>
                <c:pt idx="5139">
                  <c:v>685422.24709121673</c:v>
                </c:pt>
                <c:pt idx="5140">
                  <c:v>695069.27659121668</c:v>
                </c:pt>
                <c:pt idx="5141">
                  <c:v>692188.03459121659</c:v>
                </c:pt>
                <c:pt idx="5142">
                  <c:v>721231.74609121657</c:v>
                </c:pt>
                <c:pt idx="5143">
                  <c:v>705326.63209121651</c:v>
                </c:pt>
                <c:pt idx="5144">
                  <c:v>710184.95509121637</c:v>
                </c:pt>
                <c:pt idx="5145">
                  <c:v>703995.85759121645</c:v>
                </c:pt>
                <c:pt idx="5146">
                  <c:v>703355.74809121643</c:v>
                </c:pt>
                <c:pt idx="5147">
                  <c:v>735468.07359121623</c:v>
                </c:pt>
                <c:pt idx="5148">
                  <c:v>730952.37359121651</c:v>
                </c:pt>
                <c:pt idx="5149">
                  <c:v>728951.28459121636</c:v>
                </c:pt>
                <c:pt idx="5150">
                  <c:v>737049.25159121619</c:v>
                </c:pt>
                <c:pt idx="5151">
                  <c:v>720944.01509121677</c:v>
                </c:pt>
                <c:pt idx="5152">
                  <c:v>746159.45109121653</c:v>
                </c:pt>
                <c:pt idx="5153">
                  <c:v>704387.86759121658</c:v>
                </c:pt>
                <c:pt idx="5154">
                  <c:v>712499.22909121634</c:v>
                </c:pt>
                <c:pt idx="5155">
                  <c:v>738064.14709121617</c:v>
                </c:pt>
                <c:pt idx="5156">
                  <c:v>711164.34009121649</c:v>
                </c:pt>
                <c:pt idx="5157">
                  <c:v>738257.62559121638</c:v>
                </c:pt>
                <c:pt idx="5158">
                  <c:v>709494.80359121657</c:v>
                </c:pt>
                <c:pt idx="5159">
                  <c:v>698417.20009121648</c:v>
                </c:pt>
                <c:pt idx="5160">
                  <c:v>723391.02709121641</c:v>
                </c:pt>
                <c:pt idx="5161">
                  <c:v>721860.1420912164</c:v>
                </c:pt>
                <c:pt idx="5162">
                  <c:v>732100.33359121624</c:v>
                </c:pt>
                <c:pt idx="5163">
                  <c:v>763394.17909121583</c:v>
                </c:pt>
                <c:pt idx="5164">
                  <c:v>711956.39459121635</c:v>
                </c:pt>
                <c:pt idx="5165">
                  <c:v>698712.2490912166</c:v>
                </c:pt>
                <c:pt idx="5166">
                  <c:v>733559.64009121631</c:v>
                </c:pt>
                <c:pt idx="5167">
                  <c:v>705605.80559121631</c:v>
                </c:pt>
                <c:pt idx="5168">
                  <c:v>715544.08309121639</c:v>
                </c:pt>
                <c:pt idx="5169">
                  <c:v>712572.26609121659</c:v>
                </c:pt>
                <c:pt idx="5170">
                  <c:v>712927.15859121655</c:v>
                </c:pt>
                <c:pt idx="5171">
                  <c:v>728490.68209121632</c:v>
                </c:pt>
                <c:pt idx="5172">
                  <c:v>714959.23959121644</c:v>
                </c:pt>
                <c:pt idx="5173">
                  <c:v>733976.48909121612</c:v>
                </c:pt>
                <c:pt idx="5174">
                  <c:v>706461.85209121672</c:v>
                </c:pt>
                <c:pt idx="5175">
                  <c:v>713352.77009121666</c:v>
                </c:pt>
                <c:pt idx="5176">
                  <c:v>720697.70259121642</c:v>
                </c:pt>
                <c:pt idx="5177">
                  <c:v>761713.03759121592</c:v>
                </c:pt>
                <c:pt idx="5178">
                  <c:v>708745.48309121665</c:v>
                </c:pt>
                <c:pt idx="5179">
                  <c:v>706720.92609121662</c:v>
                </c:pt>
                <c:pt idx="5180">
                  <c:v>727263.23709121626</c:v>
                </c:pt>
                <c:pt idx="5181">
                  <c:v>703553.52809121669</c:v>
                </c:pt>
                <c:pt idx="5182">
                  <c:v>684390.28959121672</c:v>
                </c:pt>
                <c:pt idx="5183">
                  <c:v>711852.53659121622</c:v>
                </c:pt>
                <c:pt idx="5184">
                  <c:v>713547.7105912168</c:v>
                </c:pt>
                <c:pt idx="5185">
                  <c:v>740233.14009121631</c:v>
                </c:pt>
                <c:pt idx="5186">
                  <c:v>728298.11859121628</c:v>
                </c:pt>
                <c:pt idx="5187">
                  <c:v>706233.80609121663</c:v>
                </c:pt>
                <c:pt idx="5188">
                  <c:v>709837.14509121643</c:v>
                </c:pt>
                <c:pt idx="5189">
                  <c:v>743610.54809121625</c:v>
                </c:pt>
                <c:pt idx="5190">
                  <c:v>743073.47359121614</c:v>
                </c:pt>
                <c:pt idx="5191">
                  <c:v>716822.72359121626</c:v>
                </c:pt>
                <c:pt idx="5192">
                  <c:v>723085.78409121628</c:v>
                </c:pt>
                <c:pt idx="5193">
                  <c:v>702236.22359121649</c:v>
                </c:pt>
                <c:pt idx="5194">
                  <c:v>713440.85359121615</c:v>
                </c:pt>
                <c:pt idx="5195">
                  <c:v>726467.71659121616</c:v>
                </c:pt>
                <c:pt idx="5196">
                  <c:v>689391.86609121668</c:v>
                </c:pt>
                <c:pt idx="5197">
                  <c:v>733319.82659121626</c:v>
                </c:pt>
                <c:pt idx="5198">
                  <c:v>705056.07559121645</c:v>
                </c:pt>
                <c:pt idx="5199">
                  <c:v>710585.10559121671</c:v>
                </c:pt>
                <c:pt idx="5200">
                  <c:v>719265.30559121654</c:v>
                </c:pt>
                <c:pt idx="5201">
                  <c:v>700778.18159121671</c:v>
                </c:pt>
                <c:pt idx="5202">
                  <c:v>709480.07409121632</c:v>
                </c:pt>
                <c:pt idx="5203">
                  <c:v>745612.57459121605</c:v>
                </c:pt>
                <c:pt idx="5204">
                  <c:v>742057.7765912161</c:v>
                </c:pt>
                <c:pt idx="5205">
                  <c:v>749134.57359121623</c:v>
                </c:pt>
                <c:pt idx="5206">
                  <c:v>699925.52959121694</c:v>
                </c:pt>
                <c:pt idx="5207">
                  <c:v>690447.34209121659</c:v>
                </c:pt>
                <c:pt idx="5208">
                  <c:v>708151.84809121676</c:v>
                </c:pt>
                <c:pt idx="5209">
                  <c:v>695839.60959121655</c:v>
                </c:pt>
                <c:pt idx="5210">
                  <c:v>709296.80859121645</c:v>
                </c:pt>
                <c:pt idx="5211">
                  <c:v>717907.22409121646</c:v>
                </c:pt>
                <c:pt idx="5212">
                  <c:v>717583.7040912162</c:v>
                </c:pt>
                <c:pt idx="5213">
                  <c:v>692629.78459121683</c:v>
                </c:pt>
                <c:pt idx="5214">
                  <c:v>704838.93109121616</c:v>
                </c:pt>
                <c:pt idx="5215">
                  <c:v>737379.65559121605</c:v>
                </c:pt>
                <c:pt idx="5216">
                  <c:v>718000.69509121659</c:v>
                </c:pt>
                <c:pt idx="5217">
                  <c:v>713143.90659121668</c:v>
                </c:pt>
                <c:pt idx="5218">
                  <c:v>716574.43959121639</c:v>
                </c:pt>
                <c:pt idx="5219">
                  <c:v>711640.78259121638</c:v>
                </c:pt>
                <c:pt idx="5220">
                  <c:v>721990.7960912165</c:v>
                </c:pt>
                <c:pt idx="5221">
                  <c:v>705835.69809121662</c:v>
                </c:pt>
                <c:pt idx="5222">
                  <c:v>716477.78409121651</c:v>
                </c:pt>
                <c:pt idx="5223">
                  <c:v>717442.30659121636</c:v>
                </c:pt>
                <c:pt idx="5224">
                  <c:v>676971.2595912168</c:v>
                </c:pt>
                <c:pt idx="5225">
                  <c:v>697849.98459121655</c:v>
                </c:pt>
                <c:pt idx="5226">
                  <c:v>683455.50759121682</c:v>
                </c:pt>
                <c:pt idx="5227">
                  <c:v>723948.51859121653</c:v>
                </c:pt>
                <c:pt idx="5228">
                  <c:v>733723.11359121627</c:v>
                </c:pt>
                <c:pt idx="5229">
                  <c:v>699820.91959121625</c:v>
                </c:pt>
                <c:pt idx="5230">
                  <c:v>714639.53009121621</c:v>
                </c:pt>
                <c:pt idx="5231">
                  <c:v>705004.83259121678</c:v>
                </c:pt>
                <c:pt idx="5232">
                  <c:v>700868.03059121664</c:v>
                </c:pt>
                <c:pt idx="5233">
                  <c:v>686090.49259121658</c:v>
                </c:pt>
                <c:pt idx="5234">
                  <c:v>698722.26659121667</c:v>
                </c:pt>
                <c:pt idx="5235">
                  <c:v>725093.26059121639</c:v>
                </c:pt>
                <c:pt idx="5236">
                  <c:v>731300.19009121624</c:v>
                </c:pt>
                <c:pt idx="5237">
                  <c:v>703256.72109121655</c:v>
                </c:pt>
                <c:pt idx="5238">
                  <c:v>696867.59059121681</c:v>
                </c:pt>
                <c:pt idx="5239">
                  <c:v>744621.6230912162</c:v>
                </c:pt>
                <c:pt idx="5240">
                  <c:v>690288.7660912167</c:v>
                </c:pt>
                <c:pt idx="5241">
                  <c:v>711401.01059121639</c:v>
                </c:pt>
                <c:pt idx="5242">
                  <c:v>707058.74359121663</c:v>
                </c:pt>
                <c:pt idx="5243">
                  <c:v>786836.02709121583</c:v>
                </c:pt>
                <c:pt idx="5244">
                  <c:v>708587.42759121652</c:v>
                </c:pt>
                <c:pt idx="5245">
                  <c:v>711586.05709121632</c:v>
                </c:pt>
                <c:pt idx="5246">
                  <c:v>727264.40259121661</c:v>
                </c:pt>
                <c:pt idx="5247">
                  <c:v>742854.73609121621</c:v>
                </c:pt>
                <c:pt idx="5248">
                  <c:v>709325.24359121663</c:v>
                </c:pt>
                <c:pt idx="5249">
                  <c:v>737606.43309121637</c:v>
                </c:pt>
                <c:pt idx="5250">
                  <c:v>725268.3865912162</c:v>
                </c:pt>
                <c:pt idx="5251">
                  <c:v>739709.16759121616</c:v>
                </c:pt>
                <c:pt idx="5252">
                  <c:v>739020.89409121627</c:v>
                </c:pt>
                <c:pt idx="5253">
                  <c:v>742201.05559121631</c:v>
                </c:pt>
                <c:pt idx="5254">
                  <c:v>703049.77109121648</c:v>
                </c:pt>
                <c:pt idx="5255">
                  <c:v>714446.60459121654</c:v>
                </c:pt>
                <c:pt idx="5256">
                  <c:v>738009.78309121635</c:v>
                </c:pt>
                <c:pt idx="5257">
                  <c:v>706034.63909121649</c:v>
                </c:pt>
                <c:pt idx="5258">
                  <c:v>692902.5735912167</c:v>
                </c:pt>
                <c:pt idx="5259">
                  <c:v>722540.50759121659</c:v>
                </c:pt>
                <c:pt idx="5260">
                  <c:v>725413.06709121622</c:v>
                </c:pt>
                <c:pt idx="5261">
                  <c:v>750693.63909121603</c:v>
                </c:pt>
                <c:pt idx="5262">
                  <c:v>688335.60559121659</c:v>
                </c:pt>
                <c:pt idx="5263">
                  <c:v>712857.94609121664</c:v>
                </c:pt>
                <c:pt idx="5264">
                  <c:v>702686.82759121666</c:v>
                </c:pt>
                <c:pt idx="5265">
                  <c:v>731783.23609121633</c:v>
                </c:pt>
                <c:pt idx="5266">
                  <c:v>753359.18659121613</c:v>
                </c:pt>
                <c:pt idx="5267">
                  <c:v>721669.81309121661</c:v>
                </c:pt>
                <c:pt idx="5268">
                  <c:v>743618.2910912165</c:v>
                </c:pt>
                <c:pt idx="5269">
                  <c:v>714115.97259121644</c:v>
                </c:pt>
                <c:pt idx="5270">
                  <c:v>719932.74059121637</c:v>
                </c:pt>
                <c:pt idx="5271">
                  <c:v>688318.49359121651</c:v>
                </c:pt>
                <c:pt idx="5272">
                  <c:v>753173.52459121612</c:v>
                </c:pt>
                <c:pt idx="5273">
                  <c:v>707118.27009121666</c:v>
                </c:pt>
                <c:pt idx="5274">
                  <c:v>709114.59459121653</c:v>
                </c:pt>
                <c:pt idx="5275">
                  <c:v>742761.54859121621</c:v>
                </c:pt>
                <c:pt idx="5276">
                  <c:v>719238.94259121618</c:v>
                </c:pt>
                <c:pt idx="5277">
                  <c:v>707485.6910912164</c:v>
                </c:pt>
                <c:pt idx="5278">
                  <c:v>686843.5195912167</c:v>
                </c:pt>
                <c:pt idx="5279">
                  <c:v>711925.52109121648</c:v>
                </c:pt>
                <c:pt idx="5280">
                  <c:v>695983.13009121665</c:v>
                </c:pt>
                <c:pt idx="5281">
                  <c:v>750436.20109121618</c:v>
                </c:pt>
                <c:pt idx="5282">
                  <c:v>723202.59909121657</c:v>
                </c:pt>
                <c:pt idx="5283">
                  <c:v>721169.01609121636</c:v>
                </c:pt>
                <c:pt idx="5284">
                  <c:v>719965.57309121639</c:v>
                </c:pt>
                <c:pt idx="5285">
                  <c:v>723927.13809121621</c:v>
                </c:pt>
                <c:pt idx="5286">
                  <c:v>723212.67209121643</c:v>
                </c:pt>
                <c:pt idx="5287">
                  <c:v>709878.00059121638</c:v>
                </c:pt>
                <c:pt idx="5288">
                  <c:v>716276.81409121642</c:v>
                </c:pt>
                <c:pt idx="5289">
                  <c:v>739558.09909121622</c:v>
                </c:pt>
                <c:pt idx="5290">
                  <c:v>743936.99109121645</c:v>
                </c:pt>
                <c:pt idx="5291">
                  <c:v>708604.61859121674</c:v>
                </c:pt>
                <c:pt idx="5292">
                  <c:v>700405.84209121647</c:v>
                </c:pt>
                <c:pt idx="5293">
                  <c:v>695170.0855912168</c:v>
                </c:pt>
                <c:pt idx="5294">
                  <c:v>711190.89709121664</c:v>
                </c:pt>
                <c:pt idx="5295">
                  <c:v>721408.7535912164</c:v>
                </c:pt>
                <c:pt idx="5296">
                  <c:v>745075.70209121634</c:v>
                </c:pt>
                <c:pt idx="5297">
                  <c:v>752256.40259121626</c:v>
                </c:pt>
                <c:pt idx="5298">
                  <c:v>695658.15509121655</c:v>
                </c:pt>
                <c:pt idx="5299">
                  <c:v>713787.04309121671</c:v>
                </c:pt>
                <c:pt idx="5300">
                  <c:v>695685.68709121656</c:v>
                </c:pt>
                <c:pt idx="5301">
                  <c:v>697108.6715912167</c:v>
                </c:pt>
                <c:pt idx="5302">
                  <c:v>691081.66559121665</c:v>
                </c:pt>
                <c:pt idx="5303">
                  <c:v>706720.88159121643</c:v>
                </c:pt>
                <c:pt idx="5304">
                  <c:v>743106.95959121617</c:v>
                </c:pt>
                <c:pt idx="5305">
                  <c:v>735476.25709121628</c:v>
                </c:pt>
                <c:pt idx="5306">
                  <c:v>680820.8640912167</c:v>
                </c:pt>
                <c:pt idx="5307">
                  <c:v>698776.2560912167</c:v>
                </c:pt>
                <c:pt idx="5308">
                  <c:v>698579.96259121655</c:v>
                </c:pt>
                <c:pt idx="5309">
                  <c:v>715054.98709121614</c:v>
                </c:pt>
                <c:pt idx="5310">
                  <c:v>714104.22359121637</c:v>
                </c:pt>
                <c:pt idx="5311">
                  <c:v>730486.69359121646</c:v>
                </c:pt>
                <c:pt idx="5312">
                  <c:v>710454.30759121641</c:v>
                </c:pt>
                <c:pt idx="5313">
                  <c:v>725198.4640912161</c:v>
                </c:pt>
                <c:pt idx="5314">
                  <c:v>708161.96959121665</c:v>
                </c:pt>
                <c:pt idx="5315">
                  <c:v>727848.66109121637</c:v>
                </c:pt>
                <c:pt idx="5316">
                  <c:v>712705.79409121629</c:v>
                </c:pt>
                <c:pt idx="5317">
                  <c:v>718154.31459121651</c:v>
                </c:pt>
                <c:pt idx="5318">
                  <c:v>689394.85609121691</c:v>
                </c:pt>
                <c:pt idx="5319">
                  <c:v>713272.97259121668</c:v>
                </c:pt>
                <c:pt idx="5320">
                  <c:v>733361.06559121609</c:v>
                </c:pt>
                <c:pt idx="5321">
                  <c:v>703303.05359121668</c:v>
                </c:pt>
                <c:pt idx="5322">
                  <c:v>719868.7335912165</c:v>
                </c:pt>
                <c:pt idx="5323">
                  <c:v>705722.61759121646</c:v>
                </c:pt>
                <c:pt idx="5324">
                  <c:v>700928.09609121666</c:v>
                </c:pt>
                <c:pt idx="5325">
                  <c:v>762444.48159121606</c:v>
                </c:pt>
                <c:pt idx="5326">
                  <c:v>701908.67359121656</c:v>
                </c:pt>
                <c:pt idx="5327">
                  <c:v>719658.09109121631</c:v>
                </c:pt>
                <c:pt idx="5328">
                  <c:v>702423.52809121669</c:v>
                </c:pt>
                <c:pt idx="5329">
                  <c:v>711811.92659121635</c:v>
                </c:pt>
                <c:pt idx="5330">
                  <c:v>706918.25259121659</c:v>
                </c:pt>
                <c:pt idx="5331">
                  <c:v>719206.4905912166</c:v>
                </c:pt>
                <c:pt idx="5332">
                  <c:v>710319.85559121636</c:v>
                </c:pt>
                <c:pt idx="5333">
                  <c:v>715748.16309121647</c:v>
                </c:pt>
                <c:pt idx="5334">
                  <c:v>733863.55659121624</c:v>
                </c:pt>
                <c:pt idx="5335">
                  <c:v>693019.29509121669</c:v>
                </c:pt>
                <c:pt idx="5336">
                  <c:v>736945.56959121604</c:v>
                </c:pt>
                <c:pt idx="5337">
                  <c:v>735331.47309121606</c:v>
                </c:pt>
                <c:pt idx="5338">
                  <c:v>696041.44259121665</c:v>
                </c:pt>
                <c:pt idx="5339">
                  <c:v>744935.04059121606</c:v>
                </c:pt>
                <c:pt idx="5340">
                  <c:v>736730.6925912163</c:v>
                </c:pt>
                <c:pt idx="5341">
                  <c:v>723995.2750912162</c:v>
                </c:pt>
                <c:pt idx="5342">
                  <c:v>709931.79109121638</c:v>
                </c:pt>
                <c:pt idx="5343">
                  <c:v>723019.65209121641</c:v>
                </c:pt>
                <c:pt idx="5344">
                  <c:v>725060.20559121645</c:v>
                </c:pt>
                <c:pt idx="5345">
                  <c:v>707198.37309121643</c:v>
                </c:pt>
                <c:pt idx="5346">
                  <c:v>704641.21909121634</c:v>
                </c:pt>
                <c:pt idx="5347">
                  <c:v>696884.1660912165</c:v>
                </c:pt>
                <c:pt idx="5348">
                  <c:v>708482.61909121636</c:v>
                </c:pt>
                <c:pt idx="5349">
                  <c:v>716880.48059121647</c:v>
                </c:pt>
                <c:pt idx="5350">
                  <c:v>704072.75609121635</c:v>
                </c:pt>
                <c:pt idx="5351">
                  <c:v>742043.44559121621</c:v>
                </c:pt>
                <c:pt idx="5352">
                  <c:v>737727.03709121631</c:v>
                </c:pt>
                <c:pt idx="5353">
                  <c:v>740034.44759121619</c:v>
                </c:pt>
                <c:pt idx="5354">
                  <c:v>720558.11209121626</c:v>
                </c:pt>
                <c:pt idx="5355">
                  <c:v>691857.25959121645</c:v>
                </c:pt>
                <c:pt idx="5356">
                  <c:v>721325.64959121658</c:v>
                </c:pt>
                <c:pt idx="5357">
                  <c:v>707744.18609121651</c:v>
                </c:pt>
                <c:pt idx="5358">
                  <c:v>738586.921591216</c:v>
                </c:pt>
                <c:pt idx="5359">
                  <c:v>688706.74209121661</c:v>
                </c:pt>
                <c:pt idx="5360">
                  <c:v>719369.89659121656</c:v>
                </c:pt>
                <c:pt idx="5361">
                  <c:v>706892.07509121648</c:v>
                </c:pt>
                <c:pt idx="5362">
                  <c:v>689493.45659121661</c:v>
                </c:pt>
                <c:pt idx="5363">
                  <c:v>744097.02259121626</c:v>
                </c:pt>
                <c:pt idx="5364">
                  <c:v>710758.18059121643</c:v>
                </c:pt>
                <c:pt idx="5365">
                  <c:v>710871.86809121654</c:v>
                </c:pt>
                <c:pt idx="5366">
                  <c:v>723090.24459121656</c:v>
                </c:pt>
                <c:pt idx="5367">
                  <c:v>729926.37259121635</c:v>
                </c:pt>
                <c:pt idx="5368">
                  <c:v>726074.64559121639</c:v>
                </c:pt>
                <c:pt idx="5369">
                  <c:v>721442.77909121639</c:v>
                </c:pt>
                <c:pt idx="5370">
                  <c:v>691851.41859121691</c:v>
                </c:pt>
                <c:pt idx="5371">
                  <c:v>690441.94609121652</c:v>
                </c:pt>
                <c:pt idx="5372">
                  <c:v>709430.97909121681</c:v>
                </c:pt>
                <c:pt idx="5373">
                  <c:v>686138.99459121679</c:v>
                </c:pt>
                <c:pt idx="5374">
                  <c:v>700733.00009121653</c:v>
                </c:pt>
                <c:pt idx="5375">
                  <c:v>693453.52809121669</c:v>
                </c:pt>
                <c:pt idx="5376">
                  <c:v>714191.65309121623</c:v>
                </c:pt>
                <c:pt idx="5377">
                  <c:v>710007.8880912168</c:v>
                </c:pt>
                <c:pt idx="5378">
                  <c:v>692796.45809121674</c:v>
                </c:pt>
                <c:pt idx="5379">
                  <c:v>723583.27909121639</c:v>
                </c:pt>
                <c:pt idx="5380">
                  <c:v>710113.91059121641</c:v>
                </c:pt>
                <c:pt idx="5381">
                  <c:v>682431.13009121665</c:v>
                </c:pt>
                <c:pt idx="5382">
                  <c:v>707601.96109121654</c:v>
                </c:pt>
                <c:pt idx="5383">
                  <c:v>700765.76359121664</c:v>
                </c:pt>
                <c:pt idx="5384">
                  <c:v>686910.29609121662</c:v>
                </c:pt>
                <c:pt idx="5385">
                  <c:v>763926.18609121605</c:v>
                </c:pt>
                <c:pt idx="5386">
                  <c:v>724055.35609121644</c:v>
                </c:pt>
                <c:pt idx="5387">
                  <c:v>713845.72559121647</c:v>
                </c:pt>
                <c:pt idx="5388">
                  <c:v>680994.23709121684</c:v>
                </c:pt>
                <c:pt idx="5389">
                  <c:v>731577.17359121633</c:v>
                </c:pt>
                <c:pt idx="5390">
                  <c:v>730600.94609121617</c:v>
                </c:pt>
                <c:pt idx="5391">
                  <c:v>731316.96759121655</c:v>
                </c:pt>
                <c:pt idx="5392">
                  <c:v>713319.97509121639</c:v>
                </c:pt>
                <c:pt idx="5393">
                  <c:v>738217.93509121635</c:v>
                </c:pt>
                <c:pt idx="5394">
                  <c:v>685226.96909121645</c:v>
                </c:pt>
                <c:pt idx="5395">
                  <c:v>697438.22209121636</c:v>
                </c:pt>
                <c:pt idx="5396">
                  <c:v>695074.52059121651</c:v>
                </c:pt>
                <c:pt idx="5397">
                  <c:v>683682.88509121689</c:v>
                </c:pt>
                <c:pt idx="5398">
                  <c:v>682725.42909121676</c:v>
                </c:pt>
                <c:pt idx="5399">
                  <c:v>719635.06059121632</c:v>
                </c:pt>
                <c:pt idx="5400">
                  <c:v>720470.49809121632</c:v>
                </c:pt>
                <c:pt idx="5401">
                  <c:v>712485.02009121655</c:v>
                </c:pt>
                <c:pt idx="5402">
                  <c:v>724470.26259121625</c:v>
                </c:pt>
                <c:pt idx="5403">
                  <c:v>697922.07659121638</c:v>
                </c:pt>
                <c:pt idx="5404">
                  <c:v>727107.27559121628</c:v>
                </c:pt>
                <c:pt idx="5405">
                  <c:v>696640.34709121671</c:v>
                </c:pt>
                <c:pt idx="5406">
                  <c:v>682947.54409121687</c:v>
                </c:pt>
                <c:pt idx="5407">
                  <c:v>731914.6100912164</c:v>
                </c:pt>
                <c:pt idx="5408">
                  <c:v>710575.90609121649</c:v>
                </c:pt>
                <c:pt idx="5409">
                  <c:v>712840.71209121647</c:v>
                </c:pt>
                <c:pt idx="5410">
                  <c:v>701836.14909121662</c:v>
                </c:pt>
                <c:pt idx="5411">
                  <c:v>742005.07859121624</c:v>
                </c:pt>
                <c:pt idx="5412">
                  <c:v>706712.71309121652</c:v>
                </c:pt>
                <c:pt idx="5413">
                  <c:v>726068.0810912163</c:v>
                </c:pt>
                <c:pt idx="5414">
                  <c:v>702245.46359121636</c:v>
                </c:pt>
                <c:pt idx="5415">
                  <c:v>717345.27159121644</c:v>
                </c:pt>
                <c:pt idx="5416">
                  <c:v>723364.71709121647</c:v>
                </c:pt>
                <c:pt idx="5417">
                  <c:v>710072.28759121639</c:v>
                </c:pt>
                <c:pt idx="5418">
                  <c:v>722639.03659121622</c:v>
                </c:pt>
                <c:pt idx="5419">
                  <c:v>706732.58609121665</c:v>
                </c:pt>
                <c:pt idx="5420">
                  <c:v>710599.37759121659</c:v>
                </c:pt>
                <c:pt idx="5421">
                  <c:v>710223.62759121635</c:v>
                </c:pt>
                <c:pt idx="5422">
                  <c:v>700478.94309121673</c:v>
                </c:pt>
                <c:pt idx="5423">
                  <c:v>735102.57059121621</c:v>
                </c:pt>
                <c:pt idx="5424">
                  <c:v>705521.17009121645</c:v>
                </c:pt>
                <c:pt idx="5425">
                  <c:v>716883.10959121643</c:v>
                </c:pt>
                <c:pt idx="5426">
                  <c:v>683631.90959121648</c:v>
                </c:pt>
                <c:pt idx="5427">
                  <c:v>698580.7115912165</c:v>
                </c:pt>
                <c:pt idx="5428">
                  <c:v>705270.59159121639</c:v>
                </c:pt>
                <c:pt idx="5429">
                  <c:v>710778.65009121643</c:v>
                </c:pt>
                <c:pt idx="5430">
                  <c:v>726176.13459121634</c:v>
                </c:pt>
                <c:pt idx="5431">
                  <c:v>721587.73109121632</c:v>
                </c:pt>
                <c:pt idx="5432">
                  <c:v>721720.66009121644</c:v>
                </c:pt>
                <c:pt idx="5433">
                  <c:v>697035.0720912168</c:v>
                </c:pt>
                <c:pt idx="5434">
                  <c:v>708484.3650912164</c:v>
                </c:pt>
                <c:pt idx="5435">
                  <c:v>702823.59459121653</c:v>
                </c:pt>
                <c:pt idx="5436">
                  <c:v>740436.63609121623</c:v>
                </c:pt>
                <c:pt idx="5437">
                  <c:v>709218.88159121654</c:v>
                </c:pt>
                <c:pt idx="5438">
                  <c:v>703541.09159121651</c:v>
                </c:pt>
                <c:pt idx="5439">
                  <c:v>746220.87409121601</c:v>
                </c:pt>
                <c:pt idx="5440">
                  <c:v>720769.46709121647</c:v>
                </c:pt>
                <c:pt idx="5441">
                  <c:v>729308.05659121624</c:v>
                </c:pt>
                <c:pt idx="5442">
                  <c:v>725277.7415912163</c:v>
                </c:pt>
                <c:pt idx="5443">
                  <c:v>697742.66109121649</c:v>
                </c:pt>
                <c:pt idx="5444">
                  <c:v>710185.93209121656</c:v>
                </c:pt>
                <c:pt idx="5445">
                  <c:v>681976.06809121673</c:v>
                </c:pt>
                <c:pt idx="5446">
                  <c:v>720669.72559121647</c:v>
                </c:pt>
                <c:pt idx="5447">
                  <c:v>698504.93709121656</c:v>
                </c:pt>
                <c:pt idx="5448">
                  <c:v>707777.07409121667</c:v>
                </c:pt>
                <c:pt idx="5449">
                  <c:v>734143.78359121655</c:v>
                </c:pt>
                <c:pt idx="5450">
                  <c:v>704380.4480912165</c:v>
                </c:pt>
                <c:pt idx="5451">
                  <c:v>719107.93159121636</c:v>
                </c:pt>
                <c:pt idx="5452">
                  <c:v>740777.62259121635</c:v>
                </c:pt>
                <c:pt idx="5453">
                  <c:v>734753.88009121618</c:v>
                </c:pt>
                <c:pt idx="5454">
                  <c:v>711520.08759121632</c:v>
                </c:pt>
                <c:pt idx="5455">
                  <c:v>712979.47859121626</c:v>
                </c:pt>
                <c:pt idx="5456">
                  <c:v>718706.71859121614</c:v>
                </c:pt>
                <c:pt idx="5457">
                  <c:v>709102.68359121622</c:v>
                </c:pt>
                <c:pt idx="5458">
                  <c:v>717763.32259121607</c:v>
                </c:pt>
                <c:pt idx="5459">
                  <c:v>738773.89309121622</c:v>
                </c:pt>
                <c:pt idx="5460">
                  <c:v>704337.09709121648</c:v>
                </c:pt>
                <c:pt idx="5461">
                  <c:v>706401.28659121669</c:v>
                </c:pt>
                <c:pt idx="5462">
                  <c:v>715712.0590912163</c:v>
                </c:pt>
                <c:pt idx="5463">
                  <c:v>728280.31059121643</c:v>
                </c:pt>
                <c:pt idx="5464">
                  <c:v>715842.17459121626</c:v>
                </c:pt>
                <c:pt idx="5465">
                  <c:v>752644.54059121595</c:v>
                </c:pt>
                <c:pt idx="5466">
                  <c:v>726358.44709121645</c:v>
                </c:pt>
                <c:pt idx="5467">
                  <c:v>707357.63309121667</c:v>
                </c:pt>
                <c:pt idx="5468">
                  <c:v>714104.16559121641</c:v>
                </c:pt>
                <c:pt idx="5469">
                  <c:v>741001.45959121641</c:v>
                </c:pt>
                <c:pt idx="5470">
                  <c:v>705680.98559121659</c:v>
                </c:pt>
                <c:pt idx="5471">
                  <c:v>710245.55109121627</c:v>
                </c:pt>
                <c:pt idx="5472">
                  <c:v>696524.39159121655</c:v>
                </c:pt>
                <c:pt idx="5473">
                  <c:v>707999.83009121649</c:v>
                </c:pt>
                <c:pt idx="5474">
                  <c:v>707547.76559121651</c:v>
                </c:pt>
                <c:pt idx="5475">
                  <c:v>725679.44359121635</c:v>
                </c:pt>
                <c:pt idx="5476">
                  <c:v>725024.52559121628</c:v>
                </c:pt>
                <c:pt idx="5477">
                  <c:v>718928.04909121641</c:v>
                </c:pt>
                <c:pt idx="5478">
                  <c:v>703948.71909121668</c:v>
                </c:pt>
                <c:pt idx="5479">
                  <c:v>712734.43359121657</c:v>
                </c:pt>
                <c:pt idx="5480">
                  <c:v>755926.9075912158</c:v>
                </c:pt>
                <c:pt idx="5481">
                  <c:v>709913.71959121653</c:v>
                </c:pt>
                <c:pt idx="5482">
                  <c:v>753230.95259121631</c:v>
                </c:pt>
                <c:pt idx="5483">
                  <c:v>732262.03959121613</c:v>
                </c:pt>
                <c:pt idx="5484">
                  <c:v>710453.10859121662</c:v>
                </c:pt>
                <c:pt idx="5485">
                  <c:v>734129.42709121609</c:v>
                </c:pt>
                <c:pt idx="5486">
                  <c:v>690789.39059121651</c:v>
                </c:pt>
                <c:pt idx="5487">
                  <c:v>705898.27259121649</c:v>
                </c:pt>
                <c:pt idx="5488">
                  <c:v>746497.93259121629</c:v>
                </c:pt>
                <c:pt idx="5489">
                  <c:v>726462.06309121638</c:v>
                </c:pt>
                <c:pt idx="5490">
                  <c:v>694292.89509121643</c:v>
                </c:pt>
                <c:pt idx="5491">
                  <c:v>734687.88909121638</c:v>
                </c:pt>
                <c:pt idx="5492">
                  <c:v>721090.73059121636</c:v>
                </c:pt>
                <c:pt idx="5493">
                  <c:v>691835.89459121658</c:v>
                </c:pt>
                <c:pt idx="5494">
                  <c:v>687095.80559121654</c:v>
                </c:pt>
                <c:pt idx="5495">
                  <c:v>737968.18609121616</c:v>
                </c:pt>
                <c:pt idx="5496">
                  <c:v>699347.51609121659</c:v>
                </c:pt>
                <c:pt idx="5497">
                  <c:v>704539.24459121667</c:v>
                </c:pt>
                <c:pt idx="5498">
                  <c:v>718838.65609121637</c:v>
                </c:pt>
                <c:pt idx="5499">
                  <c:v>689803.58009121672</c:v>
                </c:pt>
                <c:pt idx="5500">
                  <c:v>728725.74009121652</c:v>
                </c:pt>
                <c:pt idx="5501">
                  <c:v>734713.06909121573</c:v>
                </c:pt>
                <c:pt idx="5502">
                  <c:v>736238.21959121618</c:v>
                </c:pt>
                <c:pt idx="5503">
                  <c:v>680290.63109121681</c:v>
                </c:pt>
                <c:pt idx="5504">
                  <c:v>694091.78059121675</c:v>
                </c:pt>
                <c:pt idx="5505">
                  <c:v>700036.65459121647</c:v>
                </c:pt>
                <c:pt idx="5506">
                  <c:v>704692.93959121662</c:v>
                </c:pt>
                <c:pt idx="5507">
                  <c:v>727671.19959121628</c:v>
                </c:pt>
                <c:pt idx="5508">
                  <c:v>713666.00309121667</c:v>
                </c:pt>
                <c:pt idx="5509">
                  <c:v>705975.15959121636</c:v>
                </c:pt>
                <c:pt idx="5510">
                  <c:v>721421.68759121641</c:v>
                </c:pt>
                <c:pt idx="5511">
                  <c:v>741179.58059121633</c:v>
                </c:pt>
                <c:pt idx="5512">
                  <c:v>727068.34959121631</c:v>
                </c:pt>
                <c:pt idx="5513">
                  <c:v>692432.68459121673</c:v>
                </c:pt>
                <c:pt idx="5514">
                  <c:v>718814.92459121649</c:v>
                </c:pt>
                <c:pt idx="5515">
                  <c:v>715396.43059121631</c:v>
                </c:pt>
                <c:pt idx="5516">
                  <c:v>685469.46009121661</c:v>
                </c:pt>
                <c:pt idx="5517">
                  <c:v>733174.80959121627</c:v>
                </c:pt>
                <c:pt idx="5518">
                  <c:v>708883.55309121637</c:v>
                </c:pt>
                <c:pt idx="5519">
                  <c:v>707015.37509121653</c:v>
                </c:pt>
                <c:pt idx="5520">
                  <c:v>692454.98559121694</c:v>
                </c:pt>
                <c:pt idx="5521">
                  <c:v>667722.52659121668</c:v>
                </c:pt>
                <c:pt idx="5522">
                  <c:v>675957.63109121681</c:v>
                </c:pt>
                <c:pt idx="5523">
                  <c:v>721018.56009121635</c:v>
                </c:pt>
                <c:pt idx="5524">
                  <c:v>682833.08809121652</c:v>
                </c:pt>
                <c:pt idx="5525">
                  <c:v>695132.75709121651</c:v>
                </c:pt>
                <c:pt idx="5526">
                  <c:v>695248.31659121683</c:v>
                </c:pt>
                <c:pt idx="5527">
                  <c:v>710845.37159121654</c:v>
                </c:pt>
                <c:pt idx="5528">
                  <c:v>711517.4785912165</c:v>
                </c:pt>
                <c:pt idx="5529">
                  <c:v>725672.02709121641</c:v>
                </c:pt>
                <c:pt idx="5530">
                  <c:v>707208.49959121656</c:v>
                </c:pt>
                <c:pt idx="5531">
                  <c:v>725859.29309121647</c:v>
                </c:pt>
                <c:pt idx="5532">
                  <c:v>686247.39309121645</c:v>
                </c:pt>
                <c:pt idx="5533">
                  <c:v>715666.84109121643</c:v>
                </c:pt>
                <c:pt idx="5534">
                  <c:v>698966.44409121666</c:v>
                </c:pt>
                <c:pt idx="5535">
                  <c:v>722862.50159121642</c:v>
                </c:pt>
                <c:pt idx="5536">
                  <c:v>709718.57409121643</c:v>
                </c:pt>
                <c:pt idx="5537">
                  <c:v>679903.07409121678</c:v>
                </c:pt>
                <c:pt idx="5538">
                  <c:v>708899.15709121653</c:v>
                </c:pt>
                <c:pt idx="5539">
                  <c:v>705322.21109121665</c:v>
                </c:pt>
                <c:pt idx="5540">
                  <c:v>748863.4825912161</c:v>
                </c:pt>
                <c:pt idx="5541">
                  <c:v>709402.41709121666</c:v>
                </c:pt>
                <c:pt idx="5542">
                  <c:v>697570.63559121662</c:v>
                </c:pt>
                <c:pt idx="5543">
                  <c:v>746271.48909121612</c:v>
                </c:pt>
                <c:pt idx="5544">
                  <c:v>721635.52659121633</c:v>
                </c:pt>
                <c:pt idx="5545">
                  <c:v>702524.92009121645</c:v>
                </c:pt>
                <c:pt idx="5546">
                  <c:v>715278.59359121625</c:v>
                </c:pt>
                <c:pt idx="5547">
                  <c:v>715980.31009121635</c:v>
                </c:pt>
                <c:pt idx="5548">
                  <c:v>687525.54559121665</c:v>
                </c:pt>
                <c:pt idx="5549">
                  <c:v>705474.70709121635</c:v>
                </c:pt>
                <c:pt idx="5550">
                  <c:v>715423.29009121633</c:v>
                </c:pt>
                <c:pt idx="5551">
                  <c:v>675279.50059121673</c:v>
                </c:pt>
                <c:pt idx="5552">
                  <c:v>690084.39659121679</c:v>
                </c:pt>
                <c:pt idx="5553">
                  <c:v>725857.64109121647</c:v>
                </c:pt>
                <c:pt idx="5554">
                  <c:v>717817.25859121629</c:v>
                </c:pt>
                <c:pt idx="5555">
                  <c:v>735009.82759121642</c:v>
                </c:pt>
                <c:pt idx="5556">
                  <c:v>683905.85609121679</c:v>
                </c:pt>
                <c:pt idx="5557">
                  <c:v>697507.62259121658</c:v>
                </c:pt>
                <c:pt idx="5558">
                  <c:v>727784.15659121634</c:v>
                </c:pt>
                <c:pt idx="5559">
                  <c:v>698992.84759121656</c:v>
                </c:pt>
                <c:pt idx="5560">
                  <c:v>719358.38109121635</c:v>
                </c:pt>
                <c:pt idx="5561">
                  <c:v>698255.70259121654</c:v>
                </c:pt>
                <c:pt idx="5562">
                  <c:v>701699.35259121645</c:v>
                </c:pt>
                <c:pt idx="5563">
                  <c:v>719504.30659121636</c:v>
                </c:pt>
                <c:pt idx="5564">
                  <c:v>738679.92759121617</c:v>
                </c:pt>
                <c:pt idx="5565">
                  <c:v>724905.77159121633</c:v>
                </c:pt>
                <c:pt idx="5566">
                  <c:v>729343.76409121614</c:v>
                </c:pt>
                <c:pt idx="5567">
                  <c:v>706545.60259121633</c:v>
                </c:pt>
                <c:pt idx="5568">
                  <c:v>735696.72559121612</c:v>
                </c:pt>
                <c:pt idx="5569">
                  <c:v>720421.62809121655</c:v>
                </c:pt>
                <c:pt idx="5570">
                  <c:v>701786.72509121639</c:v>
                </c:pt>
                <c:pt idx="5571">
                  <c:v>711751.16609121661</c:v>
                </c:pt>
                <c:pt idx="5572">
                  <c:v>719587.29859121633</c:v>
                </c:pt>
                <c:pt idx="5573">
                  <c:v>738256.68159121624</c:v>
                </c:pt>
                <c:pt idx="5574">
                  <c:v>697946.12409121683</c:v>
                </c:pt>
                <c:pt idx="5575">
                  <c:v>705163.95559121645</c:v>
                </c:pt>
                <c:pt idx="5576">
                  <c:v>734831.45209121634</c:v>
                </c:pt>
                <c:pt idx="5577">
                  <c:v>743113.44559121598</c:v>
                </c:pt>
                <c:pt idx="5578">
                  <c:v>716103.7680912161</c:v>
                </c:pt>
                <c:pt idx="5579">
                  <c:v>709315.31159121613</c:v>
                </c:pt>
                <c:pt idx="5580">
                  <c:v>705651.00509121642</c:v>
                </c:pt>
                <c:pt idx="5581">
                  <c:v>707901.37109121645</c:v>
                </c:pt>
                <c:pt idx="5582">
                  <c:v>719466.22959121643</c:v>
                </c:pt>
                <c:pt idx="5583">
                  <c:v>713555.1150912164</c:v>
                </c:pt>
                <c:pt idx="5584">
                  <c:v>731498.90409121627</c:v>
                </c:pt>
                <c:pt idx="5585">
                  <c:v>737982.94659121637</c:v>
                </c:pt>
                <c:pt idx="5586">
                  <c:v>701881.95959121629</c:v>
                </c:pt>
                <c:pt idx="5587">
                  <c:v>752620.68959121592</c:v>
                </c:pt>
                <c:pt idx="5588">
                  <c:v>689941.99859121651</c:v>
                </c:pt>
                <c:pt idx="5589">
                  <c:v>702902.95409121655</c:v>
                </c:pt>
                <c:pt idx="5590">
                  <c:v>706108.10009121639</c:v>
                </c:pt>
                <c:pt idx="5591">
                  <c:v>707581.83009121637</c:v>
                </c:pt>
                <c:pt idx="5592">
                  <c:v>716910.92909121653</c:v>
                </c:pt>
                <c:pt idx="5593">
                  <c:v>733462.87509121629</c:v>
                </c:pt>
                <c:pt idx="5594">
                  <c:v>714344.89609121648</c:v>
                </c:pt>
                <c:pt idx="5595">
                  <c:v>703195.86859121639</c:v>
                </c:pt>
                <c:pt idx="5596">
                  <c:v>726336.04759121628</c:v>
                </c:pt>
                <c:pt idx="5597">
                  <c:v>698225.1070912166</c:v>
                </c:pt>
                <c:pt idx="5598">
                  <c:v>719257.57309121627</c:v>
                </c:pt>
                <c:pt idx="5599">
                  <c:v>704051.49109121645</c:v>
                </c:pt>
                <c:pt idx="5600">
                  <c:v>702655.68559121655</c:v>
                </c:pt>
                <c:pt idx="5601">
                  <c:v>715266.13309121632</c:v>
                </c:pt>
                <c:pt idx="5602">
                  <c:v>734770.1435912163</c:v>
                </c:pt>
                <c:pt idx="5603">
                  <c:v>711975.4630912164</c:v>
                </c:pt>
                <c:pt idx="5604">
                  <c:v>725659.41409121617</c:v>
                </c:pt>
                <c:pt idx="5605">
                  <c:v>716668.90009121655</c:v>
                </c:pt>
                <c:pt idx="5606">
                  <c:v>693146.65009121667</c:v>
                </c:pt>
                <c:pt idx="5607">
                  <c:v>706564.60359121661</c:v>
                </c:pt>
                <c:pt idx="5608">
                  <c:v>719281.65709121642</c:v>
                </c:pt>
                <c:pt idx="5609">
                  <c:v>710572.90509121655</c:v>
                </c:pt>
                <c:pt idx="5610">
                  <c:v>734511.32709121623</c:v>
                </c:pt>
                <c:pt idx="5611">
                  <c:v>714039.21859121637</c:v>
                </c:pt>
                <c:pt idx="5612">
                  <c:v>760200.17109121592</c:v>
                </c:pt>
                <c:pt idx="5613">
                  <c:v>733761.48009121628</c:v>
                </c:pt>
                <c:pt idx="5614">
                  <c:v>687368.93859121681</c:v>
                </c:pt>
                <c:pt idx="5615">
                  <c:v>702180.4215912167</c:v>
                </c:pt>
                <c:pt idx="5616">
                  <c:v>724268.84859121661</c:v>
                </c:pt>
                <c:pt idx="5617">
                  <c:v>679780.46059121669</c:v>
                </c:pt>
                <c:pt idx="5618">
                  <c:v>710420.03359121643</c:v>
                </c:pt>
                <c:pt idx="5619">
                  <c:v>708339.81859121635</c:v>
                </c:pt>
                <c:pt idx="5620">
                  <c:v>657103.90709121677</c:v>
                </c:pt>
                <c:pt idx="5621">
                  <c:v>715145.1630912167</c:v>
                </c:pt>
                <c:pt idx="5622">
                  <c:v>730014.69509121648</c:v>
                </c:pt>
                <c:pt idx="5623">
                  <c:v>725205.10859121627</c:v>
                </c:pt>
                <c:pt idx="5624">
                  <c:v>723980.78709121631</c:v>
                </c:pt>
                <c:pt idx="5625">
                  <c:v>719870.9440912162</c:v>
                </c:pt>
                <c:pt idx="5626">
                  <c:v>739715.60059121612</c:v>
                </c:pt>
                <c:pt idx="5627">
                  <c:v>722471.99409121624</c:v>
                </c:pt>
                <c:pt idx="5628">
                  <c:v>697547.00859121664</c:v>
                </c:pt>
                <c:pt idx="5629">
                  <c:v>753899.02759121603</c:v>
                </c:pt>
                <c:pt idx="5630">
                  <c:v>729060.93259121617</c:v>
                </c:pt>
                <c:pt idx="5631">
                  <c:v>705313.43459121673</c:v>
                </c:pt>
                <c:pt idx="5632">
                  <c:v>738924.50609121611</c:v>
                </c:pt>
                <c:pt idx="5633">
                  <c:v>699612.54759121651</c:v>
                </c:pt>
                <c:pt idx="5634">
                  <c:v>731727.22909121634</c:v>
                </c:pt>
                <c:pt idx="5635">
                  <c:v>691199.98609121679</c:v>
                </c:pt>
                <c:pt idx="5636">
                  <c:v>745362.42809121613</c:v>
                </c:pt>
                <c:pt idx="5637">
                  <c:v>714533.46409121645</c:v>
                </c:pt>
                <c:pt idx="5638">
                  <c:v>727652.01309121656</c:v>
                </c:pt>
                <c:pt idx="5639">
                  <c:v>725533.64609121648</c:v>
                </c:pt>
                <c:pt idx="5640">
                  <c:v>707651.87009121652</c:v>
                </c:pt>
                <c:pt idx="5641">
                  <c:v>706005.73409121647</c:v>
                </c:pt>
                <c:pt idx="5642">
                  <c:v>706024.00709121651</c:v>
                </c:pt>
                <c:pt idx="5643">
                  <c:v>722556.53609121626</c:v>
                </c:pt>
                <c:pt idx="5644">
                  <c:v>710655.15309121669</c:v>
                </c:pt>
                <c:pt idx="5645">
                  <c:v>697092.30059121666</c:v>
                </c:pt>
                <c:pt idx="5646">
                  <c:v>688532.69259121665</c:v>
                </c:pt>
                <c:pt idx="5647">
                  <c:v>723253.6305912165</c:v>
                </c:pt>
                <c:pt idx="5648">
                  <c:v>713574.04959121661</c:v>
                </c:pt>
                <c:pt idx="5649">
                  <c:v>730249.30509121611</c:v>
                </c:pt>
                <c:pt idx="5650">
                  <c:v>715908.34609121655</c:v>
                </c:pt>
                <c:pt idx="5651">
                  <c:v>718761.64259121637</c:v>
                </c:pt>
                <c:pt idx="5652">
                  <c:v>692223.09459121653</c:v>
                </c:pt>
                <c:pt idx="5653">
                  <c:v>730351.57759121642</c:v>
                </c:pt>
                <c:pt idx="5654">
                  <c:v>707731.08259121655</c:v>
                </c:pt>
                <c:pt idx="5655">
                  <c:v>719502.68759121653</c:v>
                </c:pt>
                <c:pt idx="5656">
                  <c:v>699423.4990912166</c:v>
                </c:pt>
                <c:pt idx="5657">
                  <c:v>686213.51409121661</c:v>
                </c:pt>
                <c:pt idx="5658">
                  <c:v>729903.33909121633</c:v>
                </c:pt>
                <c:pt idx="5659">
                  <c:v>691686.69159121683</c:v>
                </c:pt>
                <c:pt idx="5660">
                  <c:v>739352.10609121621</c:v>
                </c:pt>
                <c:pt idx="5661">
                  <c:v>726671.8260912163</c:v>
                </c:pt>
                <c:pt idx="5662">
                  <c:v>726540.35659121629</c:v>
                </c:pt>
                <c:pt idx="5663">
                  <c:v>701745.33009121672</c:v>
                </c:pt>
                <c:pt idx="5664">
                  <c:v>737805.29709121655</c:v>
                </c:pt>
                <c:pt idx="5665">
                  <c:v>696089.74159121653</c:v>
                </c:pt>
                <c:pt idx="5666">
                  <c:v>724332.13109121635</c:v>
                </c:pt>
                <c:pt idx="5667">
                  <c:v>732816.3160912164</c:v>
                </c:pt>
                <c:pt idx="5668">
                  <c:v>730625.05359121622</c:v>
                </c:pt>
                <c:pt idx="5669">
                  <c:v>703712.88859121664</c:v>
                </c:pt>
                <c:pt idx="5670">
                  <c:v>739440.13359121617</c:v>
                </c:pt>
                <c:pt idx="5671">
                  <c:v>706295.11009121663</c:v>
                </c:pt>
                <c:pt idx="5672">
                  <c:v>723897.8365912165</c:v>
                </c:pt>
                <c:pt idx="5673">
                  <c:v>699467.53709121654</c:v>
                </c:pt>
                <c:pt idx="5674">
                  <c:v>735930.13359121629</c:v>
                </c:pt>
                <c:pt idx="5675">
                  <c:v>700493.21559121669</c:v>
                </c:pt>
                <c:pt idx="5676">
                  <c:v>745962.3255912161</c:v>
                </c:pt>
                <c:pt idx="5677">
                  <c:v>686296.43159121671</c:v>
                </c:pt>
                <c:pt idx="5678">
                  <c:v>692575.75809121656</c:v>
                </c:pt>
                <c:pt idx="5679">
                  <c:v>708872.93859121669</c:v>
                </c:pt>
                <c:pt idx="5680">
                  <c:v>700269.00959121657</c:v>
                </c:pt>
                <c:pt idx="5681">
                  <c:v>723885.26059121627</c:v>
                </c:pt>
                <c:pt idx="5682">
                  <c:v>731271.60809121607</c:v>
                </c:pt>
                <c:pt idx="5683">
                  <c:v>700507.54859121668</c:v>
                </c:pt>
                <c:pt idx="5684">
                  <c:v>714784.0410912165</c:v>
                </c:pt>
                <c:pt idx="5685">
                  <c:v>695817.36009121675</c:v>
                </c:pt>
                <c:pt idx="5686">
                  <c:v>713586.09259121632</c:v>
                </c:pt>
                <c:pt idx="5687">
                  <c:v>663984.58359121683</c:v>
                </c:pt>
                <c:pt idx="5688">
                  <c:v>727088.27609121636</c:v>
                </c:pt>
                <c:pt idx="5689">
                  <c:v>735287.43359121657</c:v>
                </c:pt>
                <c:pt idx="5690">
                  <c:v>718434.10609121644</c:v>
                </c:pt>
                <c:pt idx="5691">
                  <c:v>706456.63459121645</c:v>
                </c:pt>
                <c:pt idx="5692">
                  <c:v>695118.75159121677</c:v>
                </c:pt>
                <c:pt idx="5693">
                  <c:v>736451.23159121629</c:v>
                </c:pt>
                <c:pt idx="5694">
                  <c:v>709255.7840912164</c:v>
                </c:pt>
                <c:pt idx="5695">
                  <c:v>716924.40359121654</c:v>
                </c:pt>
                <c:pt idx="5696">
                  <c:v>730604.55959121662</c:v>
                </c:pt>
                <c:pt idx="5697">
                  <c:v>745522.59359121625</c:v>
                </c:pt>
                <c:pt idx="5698">
                  <c:v>716565.90509121655</c:v>
                </c:pt>
                <c:pt idx="5699">
                  <c:v>692885.95259121642</c:v>
                </c:pt>
                <c:pt idx="5700">
                  <c:v>694979.38509121654</c:v>
                </c:pt>
                <c:pt idx="5701">
                  <c:v>690554.02959121647</c:v>
                </c:pt>
                <c:pt idx="5702">
                  <c:v>727040.85009121639</c:v>
                </c:pt>
                <c:pt idx="5703">
                  <c:v>728119.40509121597</c:v>
                </c:pt>
                <c:pt idx="5704">
                  <c:v>713729.88559121639</c:v>
                </c:pt>
                <c:pt idx="5705">
                  <c:v>748967.82109121606</c:v>
                </c:pt>
                <c:pt idx="5706">
                  <c:v>727869.07759121642</c:v>
                </c:pt>
                <c:pt idx="5707">
                  <c:v>711957.37509121664</c:v>
                </c:pt>
                <c:pt idx="5708">
                  <c:v>710624.52509121667</c:v>
                </c:pt>
                <c:pt idx="5709">
                  <c:v>724532.87909121625</c:v>
                </c:pt>
                <c:pt idx="5710">
                  <c:v>700509.45609121677</c:v>
                </c:pt>
                <c:pt idx="5711">
                  <c:v>727072.52859121631</c:v>
                </c:pt>
                <c:pt idx="5712">
                  <c:v>700478.93359121657</c:v>
                </c:pt>
                <c:pt idx="5713">
                  <c:v>704671.84159121651</c:v>
                </c:pt>
                <c:pt idx="5714">
                  <c:v>700321.35909121635</c:v>
                </c:pt>
                <c:pt idx="5715">
                  <c:v>713211.80559121654</c:v>
                </c:pt>
                <c:pt idx="5716">
                  <c:v>698763.04609121638</c:v>
                </c:pt>
                <c:pt idx="5717">
                  <c:v>701174.38159121643</c:v>
                </c:pt>
                <c:pt idx="5718">
                  <c:v>709989.66509121656</c:v>
                </c:pt>
                <c:pt idx="5719">
                  <c:v>698644.11859121663</c:v>
                </c:pt>
                <c:pt idx="5720">
                  <c:v>731537.67059121653</c:v>
                </c:pt>
                <c:pt idx="5721">
                  <c:v>746024.35859121603</c:v>
                </c:pt>
                <c:pt idx="5722">
                  <c:v>723878.68259121641</c:v>
                </c:pt>
                <c:pt idx="5723">
                  <c:v>690573.54809121648</c:v>
                </c:pt>
                <c:pt idx="5724">
                  <c:v>693192.49709121662</c:v>
                </c:pt>
                <c:pt idx="5725">
                  <c:v>742830.40209121641</c:v>
                </c:pt>
                <c:pt idx="5726">
                  <c:v>729716.10659121629</c:v>
                </c:pt>
                <c:pt idx="5727">
                  <c:v>708322.66409121617</c:v>
                </c:pt>
                <c:pt idx="5728">
                  <c:v>699031.29259121674</c:v>
                </c:pt>
                <c:pt idx="5729">
                  <c:v>721839.48209121625</c:v>
                </c:pt>
                <c:pt idx="5730">
                  <c:v>734086.18109121639</c:v>
                </c:pt>
                <c:pt idx="5731">
                  <c:v>687031.31809121673</c:v>
                </c:pt>
                <c:pt idx="5732">
                  <c:v>759675.17759121605</c:v>
                </c:pt>
                <c:pt idx="5733">
                  <c:v>720740.49309121619</c:v>
                </c:pt>
                <c:pt idx="5734">
                  <c:v>736120.61059121601</c:v>
                </c:pt>
                <c:pt idx="5735">
                  <c:v>703263.84609121666</c:v>
                </c:pt>
                <c:pt idx="5736">
                  <c:v>718306.41159121646</c:v>
                </c:pt>
                <c:pt idx="5737">
                  <c:v>682451.73409121658</c:v>
                </c:pt>
                <c:pt idx="5738">
                  <c:v>706051.05859121645</c:v>
                </c:pt>
                <c:pt idx="5739">
                  <c:v>724428.48709121649</c:v>
                </c:pt>
                <c:pt idx="5740">
                  <c:v>697610.63909121661</c:v>
                </c:pt>
                <c:pt idx="5741">
                  <c:v>720055.03609121637</c:v>
                </c:pt>
                <c:pt idx="5742">
                  <c:v>712076.46409121668</c:v>
                </c:pt>
                <c:pt idx="5743">
                  <c:v>701427.64959121635</c:v>
                </c:pt>
                <c:pt idx="5744">
                  <c:v>714400.00309121655</c:v>
                </c:pt>
                <c:pt idx="5745">
                  <c:v>710048.53159121668</c:v>
                </c:pt>
                <c:pt idx="5746">
                  <c:v>740606.16859121632</c:v>
                </c:pt>
                <c:pt idx="5747">
                  <c:v>753584.71359121613</c:v>
                </c:pt>
                <c:pt idx="5748">
                  <c:v>722739.50109121634</c:v>
                </c:pt>
                <c:pt idx="5749">
                  <c:v>696565.91809121636</c:v>
                </c:pt>
                <c:pt idx="5750">
                  <c:v>735599.4475912163</c:v>
                </c:pt>
                <c:pt idx="5751">
                  <c:v>700869.26809121645</c:v>
                </c:pt>
                <c:pt idx="5752">
                  <c:v>707113.73309121642</c:v>
                </c:pt>
                <c:pt idx="5753">
                  <c:v>711627.65359121666</c:v>
                </c:pt>
                <c:pt idx="5754">
                  <c:v>699757.42759121652</c:v>
                </c:pt>
                <c:pt idx="5755">
                  <c:v>704439.59059121669</c:v>
                </c:pt>
                <c:pt idx="5756">
                  <c:v>720282.74559121637</c:v>
                </c:pt>
                <c:pt idx="5757">
                  <c:v>710878.96059121634</c:v>
                </c:pt>
                <c:pt idx="5758">
                  <c:v>689346.18159121671</c:v>
                </c:pt>
                <c:pt idx="5759">
                  <c:v>707967.80059121642</c:v>
                </c:pt>
                <c:pt idx="5760">
                  <c:v>724071.73759121611</c:v>
                </c:pt>
                <c:pt idx="5761">
                  <c:v>708237.63209121639</c:v>
                </c:pt>
                <c:pt idx="5762">
                  <c:v>723733.42009121622</c:v>
                </c:pt>
                <c:pt idx="5763">
                  <c:v>721198.77109121648</c:v>
                </c:pt>
                <c:pt idx="5764">
                  <c:v>730669.22959121631</c:v>
                </c:pt>
                <c:pt idx="5765">
                  <c:v>712366.9545912164</c:v>
                </c:pt>
                <c:pt idx="5766">
                  <c:v>719997.43109121639</c:v>
                </c:pt>
                <c:pt idx="5767">
                  <c:v>728987.90009121667</c:v>
                </c:pt>
                <c:pt idx="5768">
                  <c:v>702957.69209121622</c:v>
                </c:pt>
                <c:pt idx="5769">
                  <c:v>727024.02809121646</c:v>
                </c:pt>
                <c:pt idx="5770">
                  <c:v>672554.14109121694</c:v>
                </c:pt>
                <c:pt idx="5771">
                  <c:v>732246.79959121626</c:v>
                </c:pt>
                <c:pt idx="5772">
                  <c:v>746612.45959121594</c:v>
                </c:pt>
                <c:pt idx="5773">
                  <c:v>708001.87209121627</c:v>
                </c:pt>
                <c:pt idx="5774">
                  <c:v>701715.4435912167</c:v>
                </c:pt>
                <c:pt idx="5775">
                  <c:v>730466.9545912164</c:v>
                </c:pt>
                <c:pt idx="5776">
                  <c:v>726049.72059121612</c:v>
                </c:pt>
                <c:pt idx="5777">
                  <c:v>710130.04309121647</c:v>
                </c:pt>
                <c:pt idx="5778">
                  <c:v>716451.79059121641</c:v>
                </c:pt>
                <c:pt idx="5779">
                  <c:v>687537.37259121635</c:v>
                </c:pt>
                <c:pt idx="5780">
                  <c:v>723747.23309121619</c:v>
                </c:pt>
                <c:pt idx="5781">
                  <c:v>696386.71259121667</c:v>
                </c:pt>
                <c:pt idx="5782">
                  <c:v>699728.39459121658</c:v>
                </c:pt>
                <c:pt idx="5783">
                  <c:v>698277.38959121658</c:v>
                </c:pt>
                <c:pt idx="5784">
                  <c:v>712181.03059121664</c:v>
                </c:pt>
                <c:pt idx="5785">
                  <c:v>701975.68709121668</c:v>
                </c:pt>
                <c:pt idx="5786">
                  <c:v>718529.64959121658</c:v>
                </c:pt>
                <c:pt idx="5787">
                  <c:v>712811.57159121626</c:v>
                </c:pt>
                <c:pt idx="5788">
                  <c:v>732475.6210912161</c:v>
                </c:pt>
                <c:pt idx="5789">
                  <c:v>684865.15509121655</c:v>
                </c:pt>
                <c:pt idx="5790">
                  <c:v>705686.77509121643</c:v>
                </c:pt>
                <c:pt idx="5791">
                  <c:v>702243.2470912165</c:v>
                </c:pt>
                <c:pt idx="5792">
                  <c:v>708387.98309121642</c:v>
                </c:pt>
                <c:pt idx="5793">
                  <c:v>691776.05509121658</c:v>
                </c:pt>
                <c:pt idx="5794">
                  <c:v>703598.91959121649</c:v>
                </c:pt>
                <c:pt idx="5795">
                  <c:v>716248.5330912167</c:v>
                </c:pt>
                <c:pt idx="5796">
                  <c:v>697005.22309121653</c:v>
                </c:pt>
                <c:pt idx="5797">
                  <c:v>695680.1090912167</c:v>
                </c:pt>
                <c:pt idx="5798">
                  <c:v>726893.40659121645</c:v>
                </c:pt>
                <c:pt idx="5799">
                  <c:v>703462.33259121643</c:v>
                </c:pt>
                <c:pt idx="5800">
                  <c:v>702342.21459121688</c:v>
                </c:pt>
                <c:pt idx="5801">
                  <c:v>718546.66409121652</c:v>
                </c:pt>
                <c:pt idx="5802">
                  <c:v>711210.8030912166</c:v>
                </c:pt>
                <c:pt idx="5803">
                  <c:v>694179.68509121682</c:v>
                </c:pt>
                <c:pt idx="5804">
                  <c:v>707640.40859121643</c:v>
                </c:pt>
                <c:pt idx="5805">
                  <c:v>709890.12359121651</c:v>
                </c:pt>
                <c:pt idx="5806">
                  <c:v>702229.7455912166</c:v>
                </c:pt>
                <c:pt idx="5807">
                  <c:v>704183.17309121636</c:v>
                </c:pt>
                <c:pt idx="5808">
                  <c:v>709398.48159121652</c:v>
                </c:pt>
                <c:pt idx="5809">
                  <c:v>738710.52209121629</c:v>
                </c:pt>
                <c:pt idx="5810">
                  <c:v>726182.76109121623</c:v>
                </c:pt>
                <c:pt idx="5811">
                  <c:v>714231.27759121638</c:v>
                </c:pt>
                <c:pt idx="5812">
                  <c:v>710240.15409121686</c:v>
                </c:pt>
                <c:pt idx="5813">
                  <c:v>702785.5595912165</c:v>
                </c:pt>
                <c:pt idx="5814">
                  <c:v>735663.63059121603</c:v>
                </c:pt>
                <c:pt idx="5815">
                  <c:v>687369.69909121667</c:v>
                </c:pt>
                <c:pt idx="5816">
                  <c:v>694851.80909121654</c:v>
                </c:pt>
                <c:pt idx="5817">
                  <c:v>737928.0525912164</c:v>
                </c:pt>
                <c:pt idx="5818">
                  <c:v>706384.80009121634</c:v>
                </c:pt>
                <c:pt idx="5819">
                  <c:v>700531.41109121661</c:v>
                </c:pt>
                <c:pt idx="5820">
                  <c:v>706797.01659121632</c:v>
                </c:pt>
                <c:pt idx="5821">
                  <c:v>709852.14209121652</c:v>
                </c:pt>
                <c:pt idx="5822">
                  <c:v>714341.78809121635</c:v>
                </c:pt>
                <c:pt idx="5823">
                  <c:v>698362.79509121657</c:v>
                </c:pt>
                <c:pt idx="5824">
                  <c:v>706919.82509121648</c:v>
                </c:pt>
                <c:pt idx="5825">
                  <c:v>698377.25659121654</c:v>
                </c:pt>
                <c:pt idx="5826">
                  <c:v>729926.96709121647</c:v>
                </c:pt>
                <c:pt idx="5827">
                  <c:v>723330.34909121634</c:v>
                </c:pt>
                <c:pt idx="5828">
                  <c:v>734369.9980912162</c:v>
                </c:pt>
                <c:pt idx="5829">
                  <c:v>704826.94609121652</c:v>
                </c:pt>
                <c:pt idx="5830">
                  <c:v>741809.55759121606</c:v>
                </c:pt>
                <c:pt idx="5831">
                  <c:v>688411.8450912165</c:v>
                </c:pt>
                <c:pt idx="5832">
                  <c:v>726694.00009121629</c:v>
                </c:pt>
                <c:pt idx="5833">
                  <c:v>751114.02659121598</c:v>
                </c:pt>
                <c:pt idx="5834">
                  <c:v>720812.66159121634</c:v>
                </c:pt>
                <c:pt idx="5835">
                  <c:v>718962.8460912162</c:v>
                </c:pt>
                <c:pt idx="5836">
                  <c:v>710528.9195912166</c:v>
                </c:pt>
                <c:pt idx="5837">
                  <c:v>686327.89659121668</c:v>
                </c:pt>
                <c:pt idx="5838">
                  <c:v>695386.75359121652</c:v>
                </c:pt>
                <c:pt idx="5839">
                  <c:v>698574.20459121664</c:v>
                </c:pt>
                <c:pt idx="5840">
                  <c:v>726837.49009121628</c:v>
                </c:pt>
                <c:pt idx="5841">
                  <c:v>730975.07609121641</c:v>
                </c:pt>
                <c:pt idx="5842">
                  <c:v>716411.96159121639</c:v>
                </c:pt>
                <c:pt idx="5843">
                  <c:v>716436.63909121661</c:v>
                </c:pt>
                <c:pt idx="5844">
                  <c:v>717808.34959121642</c:v>
                </c:pt>
                <c:pt idx="5845">
                  <c:v>728098.92259121628</c:v>
                </c:pt>
                <c:pt idx="5846">
                  <c:v>699101.01909121661</c:v>
                </c:pt>
                <c:pt idx="5847">
                  <c:v>702931.58809121663</c:v>
                </c:pt>
                <c:pt idx="5848">
                  <c:v>743974.88909121614</c:v>
                </c:pt>
                <c:pt idx="5849">
                  <c:v>734978.87809121632</c:v>
                </c:pt>
                <c:pt idx="5850">
                  <c:v>715860.57509121636</c:v>
                </c:pt>
                <c:pt idx="5851">
                  <c:v>717639.94459121616</c:v>
                </c:pt>
                <c:pt idx="5852">
                  <c:v>704797.76109121647</c:v>
                </c:pt>
                <c:pt idx="5853">
                  <c:v>722553.28659121634</c:v>
                </c:pt>
                <c:pt idx="5854">
                  <c:v>704839.91509121633</c:v>
                </c:pt>
                <c:pt idx="5855">
                  <c:v>705061.2840912164</c:v>
                </c:pt>
                <c:pt idx="5856">
                  <c:v>706528.28459121659</c:v>
                </c:pt>
                <c:pt idx="5857">
                  <c:v>705554.39309121668</c:v>
                </c:pt>
                <c:pt idx="5858">
                  <c:v>708674.67159121647</c:v>
                </c:pt>
                <c:pt idx="5859">
                  <c:v>733700.70759121631</c:v>
                </c:pt>
                <c:pt idx="5860">
                  <c:v>742864.33459121583</c:v>
                </c:pt>
                <c:pt idx="5861">
                  <c:v>705863.68859121646</c:v>
                </c:pt>
                <c:pt idx="5862">
                  <c:v>729780.99359121628</c:v>
                </c:pt>
                <c:pt idx="5863">
                  <c:v>733925.10559121612</c:v>
                </c:pt>
                <c:pt idx="5864">
                  <c:v>705865.94609121652</c:v>
                </c:pt>
                <c:pt idx="5865">
                  <c:v>749086.44959121617</c:v>
                </c:pt>
                <c:pt idx="5866">
                  <c:v>684339.34709121671</c:v>
                </c:pt>
                <c:pt idx="5867">
                  <c:v>713293.48859121639</c:v>
                </c:pt>
                <c:pt idx="5868">
                  <c:v>703119.03759121674</c:v>
                </c:pt>
                <c:pt idx="5869">
                  <c:v>744998.96709121601</c:v>
                </c:pt>
                <c:pt idx="5870">
                  <c:v>718560.16459121625</c:v>
                </c:pt>
                <c:pt idx="5871">
                  <c:v>696534.30409121676</c:v>
                </c:pt>
                <c:pt idx="5872">
                  <c:v>711091.19359121635</c:v>
                </c:pt>
                <c:pt idx="5873">
                  <c:v>710119.72809121641</c:v>
                </c:pt>
                <c:pt idx="5874">
                  <c:v>716551.3110912164</c:v>
                </c:pt>
                <c:pt idx="5875">
                  <c:v>703336.20959121641</c:v>
                </c:pt>
                <c:pt idx="5876">
                  <c:v>708481.97909121646</c:v>
                </c:pt>
                <c:pt idx="5877">
                  <c:v>722767.1690912164</c:v>
                </c:pt>
                <c:pt idx="5878">
                  <c:v>739111.61559121613</c:v>
                </c:pt>
                <c:pt idx="5879">
                  <c:v>745435.95209121623</c:v>
                </c:pt>
                <c:pt idx="5880">
                  <c:v>713264.49359121663</c:v>
                </c:pt>
                <c:pt idx="5881">
                  <c:v>706967.70759121631</c:v>
                </c:pt>
                <c:pt idx="5882">
                  <c:v>723515.27109121636</c:v>
                </c:pt>
                <c:pt idx="5883">
                  <c:v>715740.91509121633</c:v>
                </c:pt>
                <c:pt idx="5884">
                  <c:v>680168.43809121684</c:v>
                </c:pt>
                <c:pt idx="5885">
                  <c:v>697212.42109121662</c:v>
                </c:pt>
                <c:pt idx="5886">
                  <c:v>720131.88859121618</c:v>
                </c:pt>
                <c:pt idx="5887">
                  <c:v>731456.80059121619</c:v>
                </c:pt>
                <c:pt idx="5888">
                  <c:v>702772.32759121654</c:v>
                </c:pt>
                <c:pt idx="5889">
                  <c:v>713221.96259121655</c:v>
                </c:pt>
                <c:pt idx="5890">
                  <c:v>695601.21009121649</c:v>
                </c:pt>
                <c:pt idx="5891">
                  <c:v>734708.41359121632</c:v>
                </c:pt>
                <c:pt idx="5892">
                  <c:v>712858.43009121646</c:v>
                </c:pt>
                <c:pt idx="5893">
                  <c:v>676219.45859121671</c:v>
                </c:pt>
                <c:pt idx="5894">
                  <c:v>734957.18959121627</c:v>
                </c:pt>
                <c:pt idx="5895">
                  <c:v>698589.5735912167</c:v>
                </c:pt>
                <c:pt idx="5896">
                  <c:v>723638.46109121642</c:v>
                </c:pt>
                <c:pt idx="5897">
                  <c:v>713619.87559121638</c:v>
                </c:pt>
                <c:pt idx="5898">
                  <c:v>723315.97259121609</c:v>
                </c:pt>
                <c:pt idx="5899">
                  <c:v>699934.69909121667</c:v>
                </c:pt>
                <c:pt idx="5900">
                  <c:v>691022.71459121653</c:v>
                </c:pt>
                <c:pt idx="5901">
                  <c:v>729319.47609121609</c:v>
                </c:pt>
                <c:pt idx="5902">
                  <c:v>699356.76409121638</c:v>
                </c:pt>
                <c:pt idx="5903">
                  <c:v>716111.68309121637</c:v>
                </c:pt>
                <c:pt idx="5904">
                  <c:v>688689.20759121643</c:v>
                </c:pt>
                <c:pt idx="5905">
                  <c:v>727823.39609121624</c:v>
                </c:pt>
                <c:pt idx="5906">
                  <c:v>749595.73859121616</c:v>
                </c:pt>
                <c:pt idx="5907">
                  <c:v>742216.5130912161</c:v>
                </c:pt>
                <c:pt idx="5908">
                  <c:v>708745.32359121647</c:v>
                </c:pt>
                <c:pt idx="5909">
                  <c:v>707517.01959121623</c:v>
                </c:pt>
                <c:pt idx="5910">
                  <c:v>728288.75459121633</c:v>
                </c:pt>
                <c:pt idx="5911">
                  <c:v>715084.85559121624</c:v>
                </c:pt>
                <c:pt idx="5912">
                  <c:v>732472.48059121612</c:v>
                </c:pt>
                <c:pt idx="5913">
                  <c:v>751613.47309121606</c:v>
                </c:pt>
                <c:pt idx="5914">
                  <c:v>707898.27559121663</c:v>
                </c:pt>
                <c:pt idx="5915">
                  <c:v>665546.25309121679</c:v>
                </c:pt>
                <c:pt idx="5916">
                  <c:v>731386.73609121633</c:v>
                </c:pt>
                <c:pt idx="5917">
                  <c:v>725728.50459121622</c:v>
                </c:pt>
                <c:pt idx="5918">
                  <c:v>695755.97359121661</c:v>
                </c:pt>
                <c:pt idx="5919">
                  <c:v>715742.98559121625</c:v>
                </c:pt>
                <c:pt idx="5920">
                  <c:v>720618.45409121644</c:v>
                </c:pt>
                <c:pt idx="5921">
                  <c:v>700890.20609121665</c:v>
                </c:pt>
                <c:pt idx="5922">
                  <c:v>716945.2555912165</c:v>
                </c:pt>
                <c:pt idx="5923">
                  <c:v>696060.54059121665</c:v>
                </c:pt>
                <c:pt idx="5924">
                  <c:v>701183.39559121651</c:v>
                </c:pt>
                <c:pt idx="5925">
                  <c:v>711457.41759121628</c:v>
                </c:pt>
                <c:pt idx="5926">
                  <c:v>732605.20509121625</c:v>
                </c:pt>
                <c:pt idx="5927">
                  <c:v>733654.0120912164</c:v>
                </c:pt>
                <c:pt idx="5928">
                  <c:v>714480.46209121658</c:v>
                </c:pt>
                <c:pt idx="5929">
                  <c:v>702902.78409121663</c:v>
                </c:pt>
                <c:pt idx="5930">
                  <c:v>684493.78009121655</c:v>
                </c:pt>
                <c:pt idx="5931">
                  <c:v>696883.4700912165</c:v>
                </c:pt>
                <c:pt idx="5932">
                  <c:v>726535.0585912161</c:v>
                </c:pt>
                <c:pt idx="5933">
                  <c:v>701644.18709121644</c:v>
                </c:pt>
                <c:pt idx="5934">
                  <c:v>691766.69309121685</c:v>
                </c:pt>
                <c:pt idx="5935">
                  <c:v>693575.24959121668</c:v>
                </c:pt>
                <c:pt idx="5936">
                  <c:v>712868.29759121663</c:v>
                </c:pt>
                <c:pt idx="5937">
                  <c:v>692646.5410912165</c:v>
                </c:pt>
                <c:pt idx="5938">
                  <c:v>685133.80609121639</c:v>
                </c:pt>
                <c:pt idx="5939">
                  <c:v>722414.75209121639</c:v>
                </c:pt>
                <c:pt idx="5940">
                  <c:v>697246.37659121631</c:v>
                </c:pt>
                <c:pt idx="5941">
                  <c:v>738245.56709121622</c:v>
                </c:pt>
                <c:pt idx="5942">
                  <c:v>712121.38159121643</c:v>
                </c:pt>
                <c:pt idx="5943">
                  <c:v>717267.17309121648</c:v>
                </c:pt>
                <c:pt idx="5944">
                  <c:v>685497.1220912165</c:v>
                </c:pt>
                <c:pt idx="5945">
                  <c:v>686811.0865912165</c:v>
                </c:pt>
                <c:pt idx="5946">
                  <c:v>690556.10909121647</c:v>
                </c:pt>
                <c:pt idx="5947">
                  <c:v>725136.31959121651</c:v>
                </c:pt>
                <c:pt idx="5948">
                  <c:v>697668.84559121658</c:v>
                </c:pt>
                <c:pt idx="5949">
                  <c:v>694975.4895912169</c:v>
                </c:pt>
                <c:pt idx="5950">
                  <c:v>742927.25959121611</c:v>
                </c:pt>
                <c:pt idx="5951">
                  <c:v>695937.29609121662</c:v>
                </c:pt>
                <c:pt idx="5952">
                  <c:v>716558.01509121654</c:v>
                </c:pt>
                <c:pt idx="5953">
                  <c:v>679474.17159121647</c:v>
                </c:pt>
                <c:pt idx="5954">
                  <c:v>688282.14659121668</c:v>
                </c:pt>
                <c:pt idx="5955">
                  <c:v>731940.56659121625</c:v>
                </c:pt>
                <c:pt idx="5956">
                  <c:v>720475.5855912168</c:v>
                </c:pt>
                <c:pt idx="5957">
                  <c:v>689229.78259121662</c:v>
                </c:pt>
                <c:pt idx="5958">
                  <c:v>688774.76009121654</c:v>
                </c:pt>
                <c:pt idx="5959">
                  <c:v>696252.02659121668</c:v>
                </c:pt>
                <c:pt idx="5960">
                  <c:v>714009.4075912165</c:v>
                </c:pt>
                <c:pt idx="5961">
                  <c:v>704665.53559121641</c:v>
                </c:pt>
                <c:pt idx="5962">
                  <c:v>763495.28559121606</c:v>
                </c:pt>
                <c:pt idx="5963">
                  <c:v>732451.79109121638</c:v>
                </c:pt>
                <c:pt idx="5964">
                  <c:v>721237.27809121658</c:v>
                </c:pt>
                <c:pt idx="5965">
                  <c:v>730873.03659121657</c:v>
                </c:pt>
                <c:pt idx="5966">
                  <c:v>734082.68809121603</c:v>
                </c:pt>
                <c:pt idx="5967">
                  <c:v>719599.48259121622</c:v>
                </c:pt>
                <c:pt idx="5968">
                  <c:v>675837.15609121672</c:v>
                </c:pt>
                <c:pt idx="5969">
                  <c:v>700294.60209121672</c:v>
                </c:pt>
                <c:pt idx="5970">
                  <c:v>704507.66359121643</c:v>
                </c:pt>
                <c:pt idx="5971">
                  <c:v>728151.72409121634</c:v>
                </c:pt>
                <c:pt idx="5972">
                  <c:v>696773.19259121665</c:v>
                </c:pt>
                <c:pt idx="5973">
                  <c:v>721623.9615912165</c:v>
                </c:pt>
                <c:pt idx="5974">
                  <c:v>707695.0125912166</c:v>
                </c:pt>
                <c:pt idx="5975">
                  <c:v>712374.48309121653</c:v>
                </c:pt>
                <c:pt idx="5976">
                  <c:v>699160.87809121644</c:v>
                </c:pt>
                <c:pt idx="5977">
                  <c:v>700318.76359121653</c:v>
                </c:pt>
                <c:pt idx="5978">
                  <c:v>733819.96859121649</c:v>
                </c:pt>
                <c:pt idx="5979">
                  <c:v>709891.57359121647</c:v>
                </c:pt>
                <c:pt idx="5980">
                  <c:v>691195.0515912167</c:v>
                </c:pt>
                <c:pt idx="5981">
                  <c:v>685462.87159121677</c:v>
                </c:pt>
                <c:pt idx="5982">
                  <c:v>688703.13109121646</c:v>
                </c:pt>
                <c:pt idx="5983">
                  <c:v>705031.2050912166</c:v>
                </c:pt>
                <c:pt idx="5984">
                  <c:v>697324.92059121677</c:v>
                </c:pt>
                <c:pt idx="5985">
                  <c:v>716928.4700912165</c:v>
                </c:pt>
                <c:pt idx="5986">
                  <c:v>728795.21909121634</c:v>
                </c:pt>
                <c:pt idx="5987">
                  <c:v>721748.36009121628</c:v>
                </c:pt>
                <c:pt idx="5988">
                  <c:v>684363.03259121685</c:v>
                </c:pt>
                <c:pt idx="5989">
                  <c:v>720868.46259121632</c:v>
                </c:pt>
                <c:pt idx="5990">
                  <c:v>704897.75459121657</c:v>
                </c:pt>
                <c:pt idx="5991">
                  <c:v>688027.59659121674</c:v>
                </c:pt>
                <c:pt idx="5992">
                  <c:v>745943.83759121597</c:v>
                </c:pt>
                <c:pt idx="5993">
                  <c:v>740400.23909121624</c:v>
                </c:pt>
                <c:pt idx="5994">
                  <c:v>667755.68809121673</c:v>
                </c:pt>
                <c:pt idx="5995">
                  <c:v>702974.41509121645</c:v>
                </c:pt>
                <c:pt idx="5996">
                  <c:v>701321.89359121665</c:v>
                </c:pt>
                <c:pt idx="5997">
                  <c:v>730661.53909121628</c:v>
                </c:pt>
                <c:pt idx="5998">
                  <c:v>728052.4625912162</c:v>
                </c:pt>
                <c:pt idx="5999">
                  <c:v>713614.49459121644</c:v>
                </c:pt>
                <c:pt idx="6000">
                  <c:v>720407.99959121621</c:v>
                </c:pt>
                <c:pt idx="6001">
                  <c:v>711049.69609121629</c:v>
                </c:pt>
                <c:pt idx="6002">
                  <c:v>684734.3660912168</c:v>
                </c:pt>
                <c:pt idx="6003">
                  <c:v>719390.40459121636</c:v>
                </c:pt>
                <c:pt idx="6004">
                  <c:v>689910.17209121655</c:v>
                </c:pt>
                <c:pt idx="6005">
                  <c:v>706394.36059121625</c:v>
                </c:pt>
                <c:pt idx="6006">
                  <c:v>736520.96009121626</c:v>
                </c:pt>
                <c:pt idx="6007">
                  <c:v>721870.63309121632</c:v>
                </c:pt>
                <c:pt idx="6008">
                  <c:v>717160.64709121664</c:v>
                </c:pt>
                <c:pt idx="6009">
                  <c:v>707165.44809121662</c:v>
                </c:pt>
                <c:pt idx="6010">
                  <c:v>707515.41209121631</c:v>
                </c:pt>
                <c:pt idx="6011">
                  <c:v>723551.26759121625</c:v>
                </c:pt>
                <c:pt idx="6012">
                  <c:v>738321.32459121605</c:v>
                </c:pt>
                <c:pt idx="6013">
                  <c:v>722369.78259121627</c:v>
                </c:pt>
                <c:pt idx="6014">
                  <c:v>728619.33909121645</c:v>
                </c:pt>
                <c:pt idx="6015">
                  <c:v>741537.24659121619</c:v>
                </c:pt>
                <c:pt idx="6016">
                  <c:v>715715.11009121663</c:v>
                </c:pt>
                <c:pt idx="6017">
                  <c:v>721687.15509121621</c:v>
                </c:pt>
                <c:pt idx="6018">
                  <c:v>719606.1315912162</c:v>
                </c:pt>
                <c:pt idx="6019">
                  <c:v>720897.39759121661</c:v>
                </c:pt>
                <c:pt idx="6020">
                  <c:v>675281.11659121676</c:v>
                </c:pt>
                <c:pt idx="6021">
                  <c:v>714581.76109121635</c:v>
                </c:pt>
                <c:pt idx="6022">
                  <c:v>689957.82609121664</c:v>
                </c:pt>
                <c:pt idx="6023">
                  <c:v>733282.01609121589</c:v>
                </c:pt>
                <c:pt idx="6024">
                  <c:v>753462.45409121632</c:v>
                </c:pt>
                <c:pt idx="6025">
                  <c:v>702421.42159121635</c:v>
                </c:pt>
                <c:pt idx="6026">
                  <c:v>719279.52059121639</c:v>
                </c:pt>
                <c:pt idx="6027">
                  <c:v>687107.18159121671</c:v>
                </c:pt>
                <c:pt idx="6028">
                  <c:v>716485.90559121629</c:v>
                </c:pt>
                <c:pt idx="6029">
                  <c:v>720085.25809121621</c:v>
                </c:pt>
                <c:pt idx="6030">
                  <c:v>702444.97459121665</c:v>
                </c:pt>
                <c:pt idx="6031">
                  <c:v>724747.04309121647</c:v>
                </c:pt>
                <c:pt idx="6032">
                  <c:v>731821.08509121626</c:v>
                </c:pt>
                <c:pt idx="6033">
                  <c:v>703186.96509121661</c:v>
                </c:pt>
                <c:pt idx="6034">
                  <c:v>692290.92559121666</c:v>
                </c:pt>
                <c:pt idx="6035">
                  <c:v>727491.84609121631</c:v>
                </c:pt>
                <c:pt idx="6036">
                  <c:v>705188.30159121635</c:v>
                </c:pt>
                <c:pt idx="6037">
                  <c:v>696629.13009121653</c:v>
                </c:pt>
                <c:pt idx="6038">
                  <c:v>762231.75509121583</c:v>
                </c:pt>
                <c:pt idx="6039">
                  <c:v>700140.38009121653</c:v>
                </c:pt>
                <c:pt idx="6040">
                  <c:v>714029.1370912164</c:v>
                </c:pt>
                <c:pt idx="6041">
                  <c:v>703115.59609121666</c:v>
                </c:pt>
                <c:pt idx="6042">
                  <c:v>722427.59909121646</c:v>
                </c:pt>
                <c:pt idx="6043">
                  <c:v>730470.62909121637</c:v>
                </c:pt>
                <c:pt idx="6044">
                  <c:v>714137.74959121644</c:v>
                </c:pt>
                <c:pt idx="6045">
                  <c:v>692243.80409121665</c:v>
                </c:pt>
                <c:pt idx="6046">
                  <c:v>699641.2740912165</c:v>
                </c:pt>
                <c:pt idx="6047">
                  <c:v>701690.95059121656</c:v>
                </c:pt>
                <c:pt idx="6048">
                  <c:v>715684.73809121666</c:v>
                </c:pt>
                <c:pt idx="6049">
                  <c:v>704726.43209121644</c:v>
                </c:pt>
                <c:pt idx="6050">
                  <c:v>729542.38709121628</c:v>
                </c:pt>
                <c:pt idx="6051">
                  <c:v>716600.32059121632</c:v>
                </c:pt>
                <c:pt idx="6052">
                  <c:v>710963.2840912164</c:v>
                </c:pt>
                <c:pt idx="6053">
                  <c:v>726906.26609121647</c:v>
                </c:pt>
                <c:pt idx="6054">
                  <c:v>685137.73309121677</c:v>
                </c:pt>
                <c:pt idx="6055">
                  <c:v>728182.6590912164</c:v>
                </c:pt>
                <c:pt idx="6056">
                  <c:v>709492.66659121646</c:v>
                </c:pt>
                <c:pt idx="6057">
                  <c:v>704122.8365912165</c:v>
                </c:pt>
                <c:pt idx="6058">
                  <c:v>753301.68609121593</c:v>
                </c:pt>
                <c:pt idx="6059">
                  <c:v>681363.99259121658</c:v>
                </c:pt>
                <c:pt idx="6060">
                  <c:v>712757.39409121638</c:v>
                </c:pt>
                <c:pt idx="6061">
                  <c:v>726076.71659121627</c:v>
                </c:pt>
                <c:pt idx="6062">
                  <c:v>715837.81809121638</c:v>
                </c:pt>
                <c:pt idx="6063">
                  <c:v>742647.88159121631</c:v>
                </c:pt>
                <c:pt idx="6064">
                  <c:v>715645.00909121637</c:v>
                </c:pt>
                <c:pt idx="6065">
                  <c:v>691084.99259121658</c:v>
                </c:pt>
                <c:pt idx="6066">
                  <c:v>674910.39859121689</c:v>
                </c:pt>
                <c:pt idx="6067">
                  <c:v>694843.45109121641</c:v>
                </c:pt>
                <c:pt idx="6068">
                  <c:v>720437.86609121622</c:v>
                </c:pt>
                <c:pt idx="6069">
                  <c:v>686810.43159121671</c:v>
                </c:pt>
                <c:pt idx="6070">
                  <c:v>724008.67059121653</c:v>
                </c:pt>
                <c:pt idx="6071">
                  <c:v>726544.79959121626</c:v>
                </c:pt>
                <c:pt idx="6072">
                  <c:v>736478.78859121609</c:v>
                </c:pt>
                <c:pt idx="6073">
                  <c:v>696041.34409121657</c:v>
                </c:pt>
                <c:pt idx="6074">
                  <c:v>716512.54259121639</c:v>
                </c:pt>
                <c:pt idx="6075">
                  <c:v>728128.49259121646</c:v>
                </c:pt>
                <c:pt idx="6076">
                  <c:v>711551.80859121645</c:v>
                </c:pt>
                <c:pt idx="6077">
                  <c:v>697248.37659121631</c:v>
                </c:pt>
                <c:pt idx="6078">
                  <c:v>695332.44509121659</c:v>
                </c:pt>
                <c:pt idx="6079">
                  <c:v>754559.0130912161</c:v>
                </c:pt>
                <c:pt idx="6080">
                  <c:v>719545.94659121614</c:v>
                </c:pt>
                <c:pt idx="6081">
                  <c:v>697818.77559121675</c:v>
                </c:pt>
                <c:pt idx="6082">
                  <c:v>746563.61559121625</c:v>
                </c:pt>
                <c:pt idx="6083">
                  <c:v>701418.51309121656</c:v>
                </c:pt>
                <c:pt idx="6084">
                  <c:v>750431.07409121608</c:v>
                </c:pt>
                <c:pt idx="6085">
                  <c:v>733059.73159121652</c:v>
                </c:pt>
                <c:pt idx="6086">
                  <c:v>735198.57359121635</c:v>
                </c:pt>
                <c:pt idx="6087">
                  <c:v>695741.65259121649</c:v>
                </c:pt>
                <c:pt idx="6088">
                  <c:v>711168.85209121637</c:v>
                </c:pt>
                <c:pt idx="6089">
                  <c:v>722150.80609121651</c:v>
                </c:pt>
                <c:pt idx="6090">
                  <c:v>709400.52709121653</c:v>
                </c:pt>
                <c:pt idx="6091">
                  <c:v>738095.88809121621</c:v>
                </c:pt>
                <c:pt idx="6092">
                  <c:v>715706.19609121652</c:v>
                </c:pt>
                <c:pt idx="6093">
                  <c:v>709930.02059121651</c:v>
                </c:pt>
                <c:pt idx="6094">
                  <c:v>739288.39209121617</c:v>
                </c:pt>
                <c:pt idx="6095">
                  <c:v>706289.51359121676</c:v>
                </c:pt>
                <c:pt idx="6096">
                  <c:v>731577.65409121639</c:v>
                </c:pt>
                <c:pt idx="6097">
                  <c:v>712637.64859121642</c:v>
                </c:pt>
                <c:pt idx="6098">
                  <c:v>730431.67559121642</c:v>
                </c:pt>
                <c:pt idx="6099">
                  <c:v>698050.20359121659</c:v>
                </c:pt>
                <c:pt idx="6100">
                  <c:v>705702.7250912165</c:v>
                </c:pt>
                <c:pt idx="6101">
                  <c:v>692403.41459121672</c:v>
                </c:pt>
                <c:pt idx="6102">
                  <c:v>701260.23609121633</c:v>
                </c:pt>
                <c:pt idx="6103">
                  <c:v>744618.86259121611</c:v>
                </c:pt>
                <c:pt idx="6104">
                  <c:v>722276.80109121639</c:v>
                </c:pt>
                <c:pt idx="6105">
                  <c:v>703672.68409121654</c:v>
                </c:pt>
                <c:pt idx="6106">
                  <c:v>692740.00309121632</c:v>
                </c:pt>
                <c:pt idx="6107">
                  <c:v>672794.40159121656</c:v>
                </c:pt>
                <c:pt idx="6108">
                  <c:v>681570.74509121687</c:v>
                </c:pt>
                <c:pt idx="6109">
                  <c:v>706614.27809121658</c:v>
                </c:pt>
                <c:pt idx="6110">
                  <c:v>735175.52909121604</c:v>
                </c:pt>
                <c:pt idx="6111">
                  <c:v>681393.8115912166</c:v>
                </c:pt>
                <c:pt idx="6112">
                  <c:v>725846.09909121634</c:v>
                </c:pt>
                <c:pt idx="6113">
                  <c:v>674937.50059121661</c:v>
                </c:pt>
                <c:pt idx="6114">
                  <c:v>724883.82559121621</c:v>
                </c:pt>
                <c:pt idx="6115">
                  <c:v>716596.01059121662</c:v>
                </c:pt>
                <c:pt idx="6116">
                  <c:v>702570.30159121635</c:v>
                </c:pt>
                <c:pt idx="6117">
                  <c:v>760307.19809121604</c:v>
                </c:pt>
                <c:pt idx="6118">
                  <c:v>700133.02609121683</c:v>
                </c:pt>
                <c:pt idx="6119">
                  <c:v>693418.34259121655</c:v>
                </c:pt>
                <c:pt idx="6120">
                  <c:v>703871.11409121659</c:v>
                </c:pt>
                <c:pt idx="6121">
                  <c:v>692820.47859121661</c:v>
                </c:pt>
                <c:pt idx="6122">
                  <c:v>680661.98559121659</c:v>
                </c:pt>
                <c:pt idx="6123">
                  <c:v>675412.7545912168</c:v>
                </c:pt>
                <c:pt idx="6124">
                  <c:v>729644.62409121636</c:v>
                </c:pt>
                <c:pt idx="6125">
                  <c:v>685697.44409121666</c:v>
                </c:pt>
                <c:pt idx="6126">
                  <c:v>703737.66209121654</c:v>
                </c:pt>
                <c:pt idx="6127">
                  <c:v>685451.48159121664</c:v>
                </c:pt>
                <c:pt idx="6128">
                  <c:v>719030.94009121635</c:v>
                </c:pt>
                <c:pt idx="6129">
                  <c:v>690271.51159121667</c:v>
                </c:pt>
                <c:pt idx="6130">
                  <c:v>691030.94209121645</c:v>
                </c:pt>
                <c:pt idx="6131">
                  <c:v>690605.19309121638</c:v>
                </c:pt>
                <c:pt idx="6132">
                  <c:v>728387.53509121621</c:v>
                </c:pt>
                <c:pt idx="6133">
                  <c:v>734430.89009121596</c:v>
                </c:pt>
                <c:pt idx="6134">
                  <c:v>701170.56059121678</c:v>
                </c:pt>
                <c:pt idx="6135">
                  <c:v>721021.85109121655</c:v>
                </c:pt>
                <c:pt idx="6136">
                  <c:v>743027.13709121651</c:v>
                </c:pt>
                <c:pt idx="6137">
                  <c:v>724996.40659121634</c:v>
                </c:pt>
                <c:pt idx="6138">
                  <c:v>712414.1490912165</c:v>
                </c:pt>
                <c:pt idx="6139">
                  <c:v>719340.58409121644</c:v>
                </c:pt>
                <c:pt idx="6140">
                  <c:v>680856.70159121673</c:v>
                </c:pt>
                <c:pt idx="6141">
                  <c:v>695796.33559121646</c:v>
                </c:pt>
                <c:pt idx="6142">
                  <c:v>706826.95109121653</c:v>
                </c:pt>
                <c:pt idx="6143">
                  <c:v>742930.27759121615</c:v>
                </c:pt>
                <c:pt idx="6144">
                  <c:v>713568.97259121644</c:v>
                </c:pt>
                <c:pt idx="6145">
                  <c:v>692247.32559121656</c:v>
                </c:pt>
                <c:pt idx="6146">
                  <c:v>714786.49209121615</c:v>
                </c:pt>
                <c:pt idx="6147">
                  <c:v>711674.18809121626</c:v>
                </c:pt>
                <c:pt idx="6148">
                  <c:v>718896.55159121635</c:v>
                </c:pt>
                <c:pt idx="6149">
                  <c:v>695129.54459121649</c:v>
                </c:pt>
                <c:pt idx="6150">
                  <c:v>726676.21209121647</c:v>
                </c:pt>
                <c:pt idx="6151">
                  <c:v>704971.10909121681</c:v>
                </c:pt>
                <c:pt idx="6152">
                  <c:v>685388.90559121664</c:v>
                </c:pt>
                <c:pt idx="6153">
                  <c:v>732827.49659121607</c:v>
                </c:pt>
                <c:pt idx="6154">
                  <c:v>699043.89259121649</c:v>
                </c:pt>
                <c:pt idx="6155">
                  <c:v>694982.69209121657</c:v>
                </c:pt>
                <c:pt idx="6156">
                  <c:v>716052.84259121655</c:v>
                </c:pt>
                <c:pt idx="6157">
                  <c:v>683623.29409121652</c:v>
                </c:pt>
                <c:pt idx="6158">
                  <c:v>649371.5250912169</c:v>
                </c:pt>
                <c:pt idx="6159">
                  <c:v>745992.34709121613</c:v>
                </c:pt>
                <c:pt idx="6160">
                  <c:v>688045.84559121658</c:v>
                </c:pt>
                <c:pt idx="6161">
                  <c:v>701954.80709121656</c:v>
                </c:pt>
                <c:pt idx="6162">
                  <c:v>691446.02609121648</c:v>
                </c:pt>
                <c:pt idx="6163">
                  <c:v>735273.10609121621</c:v>
                </c:pt>
                <c:pt idx="6164">
                  <c:v>688756.06809121673</c:v>
                </c:pt>
                <c:pt idx="6165">
                  <c:v>727487.70809121651</c:v>
                </c:pt>
                <c:pt idx="6166">
                  <c:v>691968.11459121678</c:v>
                </c:pt>
                <c:pt idx="6167">
                  <c:v>711246.54959121638</c:v>
                </c:pt>
                <c:pt idx="6168">
                  <c:v>705003.33459121652</c:v>
                </c:pt>
                <c:pt idx="6169">
                  <c:v>676091.1210912168</c:v>
                </c:pt>
                <c:pt idx="6170">
                  <c:v>717715.75909121649</c:v>
                </c:pt>
                <c:pt idx="6171">
                  <c:v>685919.8810912167</c:v>
                </c:pt>
                <c:pt idx="6172">
                  <c:v>749224.82009121589</c:v>
                </c:pt>
                <c:pt idx="6173">
                  <c:v>726435.8225912163</c:v>
                </c:pt>
                <c:pt idx="6174">
                  <c:v>695176.49409121613</c:v>
                </c:pt>
                <c:pt idx="6175">
                  <c:v>677073.57959121675</c:v>
                </c:pt>
                <c:pt idx="6176">
                  <c:v>709206.32609121641</c:v>
                </c:pt>
                <c:pt idx="6177">
                  <c:v>702442.50959121657</c:v>
                </c:pt>
                <c:pt idx="6178">
                  <c:v>704090.20209121669</c:v>
                </c:pt>
                <c:pt idx="6179">
                  <c:v>722318.44809121615</c:v>
                </c:pt>
                <c:pt idx="6180">
                  <c:v>706925.48809121631</c:v>
                </c:pt>
                <c:pt idx="6181">
                  <c:v>687062.9895912169</c:v>
                </c:pt>
                <c:pt idx="6182">
                  <c:v>685096.46759121667</c:v>
                </c:pt>
                <c:pt idx="6183">
                  <c:v>717742.36709121638</c:v>
                </c:pt>
                <c:pt idx="6184">
                  <c:v>706841.72709121625</c:v>
                </c:pt>
                <c:pt idx="6185">
                  <c:v>739827.05159121635</c:v>
                </c:pt>
                <c:pt idx="6186">
                  <c:v>700730.31009121647</c:v>
                </c:pt>
                <c:pt idx="6187">
                  <c:v>688719.03009121655</c:v>
                </c:pt>
                <c:pt idx="6188">
                  <c:v>691256.90309121669</c:v>
                </c:pt>
                <c:pt idx="6189">
                  <c:v>753226.06209121621</c:v>
                </c:pt>
                <c:pt idx="6190">
                  <c:v>692218.05659121671</c:v>
                </c:pt>
                <c:pt idx="6191">
                  <c:v>715904.92209121655</c:v>
                </c:pt>
                <c:pt idx="6192">
                  <c:v>726031.11259121622</c:v>
                </c:pt>
                <c:pt idx="6193">
                  <c:v>722014.82009121636</c:v>
                </c:pt>
                <c:pt idx="6194">
                  <c:v>697991.26109121623</c:v>
                </c:pt>
                <c:pt idx="6195">
                  <c:v>742064.12259121612</c:v>
                </c:pt>
                <c:pt idx="6196">
                  <c:v>706325.19659121637</c:v>
                </c:pt>
                <c:pt idx="6197">
                  <c:v>714816.64309121657</c:v>
                </c:pt>
                <c:pt idx="6198">
                  <c:v>687238.5190912165</c:v>
                </c:pt>
                <c:pt idx="6199">
                  <c:v>700125.28609121661</c:v>
                </c:pt>
                <c:pt idx="6200">
                  <c:v>683038.03509121644</c:v>
                </c:pt>
                <c:pt idx="6201">
                  <c:v>719536.35609121667</c:v>
                </c:pt>
                <c:pt idx="6202">
                  <c:v>742043.16909121606</c:v>
                </c:pt>
                <c:pt idx="6203">
                  <c:v>729407.27609121613</c:v>
                </c:pt>
                <c:pt idx="6204">
                  <c:v>723206.37809121667</c:v>
                </c:pt>
                <c:pt idx="6205">
                  <c:v>720701.02659121645</c:v>
                </c:pt>
                <c:pt idx="6206">
                  <c:v>733264.88159121631</c:v>
                </c:pt>
                <c:pt idx="6207">
                  <c:v>737744.56009121623</c:v>
                </c:pt>
                <c:pt idx="6208">
                  <c:v>721835.05059121642</c:v>
                </c:pt>
                <c:pt idx="6209">
                  <c:v>699592.32359121647</c:v>
                </c:pt>
                <c:pt idx="6210">
                  <c:v>738508.11259121622</c:v>
                </c:pt>
                <c:pt idx="6211">
                  <c:v>709679.94759121654</c:v>
                </c:pt>
                <c:pt idx="6212">
                  <c:v>723021.33259121631</c:v>
                </c:pt>
                <c:pt idx="6213">
                  <c:v>697474.50309121679</c:v>
                </c:pt>
                <c:pt idx="6214">
                  <c:v>705005.19109121629</c:v>
                </c:pt>
                <c:pt idx="6215">
                  <c:v>700398.41459121672</c:v>
                </c:pt>
                <c:pt idx="6216">
                  <c:v>684099.26209121663</c:v>
                </c:pt>
                <c:pt idx="6217">
                  <c:v>725840.59709121613</c:v>
                </c:pt>
                <c:pt idx="6218">
                  <c:v>686458.56959121686</c:v>
                </c:pt>
                <c:pt idx="6219">
                  <c:v>728733.56059121608</c:v>
                </c:pt>
                <c:pt idx="6220">
                  <c:v>729427.76459121634</c:v>
                </c:pt>
                <c:pt idx="6221">
                  <c:v>722525.98809121619</c:v>
                </c:pt>
                <c:pt idx="6222">
                  <c:v>710647.45259121654</c:v>
                </c:pt>
                <c:pt idx="6223">
                  <c:v>673352.7800912169</c:v>
                </c:pt>
                <c:pt idx="6224">
                  <c:v>714769.1910912164</c:v>
                </c:pt>
                <c:pt idx="6225">
                  <c:v>727058.07209121645</c:v>
                </c:pt>
                <c:pt idx="6226">
                  <c:v>716995.16609121661</c:v>
                </c:pt>
                <c:pt idx="6227">
                  <c:v>700257.55909121665</c:v>
                </c:pt>
                <c:pt idx="6228">
                  <c:v>711308.59109121666</c:v>
                </c:pt>
                <c:pt idx="6229">
                  <c:v>697283.26609121682</c:v>
                </c:pt>
                <c:pt idx="6230">
                  <c:v>713796.62959121633</c:v>
                </c:pt>
                <c:pt idx="6231">
                  <c:v>704705.56509121624</c:v>
                </c:pt>
                <c:pt idx="6232">
                  <c:v>708534.58359121659</c:v>
                </c:pt>
                <c:pt idx="6233">
                  <c:v>755304.40859121596</c:v>
                </c:pt>
                <c:pt idx="6234">
                  <c:v>712860.64759121637</c:v>
                </c:pt>
                <c:pt idx="6235">
                  <c:v>727744.03159121645</c:v>
                </c:pt>
                <c:pt idx="6236">
                  <c:v>701762.18959121639</c:v>
                </c:pt>
                <c:pt idx="6237">
                  <c:v>684309.98609121668</c:v>
                </c:pt>
                <c:pt idx="6238">
                  <c:v>706396.7200912165</c:v>
                </c:pt>
                <c:pt idx="6239">
                  <c:v>708239.98409121658</c:v>
                </c:pt>
                <c:pt idx="6240">
                  <c:v>700315.19859121623</c:v>
                </c:pt>
                <c:pt idx="6241">
                  <c:v>699310.20409121679</c:v>
                </c:pt>
                <c:pt idx="6242">
                  <c:v>736518.03709121619</c:v>
                </c:pt>
                <c:pt idx="6243">
                  <c:v>705017.14259121683</c:v>
                </c:pt>
                <c:pt idx="6244">
                  <c:v>717717.1355912165</c:v>
                </c:pt>
                <c:pt idx="6245">
                  <c:v>715424.70409121655</c:v>
                </c:pt>
                <c:pt idx="6246">
                  <c:v>720028.20509121637</c:v>
                </c:pt>
                <c:pt idx="6247">
                  <c:v>706221.06959121651</c:v>
                </c:pt>
                <c:pt idx="6248">
                  <c:v>714547.03509121644</c:v>
                </c:pt>
                <c:pt idx="6249">
                  <c:v>712222.01759121649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73376"/>
        <c:axId val="395272816"/>
      </c:lineChart>
      <c:catAx>
        <c:axId val="395273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5272816"/>
        <c:crosses val="autoZero"/>
        <c:auto val="1"/>
        <c:lblAlgn val="ctr"/>
        <c:lblOffset val="100"/>
        <c:noMultiLvlLbl val="0"/>
      </c:catAx>
      <c:valAx>
        <c:axId val="3952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527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Standard Deviation of Fitness found by the MA for the 310174_KV_B_Midtbyen Route when run for 100000 generations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50890.918308313019</c:v>
                </c:pt>
                <c:pt idx="1">
                  <c:v>42178.09233808663</c:v>
                </c:pt>
                <c:pt idx="2">
                  <c:v>6.1467289924621554E-9</c:v>
                </c:pt>
                <c:pt idx="3">
                  <c:v>5.8673322200775137E-9</c:v>
                </c:pt>
                <c:pt idx="4">
                  <c:v>5.960464477539062E-9</c:v>
                </c:pt>
                <c:pt idx="5">
                  <c:v>5.7276338338851932E-9</c:v>
                </c:pt>
                <c:pt idx="6">
                  <c:v>5.4948031902313219E-9</c:v>
                </c:pt>
                <c:pt idx="7">
                  <c:v>5.0291419029235827E-9</c:v>
                </c:pt>
                <c:pt idx="8">
                  <c:v>5.2852556109428396E-9</c:v>
                </c:pt>
                <c:pt idx="9">
                  <c:v>5.1688402891159048E-9</c:v>
                </c:pt>
                <c:pt idx="10">
                  <c:v>4.9360096454620351E-9</c:v>
                </c:pt>
                <c:pt idx="11">
                  <c:v>4.7497451305389393E-9</c:v>
                </c:pt>
                <c:pt idx="12">
                  <c:v>4.6333298087120028E-9</c:v>
                </c:pt>
                <c:pt idx="13">
                  <c:v>14891.919090546533</c:v>
                </c:pt>
                <c:pt idx="14">
                  <c:v>14462.174210272362</c:v>
                </c:pt>
                <c:pt idx="15">
                  <c:v>42027.986202782908</c:v>
                </c:pt>
                <c:pt idx="16">
                  <c:v>70338.232658324094</c:v>
                </c:pt>
                <c:pt idx="17">
                  <c:v>44880.675194474417</c:v>
                </c:pt>
                <c:pt idx="18">
                  <c:v>74439.52581330383</c:v>
                </c:pt>
                <c:pt idx="19">
                  <c:v>94623.468098068653</c:v>
                </c:pt>
                <c:pt idx="20">
                  <c:v>109691.65941528374</c:v>
                </c:pt>
                <c:pt idx="21">
                  <c:v>64734.098748087941</c:v>
                </c:pt>
                <c:pt idx="22">
                  <c:v>72747.64781622772</c:v>
                </c:pt>
                <c:pt idx="23">
                  <c:v>73256.506687354966</c:v>
                </c:pt>
                <c:pt idx="24">
                  <c:v>80602.053085102321</c:v>
                </c:pt>
                <c:pt idx="25">
                  <c:v>100100.67634635681</c:v>
                </c:pt>
                <c:pt idx="26">
                  <c:v>111314.29208714557</c:v>
                </c:pt>
                <c:pt idx="27">
                  <c:v>100055.34621020043</c:v>
                </c:pt>
                <c:pt idx="28">
                  <c:v>90308.804342502583</c:v>
                </c:pt>
                <c:pt idx="29">
                  <c:v>88785.50247044042</c:v>
                </c:pt>
                <c:pt idx="30">
                  <c:v>101964.96475758743</c:v>
                </c:pt>
                <c:pt idx="31">
                  <c:v>94787.566941290832</c:v>
                </c:pt>
                <c:pt idx="32">
                  <c:v>86591.61899398033</c:v>
                </c:pt>
                <c:pt idx="33">
                  <c:v>100065.50843272424</c:v>
                </c:pt>
                <c:pt idx="34">
                  <c:v>93493.467324277153</c:v>
                </c:pt>
                <c:pt idx="35">
                  <c:v>94468.771068436225</c:v>
                </c:pt>
                <c:pt idx="36">
                  <c:v>96195.419380551</c:v>
                </c:pt>
                <c:pt idx="37">
                  <c:v>87049.18670946217</c:v>
                </c:pt>
                <c:pt idx="38">
                  <c:v>94170.479767170313</c:v>
                </c:pt>
                <c:pt idx="39">
                  <c:v>100906.10975933954</c:v>
                </c:pt>
                <c:pt idx="40">
                  <c:v>98917.621239402506</c:v>
                </c:pt>
                <c:pt idx="41">
                  <c:v>89421.577424722127</c:v>
                </c:pt>
                <c:pt idx="42">
                  <c:v>90882.891927004865</c:v>
                </c:pt>
                <c:pt idx="43">
                  <c:v>105068.31627524746</c:v>
                </c:pt>
                <c:pt idx="44">
                  <c:v>93855.559296694992</c:v>
                </c:pt>
                <c:pt idx="45">
                  <c:v>85280.850515528044</c:v>
                </c:pt>
                <c:pt idx="46">
                  <c:v>91396.12909864352</c:v>
                </c:pt>
                <c:pt idx="47">
                  <c:v>90419.636264945002</c:v>
                </c:pt>
                <c:pt idx="48">
                  <c:v>94939.208293334086</c:v>
                </c:pt>
                <c:pt idx="49">
                  <c:v>93542.227353922528</c:v>
                </c:pt>
                <c:pt idx="50">
                  <c:v>90771.440273667831</c:v>
                </c:pt>
                <c:pt idx="51">
                  <c:v>96528.708683567878</c:v>
                </c:pt>
                <c:pt idx="52">
                  <c:v>102208.30153491149</c:v>
                </c:pt>
                <c:pt idx="53">
                  <c:v>97585.876956022999</c:v>
                </c:pt>
                <c:pt idx="54">
                  <c:v>92576.600062324927</c:v>
                </c:pt>
                <c:pt idx="55">
                  <c:v>100015.22441292064</c:v>
                </c:pt>
                <c:pt idx="56">
                  <c:v>95717.970615369151</c:v>
                </c:pt>
                <c:pt idx="57">
                  <c:v>102458.07175758955</c:v>
                </c:pt>
                <c:pt idx="58">
                  <c:v>102900.72658040169</c:v>
                </c:pt>
                <c:pt idx="59">
                  <c:v>85355.533112025325</c:v>
                </c:pt>
                <c:pt idx="60">
                  <c:v>94333.198307729763</c:v>
                </c:pt>
                <c:pt idx="61">
                  <c:v>96057.386599831923</c:v>
                </c:pt>
                <c:pt idx="62">
                  <c:v>107227.85606034104</c:v>
                </c:pt>
                <c:pt idx="63">
                  <c:v>101777.18682862498</c:v>
                </c:pt>
                <c:pt idx="64">
                  <c:v>99747.173498746881</c:v>
                </c:pt>
                <c:pt idx="65">
                  <c:v>94200.912269265624</c:v>
                </c:pt>
                <c:pt idx="66">
                  <c:v>96791.84398886541</c:v>
                </c:pt>
                <c:pt idx="67">
                  <c:v>90956.253783675769</c:v>
                </c:pt>
                <c:pt idx="68">
                  <c:v>93543.455884952811</c:v>
                </c:pt>
                <c:pt idx="69">
                  <c:v>102879.71532069566</c:v>
                </c:pt>
                <c:pt idx="70">
                  <c:v>96957.134528383744</c:v>
                </c:pt>
                <c:pt idx="71">
                  <c:v>90326.881662000858</c:v>
                </c:pt>
                <c:pt idx="72">
                  <c:v>95109.968432413254</c:v>
                </c:pt>
                <c:pt idx="73">
                  <c:v>94068.722019786161</c:v>
                </c:pt>
                <c:pt idx="74">
                  <c:v>103071.57451667609</c:v>
                </c:pt>
                <c:pt idx="75">
                  <c:v>90200.08914789281</c:v>
                </c:pt>
                <c:pt idx="76">
                  <c:v>87294.313520453667</c:v>
                </c:pt>
                <c:pt idx="77">
                  <c:v>89710.079680499679</c:v>
                </c:pt>
                <c:pt idx="78">
                  <c:v>94935.326241585484</c:v>
                </c:pt>
                <c:pt idx="79">
                  <c:v>100403.37515895211</c:v>
                </c:pt>
                <c:pt idx="80">
                  <c:v>97775.160724131099</c:v>
                </c:pt>
                <c:pt idx="81">
                  <c:v>105649.453709376</c:v>
                </c:pt>
                <c:pt idx="82">
                  <c:v>90490.418475906306</c:v>
                </c:pt>
                <c:pt idx="83">
                  <c:v>98248.511863050837</c:v>
                </c:pt>
                <c:pt idx="84">
                  <c:v>100631.72693046913</c:v>
                </c:pt>
                <c:pt idx="85">
                  <c:v>94623.452828230409</c:v>
                </c:pt>
                <c:pt idx="86">
                  <c:v>111377.47092623364</c:v>
                </c:pt>
                <c:pt idx="87">
                  <c:v>94583.418915909628</c:v>
                </c:pt>
                <c:pt idx="88">
                  <c:v>87854.061984682427</c:v>
                </c:pt>
                <c:pt idx="89">
                  <c:v>91942.940217224022</c:v>
                </c:pt>
                <c:pt idx="90">
                  <c:v>95169.871971111046</c:v>
                </c:pt>
                <c:pt idx="91">
                  <c:v>90551.090049352424</c:v>
                </c:pt>
                <c:pt idx="92">
                  <c:v>95861.432570869554</c:v>
                </c:pt>
                <c:pt idx="93">
                  <c:v>87376.201712463109</c:v>
                </c:pt>
                <c:pt idx="94">
                  <c:v>95222.91188007858</c:v>
                </c:pt>
                <c:pt idx="95">
                  <c:v>105176.83306463769</c:v>
                </c:pt>
                <c:pt idx="96">
                  <c:v>100446.91034640833</c:v>
                </c:pt>
                <c:pt idx="97">
                  <c:v>95467.904987056289</c:v>
                </c:pt>
                <c:pt idx="98">
                  <c:v>105225.34767255696</c:v>
                </c:pt>
                <c:pt idx="99">
                  <c:v>95304.677061455877</c:v>
                </c:pt>
                <c:pt idx="100">
                  <c:v>102138.85682915724</c:v>
                </c:pt>
                <c:pt idx="101">
                  <c:v>94185.829535975703</c:v>
                </c:pt>
                <c:pt idx="102">
                  <c:v>97286.89287987331</c:v>
                </c:pt>
                <c:pt idx="103">
                  <c:v>107222.8013530474</c:v>
                </c:pt>
                <c:pt idx="104">
                  <c:v>94658.040996086929</c:v>
                </c:pt>
                <c:pt idx="105">
                  <c:v>97122.235455830742</c:v>
                </c:pt>
                <c:pt idx="106">
                  <c:v>91704.983194623637</c:v>
                </c:pt>
                <c:pt idx="107">
                  <c:v>89541.795639200922</c:v>
                </c:pt>
                <c:pt idx="108">
                  <c:v>100167.50799676054</c:v>
                </c:pt>
                <c:pt idx="109">
                  <c:v>97774.003770554889</c:v>
                </c:pt>
                <c:pt idx="110">
                  <c:v>95557.992027273824</c:v>
                </c:pt>
                <c:pt idx="111">
                  <c:v>93607.727709907311</c:v>
                </c:pt>
                <c:pt idx="112">
                  <c:v>91529.307135536845</c:v>
                </c:pt>
                <c:pt idx="113">
                  <c:v>88469.325733641934</c:v>
                </c:pt>
                <c:pt idx="114">
                  <c:v>92185.548497039999</c:v>
                </c:pt>
                <c:pt idx="115">
                  <c:v>94181.822432309549</c:v>
                </c:pt>
                <c:pt idx="116">
                  <c:v>87621.954861933657</c:v>
                </c:pt>
                <c:pt idx="117">
                  <c:v>97640.962810765923</c:v>
                </c:pt>
                <c:pt idx="118">
                  <c:v>98861.997840156138</c:v>
                </c:pt>
                <c:pt idx="119">
                  <c:v>96349.712365413798</c:v>
                </c:pt>
                <c:pt idx="120">
                  <c:v>93805.055651418603</c:v>
                </c:pt>
                <c:pt idx="121">
                  <c:v>96707.337172976026</c:v>
                </c:pt>
                <c:pt idx="122">
                  <c:v>100959.35539454428</c:v>
                </c:pt>
                <c:pt idx="123">
                  <c:v>99333.046041426191</c:v>
                </c:pt>
                <c:pt idx="124">
                  <c:v>94063.827339245967</c:v>
                </c:pt>
                <c:pt idx="125">
                  <c:v>92657.426249588985</c:v>
                </c:pt>
                <c:pt idx="126">
                  <c:v>109585.85799000916</c:v>
                </c:pt>
                <c:pt idx="127">
                  <c:v>101746.65310719056</c:v>
                </c:pt>
                <c:pt idx="128">
                  <c:v>101928.80068805961</c:v>
                </c:pt>
                <c:pt idx="129">
                  <c:v>94023.485210899191</c:v>
                </c:pt>
                <c:pt idx="130">
                  <c:v>106231.44607978349</c:v>
                </c:pt>
                <c:pt idx="131">
                  <c:v>83792.053903164036</c:v>
                </c:pt>
                <c:pt idx="132">
                  <c:v>85357.111908954859</c:v>
                </c:pt>
                <c:pt idx="133">
                  <c:v>100177.44075232017</c:v>
                </c:pt>
                <c:pt idx="134">
                  <c:v>96323.893979909568</c:v>
                </c:pt>
                <c:pt idx="135">
                  <c:v>86708.454716843393</c:v>
                </c:pt>
                <c:pt idx="136">
                  <c:v>87905.285901727359</c:v>
                </c:pt>
                <c:pt idx="137">
                  <c:v>108953.03877552625</c:v>
                </c:pt>
                <c:pt idx="138">
                  <c:v>85733.435467188159</c:v>
                </c:pt>
                <c:pt idx="139">
                  <c:v>94416.384905005252</c:v>
                </c:pt>
                <c:pt idx="140">
                  <c:v>89786.41150671833</c:v>
                </c:pt>
                <c:pt idx="141">
                  <c:v>87252.556935483619</c:v>
                </c:pt>
                <c:pt idx="142">
                  <c:v>94174.395088068544</c:v>
                </c:pt>
                <c:pt idx="143">
                  <c:v>96074.011003992899</c:v>
                </c:pt>
                <c:pt idx="144">
                  <c:v>95151.906192046881</c:v>
                </c:pt>
                <c:pt idx="145">
                  <c:v>90433.328785828184</c:v>
                </c:pt>
                <c:pt idx="146">
                  <c:v>93159.754786070698</c:v>
                </c:pt>
                <c:pt idx="147">
                  <c:v>100334.18333841072</c:v>
                </c:pt>
                <c:pt idx="148">
                  <c:v>94620.265514410887</c:v>
                </c:pt>
                <c:pt idx="149">
                  <c:v>96597.584439391503</c:v>
                </c:pt>
                <c:pt idx="150">
                  <c:v>85768.122548799947</c:v>
                </c:pt>
                <c:pt idx="151">
                  <c:v>97380.115746311727</c:v>
                </c:pt>
                <c:pt idx="152">
                  <c:v>96622.657113064823</c:v>
                </c:pt>
                <c:pt idx="153">
                  <c:v>88331.181076121647</c:v>
                </c:pt>
                <c:pt idx="154">
                  <c:v>97385.555718372896</c:v>
                </c:pt>
                <c:pt idx="155">
                  <c:v>92468.972959617298</c:v>
                </c:pt>
                <c:pt idx="156">
                  <c:v>95785.52409423147</c:v>
                </c:pt>
                <c:pt idx="157">
                  <c:v>95583.181336314796</c:v>
                </c:pt>
                <c:pt idx="158">
                  <c:v>95194.449473174478</c:v>
                </c:pt>
                <c:pt idx="159">
                  <c:v>93675.413112450697</c:v>
                </c:pt>
                <c:pt idx="160">
                  <c:v>88761.830023475428</c:v>
                </c:pt>
                <c:pt idx="161">
                  <c:v>94036.96562997064</c:v>
                </c:pt>
                <c:pt idx="162">
                  <c:v>95394.732309518775</c:v>
                </c:pt>
                <c:pt idx="163">
                  <c:v>102945.23476060011</c:v>
                </c:pt>
                <c:pt idx="164">
                  <c:v>93872.54067546087</c:v>
                </c:pt>
                <c:pt idx="165">
                  <c:v>100561.08478373164</c:v>
                </c:pt>
                <c:pt idx="166">
                  <c:v>87262.561104819149</c:v>
                </c:pt>
                <c:pt idx="167">
                  <c:v>92793.761835337427</c:v>
                </c:pt>
                <c:pt idx="168">
                  <c:v>117418.98841754245</c:v>
                </c:pt>
                <c:pt idx="169">
                  <c:v>105446.63316928346</c:v>
                </c:pt>
                <c:pt idx="170">
                  <c:v>93267.145219623577</c:v>
                </c:pt>
                <c:pt idx="171">
                  <c:v>92202.905215126026</c:v>
                </c:pt>
                <c:pt idx="172">
                  <c:v>95789.933090015154</c:v>
                </c:pt>
                <c:pt idx="173">
                  <c:v>92168.118466646527</c:v>
                </c:pt>
                <c:pt idx="174">
                  <c:v>92782.918827357265</c:v>
                </c:pt>
                <c:pt idx="175">
                  <c:v>92621.598958897957</c:v>
                </c:pt>
                <c:pt idx="176">
                  <c:v>99066.448443093206</c:v>
                </c:pt>
                <c:pt idx="177">
                  <c:v>87684.051449444232</c:v>
                </c:pt>
                <c:pt idx="178">
                  <c:v>89278.531402259279</c:v>
                </c:pt>
                <c:pt idx="179">
                  <c:v>87852.206400589057</c:v>
                </c:pt>
                <c:pt idx="180">
                  <c:v>99405.805943381391</c:v>
                </c:pt>
                <c:pt idx="181">
                  <c:v>89627.149166817966</c:v>
                </c:pt>
                <c:pt idx="182">
                  <c:v>95690.774048020423</c:v>
                </c:pt>
                <c:pt idx="183">
                  <c:v>84649.325797404177</c:v>
                </c:pt>
                <c:pt idx="184">
                  <c:v>89608.600485872608</c:v>
                </c:pt>
                <c:pt idx="185">
                  <c:v>94744.603520791265</c:v>
                </c:pt>
                <c:pt idx="186">
                  <c:v>101751.55697619556</c:v>
                </c:pt>
                <c:pt idx="187">
                  <c:v>102233.9819793832</c:v>
                </c:pt>
                <c:pt idx="188">
                  <c:v>84607.911158795541</c:v>
                </c:pt>
                <c:pt idx="189">
                  <c:v>85905.86810254991</c:v>
                </c:pt>
                <c:pt idx="190">
                  <c:v>94697.352147158395</c:v>
                </c:pt>
                <c:pt idx="191">
                  <c:v>93554.740990558188</c:v>
                </c:pt>
                <c:pt idx="192">
                  <c:v>97488.078723506085</c:v>
                </c:pt>
                <c:pt idx="193">
                  <c:v>93214.427198303048</c:v>
                </c:pt>
                <c:pt idx="194">
                  <c:v>92481.924262399887</c:v>
                </c:pt>
                <c:pt idx="195">
                  <c:v>97809.652046539806</c:v>
                </c:pt>
                <c:pt idx="196">
                  <c:v>87444.781191725488</c:v>
                </c:pt>
                <c:pt idx="197">
                  <c:v>92151.719837028562</c:v>
                </c:pt>
                <c:pt idx="198">
                  <c:v>94241.144724137223</c:v>
                </c:pt>
                <c:pt idx="199">
                  <c:v>94981.858830620404</c:v>
                </c:pt>
                <c:pt idx="200">
                  <c:v>105109.95083159371</c:v>
                </c:pt>
                <c:pt idx="201">
                  <c:v>94103.942008084661</c:v>
                </c:pt>
                <c:pt idx="202">
                  <c:v>94381.424178008863</c:v>
                </c:pt>
                <c:pt idx="203">
                  <c:v>96127.691003341533</c:v>
                </c:pt>
                <c:pt idx="204">
                  <c:v>88035.33610573344</c:v>
                </c:pt>
                <c:pt idx="205">
                  <c:v>98379.003577148964</c:v>
                </c:pt>
                <c:pt idx="206">
                  <c:v>85440.161220936934</c:v>
                </c:pt>
                <c:pt idx="207">
                  <c:v>94782.481551160483</c:v>
                </c:pt>
                <c:pt idx="208">
                  <c:v>91532.44278459622</c:v>
                </c:pt>
                <c:pt idx="209">
                  <c:v>98169.711929821031</c:v>
                </c:pt>
                <c:pt idx="210">
                  <c:v>107765.02133709405</c:v>
                </c:pt>
                <c:pt idx="211">
                  <c:v>89663.967745390051</c:v>
                </c:pt>
                <c:pt idx="212">
                  <c:v>93953.499450044474</c:v>
                </c:pt>
                <c:pt idx="213">
                  <c:v>101472.29431767584</c:v>
                </c:pt>
                <c:pt idx="214">
                  <c:v>90720.806363690732</c:v>
                </c:pt>
                <c:pt idx="215">
                  <c:v>106473.62186937644</c:v>
                </c:pt>
                <c:pt idx="216">
                  <c:v>103327.94939058162</c:v>
                </c:pt>
                <c:pt idx="217">
                  <c:v>92525.363927936967</c:v>
                </c:pt>
                <c:pt idx="218">
                  <c:v>92549.982774602555</c:v>
                </c:pt>
                <c:pt idx="219">
                  <c:v>94300.619146467696</c:v>
                </c:pt>
                <c:pt idx="220">
                  <c:v>106200.73716774808</c:v>
                </c:pt>
                <c:pt idx="221">
                  <c:v>86916.707284585616</c:v>
                </c:pt>
                <c:pt idx="222">
                  <c:v>97152.210821678644</c:v>
                </c:pt>
                <c:pt idx="223">
                  <c:v>92258.351001137926</c:v>
                </c:pt>
                <c:pt idx="224">
                  <c:v>93611.865378219401</c:v>
                </c:pt>
                <c:pt idx="225">
                  <c:v>104151.96446818335</c:v>
                </c:pt>
                <c:pt idx="226">
                  <c:v>94350.162453634708</c:v>
                </c:pt>
                <c:pt idx="227">
                  <c:v>111102.74956174284</c:v>
                </c:pt>
                <c:pt idx="228">
                  <c:v>88475.488048005034</c:v>
                </c:pt>
                <c:pt idx="229">
                  <c:v>95086.360535127431</c:v>
                </c:pt>
                <c:pt idx="230">
                  <c:v>85094.325535540629</c:v>
                </c:pt>
                <c:pt idx="231">
                  <c:v>103608.79272756117</c:v>
                </c:pt>
                <c:pt idx="232">
                  <c:v>92807.329425836462</c:v>
                </c:pt>
                <c:pt idx="233">
                  <c:v>91789.954391801948</c:v>
                </c:pt>
                <c:pt idx="234">
                  <c:v>98921.134105296456</c:v>
                </c:pt>
                <c:pt idx="235">
                  <c:v>97231.366491561217</c:v>
                </c:pt>
                <c:pt idx="236">
                  <c:v>101356.52880018095</c:v>
                </c:pt>
                <c:pt idx="237">
                  <c:v>93503.649555795841</c:v>
                </c:pt>
                <c:pt idx="238">
                  <c:v>97996.549381349731</c:v>
                </c:pt>
                <c:pt idx="239">
                  <c:v>101936.26398475164</c:v>
                </c:pt>
                <c:pt idx="240">
                  <c:v>98979.676544091286</c:v>
                </c:pt>
                <c:pt idx="241">
                  <c:v>89246.960795582185</c:v>
                </c:pt>
                <c:pt idx="242">
                  <c:v>93351.72397260688</c:v>
                </c:pt>
                <c:pt idx="243">
                  <c:v>99316.323205704801</c:v>
                </c:pt>
                <c:pt idx="244">
                  <c:v>92270.483129771164</c:v>
                </c:pt>
                <c:pt idx="245">
                  <c:v>92651.848897093063</c:v>
                </c:pt>
                <c:pt idx="246">
                  <c:v>92210.706767952099</c:v>
                </c:pt>
                <c:pt idx="247">
                  <c:v>92644.200325278245</c:v>
                </c:pt>
                <c:pt idx="248">
                  <c:v>93124.105910553684</c:v>
                </c:pt>
                <c:pt idx="249">
                  <c:v>94563.263496926622</c:v>
                </c:pt>
                <c:pt idx="250">
                  <c:v>102403.38103914873</c:v>
                </c:pt>
                <c:pt idx="251">
                  <c:v>116927.34086186867</c:v>
                </c:pt>
                <c:pt idx="252">
                  <c:v>101446.55306044582</c:v>
                </c:pt>
                <c:pt idx="253">
                  <c:v>98889.892332922405</c:v>
                </c:pt>
                <c:pt idx="254">
                  <c:v>92517.40873817465</c:v>
                </c:pt>
                <c:pt idx="255">
                  <c:v>97736.938258522481</c:v>
                </c:pt>
                <c:pt idx="256">
                  <c:v>102331.44601298883</c:v>
                </c:pt>
                <c:pt idx="257">
                  <c:v>104526.97937528322</c:v>
                </c:pt>
                <c:pt idx="258">
                  <c:v>91274.050139847372</c:v>
                </c:pt>
                <c:pt idx="259">
                  <c:v>85150.543728609482</c:v>
                </c:pt>
                <c:pt idx="260">
                  <c:v>99411.273103519547</c:v>
                </c:pt>
                <c:pt idx="261">
                  <c:v>91983.552425559843</c:v>
                </c:pt>
                <c:pt idx="262">
                  <c:v>93427.139138598082</c:v>
                </c:pt>
                <c:pt idx="263">
                  <c:v>91799.332308021665</c:v>
                </c:pt>
                <c:pt idx="264">
                  <c:v>88927.051872909971</c:v>
                </c:pt>
                <c:pt idx="265">
                  <c:v>95216.704375310714</c:v>
                </c:pt>
                <c:pt idx="266">
                  <c:v>96426.022185709953</c:v>
                </c:pt>
                <c:pt idx="267">
                  <c:v>90975.338612372725</c:v>
                </c:pt>
                <c:pt idx="268">
                  <c:v>91655.485218477319</c:v>
                </c:pt>
                <c:pt idx="269">
                  <c:v>98978.642984641192</c:v>
                </c:pt>
                <c:pt idx="270">
                  <c:v>95297.590813831514</c:v>
                </c:pt>
                <c:pt idx="271">
                  <c:v>87911.146065248715</c:v>
                </c:pt>
                <c:pt idx="272">
                  <c:v>93061.850984839693</c:v>
                </c:pt>
                <c:pt idx="273">
                  <c:v>91671.500050564428</c:v>
                </c:pt>
                <c:pt idx="274">
                  <c:v>103405.07385069937</c:v>
                </c:pt>
                <c:pt idx="275">
                  <c:v>86862.175989054303</c:v>
                </c:pt>
                <c:pt idx="276">
                  <c:v>98935.704752356032</c:v>
                </c:pt>
                <c:pt idx="277">
                  <c:v>85002.334280363255</c:v>
                </c:pt>
                <c:pt idx="278">
                  <c:v>110360.85769740729</c:v>
                </c:pt>
                <c:pt idx="279">
                  <c:v>85914.495756112097</c:v>
                </c:pt>
                <c:pt idx="280">
                  <c:v>91234.079485276394</c:v>
                </c:pt>
                <c:pt idx="281">
                  <c:v>92362.024845841297</c:v>
                </c:pt>
                <c:pt idx="282">
                  <c:v>103683.48325130783</c:v>
                </c:pt>
                <c:pt idx="283">
                  <c:v>112443.75881145569</c:v>
                </c:pt>
                <c:pt idx="284">
                  <c:v>94496.801477894798</c:v>
                </c:pt>
                <c:pt idx="285">
                  <c:v>90704.648227353973</c:v>
                </c:pt>
                <c:pt idx="286">
                  <c:v>88560.851473274757</c:v>
                </c:pt>
                <c:pt idx="287">
                  <c:v>109164.0988070741</c:v>
                </c:pt>
                <c:pt idx="288">
                  <c:v>90472.338241049874</c:v>
                </c:pt>
                <c:pt idx="289">
                  <c:v>90022.978696599079</c:v>
                </c:pt>
                <c:pt idx="290">
                  <c:v>95204.668140105307</c:v>
                </c:pt>
                <c:pt idx="291">
                  <c:v>89613.64297878425</c:v>
                </c:pt>
                <c:pt idx="292">
                  <c:v>91280.778113392647</c:v>
                </c:pt>
                <c:pt idx="293">
                  <c:v>103381.57084132665</c:v>
                </c:pt>
                <c:pt idx="294">
                  <c:v>98056.187488157419</c:v>
                </c:pt>
                <c:pt idx="295">
                  <c:v>101275.12438776076</c:v>
                </c:pt>
                <c:pt idx="296">
                  <c:v>96611.761241415239</c:v>
                </c:pt>
                <c:pt idx="297">
                  <c:v>97715.653488589844</c:v>
                </c:pt>
                <c:pt idx="298">
                  <c:v>94561.579595602961</c:v>
                </c:pt>
                <c:pt idx="299">
                  <c:v>98242.496226299118</c:v>
                </c:pt>
                <c:pt idx="300">
                  <c:v>93113.106664469611</c:v>
                </c:pt>
                <c:pt idx="301">
                  <c:v>91417.912593595101</c:v>
                </c:pt>
                <c:pt idx="302">
                  <c:v>91584.759374290545</c:v>
                </c:pt>
                <c:pt idx="303">
                  <c:v>93236.858220934329</c:v>
                </c:pt>
                <c:pt idx="304">
                  <c:v>89182.583047008797</c:v>
                </c:pt>
                <c:pt idx="305">
                  <c:v>91404.351825428981</c:v>
                </c:pt>
                <c:pt idx="306">
                  <c:v>92262.322964335297</c:v>
                </c:pt>
                <c:pt idx="307">
                  <c:v>97958.705638190877</c:v>
                </c:pt>
                <c:pt idx="308">
                  <c:v>96523.759665605874</c:v>
                </c:pt>
                <c:pt idx="309">
                  <c:v>92448.713295221649</c:v>
                </c:pt>
                <c:pt idx="310">
                  <c:v>94948.016975511258</c:v>
                </c:pt>
                <c:pt idx="311">
                  <c:v>101625.74245266595</c:v>
                </c:pt>
                <c:pt idx="312">
                  <c:v>93593.174420744996</c:v>
                </c:pt>
                <c:pt idx="313">
                  <c:v>94569.75739408689</c:v>
                </c:pt>
                <c:pt idx="314">
                  <c:v>89761.071034350971</c:v>
                </c:pt>
                <c:pt idx="315">
                  <c:v>91610.255912559063</c:v>
                </c:pt>
                <c:pt idx="316">
                  <c:v>91641.803067422923</c:v>
                </c:pt>
                <c:pt idx="317">
                  <c:v>94976.948300265081</c:v>
                </c:pt>
                <c:pt idx="318">
                  <c:v>87645.470342072338</c:v>
                </c:pt>
                <c:pt idx="319">
                  <c:v>95708.2357642188</c:v>
                </c:pt>
                <c:pt idx="320">
                  <c:v>102370.59746004248</c:v>
                </c:pt>
                <c:pt idx="321">
                  <c:v>96060.389645433403</c:v>
                </c:pt>
                <c:pt idx="322">
                  <c:v>89004.401623600817</c:v>
                </c:pt>
                <c:pt idx="323">
                  <c:v>98151.894641055696</c:v>
                </c:pt>
                <c:pt idx="324">
                  <c:v>95253.615480785447</c:v>
                </c:pt>
                <c:pt idx="325">
                  <c:v>104134.5166509089</c:v>
                </c:pt>
                <c:pt idx="326">
                  <c:v>99558.651070371052</c:v>
                </c:pt>
                <c:pt idx="327">
                  <c:v>85942.191685880258</c:v>
                </c:pt>
                <c:pt idx="328">
                  <c:v>100697.303746258</c:v>
                </c:pt>
                <c:pt idx="329">
                  <c:v>91297.745915072781</c:v>
                </c:pt>
                <c:pt idx="330">
                  <c:v>107503.5827992792</c:v>
                </c:pt>
                <c:pt idx="331">
                  <c:v>92701.845912083067</c:v>
                </c:pt>
                <c:pt idx="332">
                  <c:v>97032.209133906785</c:v>
                </c:pt>
                <c:pt idx="333">
                  <c:v>86890.177673278289</c:v>
                </c:pt>
                <c:pt idx="334">
                  <c:v>102538.81502331761</c:v>
                </c:pt>
                <c:pt idx="335">
                  <c:v>97685.114315007464</c:v>
                </c:pt>
                <c:pt idx="336">
                  <c:v>102165.63113223805</c:v>
                </c:pt>
                <c:pt idx="337">
                  <c:v>91461.107872872264</c:v>
                </c:pt>
                <c:pt idx="338">
                  <c:v>93496.661669740599</c:v>
                </c:pt>
                <c:pt idx="339">
                  <c:v>93160.688666153597</c:v>
                </c:pt>
                <c:pt idx="340">
                  <c:v>98983.984513555944</c:v>
                </c:pt>
                <c:pt idx="341">
                  <c:v>92969.374464735476</c:v>
                </c:pt>
                <c:pt idx="342">
                  <c:v>92762.990317223594</c:v>
                </c:pt>
                <c:pt idx="343">
                  <c:v>96240.438559051807</c:v>
                </c:pt>
                <c:pt idx="344">
                  <c:v>94484.196039484261</c:v>
                </c:pt>
                <c:pt idx="345">
                  <c:v>98192.908747393696</c:v>
                </c:pt>
                <c:pt idx="346">
                  <c:v>93665.877680558624</c:v>
                </c:pt>
                <c:pt idx="347">
                  <c:v>95021.184680412029</c:v>
                </c:pt>
                <c:pt idx="348">
                  <c:v>89420.121675390837</c:v>
                </c:pt>
                <c:pt idx="349">
                  <c:v>94601.470498851151</c:v>
                </c:pt>
                <c:pt idx="350">
                  <c:v>100721.11196754819</c:v>
                </c:pt>
                <c:pt idx="351">
                  <c:v>88455.287803819665</c:v>
                </c:pt>
                <c:pt idx="352">
                  <c:v>105405.75913127104</c:v>
                </c:pt>
                <c:pt idx="353">
                  <c:v>91032.034604111759</c:v>
                </c:pt>
                <c:pt idx="354">
                  <c:v>98256.481895225385</c:v>
                </c:pt>
                <c:pt idx="355">
                  <c:v>90264.024405814285</c:v>
                </c:pt>
                <c:pt idx="356">
                  <c:v>84257.140094699251</c:v>
                </c:pt>
                <c:pt idx="357">
                  <c:v>99282.556432733109</c:v>
                </c:pt>
                <c:pt idx="358">
                  <c:v>98730.013987499842</c:v>
                </c:pt>
                <c:pt idx="359">
                  <c:v>91178.242792330871</c:v>
                </c:pt>
                <c:pt idx="360">
                  <c:v>95856.839086212203</c:v>
                </c:pt>
                <c:pt idx="361">
                  <c:v>84079.524999733112</c:v>
                </c:pt>
                <c:pt idx="362">
                  <c:v>91307.029424265304</c:v>
                </c:pt>
                <c:pt idx="363">
                  <c:v>103022.34069908824</c:v>
                </c:pt>
                <c:pt idx="364">
                  <c:v>93947.608678914112</c:v>
                </c:pt>
                <c:pt idx="365">
                  <c:v>96020.869634441609</c:v>
                </c:pt>
                <c:pt idx="366">
                  <c:v>106747.55377106513</c:v>
                </c:pt>
                <c:pt idx="367">
                  <c:v>97971.150601924237</c:v>
                </c:pt>
                <c:pt idx="368">
                  <c:v>101862.04031501028</c:v>
                </c:pt>
                <c:pt idx="369">
                  <c:v>84441.575320073724</c:v>
                </c:pt>
                <c:pt idx="370">
                  <c:v>89385.892844486167</c:v>
                </c:pt>
                <c:pt idx="371">
                  <c:v>100504.66702871466</c:v>
                </c:pt>
                <c:pt idx="372">
                  <c:v>94853.115450752477</c:v>
                </c:pt>
                <c:pt idx="373">
                  <c:v>97121.854388262465</c:v>
                </c:pt>
                <c:pt idx="374">
                  <c:v>92392.640299110644</c:v>
                </c:pt>
                <c:pt idx="375">
                  <c:v>94336.331657795221</c:v>
                </c:pt>
                <c:pt idx="376">
                  <c:v>92956.152482284553</c:v>
                </c:pt>
                <c:pt idx="377">
                  <c:v>94703.080889446224</c:v>
                </c:pt>
                <c:pt idx="378">
                  <c:v>87050.575976234395</c:v>
                </c:pt>
                <c:pt idx="379">
                  <c:v>92589.71989333388</c:v>
                </c:pt>
                <c:pt idx="380">
                  <c:v>86552.590397042703</c:v>
                </c:pt>
                <c:pt idx="381">
                  <c:v>87447.422370783825</c:v>
                </c:pt>
                <c:pt idx="382">
                  <c:v>86892.604689877946</c:v>
                </c:pt>
                <c:pt idx="383">
                  <c:v>89867.714308986426</c:v>
                </c:pt>
                <c:pt idx="384">
                  <c:v>91186.980265822873</c:v>
                </c:pt>
                <c:pt idx="385">
                  <c:v>96817.853782316335</c:v>
                </c:pt>
                <c:pt idx="386">
                  <c:v>93046.506358440762</c:v>
                </c:pt>
                <c:pt idx="387">
                  <c:v>91596.96725325541</c:v>
                </c:pt>
                <c:pt idx="388">
                  <c:v>97760.518945079777</c:v>
                </c:pt>
                <c:pt idx="389">
                  <c:v>90516.225635019975</c:v>
                </c:pt>
                <c:pt idx="390">
                  <c:v>94693.666800610838</c:v>
                </c:pt>
                <c:pt idx="391">
                  <c:v>92917.884668824379</c:v>
                </c:pt>
                <c:pt idx="392">
                  <c:v>99011.183034649774</c:v>
                </c:pt>
                <c:pt idx="393">
                  <c:v>83379.139278654693</c:v>
                </c:pt>
                <c:pt idx="394">
                  <c:v>90565.108463808225</c:v>
                </c:pt>
                <c:pt idx="395">
                  <c:v>93269.449199877912</c:v>
                </c:pt>
                <c:pt idx="396">
                  <c:v>94082.383682545129</c:v>
                </c:pt>
                <c:pt idx="397">
                  <c:v>112171.00671763497</c:v>
                </c:pt>
                <c:pt idx="398">
                  <c:v>88372.608913868971</c:v>
                </c:pt>
                <c:pt idx="399">
                  <c:v>90804.260191435125</c:v>
                </c:pt>
                <c:pt idx="400">
                  <c:v>100231.39165819284</c:v>
                </c:pt>
                <c:pt idx="401">
                  <c:v>90937.12819127251</c:v>
                </c:pt>
                <c:pt idx="402">
                  <c:v>90301.64794988693</c:v>
                </c:pt>
                <c:pt idx="403">
                  <c:v>97875.955011685175</c:v>
                </c:pt>
                <c:pt idx="404">
                  <c:v>90127.186858371861</c:v>
                </c:pt>
                <c:pt idx="405">
                  <c:v>95111.351407703609</c:v>
                </c:pt>
                <c:pt idx="406">
                  <c:v>95642.615179030341</c:v>
                </c:pt>
                <c:pt idx="407">
                  <c:v>106092.22032224489</c:v>
                </c:pt>
                <c:pt idx="408">
                  <c:v>105166.88064667878</c:v>
                </c:pt>
                <c:pt idx="409">
                  <c:v>98189.380399094749</c:v>
                </c:pt>
                <c:pt idx="410">
                  <c:v>100011.58672168886</c:v>
                </c:pt>
                <c:pt idx="411">
                  <c:v>94752.345482343371</c:v>
                </c:pt>
                <c:pt idx="412">
                  <c:v>104015.05063010394</c:v>
                </c:pt>
                <c:pt idx="413">
                  <c:v>96736.88984940754</c:v>
                </c:pt>
                <c:pt idx="414">
                  <c:v>98648.316867490445</c:v>
                </c:pt>
                <c:pt idx="415">
                  <c:v>97288.598586422173</c:v>
                </c:pt>
                <c:pt idx="416">
                  <c:v>94104.424857332517</c:v>
                </c:pt>
                <c:pt idx="417">
                  <c:v>97292.591485566634</c:v>
                </c:pt>
                <c:pt idx="418">
                  <c:v>95302.862284107905</c:v>
                </c:pt>
                <c:pt idx="419">
                  <c:v>100153.65656831175</c:v>
                </c:pt>
                <c:pt idx="420">
                  <c:v>92887.036942370774</c:v>
                </c:pt>
                <c:pt idx="421">
                  <c:v>93363.011835259691</c:v>
                </c:pt>
                <c:pt idx="422">
                  <c:v>87120.375905067398</c:v>
                </c:pt>
                <c:pt idx="423">
                  <c:v>100459.35169560733</c:v>
                </c:pt>
                <c:pt idx="424">
                  <c:v>97737.944097542349</c:v>
                </c:pt>
                <c:pt idx="425">
                  <c:v>93514.606805447023</c:v>
                </c:pt>
                <c:pt idx="426">
                  <c:v>91208.231198151509</c:v>
                </c:pt>
                <c:pt idx="427">
                  <c:v>95770.288202349868</c:v>
                </c:pt>
                <c:pt idx="428">
                  <c:v>98697.891821800687</c:v>
                </c:pt>
                <c:pt idx="429">
                  <c:v>98278.4970967275</c:v>
                </c:pt>
                <c:pt idx="430">
                  <c:v>99043.496953101625</c:v>
                </c:pt>
                <c:pt idx="431">
                  <c:v>95004.153052174268</c:v>
                </c:pt>
                <c:pt idx="432">
                  <c:v>91365.288992485206</c:v>
                </c:pt>
                <c:pt idx="433">
                  <c:v>94336.932497278554</c:v>
                </c:pt>
                <c:pt idx="434">
                  <c:v>87183.406161492603</c:v>
                </c:pt>
                <c:pt idx="435">
                  <c:v>115361.96663871247</c:v>
                </c:pt>
                <c:pt idx="436">
                  <c:v>100482.50461459812</c:v>
                </c:pt>
                <c:pt idx="437">
                  <c:v>99152.552595353816</c:v>
                </c:pt>
                <c:pt idx="438">
                  <c:v>91242.901175224019</c:v>
                </c:pt>
                <c:pt idx="439">
                  <c:v>92619.62515250576</c:v>
                </c:pt>
                <c:pt idx="440">
                  <c:v>94761.974706080451</c:v>
                </c:pt>
                <c:pt idx="441">
                  <c:v>97557.287704506976</c:v>
                </c:pt>
                <c:pt idx="442">
                  <c:v>111218.22729169558</c:v>
                </c:pt>
                <c:pt idx="443">
                  <c:v>95998.340118687585</c:v>
                </c:pt>
                <c:pt idx="444">
                  <c:v>97576.239943796711</c:v>
                </c:pt>
                <c:pt idx="445">
                  <c:v>95915.686240909825</c:v>
                </c:pt>
                <c:pt idx="446">
                  <c:v>96528.526488529722</c:v>
                </c:pt>
                <c:pt idx="447">
                  <c:v>92646.252014727826</c:v>
                </c:pt>
                <c:pt idx="448">
                  <c:v>120034.56589645831</c:v>
                </c:pt>
                <c:pt idx="449">
                  <c:v>110804.88432504449</c:v>
                </c:pt>
                <c:pt idx="450">
                  <c:v>86545.790211960717</c:v>
                </c:pt>
                <c:pt idx="451">
                  <c:v>86659.395893360197</c:v>
                </c:pt>
                <c:pt idx="452">
                  <c:v>91173.239010748599</c:v>
                </c:pt>
                <c:pt idx="453">
                  <c:v>94168.626137775005</c:v>
                </c:pt>
                <c:pt idx="454">
                  <c:v>90714.381475632792</c:v>
                </c:pt>
                <c:pt idx="455">
                  <c:v>95127.87189426324</c:v>
                </c:pt>
                <c:pt idx="456">
                  <c:v>109145.10607062005</c:v>
                </c:pt>
                <c:pt idx="457">
                  <c:v>91612.002883554931</c:v>
                </c:pt>
                <c:pt idx="458">
                  <c:v>94602.49348504236</c:v>
                </c:pt>
                <c:pt idx="459">
                  <c:v>101786.66051087723</c:v>
                </c:pt>
                <c:pt idx="460">
                  <c:v>88157.516095842351</c:v>
                </c:pt>
                <c:pt idx="461">
                  <c:v>90314.46510302466</c:v>
                </c:pt>
                <c:pt idx="462">
                  <c:v>87133.199385835629</c:v>
                </c:pt>
                <c:pt idx="463">
                  <c:v>90977.922217761326</c:v>
                </c:pt>
                <c:pt idx="464">
                  <c:v>84904.586022720483</c:v>
                </c:pt>
                <c:pt idx="465">
                  <c:v>97996.32010253318</c:v>
                </c:pt>
                <c:pt idx="466">
                  <c:v>101757.30392786462</c:v>
                </c:pt>
                <c:pt idx="467">
                  <c:v>110414.50265697988</c:v>
                </c:pt>
                <c:pt idx="468">
                  <c:v>86442.570728820821</c:v>
                </c:pt>
                <c:pt idx="469">
                  <c:v>103066.67779669163</c:v>
                </c:pt>
                <c:pt idx="470">
                  <c:v>99354.657664902668</c:v>
                </c:pt>
                <c:pt idx="471">
                  <c:v>95618.167537846923</c:v>
                </c:pt>
                <c:pt idx="472">
                  <c:v>108666.89130017496</c:v>
                </c:pt>
                <c:pt idx="473">
                  <c:v>95135.736656634515</c:v>
                </c:pt>
                <c:pt idx="474">
                  <c:v>95816.456945921629</c:v>
                </c:pt>
                <c:pt idx="475">
                  <c:v>99054.770226296299</c:v>
                </c:pt>
                <c:pt idx="476">
                  <c:v>95002.78088708935</c:v>
                </c:pt>
                <c:pt idx="477">
                  <c:v>97625.857384476883</c:v>
                </c:pt>
                <c:pt idx="478">
                  <c:v>100239.99200681809</c:v>
                </c:pt>
                <c:pt idx="479">
                  <c:v>95156.294635029408</c:v>
                </c:pt>
                <c:pt idx="480">
                  <c:v>96131.56655095084</c:v>
                </c:pt>
                <c:pt idx="481">
                  <c:v>100396.80411645181</c:v>
                </c:pt>
                <c:pt idx="482">
                  <c:v>104152.62274646573</c:v>
                </c:pt>
                <c:pt idx="483">
                  <c:v>91082.252365197419</c:v>
                </c:pt>
                <c:pt idx="484">
                  <c:v>103786.27254834922</c:v>
                </c:pt>
                <c:pt idx="485">
                  <c:v>87555.221111477877</c:v>
                </c:pt>
                <c:pt idx="486">
                  <c:v>98846.668225461501</c:v>
                </c:pt>
                <c:pt idx="487">
                  <c:v>94750.741738161509</c:v>
                </c:pt>
                <c:pt idx="488">
                  <c:v>104261.9106250695</c:v>
                </c:pt>
                <c:pt idx="489">
                  <c:v>86764.966729097912</c:v>
                </c:pt>
                <c:pt idx="490">
                  <c:v>92536.970952575735</c:v>
                </c:pt>
                <c:pt idx="491">
                  <c:v>96676.055162730685</c:v>
                </c:pt>
                <c:pt idx="492">
                  <c:v>95039.649851571361</c:v>
                </c:pt>
                <c:pt idx="493">
                  <c:v>104522.49183144209</c:v>
                </c:pt>
                <c:pt idx="494">
                  <c:v>104986.16908978748</c:v>
                </c:pt>
                <c:pt idx="495">
                  <c:v>96050.739653697718</c:v>
                </c:pt>
                <c:pt idx="496">
                  <c:v>94816.478570215841</c:v>
                </c:pt>
                <c:pt idx="497">
                  <c:v>99897.187736030523</c:v>
                </c:pt>
                <c:pt idx="498">
                  <c:v>93289.661805784432</c:v>
                </c:pt>
                <c:pt idx="499">
                  <c:v>96828.894793334504</c:v>
                </c:pt>
                <c:pt idx="500">
                  <c:v>91356.622186324938</c:v>
                </c:pt>
                <c:pt idx="501">
                  <c:v>90339.286701205812</c:v>
                </c:pt>
                <c:pt idx="502">
                  <c:v>97997.406170384173</c:v>
                </c:pt>
                <c:pt idx="503">
                  <c:v>86697.557862898917</c:v>
                </c:pt>
                <c:pt idx="504">
                  <c:v>95278.901204886744</c:v>
                </c:pt>
                <c:pt idx="505">
                  <c:v>102357.55965058343</c:v>
                </c:pt>
                <c:pt idx="506">
                  <c:v>93254.690554014902</c:v>
                </c:pt>
                <c:pt idx="507">
                  <c:v>93837.548188553381</c:v>
                </c:pt>
                <c:pt idx="508">
                  <c:v>107290.20816920724</c:v>
                </c:pt>
                <c:pt idx="509">
                  <c:v>93286.400719487021</c:v>
                </c:pt>
                <c:pt idx="510">
                  <c:v>83263.915347504357</c:v>
                </c:pt>
                <c:pt idx="511">
                  <c:v>92414.051585389752</c:v>
                </c:pt>
                <c:pt idx="512">
                  <c:v>103219.38704024958</c:v>
                </c:pt>
                <c:pt idx="513">
                  <c:v>100771.21620587017</c:v>
                </c:pt>
                <c:pt idx="514">
                  <c:v>87301.523769695894</c:v>
                </c:pt>
                <c:pt idx="515">
                  <c:v>101675.01784407934</c:v>
                </c:pt>
                <c:pt idx="516">
                  <c:v>98397.34230173871</c:v>
                </c:pt>
                <c:pt idx="517">
                  <c:v>92773.339529031698</c:v>
                </c:pt>
                <c:pt idx="518">
                  <c:v>92064.215664420073</c:v>
                </c:pt>
                <c:pt idx="519">
                  <c:v>106228.67407009631</c:v>
                </c:pt>
                <c:pt idx="520">
                  <c:v>99552.248152213491</c:v>
                </c:pt>
                <c:pt idx="521">
                  <c:v>99265.317680771899</c:v>
                </c:pt>
                <c:pt idx="522">
                  <c:v>102041.93249724977</c:v>
                </c:pt>
                <c:pt idx="523">
                  <c:v>98136.187146813347</c:v>
                </c:pt>
                <c:pt idx="524">
                  <c:v>102831.45434578268</c:v>
                </c:pt>
                <c:pt idx="525">
                  <c:v>95438.048594930282</c:v>
                </c:pt>
                <c:pt idx="526">
                  <c:v>99822.595358285675</c:v>
                </c:pt>
                <c:pt idx="527">
                  <c:v>99946.913403800383</c:v>
                </c:pt>
                <c:pt idx="528">
                  <c:v>97739.207809985062</c:v>
                </c:pt>
                <c:pt idx="529">
                  <c:v>86735.518636619745</c:v>
                </c:pt>
                <c:pt idx="530">
                  <c:v>105136.22399939473</c:v>
                </c:pt>
                <c:pt idx="531">
                  <c:v>95788.127674081043</c:v>
                </c:pt>
                <c:pt idx="532">
                  <c:v>88004.653492532292</c:v>
                </c:pt>
                <c:pt idx="533">
                  <c:v>90945.796733043026</c:v>
                </c:pt>
                <c:pt idx="534">
                  <c:v>117554.47539189679</c:v>
                </c:pt>
                <c:pt idx="535">
                  <c:v>100466.20055362307</c:v>
                </c:pt>
                <c:pt idx="536">
                  <c:v>92611.988469764605</c:v>
                </c:pt>
                <c:pt idx="537">
                  <c:v>104378.65305605697</c:v>
                </c:pt>
                <c:pt idx="538">
                  <c:v>103780.45112999513</c:v>
                </c:pt>
                <c:pt idx="539">
                  <c:v>93286.830870897509</c:v>
                </c:pt>
                <c:pt idx="540">
                  <c:v>94630.955753312111</c:v>
                </c:pt>
                <c:pt idx="541">
                  <c:v>95406.578682984662</c:v>
                </c:pt>
                <c:pt idx="542">
                  <c:v>97037.593347798902</c:v>
                </c:pt>
                <c:pt idx="543">
                  <c:v>96457.239181247423</c:v>
                </c:pt>
                <c:pt idx="544">
                  <c:v>94914.821035648332</c:v>
                </c:pt>
                <c:pt idx="545">
                  <c:v>97163.619502215544</c:v>
                </c:pt>
                <c:pt idx="546">
                  <c:v>99384.633256022862</c:v>
                </c:pt>
                <c:pt idx="547">
                  <c:v>102270.39299203848</c:v>
                </c:pt>
                <c:pt idx="548">
                  <c:v>102988.28618552475</c:v>
                </c:pt>
                <c:pt idx="549">
                  <c:v>103122.22351235816</c:v>
                </c:pt>
                <c:pt idx="550">
                  <c:v>100338.00301848129</c:v>
                </c:pt>
                <c:pt idx="551">
                  <c:v>96127.379469720589</c:v>
                </c:pt>
                <c:pt idx="552">
                  <c:v>98390.064666207414</c:v>
                </c:pt>
                <c:pt idx="553">
                  <c:v>89386.32530357728</c:v>
                </c:pt>
                <c:pt idx="554">
                  <c:v>93617.729694631213</c:v>
                </c:pt>
                <c:pt idx="555">
                  <c:v>97677.518895813904</c:v>
                </c:pt>
                <c:pt idx="556">
                  <c:v>88848.197053134936</c:v>
                </c:pt>
                <c:pt idx="557">
                  <c:v>92018.376671368227</c:v>
                </c:pt>
                <c:pt idx="558">
                  <c:v>94737.066691817439</c:v>
                </c:pt>
                <c:pt idx="559">
                  <c:v>106385.51102190283</c:v>
                </c:pt>
                <c:pt idx="560">
                  <c:v>89711.827127087148</c:v>
                </c:pt>
                <c:pt idx="561">
                  <c:v>88376.81307433224</c:v>
                </c:pt>
                <c:pt idx="562">
                  <c:v>101158.60440773498</c:v>
                </c:pt>
                <c:pt idx="563">
                  <c:v>96925.562579846184</c:v>
                </c:pt>
                <c:pt idx="564">
                  <c:v>104260.13526768074</c:v>
                </c:pt>
                <c:pt idx="565">
                  <c:v>104623.18967664152</c:v>
                </c:pt>
                <c:pt idx="566">
                  <c:v>109041.81065056173</c:v>
                </c:pt>
                <c:pt idx="567">
                  <c:v>91525.2442812105</c:v>
                </c:pt>
                <c:pt idx="568">
                  <c:v>94225.577891269117</c:v>
                </c:pt>
                <c:pt idx="569">
                  <c:v>100631.12888621796</c:v>
                </c:pt>
                <c:pt idx="570">
                  <c:v>102020.31221578913</c:v>
                </c:pt>
                <c:pt idx="571">
                  <c:v>97182.790263005125</c:v>
                </c:pt>
                <c:pt idx="572">
                  <c:v>93344.385677721526</c:v>
                </c:pt>
                <c:pt idx="573">
                  <c:v>108256.38781127424</c:v>
                </c:pt>
                <c:pt idx="574">
                  <c:v>105181.3887730374</c:v>
                </c:pt>
                <c:pt idx="575">
                  <c:v>109265.21271996864</c:v>
                </c:pt>
                <c:pt idx="576">
                  <c:v>95872.111893388355</c:v>
                </c:pt>
                <c:pt idx="577">
                  <c:v>93295.781305465061</c:v>
                </c:pt>
                <c:pt idx="578">
                  <c:v>106518.08352124847</c:v>
                </c:pt>
                <c:pt idx="579">
                  <c:v>89452.309729599961</c:v>
                </c:pt>
                <c:pt idx="580">
                  <c:v>90403.632038545416</c:v>
                </c:pt>
                <c:pt idx="581">
                  <c:v>96176.230994008845</c:v>
                </c:pt>
                <c:pt idx="582">
                  <c:v>97457.467576899944</c:v>
                </c:pt>
                <c:pt idx="583">
                  <c:v>95196.46238814955</c:v>
                </c:pt>
                <c:pt idx="584">
                  <c:v>99842.938038317341</c:v>
                </c:pt>
                <c:pt idx="585">
                  <c:v>94673.52035971242</c:v>
                </c:pt>
                <c:pt idx="586">
                  <c:v>97284.028752380575</c:v>
                </c:pt>
                <c:pt idx="587">
                  <c:v>91722.717617367613</c:v>
                </c:pt>
                <c:pt idx="588">
                  <c:v>103523.68738559767</c:v>
                </c:pt>
                <c:pt idx="589">
                  <c:v>95392.229791462945</c:v>
                </c:pt>
                <c:pt idx="590">
                  <c:v>98033.223787716794</c:v>
                </c:pt>
                <c:pt idx="591">
                  <c:v>98471.495213499395</c:v>
                </c:pt>
                <c:pt idx="592">
                  <c:v>96543.329394951958</c:v>
                </c:pt>
                <c:pt idx="593">
                  <c:v>86905.824531102349</c:v>
                </c:pt>
                <c:pt idx="594">
                  <c:v>95043.436976372846</c:v>
                </c:pt>
                <c:pt idx="595">
                  <c:v>99444.666478671541</c:v>
                </c:pt>
                <c:pt idx="596">
                  <c:v>101402.61962764018</c:v>
                </c:pt>
                <c:pt idx="597">
                  <c:v>103326.54149374971</c:v>
                </c:pt>
                <c:pt idx="598">
                  <c:v>93124.722804800025</c:v>
                </c:pt>
                <c:pt idx="599">
                  <c:v>89753.236345900717</c:v>
                </c:pt>
                <c:pt idx="600">
                  <c:v>92389.296222237084</c:v>
                </c:pt>
                <c:pt idx="601">
                  <c:v>96701.583468958066</c:v>
                </c:pt>
                <c:pt idx="602">
                  <c:v>93503.310868473694</c:v>
                </c:pt>
                <c:pt idx="603">
                  <c:v>87840.353950486839</c:v>
                </c:pt>
                <c:pt idx="604">
                  <c:v>87922.696934638181</c:v>
                </c:pt>
                <c:pt idx="605">
                  <c:v>100133.35577825436</c:v>
                </c:pt>
                <c:pt idx="606">
                  <c:v>104340.89698028915</c:v>
                </c:pt>
                <c:pt idx="607">
                  <c:v>99237.796597192282</c:v>
                </c:pt>
                <c:pt idx="608">
                  <c:v>99839.918475781058</c:v>
                </c:pt>
                <c:pt idx="609">
                  <c:v>94383.28147886286</c:v>
                </c:pt>
                <c:pt idx="610">
                  <c:v>93393.192630732941</c:v>
                </c:pt>
                <c:pt idx="611">
                  <c:v>104198.07714412533</c:v>
                </c:pt>
                <c:pt idx="612">
                  <c:v>95184.501163412104</c:v>
                </c:pt>
                <c:pt idx="613">
                  <c:v>96673.104921567938</c:v>
                </c:pt>
                <c:pt idx="614">
                  <c:v>98436.262731597206</c:v>
                </c:pt>
                <c:pt idx="615">
                  <c:v>92676.758428271889</c:v>
                </c:pt>
                <c:pt idx="616">
                  <c:v>101626.03403729535</c:v>
                </c:pt>
                <c:pt idx="617">
                  <c:v>107431.78805736561</c:v>
                </c:pt>
                <c:pt idx="618">
                  <c:v>100078.40832669279</c:v>
                </c:pt>
                <c:pt idx="619">
                  <c:v>101023.79111827382</c:v>
                </c:pt>
                <c:pt idx="620">
                  <c:v>101814.07951048583</c:v>
                </c:pt>
                <c:pt idx="621">
                  <c:v>81602.714824610564</c:v>
                </c:pt>
                <c:pt idx="622">
                  <c:v>97418.053293549558</c:v>
                </c:pt>
                <c:pt idx="623">
                  <c:v>93114.237597958519</c:v>
                </c:pt>
                <c:pt idx="624">
                  <c:v>95852.571564878657</c:v>
                </c:pt>
                <c:pt idx="625">
                  <c:v>99825.85950826676</c:v>
                </c:pt>
                <c:pt idx="626">
                  <c:v>97712.514019771246</c:v>
                </c:pt>
                <c:pt idx="627">
                  <c:v>93465.420251388015</c:v>
                </c:pt>
                <c:pt idx="628">
                  <c:v>102393.50070888233</c:v>
                </c:pt>
                <c:pt idx="629">
                  <c:v>98163.756476287861</c:v>
                </c:pt>
                <c:pt idx="630">
                  <c:v>94783.267529190023</c:v>
                </c:pt>
                <c:pt idx="631">
                  <c:v>98246.047328619927</c:v>
                </c:pt>
                <c:pt idx="632">
                  <c:v>94616.405947109597</c:v>
                </c:pt>
                <c:pt idx="633">
                  <c:v>86572.435296021504</c:v>
                </c:pt>
                <c:pt idx="634">
                  <c:v>103247.68786864214</c:v>
                </c:pt>
                <c:pt idx="635">
                  <c:v>98281.694357794346</c:v>
                </c:pt>
                <c:pt idx="636">
                  <c:v>98268.32518138329</c:v>
                </c:pt>
                <c:pt idx="637">
                  <c:v>93437.803433189183</c:v>
                </c:pt>
                <c:pt idx="638">
                  <c:v>92328.329503952191</c:v>
                </c:pt>
                <c:pt idx="639">
                  <c:v>92906.550538226511</c:v>
                </c:pt>
                <c:pt idx="640">
                  <c:v>89275.999705782</c:v>
                </c:pt>
                <c:pt idx="641">
                  <c:v>101227.35522429626</c:v>
                </c:pt>
                <c:pt idx="642">
                  <c:v>92007.972601465823</c:v>
                </c:pt>
                <c:pt idx="643">
                  <c:v>101206.38238381967</c:v>
                </c:pt>
                <c:pt idx="644">
                  <c:v>89096.054876397306</c:v>
                </c:pt>
                <c:pt idx="645">
                  <c:v>110030.87105402982</c:v>
                </c:pt>
                <c:pt idx="646">
                  <c:v>96936.062489807649</c:v>
                </c:pt>
                <c:pt idx="647">
                  <c:v>99810.397555266944</c:v>
                </c:pt>
                <c:pt idx="648">
                  <c:v>89772.506956522397</c:v>
                </c:pt>
                <c:pt idx="649">
                  <c:v>106165.99134728806</c:v>
                </c:pt>
                <c:pt idx="650">
                  <c:v>92374.629868498654</c:v>
                </c:pt>
                <c:pt idx="651">
                  <c:v>96978.400666286732</c:v>
                </c:pt>
                <c:pt idx="652">
                  <c:v>87928.275153821494</c:v>
                </c:pt>
                <c:pt idx="653">
                  <c:v>94452.130261147075</c:v>
                </c:pt>
                <c:pt idx="654">
                  <c:v>91034.790858609049</c:v>
                </c:pt>
                <c:pt idx="655">
                  <c:v>85126.46680974483</c:v>
                </c:pt>
                <c:pt idx="656">
                  <c:v>100860.15908696759</c:v>
                </c:pt>
                <c:pt idx="657">
                  <c:v>101908.14282245227</c:v>
                </c:pt>
                <c:pt idx="658">
                  <c:v>95256.877109576686</c:v>
                </c:pt>
                <c:pt idx="659">
                  <c:v>109862.13358849387</c:v>
                </c:pt>
                <c:pt idx="660">
                  <c:v>101064.51094117877</c:v>
                </c:pt>
                <c:pt idx="661">
                  <c:v>87417.783129139993</c:v>
                </c:pt>
                <c:pt idx="662">
                  <c:v>97326.792692854389</c:v>
                </c:pt>
                <c:pt idx="663">
                  <c:v>109000.96125751882</c:v>
                </c:pt>
                <c:pt idx="664">
                  <c:v>95112.78602560435</c:v>
                </c:pt>
                <c:pt idx="665">
                  <c:v>87998.855418175532</c:v>
                </c:pt>
                <c:pt idx="666">
                  <c:v>99626.324035618076</c:v>
                </c:pt>
                <c:pt idx="667">
                  <c:v>91637.598012544753</c:v>
                </c:pt>
                <c:pt idx="668">
                  <c:v>96803.434241712603</c:v>
                </c:pt>
                <c:pt idx="669">
                  <c:v>97748.200021633253</c:v>
                </c:pt>
                <c:pt idx="670">
                  <c:v>97417.914140406428</c:v>
                </c:pt>
                <c:pt idx="671">
                  <c:v>94954.809352141485</c:v>
                </c:pt>
                <c:pt idx="672">
                  <c:v>103689.70140458786</c:v>
                </c:pt>
                <c:pt idx="673">
                  <c:v>107476.22172861741</c:v>
                </c:pt>
                <c:pt idx="674">
                  <c:v>98627.538917008351</c:v>
                </c:pt>
                <c:pt idx="675">
                  <c:v>93242.294018623899</c:v>
                </c:pt>
                <c:pt idx="676">
                  <c:v>89118.851659923559</c:v>
                </c:pt>
                <c:pt idx="677">
                  <c:v>92305.796477803728</c:v>
                </c:pt>
                <c:pt idx="678">
                  <c:v>93713.093305051181</c:v>
                </c:pt>
                <c:pt idx="679">
                  <c:v>100605.08001378326</c:v>
                </c:pt>
                <c:pt idx="680">
                  <c:v>89991.489526880861</c:v>
                </c:pt>
                <c:pt idx="681">
                  <c:v>96825.326435631534</c:v>
                </c:pt>
                <c:pt idx="682">
                  <c:v>97620.04920959266</c:v>
                </c:pt>
                <c:pt idx="683">
                  <c:v>110766.83092374817</c:v>
                </c:pt>
                <c:pt idx="684">
                  <c:v>102095.84914682605</c:v>
                </c:pt>
                <c:pt idx="685">
                  <c:v>93872.203520348863</c:v>
                </c:pt>
                <c:pt idx="686">
                  <c:v>111411.38034171196</c:v>
                </c:pt>
                <c:pt idx="687">
                  <c:v>94165.395312038076</c:v>
                </c:pt>
                <c:pt idx="688">
                  <c:v>95484.733382468345</c:v>
                </c:pt>
                <c:pt idx="689">
                  <c:v>98444.194451439194</c:v>
                </c:pt>
                <c:pt idx="690">
                  <c:v>99510.740955060333</c:v>
                </c:pt>
                <c:pt idx="691">
                  <c:v>99883.898897993931</c:v>
                </c:pt>
                <c:pt idx="692">
                  <c:v>101660.83023513672</c:v>
                </c:pt>
                <c:pt idx="693">
                  <c:v>96021.55634103794</c:v>
                </c:pt>
                <c:pt idx="694">
                  <c:v>116621.69636956402</c:v>
                </c:pt>
                <c:pt idx="695">
                  <c:v>96448.024499257692</c:v>
                </c:pt>
                <c:pt idx="696">
                  <c:v>93639.172075236114</c:v>
                </c:pt>
                <c:pt idx="697">
                  <c:v>103686.87632189601</c:v>
                </c:pt>
                <c:pt idx="698">
                  <c:v>91147.407400101583</c:v>
                </c:pt>
                <c:pt idx="699">
                  <c:v>92858.959861128911</c:v>
                </c:pt>
                <c:pt idx="700">
                  <c:v>94574.665760380944</c:v>
                </c:pt>
                <c:pt idx="701">
                  <c:v>99614.46269343936</c:v>
                </c:pt>
                <c:pt idx="702">
                  <c:v>89700.698910829931</c:v>
                </c:pt>
                <c:pt idx="703">
                  <c:v>97783.764290126419</c:v>
                </c:pt>
                <c:pt idx="704">
                  <c:v>96988.145258989854</c:v>
                </c:pt>
                <c:pt idx="705">
                  <c:v>95962.315584460259</c:v>
                </c:pt>
                <c:pt idx="706">
                  <c:v>92122.661288396848</c:v>
                </c:pt>
                <c:pt idx="707">
                  <c:v>96090.432622459222</c:v>
                </c:pt>
                <c:pt idx="708">
                  <c:v>106098.99786575013</c:v>
                </c:pt>
                <c:pt idx="709">
                  <c:v>103733.89595159572</c:v>
                </c:pt>
                <c:pt idx="710">
                  <c:v>111894.3879857478</c:v>
                </c:pt>
                <c:pt idx="711">
                  <c:v>99095.822849536446</c:v>
                </c:pt>
                <c:pt idx="712">
                  <c:v>87041.763955660295</c:v>
                </c:pt>
                <c:pt idx="713">
                  <c:v>93001.407441172079</c:v>
                </c:pt>
                <c:pt idx="714">
                  <c:v>100743.65873487749</c:v>
                </c:pt>
                <c:pt idx="715">
                  <c:v>88378.632074924069</c:v>
                </c:pt>
                <c:pt idx="716">
                  <c:v>94246.64585945275</c:v>
                </c:pt>
                <c:pt idx="717">
                  <c:v>88533.2689396879</c:v>
                </c:pt>
                <c:pt idx="718">
                  <c:v>95351.464903188345</c:v>
                </c:pt>
                <c:pt idx="719">
                  <c:v>96532.946505431508</c:v>
                </c:pt>
                <c:pt idx="720">
                  <c:v>100112.83483381776</c:v>
                </c:pt>
                <c:pt idx="721">
                  <c:v>98809.143568193947</c:v>
                </c:pt>
                <c:pt idx="722">
                  <c:v>88991.542045828173</c:v>
                </c:pt>
                <c:pt idx="723">
                  <c:v>94261.833908299188</c:v>
                </c:pt>
                <c:pt idx="724">
                  <c:v>101825.05908905774</c:v>
                </c:pt>
                <c:pt idx="725">
                  <c:v>101747.06318718288</c:v>
                </c:pt>
                <c:pt idx="726">
                  <c:v>93612.815152983647</c:v>
                </c:pt>
                <c:pt idx="727">
                  <c:v>93388.976866639641</c:v>
                </c:pt>
                <c:pt idx="728">
                  <c:v>90908.327874054987</c:v>
                </c:pt>
                <c:pt idx="729">
                  <c:v>95298.731486610166</c:v>
                </c:pt>
                <c:pt idx="730">
                  <c:v>97410.795624540682</c:v>
                </c:pt>
                <c:pt idx="731">
                  <c:v>96623.135025476193</c:v>
                </c:pt>
                <c:pt idx="732">
                  <c:v>94580.708622608014</c:v>
                </c:pt>
                <c:pt idx="733">
                  <c:v>98507.768228975256</c:v>
                </c:pt>
                <c:pt idx="734">
                  <c:v>96626.830145657499</c:v>
                </c:pt>
                <c:pt idx="735">
                  <c:v>91107.621697487033</c:v>
                </c:pt>
                <c:pt idx="736">
                  <c:v>94484.241509911721</c:v>
                </c:pt>
                <c:pt idx="737">
                  <c:v>103183.25095132299</c:v>
                </c:pt>
                <c:pt idx="738">
                  <c:v>97775.709915391679</c:v>
                </c:pt>
                <c:pt idx="739">
                  <c:v>90797.301889165334</c:v>
                </c:pt>
                <c:pt idx="740">
                  <c:v>99393.54077281979</c:v>
                </c:pt>
                <c:pt idx="741">
                  <c:v>97300.898852608734</c:v>
                </c:pt>
                <c:pt idx="742">
                  <c:v>92477.055847116309</c:v>
                </c:pt>
                <c:pt idx="743">
                  <c:v>95445.171324591036</c:v>
                </c:pt>
                <c:pt idx="744">
                  <c:v>99670.631365749447</c:v>
                </c:pt>
                <c:pt idx="745">
                  <c:v>101958.68947506273</c:v>
                </c:pt>
                <c:pt idx="746">
                  <c:v>97284.546099573607</c:v>
                </c:pt>
                <c:pt idx="747">
                  <c:v>97499.534804917508</c:v>
                </c:pt>
                <c:pt idx="748">
                  <c:v>97483.17648370174</c:v>
                </c:pt>
                <c:pt idx="749">
                  <c:v>99824.92395017574</c:v>
                </c:pt>
                <c:pt idx="750">
                  <c:v>94016.526428885525</c:v>
                </c:pt>
                <c:pt idx="751">
                  <c:v>95600.46532631568</c:v>
                </c:pt>
                <c:pt idx="752">
                  <c:v>97059.371419008923</c:v>
                </c:pt>
                <c:pt idx="753">
                  <c:v>86743.11089998424</c:v>
                </c:pt>
                <c:pt idx="754">
                  <c:v>81210.554446647293</c:v>
                </c:pt>
                <c:pt idx="755">
                  <c:v>96366.138180344336</c:v>
                </c:pt>
                <c:pt idx="756">
                  <c:v>98058.521970974471</c:v>
                </c:pt>
                <c:pt idx="757">
                  <c:v>97553.13988005885</c:v>
                </c:pt>
                <c:pt idx="758">
                  <c:v>87720.438495963725</c:v>
                </c:pt>
                <c:pt idx="759">
                  <c:v>97968.214916239391</c:v>
                </c:pt>
                <c:pt idx="760">
                  <c:v>93160.436664757581</c:v>
                </c:pt>
                <c:pt idx="761">
                  <c:v>89509.01036398577</c:v>
                </c:pt>
                <c:pt idx="762">
                  <c:v>101498.01511207967</c:v>
                </c:pt>
                <c:pt idx="763">
                  <c:v>99189.383967266971</c:v>
                </c:pt>
                <c:pt idx="764">
                  <c:v>99913.77382204232</c:v>
                </c:pt>
                <c:pt idx="765">
                  <c:v>91269.749949816469</c:v>
                </c:pt>
                <c:pt idx="766">
                  <c:v>96382.516706634735</c:v>
                </c:pt>
                <c:pt idx="767">
                  <c:v>92265.623414663583</c:v>
                </c:pt>
                <c:pt idx="768">
                  <c:v>91801.043828590118</c:v>
                </c:pt>
                <c:pt idx="769">
                  <c:v>98544.377466486418</c:v>
                </c:pt>
                <c:pt idx="770">
                  <c:v>88598.53072672509</c:v>
                </c:pt>
                <c:pt idx="771">
                  <c:v>93460.806263609789</c:v>
                </c:pt>
                <c:pt idx="772">
                  <c:v>87505.847476615818</c:v>
                </c:pt>
                <c:pt idx="773">
                  <c:v>91790.106204526106</c:v>
                </c:pt>
                <c:pt idx="774">
                  <c:v>91605.092152370926</c:v>
                </c:pt>
                <c:pt idx="775">
                  <c:v>93736.694528597378</c:v>
                </c:pt>
                <c:pt idx="776">
                  <c:v>92741.472915492486</c:v>
                </c:pt>
                <c:pt idx="777">
                  <c:v>106091.94654597269</c:v>
                </c:pt>
                <c:pt idx="778">
                  <c:v>102332.72368719906</c:v>
                </c:pt>
                <c:pt idx="779">
                  <c:v>91545.93807325876</c:v>
                </c:pt>
                <c:pt idx="780">
                  <c:v>95137.834888623765</c:v>
                </c:pt>
                <c:pt idx="781">
                  <c:v>99452.011973050816</c:v>
                </c:pt>
                <c:pt idx="782">
                  <c:v>98330.551082576567</c:v>
                </c:pt>
                <c:pt idx="783">
                  <c:v>100195.37547839417</c:v>
                </c:pt>
                <c:pt idx="784">
                  <c:v>93241.224512814515</c:v>
                </c:pt>
                <c:pt idx="785">
                  <c:v>98554.556600840107</c:v>
                </c:pt>
                <c:pt idx="786">
                  <c:v>100991.20639662884</c:v>
                </c:pt>
                <c:pt idx="787">
                  <c:v>96167.997087454569</c:v>
                </c:pt>
                <c:pt idx="788">
                  <c:v>107164.66319976833</c:v>
                </c:pt>
                <c:pt idx="789">
                  <c:v>90831.5881858434</c:v>
                </c:pt>
                <c:pt idx="790">
                  <c:v>97936.654281694136</c:v>
                </c:pt>
                <c:pt idx="791">
                  <c:v>99574.881929640222</c:v>
                </c:pt>
                <c:pt idx="792">
                  <c:v>92845.708340699697</c:v>
                </c:pt>
                <c:pt idx="793">
                  <c:v>98868.641604800607</c:v>
                </c:pt>
                <c:pt idx="794">
                  <c:v>97644.313294675841</c:v>
                </c:pt>
                <c:pt idx="795">
                  <c:v>88220.054586265032</c:v>
                </c:pt>
                <c:pt idx="796">
                  <c:v>96377.137473889772</c:v>
                </c:pt>
                <c:pt idx="797">
                  <c:v>94418.740841805105</c:v>
                </c:pt>
                <c:pt idx="798">
                  <c:v>95993.054712664365</c:v>
                </c:pt>
                <c:pt idx="799">
                  <c:v>96680.174659869284</c:v>
                </c:pt>
                <c:pt idx="800">
                  <c:v>94909.915252486113</c:v>
                </c:pt>
                <c:pt idx="801">
                  <c:v>102635.93287645714</c:v>
                </c:pt>
                <c:pt idx="802">
                  <c:v>96612.543083619865</c:v>
                </c:pt>
                <c:pt idx="803">
                  <c:v>95640.844448955235</c:v>
                </c:pt>
                <c:pt idx="804">
                  <c:v>114368.62970474812</c:v>
                </c:pt>
                <c:pt idx="805">
                  <c:v>98654.594359994357</c:v>
                </c:pt>
                <c:pt idx="806">
                  <c:v>94389.736087806406</c:v>
                </c:pt>
                <c:pt idx="807">
                  <c:v>101600.77997176601</c:v>
                </c:pt>
                <c:pt idx="808">
                  <c:v>105732.81014711056</c:v>
                </c:pt>
                <c:pt idx="809">
                  <c:v>93642.330961991072</c:v>
                </c:pt>
                <c:pt idx="810">
                  <c:v>84987.06514791213</c:v>
                </c:pt>
                <c:pt idx="811">
                  <c:v>92391.492428980506</c:v>
                </c:pt>
                <c:pt idx="812">
                  <c:v>87724.672039326091</c:v>
                </c:pt>
                <c:pt idx="813">
                  <c:v>95981.892014424302</c:v>
                </c:pt>
                <c:pt idx="814">
                  <c:v>98248.947605755675</c:v>
                </c:pt>
                <c:pt idx="815">
                  <c:v>96130.680740722149</c:v>
                </c:pt>
                <c:pt idx="816">
                  <c:v>101809.80621437471</c:v>
                </c:pt>
                <c:pt idx="817">
                  <c:v>95941.832293297819</c:v>
                </c:pt>
                <c:pt idx="818">
                  <c:v>100178.93459032821</c:v>
                </c:pt>
                <c:pt idx="819">
                  <c:v>97036.125922157196</c:v>
                </c:pt>
                <c:pt idx="820">
                  <c:v>102435.20236404889</c:v>
                </c:pt>
                <c:pt idx="821">
                  <c:v>97731.481569459429</c:v>
                </c:pt>
                <c:pt idx="822">
                  <c:v>87213.907301466505</c:v>
                </c:pt>
                <c:pt idx="823">
                  <c:v>86238.262863819808</c:v>
                </c:pt>
                <c:pt idx="824">
                  <c:v>91237.756479235701</c:v>
                </c:pt>
                <c:pt idx="825">
                  <c:v>97132.243641767171</c:v>
                </c:pt>
                <c:pt idx="826">
                  <c:v>96100.022390762519</c:v>
                </c:pt>
                <c:pt idx="827">
                  <c:v>88979.444878647599</c:v>
                </c:pt>
                <c:pt idx="828">
                  <c:v>98576.054640737304</c:v>
                </c:pt>
                <c:pt idx="829">
                  <c:v>103747.92062910089</c:v>
                </c:pt>
                <c:pt idx="830">
                  <c:v>95985.43671577613</c:v>
                </c:pt>
                <c:pt idx="831">
                  <c:v>111177.07604077847</c:v>
                </c:pt>
                <c:pt idx="832">
                  <c:v>104292.05246518028</c:v>
                </c:pt>
                <c:pt idx="833">
                  <c:v>95310.49441904886</c:v>
                </c:pt>
                <c:pt idx="834">
                  <c:v>111503.33726042001</c:v>
                </c:pt>
                <c:pt idx="835">
                  <c:v>96765.106915013472</c:v>
                </c:pt>
                <c:pt idx="836">
                  <c:v>101888.50692997359</c:v>
                </c:pt>
                <c:pt idx="837">
                  <c:v>98330.777264838325</c:v>
                </c:pt>
                <c:pt idx="838">
                  <c:v>92107.142055295932</c:v>
                </c:pt>
                <c:pt idx="839">
                  <c:v>100420.14936874862</c:v>
                </c:pt>
                <c:pt idx="840">
                  <c:v>101309.4810337533</c:v>
                </c:pt>
                <c:pt idx="841">
                  <c:v>105820.33693535121</c:v>
                </c:pt>
                <c:pt idx="842">
                  <c:v>106174.93428592323</c:v>
                </c:pt>
                <c:pt idx="843">
                  <c:v>102445.72400262133</c:v>
                </c:pt>
                <c:pt idx="844">
                  <c:v>91398.888041615864</c:v>
                </c:pt>
                <c:pt idx="845">
                  <c:v>87621.710106384242</c:v>
                </c:pt>
                <c:pt idx="846">
                  <c:v>89626.317740978717</c:v>
                </c:pt>
                <c:pt idx="847">
                  <c:v>99840.872462254512</c:v>
                </c:pt>
                <c:pt idx="848">
                  <c:v>82989.669994532946</c:v>
                </c:pt>
                <c:pt idx="849">
                  <c:v>87515.194024736556</c:v>
                </c:pt>
                <c:pt idx="850">
                  <c:v>92868.864136149059</c:v>
                </c:pt>
                <c:pt idx="851">
                  <c:v>101115.93438742713</c:v>
                </c:pt>
                <c:pt idx="852">
                  <c:v>92420.713817263415</c:v>
                </c:pt>
                <c:pt idx="853">
                  <c:v>93616.735340429324</c:v>
                </c:pt>
                <c:pt idx="854">
                  <c:v>98667.359585927537</c:v>
                </c:pt>
                <c:pt idx="855">
                  <c:v>96517.166076766822</c:v>
                </c:pt>
                <c:pt idx="856">
                  <c:v>108479.93832747157</c:v>
                </c:pt>
                <c:pt idx="857">
                  <c:v>100425.37782701527</c:v>
                </c:pt>
                <c:pt idx="858">
                  <c:v>104792.93474212458</c:v>
                </c:pt>
                <c:pt idx="859">
                  <c:v>101738.21458642751</c:v>
                </c:pt>
                <c:pt idx="860">
                  <c:v>96329.378217322257</c:v>
                </c:pt>
                <c:pt idx="861">
                  <c:v>94406.316428446517</c:v>
                </c:pt>
                <c:pt idx="862">
                  <c:v>90830.373329573427</c:v>
                </c:pt>
                <c:pt idx="863">
                  <c:v>89475.289710807832</c:v>
                </c:pt>
                <c:pt idx="864">
                  <c:v>99045.644286832598</c:v>
                </c:pt>
                <c:pt idx="865">
                  <c:v>86541.046637784922</c:v>
                </c:pt>
                <c:pt idx="866">
                  <c:v>95711.859965345051</c:v>
                </c:pt>
                <c:pt idx="867">
                  <c:v>98244.877964424973</c:v>
                </c:pt>
                <c:pt idx="868">
                  <c:v>105638.36240829271</c:v>
                </c:pt>
                <c:pt idx="869">
                  <c:v>94563.952682211631</c:v>
                </c:pt>
                <c:pt idx="870">
                  <c:v>87321.484213572388</c:v>
                </c:pt>
                <c:pt idx="871">
                  <c:v>105195.72431250071</c:v>
                </c:pt>
                <c:pt idx="872">
                  <c:v>93816.007924095902</c:v>
                </c:pt>
                <c:pt idx="873">
                  <c:v>108896.27662739085</c:v>
                </c:pt>
                <c:pt idx="874">
                  <c:v>100244.59069601282</c:v>
                </c:pt>
                <c:pt idx="875">
                  <c:v>86287.996395327937</c:v>
                </c:pt>
                <c:pt idx="876">
                  <c:v>106296.21726232627</c:v>
                </c:pt>
                <c:pt idx="877">
                  <c:v>94736.655081096193</c:v>
                </c:pt>
                <c:pt idx="878">
                  <c:v>115102.654731387</c:v>
                </c:pt>
                <c:pt idx="879">
                  <c:v>93772.159805028234</c:v>
                </c:pt>
                <c:pt idx="880">
                  <c:v>99417.974873165222</c:v>
                </c:pt>
                <c:pt idx="881">
                  <c:v>91225.58069838809</c:v>
                </c:pt>
                <c:pt idx="882">
                  <c:v>90995.151972765365</c:v>
                </c:pt>
                <c:pt idx="883">
                  <c:v>97131.636643607679</c:v>
                </c:pt>
                <c:pt idx="884">
                  <c:v>91878.828141479084</c:v>
                </c:pt>
                <c:pt idx="885">
                  <c:v>93057.832169619782</c:v>
                </c:pt>
                <c:pt idx="886">
                  <c:v>91935.73382208847</c:v>
                </c:pt>
                <c:pt idx="887">
                  <c:v>96703.164675167514</c:v>
                </c:pt>
                <c:pt idx="888">
                  <c:v>109440.92438539609</c:v>
                </c:pt>
                <c:pt idx="889">
                  <c:v>99423.900810278341</c:v>
                </c:pt>
                <c:pt idx="890">
                  <c:v>93809.447565717011</c:v>
                </c:pt>
                <c:pt idx="891">
                  <c:v>91077.130942430493</c:v>
                </c:pt>
                <c:pt idx="892">
                  <c:v>91003.857414336759</c:v>
                </c:pt>
                <c:pt idx="893">
                  <c:v>109822.81009577177</c:v>
                </c:pt>
                <c:pt idx="894">
                  <c:v>90720.27194747336</c:v>
                </c:pt>
                <c:pt idx="895">
                  <c:v>91678.719027741419</c:v>
                </c:pt>
                <c:pt idx="896">
                  <c:v>96973.339054007243</c:v>
                </c:pt>
                <c:pt idx="897">
                  <c:v>103857.21005462576</c:v>
                </c:pt>
                <c:pt idx="898">
                  <c:v>86930.984278788135</c:v>
                </c:pt>
                <c:pt idx="899">
                  <c:v>103195.86364611478</c:v>
                </c:pt>
                <c:pt idx="900">
                  <c:v>99006.416653195367</c:v>
                </c:pt>
                <c:pt idx="901">
                  <c:v>93890.082302889743</c:v>
                </c:pt>
                <c:pt idx="902">
                  <c:v>91161.101478805664</c:v>
                </c:pt>
                <c:pt idx="903">
                  <c:v>111328.12209822579</c:v>
                </c:pt>
                <c:pt idx="904">
                  <c:v>86446.984925924422</c:v>
                </c:pt>
                <c:pt idx="905">
                  <c:v>100683.86852352673</c:v>
                </c:pt>
                <c:pt idx="906">
                  <c:v>108528.63870980097</c:v>
                </c:pt>
                <c:pt idx="907">
                  <c:v>106299.41809325642</c:v>
                </c:pt>
                <c:pt idx="908">
                  <c:v>94448.241645039918</c:v>
                </c:pt>
                <c:pt idx="909">
                  <c:v>100658.11124860492</c:v>
                </c:pt>
                <c:pt idx="910">
                  <c:v>104968.83586412712</c:v>
                </c:pt>
                <c:pt idx="911">
                  <c:v>93565.482212103787</c:v>
                </c:pt>
                <c:pt idx="912">
                  <c:v>110550.98081366834</c:v>
                </c:pt>
                <c:pt idx="913">
                  <c:v>94216.354275595892</c:v>
                </c:pt>
                <c:pt idx="914">
                  <c:v>92829.131617839652</c:v>
                </c:pt>
                <c:pt idx="915">
                  <c:v>100738.07873810211</c:v>
                </c:pt>
                <c:pt idx="916">
                  <c:v>104351.41922255073</c:v>
                </c:pt>
                <c:pt idx="917">
                  <c:v>95788.523254706553</c:v>
                </c:pt>
                <c:pt idx="918">
                  <c:v>94476.208526730334</c:v>
                </c:pt>
                <c:pt idx="919">
                  <c:v>103705.12411229625</c:v>
                </c:pt>
                <c:pt idx="920">
                  <c:v>88953.291564186191</c:v>
                </c:pt>
                <c:pt idx="921">
                  <c:v>92947.839517347616</c:v>
                </c:pt>
                <c:pt idx="922">
                  <c:v>95633.064302228828</c:v>
                </c:pt>
                <c:pt idx="923">
                  <c:v>88012.372329162376</c:v>
                </c:pt>
                <c:pt idx="924">
                  <c:v>97455.585558683015</c:v>
                </c:pt>
                <c:pt idx="925">
                  <c:v>94397.360636224155</c:v>
                </c:pt>
                <c:pt idx="926">
                  <c:v>95650.897183962123</c:v>
                </c:pt>
                <c:pt idx="927">
                  <c:v>91075.450859718039</c:v>
                </c:pt>
                <c:pt idx="928">
                  <c:v>105631.14564103485</c:v>
                </c:pt>
                <c:pt idx="929">
                  <c:v>86327.242127342804</c:v>
                </c:pt>
                <c:pt idx="930">
                  <c:v>100186.18816661174</c:v>
                </c:pt>
                <c:pt idx="931">
                  <c:v>90675.763353590417</c:v>
                </c:pt>
                <c:pt idx="932">
                  <c:v>92388.418879051955</c:v>
                </c:pt>
                <c:pt idx="933">
                  <c:v>100760.03692370857</c:v>
                </c:pt>
                <c:pt idx="934">
                  <c:v>99211.756047888368</c:v>
                </c:pt>
                <c:pt idx="935">
                  <c:v>95080.431930152496</c:v>
                </c:pt>
                <c:pt idx="936">
                  <c:v>90161.647864319762</c:v>
                </c:pt>
                <c:pt idx="937">
                  <c:v>96961.474498233889</c:v>
                </c:pt>
                <c:pt idx="938">
                  <c:v>95482.560954780522</c:v>
                </c:pt>
                <c:pt idx="939">
                  <c:v>91469.927967227137</c:v>
                </c:pt>
                <c:pt idx="940">
                  <c:v>97003.73564115529</c:v>
                </c:pt>
                <c:pt idx="941">
                  <c:v>94499.074336457998</c:v>
                </c:pt>
                <c:pt idx="942">
                  <c:v>105289.6081155397</c:v>
                </c:pt>
                <c:pt idx="943">
                  <c:v>102978.19340919645</c:v>
                </c:pt>
                <c:pt idx="944">
                  <c:v>85342.360900773667</c:v>
                </c:pt>
                <c:pt idx="945">
                  <c:v>94076.093146028667</c:v>
                </c:pt>
                <c:pt idx="946">
                  <c:v>96249.213779999496</c:v>
                </c:pt>
                <c:pt idx="947">
                  <c:v>94083.209841530974</c:v>
                </c:pt>
                <c:pt idx="948">
                  <c:v>111606.40231047613</c:v>
                </c:pt>
                <c:pt idx="949">
                  <c:v>92530.65899806266</c:v>
                </c:pt>
                <c:pt idx="950">
                  <c:v>94670.723790816774</c:v>
                </c:pt>
                <c:pt idx="951">
                  <c:v>94990.200687046789</c:v>
                </c:pt>
                <c:pt idx="952">
                  <c:v>90865.030227810552</c:v>
                </c:pt>
                <c:pt idx="953">
                  <c:v>104076.70565121154</c:v>
                </c:pt>
                <c:pt idx="954">
                  <c:v>91876.572974343391</c:v>
                </c:pt>
                <c:pt idx="955">
                  <c:v>95021.335024511631</c:v>
                </c:pt>
                <c:pt idx="956">
                  <c:v>97494.543375320121</c:v>
                </c:pt>
                <c:pt idx="957">
                  <c:v>90862.442637809407</c:v>
                </c:pt>
                <c:pt idx="958">
                  <c:v>97741.407632469665</c:v>
                </c:pt>
                <c:pt idx="959">
                  <c:v>103274.25358580911</c:v>
                </c:pt>
                <c:pt idx="960">
                  <c:v>95640.341677236793</c:v>
                </c:pt>
                <c:pt idx="961">
                  <c:v>112742.10891199601</c:v>
                </c:pt>
                <c:pt idx="962">
                  <c:v>99595.27374381476</c:v>
                </c:pt>
                <c:pt idx="963">
                  <c:v>92131.950623620229</c:v>
                </c:pt>
                <c:pt idx="964">
                  <c:v>98651.095574047111</c:v>
                </c:pt>
                <c:pt idx="965">
                  <c:v>102612.13485383432</c:v>
                </c:pt>
                <c:pt idx="966">
                  <c:v>92766.957130186027</c:v>
                </c:pt>
                <c:pt idx="967">
                  <c:v>97208.343349779418</c:v>
                </c:pt>
                <c:pt idx="968">
                  <c:v>92559.72829951391</c:v>
                </c:pt>
                <c:pt idx="969">
                  <c:v>108593.45108727</c:v>
                </c:pt>
                <c:pt idx="970">
                  <c:v>87039.184414709307</c:v>
                </c:pt>
                <c:pt idx="971">
                  <c:v>101390.87093230654</c:v>
                </c:pt>
                <c:pt idx="972">
                  <c:v>98563.632884679901</c:v>
                </c:pt>
                <c:pt idx="973">
                  <c:v>93700.03751328247</c:v>
                </c:pt>
                <c:pt idx="974">
                  <c:v>88832.901368948311</c:v>
                </c:pt>
                <c:pt idx="975">
                  <c:v>89284.076920974767</c:v>
                </c:pt>
                <c:pt idx="976">
                  <c:v>97189.703852756385</c:v>
                </c:pt>
                <c:pt idx="977">
                  <c:v>90283.636989602761</c:v>
                </c:pt>
                <c:pt idx="978">
                  <c:v>113122.62567788947</c:v>
                </c:pt>
                <c:pt idx="979">
                  <c:v>96478.408740736515</c:v>
                </c:pt>
                <c:pt idx="980">
                  <c:v>99968.479367710446</c:v>
                </c:pt>
                <c:pt idx="981">
                  <c:v>95425.94597665139</c:v>
                </c:pt>
                <c:pt idx="982">
                  <c:v>89005.42138357283</c:v>
                </c:pt>
                <c:pt idx="983">
                  <c:v>109971.19160432003</c:v>
                </c:pt>
                <c:pt idx="984">
                  <c:v>100484.10903995739</c:v>
                </c:pt>
                <c:pt idx="985">
                  <c:v>93702.953012147438</c:v>
                </c:pt>
                <c:pt idx="986">
                  <c:v>110950.81039249159</c:v>
                </c:pt>
                <c:pt idx="987">
                  <c:v>96377.721170260033</c:v>
                </c:pt>
                <c:pt idx="988">
                  <c:v>93572.621520894667</c:v>
                </c:pt>
                <c:pt idx="989">
                  <c:v>94915.99571943708</c:v>
                </c:pt>
                <c:pt idx="990">
                  <c:v>98233.030782512113</c:v>
                </c:pt>
                <c:pt idx="991">
                  <c:v>94464.781032530562</c:v>
                </c:pt>
                <c:pt idx="992">
                  <c:v>102454.10461281745</c:v>
                </c:pt>
                <c:pt idx="993">
                  <c:v>104697.77751495645</c:v>
                </c:pt>
                <c:pt idx="994">
                  <c:v>91954.886188207267</c:v>
                </c:pt>
                <c:pt idx="995">
                  <c:v>97826.523773628316</c:v>
                </c:pt>
                <c:pt idx="996">
                  <c:v>92566.629004778835</c:v>
                </c:pt>
                <c:pt idx="997">
                  <c:v>92440.673285709563</c:v>
                </c:pt>
                <c:pt idx="998">
                  <c:v>87613.851234902744</c:v>
                </c:pt>
                <c:pt idx="999">
                  <c:v>92434.789844173472</c:v>
                </c:pt>
                <c:pt idx="1000">
                  <c:v>93821.993977134887</c:v>
                </c:pt>
                <c:pt idx="1001">
                  <c:v>99860.264822284356</c:v>
                </c:pt>
                <c:pt idx="1002">
                  <c:v>96505.608494410306</c:v>
                </c:pt>
                <c:pt idx="1003">
                  <c:v>99865.372684012254</c:v>
                </c:pt>
                <c:pt idx="1004">
                  <c:v>101978.03832553141</c:v>
                </c:pt>
                <c:pt idx="1005">
                  <c:v>97201.379450036125</c:v>
                </c:pt>
                <c:pt idx="1006">
                  <c:v>102865.71090649709</c:v>
                </c:pt>
                <c:pt idx="1007">
                  <c:v>92508.421041451322</c:v>
                </c:pt>
                <c:pt idx="1008">
                  <c:v>95373.72793222683</c:v>
                </c:pt>
                <c:pt idx="1009">
                  <c:v>96635.933420480433</c:v>
                </c:pt>
                <c:pt idx="1010">
                  <c:v>98173.224486558407</c:v>
                </c:pt>
                <c:pt idx="1011">
                  <c:v>91815.355410475633</c:v>
                </c:pt>
                <c:pt idx="1012">
                  <c:v>101070.04521869913</c:v>
                </c:pt>
                <c:pt idx="1013">
                  <c:v>107132.32285793035</c:v>
                </c:pt>
                <c:pt idx="1014">
                  <c:v>96620.893776447905</c:v>
                </c:pt>
                <c:pt idx="1015">
                  <c:v>93210.270969121979</c:v>
                </c:pt>
                <c:pt idx="1016">
                  <c:v>88726.704919175099</c:v>
                </c:pt>
                <c:pt idx="1017">
                  <c:v>94614.133581402682</c:v>
                </c:pt>
                <c:pt idx="1018">
                  <c:v>85556.006343869143</c:v>
                </c:pt>
                <c:pt idx="1019">
                  <c:v>95871.414486101683</c:v>
                </c:pt>
                <c:pt idx="1020">
                  <c:v>92607.164854150047</c:v>
                </c:pt>
                <c:pt idx="1021">
                  <c:v>89209.969823647043</c:v>
                </c:pt>
                <c:pt idx="1022">
                  <c:v>100475.16480715401</c:v>
                </c:pt>
                <c:pt idx="1023">
                  <c:v>94074.139902769384</c:v>
                </c:pt>
                <c:pt idx="1024">
                  <c:v>89006.702526781039</c:v>
                </c:pt>
                <c:pt idx="1025">
                  <c:v>96942.712848512703</c:v>
                </c:pt>
                <c:pt idx="1026">
                  <c:v>92967.049745565921</c:v>
                </c:pt>
                <c:pt idx="1027">
                  <c:v>101473.88347286251</c:v>
                </c:pt>
                <c:pt idx="1028">
                  <c:v>100824.27798960995</c:v>
                </c:pt>
                <c:pt idx="1029">
                  <c:v>108112.57335608007</c:v>
                </c:pt>
                <c:pt idx="1030">
                  <c:v>99362.670026549458</c:v>
                </c:pt>
                <c:pt idx="1031">
                  <c:v>98313.089191413761</c:v>
                </c:pt>
                <c:pt idx="1032">
                  <c:v>93887.013026500674</c:v>
                </c:pt>
                <c:pt idx="1033">
                  <c:v>90788.880599730503</c:v>
                </c:pt>
                <c:pt idx="1034">
                  <c:v>103372.63871488413</c:v>
                </c:pt>
                <c:pt idx="1035">
                  <c:v>100316.87128981293</c:v>
                </c:pt>
                <c:pt idx="1036">
                  <c:v>99126.647830324146</c:v>
                </c:pt>
                <c:pt idx="1037">
                  <c:v>91106.804302436678</c:v>
                </c:pt>
                <c:pt idx="1038">
                  <c:v>87875.309830063954</c:v>
                </c:pt>
                <c:pt idx="1039">
                  <c:v>86720.223011284004</c:v>
                </c:pt>
                <c:pt idx="1040">
                  <c:v>96268.32194616145</c:v>
                </c:pt>
                <c:pt idx="1041">
                  <c:v>102288.28588204614</c:v>
                </c:pt>
                <c:pt idx="1042">
                  <c:v>88662.530147956946</c:v>
                </c:pt>
                <c:pt idx="1043">
                  <c:v>92849.02147512298</c:v>
                </c:pt>
                <c:pt idx="1044">
                  <c:v>96270.874169311908</c:v>
                </c:pt>
                <c:pt idx="1045">
                  <c:v>102208.99702059619</c:v>
                </c:pt>
                <c:pt idx="1046">
                  <c:v>99259.507649315769</c:v>
                </c:pt>
                <c:pt idx="1047">
                  <c:v>92852.793443313247</c:v>
                </c:pt>
                <c:pt idx="1048">
                  <c:v>92233.910537471922</c:v>
                </c:pt>
                <c:pt idx="1049">
                  <c:v>96619.572695824085</c:v>
                </c:pt>
                <c:pt idx="1050">
                  <c:v>98668.533165943663</c:v>
                </c:pt>
                <c:pt idx="1051">
                  <c:v>95558.079217357532</c:v>
                </c:pt>
                <c:pt idx="1052">
                  <c:v>92696.522198558916</c:v>
                </c:pt>
                <c:pt idx="1053">
                  <c:v>103180.87712647281</c:v>
                </c:pt>
                <c:pt idx="1054">
                  <c:v>95468.627579151216</c:v>
                </c:pt>
                <c:pt idx="1055">
                  <c:v>93935.440606494565</c:v>
                </c:pt>
                <c:pt idx="1056">
                  <c:v>97069.782039817757</c:v>
                </c:pt>
                <c:pt idx="1057">
                  <c:v>104271.72241916631</c:v>
                </c:pt>
                <c:pt idx="1058">
                  <c:v>95574.191502137022</c:v>
                </c:pt>
                <c:pt idx="1059">
                  <c:v>91036.24781155806</c:v>
                </c:pt>
                <c:pt idx="1060">
                  <c:v>92169.889246527484</c:v>
                </c:pt>
                <c:pt idx="1061">
                  <c:v>92980.327477408631</c:v>
                </c:pt>
                <c:pt idx="1062">
                  <c:v>107583.59640851128</c:v>
                </c:pt>
                <c:pt idx="1063">
                  <c:v>99650.4827139025</c:v>
                </c:pt>
                <c:pt idx="1064">
                  <c:v>96065.25952996494</c:v>
                </c:pt>
                <c:pt idx="1065">
                  <c:v>110937.30235241094</c:v>
                </c:pt>
                <c:pt idx="1066">
                  <c:v>101690.61719466283</c:v>
                </c:pt>
                <c:pt idx="1067">
                  <c:v>94283.089529764402</c:v>
                </c:pt>
                <c:pt idx="1068">
                  <c:v>94857.259200178203</c:v>
                </c:pt>
                <c:pt idx="1069">
                  <c:v>102414.61517310153</c:v>
                </c:pt>
                <c:pt idx="1070">
                  <c:v>96828.74620829268</c:v>
                </c:pt>
                <c:pt idx="1071">
                  <c:v>99933.075290379507</c:v>
                </c:pt>
                <c:pt idx="1072">
                  <c:v>99519.133737477649</c:v>
                </c:pt>
                <c:pt idx="1073">
                  <c:v>99599.587242850874</c:v>
                </c:pt>
                <c:pt idx="1074">
                  <c:v>93422.66494393324</c:v>
                </c:pt>
                <c:pt idx="1075">
                  <c:v>98977.16801448309</c:v>
                </c:pt>
                <c:pt idx="1076">
                  <c:v>96808.605336626249</c:v>
                </c:pt>
                <c:pt idx="1077">
                  <c:v>106172.02550897599</c:v>
                </c:pt>
                <c:pt idx="1078">
                  <c:v>93822.597245190147</c:v>
                </c:pt>
                <c:pt idx="1079">
                  <c:v>99191.027742034814</c:v>
                </c:pt>
                <c:pt idx="1080">
                  <c:v>92796.137029886289</c:v>
                </c:pt>
                <c:pt idx="1081">
                  <c:v>90855.004739316064</c:v>
                </c:pt>
                <c:pt idx="1082">
                  <c:v>102412.54372498752</c:v>
                </c:pt>
                <c:pt idx="1083">
                  <c:v>98604.283011918844</c:v>
                </c:pt>
                <c:pt idx="1084">
                  <c:v>96211.157838204133</c:v>
                </c:pt>
                <c:pt idx="1085">
                  <c:v>100669.36948717677</c:v>
                </c:pt>
                <c:pt idx="1086">
                  <c:v>105518.40716059887</c:v>
                </c:pt>
                <c:pt idx="1087">
                  <c:v>98411.322503319097</c:v>
                </c:pt>
                <c:pt idx="1088">
                  <c:v>95898.189808408875</c:v>
                </c:pt>
                <c:pt idx="1089">
                  <c:v>99620.009031744979</c:v>
                </c:pt>
                <c:pt idx="1090">
                  <c:v>101621.84329354647</c:v>
                </c:pt>
                <c:pt idx="1091">
                  <c:v>90192.002333732758</c:v>
                </c:pt>
                <c:pt idx="1092">
                  <c:v>102161.74653404138</c:v>
                </c:pt>
                <c:pt idx="1093">
                  <c:v>99266.209231768997</c:v>
                </c:pt>
                <c:pt idx="1094">
                  <c:v>98431.953599767527</c:v>
                </c:pt>
                <c:pt idx="1095">
                  <c:v>96488.124212718074</c:v>
                </c:pt>
                <c:pt idx="1096">
                  <c:v>98983.532444568074</c:v>
                </c:pt>
                <c:pt idx="1097">
                  <c:v>91319.376842303755</c:v>
                </c:pt>
                <c:pt idx="1098">
                  <c:v>94150.452277386328</c:v>
                </c:pt>
                <c:pt idx="1099">
                  <c:v>94179.902339952852</c:v>
                </c:pt>
                <c:pt idx="1100">
                  <c:v>105649.42160957062</c:v>
                </c:pt>
                <c:pt idx="1101">
                  <c:v>100495.9950209228</c:v>
                </c:pt>
                <c:pt idx="1102">
                  <c:v>110608.25237744527</c:v>
                </c:pt>
                <c:pt idx="1103">
                  <c:v>94676.16525902487</c:v>
                </c:pt>
                <c:pt idx="1104">
                  <c:v>90456.661173646047</c:v>
                </c:pt>
                <c:pt idx="1105">
                  <c:v>103008.71828201076</c:v>
                </c:pt>
                <c:pt idx="1106">
                  <c:v>95629.123473462576</c:v>
                </c:pt>
                <c:pt idx="1107">
                  <c:v>91810.651761737026</c:v>
                </c:pt>
                <c:pt idx="1108">
                  <c:v>89477.696310508429</c:v>
                </c:pt>
                <c:pt idx="1109">
                  <c:v>91404.995459337457</c:v>
                </c:pt>
                <c:pt idx="1110">
                  <c:v>92240.953452422371</c:v>
                </c:pt>
                <c:pt idx="1111">
                  <c:v>98561.945963154547</c:v>
                </c:pt>
                <c:pt idx="1112">
                  <c:v>95352.020678751331</c:v>
                </c:pt>
                <c:pt idx="1113">
                  <c:v>106632.686595073</c:v>
                </c:pt>
                <c:pt idx="1114">
                  <c:v>92064.402327847158</c:v>
                </c:pt>
                <c:pt idx="1115">
                  <c:v>90758.290368084723</c:v>
                </c:pt>
                <c:pt idx="1116">
                  <c:v>95654.657450628089</c:v>
                </c:pt>
                <c:pt idx="1117">
                  <c:v>98754.815865394601</c:v>
                </c:pt>
                <c:pt idx="1118">
                  <c:v>98686.721338928954</c:v>
                </c:pt>
                <c:pt idx="1119">
                  <c:v>110143.71050625478</c:v>
                </c:pt>
                <c:pt idx="1120">
                  <c:v>92494.742982414318</c:v>
                </c:pt>
                <c:pt idx="1121">
                  <c:v>92754.814110735097</c:v>
                </c:pt>
                <c:pt idx="1122">
                  <c:v>97213.994079503274</c:v>
                </c:pt>
                <c:pt idx="1123">
                  <c:v>109123.69853185998</c:v>
                </c:pt>
                <c:pt idx="1124">
                  <c:v>84663.661647492074</c:v>
                </c:pt>
                <c:pt idx="1125">
                  <c:v>98811.762576868947</c:v>
                </c:pt>
                <c:pt idx="1126">
                  <c:v>91856.301209348298</c:v>
                </c:pt>
                <c:pt idx="1127">
                  <c:v>99919.686173685186</c:v>
                </c:pt>
                <c:pt idx="1128">
                  <c:v>92834.494249048992</c:v>
                </c:pt>
                <c:pt idx="1129">
                  <c:v>99138.376926548575</c:v>
                </c:pt>
                <c:pt idx="1130">
                  <c:v>102882.1996453649</c:v>
                </c:pt>
                <c:pt idx="1131">
                  <c:v>99105.232298596457</c:v>
                </c:pt>
                <c:pt idx="1132">
                  <c:v>92129.154251287822</c:v>
                </c:pt>
                <c:pt idx="1133">
                  <c:v>102897.30963223784</c:v>
                </c:pt>
                <c:pt idx="1134">
                  <c:v>93559.041229702751</c:v>
                </c:pt>
                <c:pt idx="1135">
                  <c:v>85772.538964541833</c:v>
                </c:pt>
                <c:pt idx="1136">
                  <c:v>99266.981792713806</c:v>
                </c:pt>
                <c:pt idx="1137">
                  <c:v>99075.218272286336</c:v>
                </c:pt>
                <c:pt idx="1138">
                  <c:v>87543.018338176829</c:v>
                </c:pt>
                <c:pt idx="1139">
                  <c:v>91646.79887663624</c:v>
                </c:pt>
                <c:pt idx="1140">
                  <c:v>88759.440218620759</c:v>
                </c:pt>
                <c:pt idx="1141">
                  <c:v>90526.384166566801</c:v>
                </c:pt>
                <c:pt idx="1142">
                  <c:v>98852.6597058154</c:v>
                </c:pt>
                <c:pt idx="1143">
                  <c:v>92711.961068197837</c:v>
                </c:pt>
                <c:pt idx="1144">
                  <c:v>92626.674439028677</c:v>
                </c:pt>
                <c:pt idx="1145">
                  <c:v>97780.008129369613</c:v>
                </c:pt>
                <c:pt idx="1146">
                  <c:v>93370.620299564645</c:v>
                </c:pt>
                <c:pt idx="1147">
                  <c:v>101784.09270256895</c:v>
                </c:pt>
                <c:pt idx="1148">
                  <c:v>83514.468452606277</c:v>
                </c:pt>
                <c:pt idx="1149">
                  <c:v>97215.191519928878</c:v>
                </c:pt>
                <c:pt idx="1150">
                  <c:v>90662.976244710997</c:v>
                </c:pt>
                <c:pt idx="1151">
                  <c:v>102519.37196868894</c:v>
                </c:pt>
                <c:pt idx="1152">
                  <c:v>86967.852517482068</c:v>
                </c:pt>
                <c:pt idx="1153">
                  <c:v>97116.545793216763</c:v>
                </c:pt>
                <c:pt idx="1154">
                  <c:v>92058.098795977261</c:v>
                </c:pt>
                <c:pt idx="1155">
                  <c:v>94184.593112033894</c:v>
                </c:pt>
                <c:pt idx="1156">
                  <c:v>98216.730412512057</c:v>
                </c:pt>
                <c:pt idx="1157">
                  <c:v>102532.14187484383</c:v>
                </c:pt>
                <c:pt idx="1158">
                  <c:v>104995.28947451613</c:v>
                </c:pt>
                <c:pt idx="1159">
                  <c:v>107034.92776725392</c:v>
                </c:pt>
                <c:pt idx="1160">
                  <c:v>92342.310899595672</c:v>
                </c:pt>
                <c:pt idx="1161">
                  <c:v>87241.738300085271</c:v>
                </c:pt>
                <c:pt idx="1162">
                  <c:v>98378.318277663173</c:v>
                </c:pt>
                <c:pt idx="1163">
                  <c:v>106887.86535806418</c:v>
                </c:pt>
                <c:pt idx="1164">
                  <c:v>97109.863396782457</c:v>
                </c:pt>
                <c:pt idx="1165">
                  <c:v>90257.697319654908</c:v>
                </c:pt>
                <c:pt idx="1166">
                  <c:v>99418.509152879516</c:v>
                </c:pt>
                <c:pt idx="1167">
                  <c:v>92339.804147100353</c:v>
                </c:pt>
                <c:pt idx="1168">
                  <c:v>106398.23515532285</c:v>
                </c:pt>
                <c:pt idx="1169">
                  <c:v>104318.77528019334</c:v>
                </c:pt>
                <c:pt idx="1170">
                  <c:v>96616.506183592093</c:v>
                </c:pt>
                <c:pt idx="1171">
                  <c:v>93464.852782415823</c:v>
                </c:pt>
                <c:pt idx="1172">
                  <c:v>94207.924242113062</c:v>
                </c:pt>
                <c:pt idx="1173">
                  <c:v>89918.522941807692</c:v>
                </c:pt>
                <c:pt idx="1174">
                  <c:v>103319.89181719821</c:v>
                </c:pt>
                <c:pt idx="1175">
                  <c:v>85681.68085057757</c:v>
                </c:pt>
                <c:pt idx="1176">
                  <c:v>100793.69833080043</c:v>
                </c:pt>
                <c:pt idx="1177">
                  <c:v>122902.11909298925</c:v>
                </c:pt>
                <c:pt idx="1178">
                  <c:v>94412.736179745218</c:v>
                </c:pt>
                <c:pt idx="1179">
                  <c:v>107281.12176426593</c:v>
                </c:pt>
                <c:pt idx="1180">
                  <c:v>104720.42069097262</c:v>
                </c:pt>
                <c:pt idx="1181">
                  <c:v>98791.634116767658</c:v>
                </c:pt>
                <c:pt idx="1182">
                  <c:v>95750.803696998846</c:v>
                </c:pt>
                <c:pt idx="1183">
                  <c:v>87325.285220647784</c:v>
                </c:pt>
                <c:pt idx="1184">
                  <c:v>90635.727589961636</c:v>
                </c:pt>
                <c:pt idx="1185">
                  <c:v>102323.79743661141</c:v>
                </c:pt>
                <c:pt idx="1186">
                  <c:v>84269.74790597157</c:v>
                </c:pt>
                <c:pt idx="1187">
                  <c:v>94368.813862806273</c:v>
                </c:pt>
                <c:pt idx="1188">
                  <c:v>102052.47082698157</c:v>
                </c:pt>
                <c:pt idx="1189">
                  <c:v>105173.18443110175</c:v>
                </c:pt>
                <c:pt idx="1190">
                  <c:v>96467.636286360474</c:v>
                </c:pt>
                <c:pt idx="1191">
                  <c:v>96751.3674554061</c:v>
                </c:pt>
                <c:pt idx="1192">
                  <c:v>98318.459816656163</c:v>
                </c:pt>
                <c:pt idx="1193">
                  <c:v>99650.417640661981</c:v>
                </c:pt>
                <c:pt idx="1194">
                  <c:v>101974.33389598955</c:v>
                </c:pt>
                <c:pt idx="1195">
                  <c:v>101583.84700681336</c:v>
                </c:pt>
                <c:pt idx="1196">
                  <c:v>89848.418407577992</c:v>
                </c:pt>
                <c:pt idx="1197">
                  <c:v>91323.326024570444</c:v>
                </c:pt>
                <c:pt idx="1198">
                  <c:v>101107.88005806389</c:v>
                </c:pt>
                <c:pt idx="1199">
                  <c:v>90494.018213418036</c:v>
                </c:pt>
                <c:pt idx="1200">
                  <c:v>100096.70159613383</c:v>
                </c:pt>
                <c:pt idx="1201">
                  <c:v>102332.0711847257</c:v>
                </c:pt>
                <c:pt idx="1202">
                  <c:v>107165.30864964277</c:v>
                </c:pt>
                <c:pt idx="1203">
                  <c:v>105547.93611807001</c:v>
                </c:pt>
                <c:pt idx="1204">
                  <c:v>100971.06977890135</c:v>
                </c:pt>
                <c:pt idx="1205">
                  <c:v>106191.12334803604</c:v>
                </c:pt>
                <c:pt idx="1206">
                  <c:v>98069.606221175374</c:v>
                </c:pt>
                <c:pt idx="1207">
                  <c:v>100999.08544054192</c:v>
                </c:pt>
                <c:pt idx="1208">
                  <c:v>94348.493591239239</c:v>
                </c:pt>
                <c:pt idx="1209">
                  <c:v>100892.55821364814</c:v>
                </c:pt>
                <c:pt idx="1210">
                  <c:v>99618.4265216762</c:v>
                </c:pt>
                <c:pt idx="1211">
                  <c:v>90928.822711101413</c:v>
                </c:pt>
                <c:pt idx="1212">
                  <c:v>103852.16979743766</c:v>
                </c:pt>
                <c:pt idx="1213">
                  <c:v>107533.70609233233</c:v>
                </c:pt>
                <c:pt idx="1214">
                  <c:v>103369.95470260078</c:v>
                </c:pt>
                <c:pt idx="1215">
                  <c:v>88671.001504759624</c:v>
                </c:pt>
                <c:pt idx="1216">
                  <c:v>98557.165550044825</c:v>
                </c:pt>
                <c:pt idx="1217">
                  <c:v>88592.5539291022</c:v>
                </c:pt>
                <c:pt idx="1218">
                  <c:v>92724.888247345312</c:v>
                </c:pt>
                <c:pt idx="1219">
                  <c:v>93793.952916198046</c:v>
                </c:pt>
                <c:pt idx="1220">
                  <c:v>88419.305510331862</c:v>
                </c:pt>
                <c:pt idx="1221">
                  <c:v>103699.98775183734</c:v>
                </c:pt>
                <c:pt idx="1222">
                  <c:v>98893.889031821542</c:v>
                </c:pt>
                <c:pt idx="1223">
                  <c:v>100523.9606013087</c:v>
                </c:pt>
                <c:pt idx="1224">
                  <c:v>102044.67309030276</c:v>
                </c:pt>
                <c:pt idx="1225">
                  <c:v>98450.161399991513</c:v>
                </c:pt>
                <c:pt idx="1226">
                  <c:v>99614.645678628673</c:v>
                </c:pt>
                <c:pt idx="1227">
                  <c:v>93876.497285110818</c:v>
                </c:pt>
                <c:pt idx="1228">
                  <c:v>100753.67140586619</c:v>
                </c:pt>
                <c:pt idx="1229">
                  <c:v>95773.01736610134</c:v>
                </c:pt>
                <c:pt idx="1230">
                  <c:v>105120.31769725277</c:v>
                </c:pt>
                <c:pt idx="1231">
                  <c:v>94320.476477886928</c:v>
                </c:pt>
                <c:pt idx="1232">
                  <c:v>95901.4682687639</c:v>
                </c:pt>
                <c:pt idx="1233">
                  <c:v>94745.883918946522</c:v>
                </c:pt>
                <c:pt idx="1234">
                  <c:v>95632.22478352589</c:v>
                </c:pt>
                <c:pt idx="1235">
                  <c:v>103099.46372638136</c:v>
                </c:pt>
                <c:pt idx="1236">
                  <c:v>104835.12002493205</c:v>
                </c:pt>
                <c:pt idx="1237">
                  <c:v>94242.338478960097</c:v>
                </c:pt>
                <c:pt idx="1238">
                  <c:v>85339.622916948312</c:v>
                </c:pt>
                <c:pt idx="1239">
                  <c:v>104836.13265325595</c:v>
                </c:pt>
                <c:pt idx="1240">
                  <c:v>99232.389355191088</c:v>
                </c:pt>
                <c:pt idx="1241">
                  <c:v>94887.611854712464</c:v>
                </c:pt>
                <c:pt idx="1242">
                  <c:v>98753.182688351764</c:v>
                </c:pt>
                <c:pt idx="1243">
                  <c:v>118167.80865608554</c:v>
                </c:pt>
                <c:pt idx="1244">
                  <c:v>94088.139821056204</c:v>
                </c:pt>
                <c:pt idx="1245">
                  <c:v>85529.811204509315</c:v>
                </c:pt>
                <c:pt idx="1246">
                  <c:v>84668.525719118988</c:v>
                </c:pt>
                <c:pt idx="1247">
                  <c:v>95191.937802006476</c:v>
                </c:pt>
                <c:pt idx="1248">
                  <c:v>104456.86371745061</c:v>
                </c:pt>
                <c:pt idx="1249">
                  <c:v>94219.851931886864</c:v>
                </c:pt>
                <c:pt idx="1250">
                  <c:v>96593.370617258755</c:v>
                </c:pt>
                <c:pt idx="1251">
                  <c:v>96133.249218461307</c:v>
                </c:pt>
                <c:pt idx="1252">
                  <c:v>94977.643252984446</c:v>
                </c:pt>
                <c:pt idx="1253">
                  <c:v>102345.59877356866</c:v>
                </c:pt>
                <c:pt idx="1254">
                  <c:v>94871.92775981329</c:v>
                </c:pt>
                <c:pt idx="1255">
                  <c:v>97552.295410710314</c:v>
                </c:pt>
                <c:pt idx="1256">
                  <c:v>95921.205411734598</c:v>
                </c:pt>
                <c:pt idx="1257">
                  <c:v>99043.705839632428</c:v>
                </c:pt>
                <c:pt idx="1258">
                  <c:v>89894.127177016577</c:v>
                </c:pt>
                <c:pt idx="1259">
                  <c:v>94819.684229456165</c:v>
                </c:pt>
                <c:pt idx="1260">
                  <c:v>87950.028457680455</c:v>
                </c:pt>
                <c:pt idx="1261">
                  <c:v>108902.65532968481</c:v>
                </c:pt>
                <c:pt idx="1262">
                  <c:v>103492.23819797904</c:v>
                </c:pt>
                <c:pt idx="1263">
                  <c:v>86820.779802782781</c:v>
                </c:pt>
                <c:pt idx="1264">
                  <c:v>90436.771185407066</c:v>
                </c:pt>
                <c:pt idx="1265">
                  <c:v>98676.776552858602</c:v>
                </c:pt>
                <c:pt idx="1266">
                  <c:v>109837.41159903121</c:v>
                </c:pt>
                <c:pt idx="1267">
                  <c:v>90477.054485007422</c:v>
                </c:pt>
                <c:pt idx="1268">
                  <c:v>87363.622902520176</c:v>
                </c:pt>
                <c:pt idx="1269">
                  <c:v>99974.006916607366</c:v>
                </c:pt>
                <c:pt idx="1270">
                  <c:v>100665.68458781324</c:v>
                </c:pt>
                <c:pt idx="1271">
                  <c:v>98890.801298577469</c:v>
                </c:pt>
                <c:pt idx="1272">
                  <c:v>92418.50118531441</c:v>
                </c:pt>
                <c:pt idx="1273">
                  <c:v>100781.66437966449</c:v>
                </c:pt>
                <c:pt idx="1274">
                  <c:v>92413.401868084693</c:v>
                </c:pt>
                <c:pt idx="1275">
                  <c:v>96232.35665118396</c:v>
                </c:pt>
                <c:pt idx="1276">
                  <c:v>106284.92316138803</c:v>
                </c:pt>
                <c:pt idx="1277">
                  <c:v>96823.225934408285</c:v>
                </c:pt>
                <c:pt idx="1278">
                  <c:v>116718.72281243726</c:v>
                </c:pt>
                <c:pt idx="1279">
                  <c:v>97889.430716030562</c:v>
                </c:pt>
                <c:pt idx="1280">
                  <c:v>90798.885542303527</c:v>
                </c:pt>
                <c:pt idx="1281">
                  <c:v>95872.641155392921</c:v>
                </c:pt>
                <c:pt idx="1282">
                  <c:v>108100.33376306358</c:v>
                </c:pt>
                <c:pt idx="1283">
                  <c:v>89794.220494764217</c:v>
                </c:pt>
                <c:pt idx="1284">
                  <c:v>94205.55762530856</c:v>
                </c:pt>
                <c:pt idx="1285">
                  <c:v>86617.434440530633</c:v>
                </c:pt>
                <c:pt idx="1286">
                  <c:v>97334.267556942767</c:v>
                </c:pt>
                <c:pt idx="1287">
                  <c:v>101157.36716166344</c:v>
                </c:pt>
                <c:pt idx="1288">
                  <c:v>92841.958158235779</c:v>
                </c:pt>
                <c:pt idx="1289">
                  <c:v>98495.153834050056</c:v>
                </c:pt>
                <c:pt idx="1290">
                  <c:v>105508.9875712198</c:v>
                </c:pt>
                <c:pt idx="1291">
                  <c:v>95448.587967387852</c:v>
                </c:pt>
                <c:pt idx="1292">
                  <c:v>101882.48626671765</c:v>
                </c:pt>
                <c:pt idx="1293">
                  <c:v>88533.672947085302</c:v>
                </c:pt>
                <c:pt idx="1294">
                  <c:v>91792.145293290232</c:v>
                </c:pt>
                <c:pt idx="1295">
                  <c:v>102512.33043981777</c:v>
                </c:pt>
                <c:pt idx="1296">
                  <c:v>88746.600005484448</c:v>
                </c:pt>
                <c:pt idx="1297">
                  <c:v>98351.670241536223</c:v>
                </c:pt>
                <c:pt idx="1298">
                  <c:v>92048.829488457442</c:v>
                </c:pt>
                <c:pt idx="1299">
                  <c:v>98703.620254343259</c:v>
                </c:pt>
                <c:pt idx="1300">
                  <c:v>97922.630243506719</c:v>
                </c:pt>
                <c:pt idx="1301">
                  <c:v>100796.95214575266</c:v>
                </c:pt>
                <c:pt idx="1302">
                  <c:v>100625.07287144764</c:v>
                </c:pt>
                <c:pt idx="1303">
                  <c:v>99846.929623686316</c:v>
                </c:pt>
                <c:pt idx="1304">
                  <c:v>94023.337150389358</c:v>
                </c:pt>
                <c:pt idx="1305">
                  <c:v>98627.313043809103</c:v>
                </c:pt>
                <c:pt idx="1306">
                  <c:v>92945.443247706717</c:v>
                </c:pt>
                <c:pt idx="1307">
                  <c:v>103768.53920119416</c:v>
                </c:pt>
                <c:pt idx="1308">
                  <c:v>100542.47635308898</c:v>
                </c:pt>
                <c:pt idx="1309">
                  <c:v>98967.794681447791</c:v>
                </c:pt>
                <c:pt idx="1310">
                  <c:v>114979.67405334607</c:v>
                </c:pt>
                <c:pt idx="1311">
                  <c:v>93304.339339857033</c:v>
                </c:pt>
                <c:pt idx="1312">
                  <c:v>102634.41879089645</c:v>
                </c:pt>
                <c:pt idx="1313">
                  <c:v>91076.623914706739</c:v>
                </c:pt>
                <c:pt idx="1314">
                  <c:v>99261.104248256437</c:v>
                </c:pt>
                <c:pt idx="1315">
                  <c:v>98143.421568593141</c:v>
                </c:pt>
                <c:pt idx="1316">
                  <c:v>95322.571338055815</c:v>
                </c:pt>
                <c:pt idx="1317">
                  <c:v>100234.37778542811</c:v>
                </c:pt>
                <c:pt idx="1318">
                  <c:v>93683.392256567517</c:v>
                </c:pt>
                <c:pt idx="1319">
                  <c:v>100423.22399851921</c:v>
                </c:pt>
                <c:pt idx="1320">
                  <c:v>85297.133650578995</c:v>
                </c:pt>
                <c:pt idx="1321">
                  <c:v>106567.67393329772</c:v>
                </c:pt>
                <c:pt idx="1322">
                  <c:v>96067.095075714373</c:v>
                </c:pt>
                <c:pt idx="1323">
                  <c:v>103549.84083423318</c:v>
                </c:pt>
                <c:pt idx="1324">
                  <c:v>92088.786707914303</c:v>
                </c:pt>
                <c:pt idx="1325">
                  <c:v>92391.958646717394</c:v>
                </c:pt>
                <c:pt idx="1326">
                  <c:v>97099.911935721131</c:v>
                </c:pt>
                <c:pt idx="1327">
                  <c:v>104520.44682329636</c:v>
                </c:pt>
                <c:pt idx="1328">
                  <c:v>89380.775317949505</c:v>
                </c:pt>
                <c:pt idx="1329">
                  <c:v>100197.51258414397</c:v>
                </c:pt>
                <c:pt idx="1330">
                  <c:v>94445.347675326164</c:v>
                </c:pt>
                <c:pt idx="1331">
                  <c:v>92935.334673653444</c:v>
                </c:pt>
                <c:pt idx="1332">
                  <c:v>97873.776076525406</c:v>
                </c:pt>
                <c:pt idx="1333">
                  <c:v>88437.220725199411</c:v>
                </c:pt>
                <c:pt idx="1334">
                  <c:v>94160.789300499644</c:v>
                </c:pt>
                <c:pt idx="1335">
                  <c:v>92935.360236747525</c:v>
                </c:pt>
                <c:pt idx="1336">
                  <c:v>87414.71318836209</c:v>
                </c:pt>
                <c:pt idx="1337">
                  <c:v>90771.917152345137</c:v>
                </c:pt>
                <c:pt idx="1338">
                  <c:v>95067.643880821837</c:v>
                </c:pt>
                <c:pt idx="1339">
                  <c:v>99437.324390499925</c:v>
                </c:pt>
                <c:pt idx="1340">
                  <c:v>109372.45725470828</c:v>
                </c:pt>
                <c:pt idx="1341">
                  <c:v>105210.26494596728</c:v>
                </c:pt>
                <c:pt idx="1342">
                  <c:v>95775.243155908378</c:v>
                </c:pt>
                <c:pt idx="1343">
                  <c:v>100630.31764995006</c:v>
                </c:pt>
                <c:pt idx="1344">
                  <c:v>95028.62983229183</c:v>
                </c:pt>
                <c:pt idx="1345">
                  <c:v>94950.629955865967</c:v>
                </c:pt>
                <c:pt idx="1346">
                  <c:v>97917.562329358829</c:v>
                </c:pt>
                <c:pt idx="1347">
                  <c:v>92069.98984746456</c:v>
                </c:pt>
                <c:pt idx="1348">
                  <c:v>99440.834977522216</c:v>
                </c:pt>
                <c:pt idx="1349">
                  <c:v>101512.86744905759</c:v>
                </c:pt>
                <c:pt idx="1350">
                  <c:v>89889.571560368873</c:v>
                </c:pt>
                <c:pt idx="1351">
                  <c:v>94017.615746184092</c:v>
                </c:pt>
                <c:pt idx="1352">
                  <c:v>90458.518655503809</c:v>
                </c:pt>
                <c:pt idx="1353">
                  <c:v>98625.32180365792</c:v>
                </c:pt>
                <c:pt idx="1354">
                  <c:v>98824.075228652538</c:v>
                </c:pt>
                <c:pt idx="1355">
                  <c:v>91236.510468571199</c:v>
                </c:pt>
                <c:pt idx="1356">
                  <c:v>98723.39104241223</c:v>
                </c:pt>
                <c:pt idx="1357">
                  <c:v>94434.32794795846</c:v>
                </c:pt>
                <c:pt idx="1358">
                  <c:v>107665.26642272892</c:v>
                </c:pt>
                <c:pt idx="1359">
                  <c:v>93738.574203862241</c:v>
                </c:pt>
                <c:pt idx="1360">
                  <c:v>90944.041549721893</c:v>
                </c:pt>
                <c:pt idx="1361">
                  <c:v>96905.686466432991</c:v>
                </c:pt>
                <c:pt idx="1362">
                  <c:v>88714.746730490588</c:v>
                </c:pt>
                <c:pt idx="1363">
                  <c:v>89368.817373272686</c:v>
                </c:pt>
                <c:pt idx="1364">
                  <c:v>92297.719701492199</c:v>
                </c:pt>
                <c:pt idx="1365">
                  <c:v>93300.852977737013</c:v>
                </c:pt>
                <c:pt idx="1366">
                  <c:v>108644.27575966129</c:v>
                </c:pt>
                <c:pt idx="1367">
                  <c:v>96455.571224974788</c:v>
                </c:pt>
                <c:pt idx="1368">
                  <c:v>92332.040933440934</c:v>
                </c:pt>
                <c:pt idx="1369">
                  <c:v>108210.72471742259</c:v>
                </c:pt>
                <c:pt idx="1370">
                  <c:v>102724.22149473942</c:v>
                </c:pt>
                <c:pt idx="1371">
                  <c:v>109742.69544992375</c:v>
                </c:pt>
                <c:pt idx="1372">
                  <c:v>89570.925687035895</c:v>
                </c:pt>
                <c:pt idx="1373">
                  <c:v>104841.23651964421</c:v>
                </c:pt>
                <c:pt idx="1374">
                  <c:v>100387.22882696358</c:v>
                </c:pt>
                <c:pt idx="1375">
                  <c:v>92198.675406452661</c:v>
                </c:pt>
                <c:pt idx="1376">
                  <c:v>106953.79464943547</c:v>
                </c:pt>
                <c:pt idx="1377">
                  <c:v>87834.293960970332</c:v>
                </c:pt>
                <c:pt idx="1378">
                  <c:v>103749.58753589922</c:v>
                </c:pt>
                <c:pt idx="1379">
                  <c:v>102467.33073566621</c:v>
                </c:pt>
                <c:pt idx="1380">
                  <c:v>92857.107795377306</c:v>
                </c:pt>
                <c:pt idx="1381">
                  <c:v>95557.039689169105</c:v>
                </c:pt>
                <c:pt idx="1382">
                  <c:v>96918.219768867159</c:v>
                </c:pt>
                <c:pt idx="1383">
                  <c:v>108906.19233331771</c:v>
                </c:pt>
                <c:pt idx="1384">
                  <c:v>92577.108972367307</c:v>
                </c:pt>
                <c:pt idx="1385">
                  <c:v>91475.058825700558</c:v>
                </c:pt>
                <c:pt idx="1386">
                  <c:v>96384.054374321087</c:v>
                </c:pt>
                <c:pt idx="1387">
                  <c:v>93515.254306546645</c:v>
                </c:pt>
                <c:pt idx="1388">
                  <c:v>96551.122836106966</c:v>
                </c:pt>
                <c:pt idx="1389">
                  <c:v>93001.686560565111</c:v>
                </c:pt>
                <c:pt idx="1390">
                  <c:v>92095.769701379206</c:v>
                </c:pt>
                <c:pt idx="1391">
                  <c:v>87844.840111654761</c:v>
                </c:pt>
                <c:pt idx="1392">
                  <c:v>100591.15954618767</c:v>
                </c:pt>
                <c:pt idx="1393">
                  <c:v>94031.490026705476</c:v>
                </c:pt>
                <c:pt idx="1394">
                  <c:v>98716.737780594252</c:v>
                </c:pt>
                <c:pt idx="1395">
                  <c:v>101401.89779818323</c:v>
                </c:pt>
                <c:pt idx="1396">
                  <c:v>92939.901645789461</c:v>
                </c:pt>
                <c:pt idx="1397">
                  <c:v>99793.251729509881</c:v>
                </c:pt>
                <c:pt idx="1398">
                  <c:v>93605.886391729611</c:v>
                </c:pt>
                <c:pt idx="1399">
                  <c:v>96829.961855423506</c:v>
                </c:pt>
                <c:pt idx="1400">
                  <c:v>110034.40213751739</c:v>
                </c:pt>
                <c:pt idx="1401">
                  <c:v>91469.46373386083</c:v>
                </c:pt>
                <c:pt idx="1402">
                  <c:v>104618.28080956372</c:v>
                </c:pt>
                <c:pt idx="1403">
                  <c:v>90160.293118468879</c:v>
                </c:pt>
                <c:pt idx="1404">
                  <c:v>96304.000791671831</c:v>
                </c:pt>
                <c:pt idx="1405">
                  <c:v>88868.195067814362</c:v>
                </c:pt>
                <c:pt idx="1406">
                  <c:v>99994.967345547193</c:v>
                </c:pt>
                <c:pt idx="1407">
                  <c:v>94163.167717355827</c:v>
                </c:pt>
                <c:pt idx="1408">
                  <c:v>97907.850295558179</c:v>
                </c:pt>
                <c:pt idx="1409">
                  <c:v>89960.832561010931</c:v>
                </c:pt>
                <c:pt idx="1410">
                  <c:v>101289.84892181991</c:v>
                </c:pt>
                <c:pt idx="1411">
                  <c:v>96256.617665688944</c:v>
                </c:pt>
                <c:pt idx="1412">
                  <c:v>88953.928373378963</c:v>
                </c:pt>
                <c:pt idx="1413">
                  <c:v>96559.176304080567</c:v>
                </c:pt>
                <c:pt idx="1414">
                  <c:v>97002.459694069199</c:v>
                </c:pt>
                <c:pt idx="1415">
                  <c:v>88064.979754904271</c:v>
                </c:pt>
                <c:pt idx="1416">
                  <c:v>100721.77891014886</c:v>
                </c:pt>
                <c:pt idx="1417">
                  <c:v>101301.99484431543</c:v>
                </c:pt>
                <c:pt idx="1418">
                  <c:v>87033.525919471198</c:v>
                </c:pt>
                <c:pt idx="1419">
                  <c:v>109629.82679827981</c:v>
                </c:pt>
                <c:pt idx="1420">
                  <c:v>90455.874861651639</c:v>
                </c:pt>
                <c:pt idx="1421">
                  <c:v>101691.78727275218</c:v>
                </c:pt>
                <c:pt idx="1422">
                  <c:v>100295.10084813643</c:v>
                </c:pt>
                <c:pt idx="1423">
                  <c:v>92754.061598256492</c:v>
                </c:pt>
                <c:pt idx="1424">
                  <c:v>94790.030327201952</c:v>
                </c:pt>
                <c:pt idx="1425">
                  <c:v>106627.4623668917</c:v>
                </c:pt>
                <c:pt idx="1426">
                  <c:v>105608.14950033611</c:v>
                </c:pt>
                <c:pt idx="1427">
                  <c:v>93757.995292725711</c:v>
                </c:pt>
                <c:pt idx="1428">
                  <c:v>97576.871307536887</c:v>
                </c:pt>
                <c:pt idx="1429">
                  <c:v>110722.78478890753</c:v>
                </c:pt>
                <c:pt idx="1430">
                  <c:v>100405.82928241554</c:v>
                </c:pt>
                <c:pt idx="1431">
                  <c:v>103347.9932745905</c:v>
                </c:pt>
                <c:pt idx="1432">
                  <c:v>94152.891695677114</c:v>
                </c:pt>
                <c:pt idx="1433">
                  <c:v>94135.613029772328</c:v>
                </c:pt>
                <c:pt idx="1434">
                  <c:v>95614.539449728938</c:v>
                </c:pt>
                <c:pt idx="1435">
                  <c:v>90437.172105481644</c:v>
                </c:pt>
                <c:pt idx="1436">
                  <c:v>100004.48693626242</c:v>
                </c:pt>
                <c:pt idx="1437">
                  <c:v>90550.300291788386</c:v>
                </c:pt>
                <c:pt idx="1438">
                  <c:v>90557.694305282814</c:v>
                </c:pt>
                <c:pt idx="1439">
                  <c:v>98815.459061600326</c:v>
                </c:pt>
                <c:pt idx="1440">
                  <c:v>92489.792086038258</c:v>
                </c:pt>
                <c:pt idx="1441">
                  <c:v>94899.938299518239</c:v>
                </c:pt>
                <c:pt idx="1442">
                  <c:v>99493.984640400537</c:v>
                </c:pt>
                <c:pt idx="1443">
                  <c:v>96705.569182926207</c:v>
                </c:pt>
                <c:pt idx="1444">
                  <c:v>91042.224088073155</c:v>
                </c:pt>
                <c:pt idx="1445">
                  <c:v>95786.787764300097</c:v>
                </c:pt>
                <c:pt idx="1446">
                  <c:v>103107.32933786673</c:v>
                </c:pt>
                <c:pt idx="1447">
                  <c:v>90595.846097578091</c:v>
                </c:pt>
                <c:pt idx="1448">
                  <c:v>87060.220783918965</c:v>
                </c:pt>
                <c:pt idx="1449">
                  <c:v>98191.99310655483</c:v>
                </c:pt>
                <c:pt idx="1450">
                  <c:v>99592.44226830799</c:v>
                </c:pt>
                <c:pt idx="1451">
                  <c:v>98449.912159749962</c:v>
                </c:pt>
                <c:pt idx="1452">
                  <c:v>84974.571723146611</c:v>
                </c:pt>
                <c:pt idx="1453">
                  <c:v>102424.34438258382</c:v>
                </c:pt>
                <c:pt idx="1454">
                  <c:v>97713.435550000198</c:v>
                </c:pt>
                <c:pt idx="1455">
                  <c:v>108386.01424960713</c:v>
                </c:pt>
                <c:pt idx="1456">
                  <c:v>102084.26904622486</c:v>
                </c:pt>
                <c:pt idx="1457">
                  <c:v>95856.599002493313</c:v>
                </c:pt>
                <c:pt idx="1458">
                  <c:v>100666.84452812151</c:v>
                </c:pt>
                <c:pt idx="1459">
                  <c:v>95128.411656793323</c:v>
                </c:pt>
                <c:pt idx="1460">
                  <c:v>91581.99085687942</c:v>
                </c:pt>
                <c:pt idx="1461">
                  <c:v>106119.61908692107</c:v>
                </c:pt>
                <c:pt idx="1462">
                  <c:v>97314.678150481399</c:v>
                </c:pt>
                <c:pt idx="1463">
                  <c:v>105551.5642960323</c:v>
                </c:pt>
                <c:pt idx="1464">
                  <c:v>94766.719918409624</c:v>
                </c:pt>
                <c:pt idx="1465">
                  <c:v>99345.807230510254</c:v>
                </c:pt>
                <c:pt idx="1466">
                  <c:v>102913.82507591441</c:v>
                </c:pt>
                <c:pt idx="1467">
                  <c:v>107428.52279840459</c:v>
                </c:pt>
                <c:pt idx="1468">
                  <c:v>95122.0940619865</c:v>
                </c:pt>
                <c:pt idx="1469">
                  <c:v>99992.171210870554</c:v>
                </c:pt>
                <c:pt idx="1470">
                  <c:v>104279.6122536535</c:v>
                </c:pt>
                <c:pt idx="1471">
                  <c:v>93186.491771684712</c:v>
                </c:pt>
                <c:pt idx="1472">
                  <c:v>109161.51384705448</c:v>
                </c:pt>
                <c:pt idx="1473">
                  <c:v>93382.62978240705</c:v>
                </c:pt>
                <c:pt idx="1474">
                  <c:v>102740.25741507765</c:v>
                </c:pt>
                <c:pt idx="1475">
                  <c:v>101388.53484371427</c:v>
                </c:pt>
                <c:pt idx="1476">
                  <c:v>94290.699711541311</c:v>
                </c:pt>
                <c:pt idx="1477">
                  <c:v>94640.433110107697</c:v>
                </c:pt>
                <c:pt idx="1478">
                  <c:v>93930.889290577368</c:v>
                </c:pt>
                <c:pt idx="1479">
                  <c:v>93911.084011802101</c:v>
                </c:pt>
                <c:pt idx="1480">
                  <c:v>96539.911632176038</c:v>
                </c:pt>
                <c:pt idx="1481">
                  <c:v>102250.92793397358</c:v>
                </c:pt>
                <c:pt idx="1482">
                  <c:v>109866.49504965919</c:v>
                </c:pt>
                <c:pt idx="1483">
                  <c:v>106043.91843023957</c:v>
                </c:pt>
                <c:pt idx="1484">
                  <c:v>94771.69591659437</c:v>
                </c:pt>
                <c:pt idx="1485">
                  <c:v>100366.07493801418</c:v>
                </c:pt>
                <c:pt idx="1486">
                  <c:v>95579.127707779204</c:v>
                </c:pt>
                <c:pt idx="1487">
                  <c:v>109641.62014943587</c:v>
                </c:pt>
                <c:pt idx="1488">
                  <c:v>84294.035463318709</c:v>
                </c:pt>
                <c:pt idx="1489">
                  <c:v>112875.50606897133</c:v>
                </c:pt>
                <c:pt idx="1490">
                  <c:v>109623.203065329</c:v>
                </c:pt>
                <c:pt idx="1491">
                  <c:v>106907.72047116389</c:v>
                </c:pt>
                <c:pt idx="1492">
                  <c:v>102219.7401091833</c:v>
                </c:pt>
                <c:pt idx="1493">
                  <c:v>93849.657008420065</c:v>
                </c:pt>
                <c:pt idx="1494">
                  <c:v>100976.58683811956</c:v>
                </c:pt>
                <c:pt idx="1495">
                  <c:v>96672.86285855704</c:v>
                </c:pt>
                <c:pt idx="1496">
                  <c:v>102080.8634431902</c:v>
                </c:pt>
                <c:pt idx="1497">
                  <c:v>94967.464899422004</c:v>
                </c:pt>
                <c:pt idx="1498">
                  <c:v>100248.38392230654</c:v>
                </c:pt>
                <c:pt idx="1499">
                  <c:v>94051.186148106324</c:v>
                </c:pt>
                <c:pt idx="1500">
                  <c:v>92509.111964819735</c:v>
                </c:pt>
                <c:pt idx="1501">
                  <c:v>110939.70476982777</c:v>
                </c:pt>
                <c:pt idx="1502">
                  <c:v>87470.905791613885</c:v>
                </c:pt>
                <c:pt idx="1503">
                  <c:v>99892.411623795793</c:v>
                </c:pt>
                <c:pt idx="1504">
                  <c:v>105194.8019173333</c:v>
                </c:pt>
                <c:pt idx="1505">
                  <c:v>99097.042465553648</c:v>
                </c:pt>
                <c:pt idx="1506">
                  <c:v>108586.41202159962</c:v>
                </c:pt>
                <c:pt idx="1507">
                  <c:v>88563.797708239217</c:v>
                </c:pt>
                <c:pt idx="1508">
                  <c:v>94616.510611152116</c:v>
                </c:pt>
                <c:pt idx="1509">
                  <c:v>103237.7150231814</c:v>
                </c:pt>
                <c:pt idx="1510">
                  <c:v>99417.627079621991</c:v>
                </c:pt>
                <c:pt idx="1511">
                  <c:v>91206.554309852276</c:v>
                </c:pt>
                <c:pt idx="1512">
                  <c:v>95917.295267653448</c:v>
                </c:pt>
                <c:pt idx="1513">
                  <c:v>88381.037685385469</c:v>
                </c:pt>
                <c:pt idx="1514">
                  <c:v>93623.65105547753</c:v>
                </c:pt>
                <c:pt idx="1515">
                  <c:v>101214.76882407589</c:v>
                </c:pt>
                <c:pt idx="1516">
                  <c:v>88761.748947422093</c:v>
                </c:pt>
                <c:pt idx="1517">
                  <c:v>96802.800255959301</c:v>
                </c:pt>
                <c:pt idx="1518">
                  <c:v>95419.818847318602</c:v>
                </c:pt>
                <c:pt idx="1519">
                  <c:v>85177.829082524215</c:v>
                </c:pt>
                <c:pt idx="1520">
                  <c:v>99669.263143401768</c:v>
                </c:pt>
                <c:pt idx="1521">
                  <c:v>96793.370946286304</c:v>
                </c:pt>
                <c:pt idx="1522">
                  <c:v>97299.610589036281</c:v>
                </c:pt>
                <c:pt idx="1523">
                  <c:v>91923.183240384518</c:v>
                </c:pt>
                <c:pt idx="1524">
                  <c:v>104775.09253794127</c:v>
                </c:pt>
                <c:pt idx="1525">
                  <c:v>91368.009503802779</c:v>
                </c:pt>
                <c:pt idx="1526">
                  <c:v>97467.254697105673</c:v>
                </c:pt>
                <c:pt idx="1527">
                  <c:v>101795.63798037267</c:v>
                </c:pt>
                <c:pt idx="1528">
                  <c:v>92797.788633921271</c:v>
                </c:pt>
                <c:pt idx="1529">
                  <c:v>92202.566129370287</c:v>
                </c:pt>
                <c:pt idx="1530">
                  <c:v>94289.299961137804</c:v>
                </c:pt>
                <c:pt idx="1531">
                  <c:v>94828.859904237324</c:v>
                </c:pt>
                <c:pt idx="1532">
                  <c:v>96803.239260960632</c:v>
                </c:pt>
                <c:pt idx="1533">
                  <c:v>105616.97621826627</c:v>
                </c:pt>
                <c:pt idx="1534">
                  <c:v>104747.04555883326</c:v>
                </c:pt>
                <c:pt idx="1535">
                  <c:v>102746.69068403933</c:v>
                </c:pt>
                <c:pt idx="1536">
                  <c:v>92954.53381347016</c:v>
                </c:pt>
                <c:pt idx="1537">
                  <c:v>106961.04778812003</c:v>
                </c:pt>
                <c:pt idx="1538">
                  <c:v>92101.379588384967</c:v>
                </c:pt>
                <c:pt idx="1539">
                  <c:v>91589.454180723274</c:v>
                </c:pt>
                <c:pt idx="1540">
                  <c:v>94280.584368849479</c:v>
                </c:pt>
                <c:pt idx="1541">
                  <c:v>92382.893303564662</c:v>
                </c:pt>
                <c:pt idx="1542">
                  <c:v>84263.532626881977</c:v>
                </c:pt>
                <c:pt idx="1543">
                  <c:v>94021.277100853957</c:v>
                </c:pt>
                <c:pt idx="1544">
                  <c:v>92947.174713682878</c:v>
                </c:pt>
                <c:pt idx="1545">
                  <c:v>97213.703714252013</c:v>
                </c:pt>
                <c:pt idx="1546">
                  <c:v>99687.371201342525</c:v>
                </c:pt>
                <c:pt idx="1547">
                  <c:v>102664.07860199342</c:v>
                </c:pt>
                <c:pt idx="1548">
                  <c:v>98912.672104545738</c:v>
                </c:pt>
                <c:pt idx="1549">
                  <c:v>91689.480141089181</c:v>
                </c:pt>
                <c:pt idx="1550">
                  <c:v>94857.445229460383</c:v>
                </c:pt>
                <c:pt idx="1551">
                  <c:v>91807.954308751971</c:v>
                </c:pt>
                <c:pt idx="1552">
                  <c:v>87060.777230238877</c:v>
                </c:pt>
                <c:pt idx="1553">
                  <c:v>104790.03645966055</c:v>
                </c:pt>
                <c:pt idx="1554">
                  <c:v>100878.87391375146</c:v>
                </c:pt>
                <c:pt idx="1555">
                  <c:v>92603.481148001651</c:v>
                </c:pt>
                <c:pt idx="1556">
                  <c:v>95268.160878100243</c:v>
                </c:pt>
                <c:pt idx="1557">
                  <c:v>116366.81483063349</c:v>
                </c:pt>
                <c:pt idx="1558">
                  <c:v>99992.151792978068</c:v>
                </c:pt>
                <c:pt idx="1559">
                  <c:v>95263.24517831803</c:v>
                </c:pt>
                <c:pt idx="1560">
                  <c:v>94207.059314922357</c:v>
                </c:pt>
                <c:pt idx="1561">
                  <c:v>104217.71492865423</c:v>
                </c:pt>
                <c:pt idx="1562">
                  <c:v>97419.301313201504</c:v>
                </c:pt>
                <c:pt idx="1563">
                  <c:v>99631.77946887564</c:v>
                </c:pt>
                <c:pt idx="1564">
                  <c:v>99118.095627987685</c:v>
                </c:pt>
                <c:pt idx="1565">
                  <c:v>107852.18447785851</c:v>
                </c:pt>
                <c:pt idx="1566">
                  <c:v>89760.489441545302</c:v>
                </c:pt>
                <c:pt idx="1567">
                  <c:v>94075.938628552365</c:v>
                </c:pt>
                <c:pt idx="1568">
                  <c:v>94303.301870439464</c:v>
                </c:pt>
                <c:pt idx="1569">
                  <c:v>101248.28650455536</c:v>
                </c:pt>
                <c:pt idx="1570">
                  <c:v>97210.672492946833</c:v>
                </c:pt>
                <c:pt idx="1571">
                  <c:v>95748.623061580874</c:v>
                </c:pt>
                <c:pt idx="1572">
                  <c:v>91543.949601189568</c:v>
                </c:pt>
                <c:pt idx="1573">
                  <c:v>103770.93592227293</c:v>
                </c:pt>
                <c:pt idx="1574">
                  <c:v>93658.922387673403</c:v>
                </c:pt>
                <c:pt idx="1575">
                  <c:v>104761.54847506221</c:v>
                </c:pt>
                <c:pt idx="1576">
                  <c:v>117572.52813369373</c:v>
                </c:pt>
                <c:pt idx="1577">
                  <c:v>96414.382256830344</c:v>
                </c:pt>
                <c:pt idx="1578">
                  <c:v>88916.477929423112</c:v>
                </c:pt>
                <c:pt idx="1579">
                  <c:v>99777.347910704862</c:v>
                </c:pt>
                <c:pt idx="1580">
                  <c:v>95195.266534614871</c:v>
                </c:pt>
                <c:pt idx="1581">
                  <c:v>94438.098751343568</c:v>
                </c:pt>
                <c:pt idx="1582">
                  <c:v>89634.631860961017</c:v>
                </c:pt>
                <c:pt idx="1583">
                  <c:v>102166.23689046847</c:v>
                </c:pt>
                <c:pt idx="1584">
                  <c:v>99952.140437836468</c:v>
                </c:pt>
                <c:pt idx="1585">
                  <c:v>98332.394602502551</c:v>
                </c:pt>
                <c:pt idx="1586">
                  <c:v>90461.552682443755</c:v>
                </c:pt>
                <c:pt idx="1587">
                  <c:v>102828.53235226031</c:v>
                </c:pt>
                <c:pt idx="1588">
                  <c:v>87614.008697209531</c:v>
                </c:pt>
                <c:pt idx="1589">
                  <c:v>96606.900672553369</c:v>
                </c:pt>
                <c:pt idx="1590">
                  <c:v>99225.987198604402</c:v>
                </c:pt>
                <c:pt idx="1591">
                  <c:v>102308.95093517644</c:v>
                </c:pt>
                <c:pt idx="1592">
                  <c:v>95707.071102913353</c:v>
                </c:pt>
                <c:pt idx="1593">
                  <c:v>99660.881622798188</c:v>
                </c:pt>
                <c:pt idx="1594">
                  <c:v>97066.947397524986</c:v>
                </c:pt>
                <c:pt idx="1595">
                  <c:v>90729.810028654218</c:v>
                </c:pt>
                <c:pt idx="1596">
                  <c:v>97123.098536090285</c:v>
                </c:pt>
                <c:pt idx="1597">
                  <c:v>98688.585898380756</c:v>
                </c:pt>
                <c:pt idx="1598">
                  <c:v>91932.364726250264</c:v>
                </c:pt>
                <c:pt idx="1599">
                  <c:v>102417.74734775403</c:v>
                </c:pt>
                <c:pt idx="1600">
                  <c:v>104736.52577069085</c:v>
                </c:pt>
                <c:pt idx="1601">
                  <c:v>107098.43720604033</c:v>
                </c:pt>
                <c:pt idx="1602">
                  <c:v>99296.985365232147</c:v>
                </c:pt>
                <c:pt idx="1603">
                  <c:v>101290.04415451294</c:v>
                </c:pt>
                <c:pt idx="1604">
                  <c:v>91088.612061333537</c:v>
                </c:pt>
                <c:pt idx="1605">
                  <c:v>93224.126544910047</c:v>
                </c:pt>
                <c:pt idx="1606">
                  <c:v>109202.62539742095</c:v>
                </c:pt>
                <c:pt idx="1607">
                  <c:v>97342.326719028948</c:v>
                </c:pt>
                <c:pt idx="1608">
                  <c:v>101557.162567122</c:v>
                </c:pt>
                <c:pt idx="1609">
                  <c:v>97370.312710487342</c:v>
                </c:pt>
                <c:pt idx="1610">
                  <c:v>91748.40392107956</c:v>
                </c:pt>
                <c:pt idx="1611">
                  <c:v>89207.5927039214</c:v>
                </c:pt>
                <c:pt idx="1612">
                  <c:v>91266.475303016763</c:v>
                </c:pt>
                <c:pt idx="1613">
                  <c:v>102259.23947238163</c:v>
                </c:pt>
                <c:pt idx="1614">
                  <c:v>101423.27527190445</c:v>
                </c:pt>
                <c:pt idx="1615">
                  <c:v>94830.610150776105</c:v>
                </c:pt>
                <c:pt idx="1616">
                  <c:v>107484.65526246387</c:v>
                </c:pt>
                <c:pt idx="1617">
                  <c:v>97022.981295257472</c:v>
                </c:pt>
                <c:pt idx="1618">
                  <c:v>92093.9394611811</c:v>
                </c:pt>
                <c:pt idx="1619">
                  <c:v>102008.05411902534</c:v>
                </c:pt>
                <c:pt idx="1620">
                  <c:v>85888.972167344924</c:v>
                </c:pt>
                <c:pt idx="1621">
                  <c:v>89591.142717469091</c:v>
                </c:pt>
                <c:pt idx="1622">
                  <c:v>95372.489853618914</c:v>
                </c:pt>
                <c:pt idx="1623">
                  <c:v>102548.5414950491</c:v>
                </c:pt>
                <c:pt idx="1624">
                  <c:v>88651.183560249352</c:v>
                </c:pt>
                <c:pt idx="1625">
                  <c:v>97919.553849258082</c:v>
                </c:pt>
                <c:pt idx="1626">
                  <c:v>93878.730713059384</c:v>
                </c:pt>
                <c:pt idx="1627">
                  <c:v>104863.30065966057</c:v>
                </c:pt>
                <c:pt idx="1628">
                  <c:v>101755.31429429643</c:v>
                </c:pt>
                <c:pt idx="1629">
                  <c:v>92700.739121815073</c:v>
                </c:pt>
                <c:pt idx="1630">
                  <c:v>95270.372559143958</c:v>
                </c:pt>
                <c:pt idx="1631">
                  <c:v>91414.798134912373</c:v>
                </c:pt>
                <c:pt idx="1632">
                  <c:v>101190.90418425624</c:v>
                </c:pt>
                <c:pt idx="1633">
                  <c:v>95097.211145887326</c:v>
                </c:pt>
                <c:pt idx="1634">
                  <c:v>95533.195583737834</c:v>
                </c:pt>
                <c:pt idx="1635">
                  <c:v>95241.310285219603</c:v>
                </c:pt>
                <c:pt idx="1636">
                  <c:v>94885.21427487873</c:v>
                </c:pt>
                <c:pt idx="1637">
                  <c:v>88896.978104239228</c:v>
                </c:pt>
                <c:pt idx="1638">
                  <c:v>99386.704970469786</c:v>
                </c:pt>
                <c:pt idx="1639">
                  <c:v>88595.557005726223</c:v>
                </c:pt>
                <c:pt idx="1640">
                  <c:v>97652.452129417477</c:v>
                </c:pt>
                <c:pt idx="1641">
                  <c:v>101624.20029525574</c:v>
                </c:pt>
                <c:pt idx="1642">
                  <c:v>96357.897495760437</c:v>
                </c:pt>
                <c:pt idx="1643">
                  <c:v>94818.391895557128</c:v>
                </c:pt>
                <c:pt idx="1644">
                  <c:v>96151.031503128193</c:v>
                </c:pt>
                <c:pt idx="1645">
                  <c:v>105409.70081294209</c:v>
                </c:pt>
                <c:pt idx="1646">
                  <c:v>110398.36410415589</c:v>
                </c:pt>
                <c:pt idx="1647">
                  <c:v>102057.06429908802</c:v>
                </c:pt>
                <c:pt idx="1648">
                  <c:v>104563.78163038367</c:v>
                </c:pt>
                <c:pt idx="1649">
                  <c:v>85473.835523006957</c:v>
                </c:pt>
                <c:pt idx="1650">
                  <c:v>93949.709107008966</c:v>
                </c:pt>
                <c:pt idx="1651">
                  <c:v>94987.534168428887</c:v>
                </c:pt>
                <c:pt idx="1652">
                  <c:v>92119.208191086873</c:v>
                </c:pt>
                <c:pt idx="1653">
                  <c:v>104958.41087838434</c:v>
                </c:pt>
                <c:pt idx="1654">
                  <c:v>95909.215828953398</c:v>
                </c:pt>
                <c:pt idx="1655">
                  <c:v>89263.858679830242</c:v>
                </c:pt>
                <c:pt idx="1656">
                  <c:v>100774.31257802011</c:v>
                </c:pt>
                <c:pt idx="1657">
                  <c:v>109419.38307838884</c:v>
                </c:pt>
                <c:pt idx="1658">
                  <c:v>103690.91287424613</c:v>
                </c:pt>
                <c:pt idx="1659">
                  <c:v>105133.96881797242</c:v>
                </c:pt>
                <c:pt idx="1660">
                  <c:v>96853.115102946816</c:v>
                </c:pt>
                <c:pt idx="1661">
                  <c:v>89778.555355860226</c:v>
                </c:pt>
                <c:pt idx="1662">
                  <c:v>98835.315408396491</c:v>
                </c:pt>
                <c:pt idx="1663">
                  <c:v>100888.53017228525</c:v>
                </c:pt>
                <c:pt idx="1664">
                  <c:v>85824.504167037638</c:v>
                </c:pt>
                <c:pt idx="1665">
                  <c:v>89593.083163032803</c:v>
                </c:pt>
                <c:pt idx="1666">
                  <c:v>101903.66878050659</c:v>
                </c:pt>
                <c:pt idx="1667">
                  <c:v>104154.9320457198</c:v>
                </c:pt>
                <c:pt idx="1668">
                  <c:v>108147.08324824632</c:v>
                </c:pt>
                <c:pt idx="1669">
                  <c:v>95873.925506648506</c:v>
                </c:pt>
                <c:pt idx="1670">
                  <c:v>112569.29811750639</c:v>
                </c:pt>
                <c:pt idx="1671">
                  <c:v>93451.41952935273</c:v>
                </c:pt>
                <c:pt idx="1672">
                  <c:v>98969.618855181514</c:v>
                </c:pt>
                <c:pt idx="1673">
                  <c:v>94320.755628389015</c:v>
                </c:pt>
                <c:pt idx="1674">
                  <c:v>92985.401654994348</c:v>
                </c:pt>
                <c:pt idx="1675">
                  <c:v>96215.966552181562</c:v>
                </c:pt>
                <c:pt idx="1676">
                  <c:v>84496.007791802811</c:v>
                </c:pt>
                <c:pt idx="1677">
                  <c:v>106042.18060711173</c:v>
                </c:pt>
                <c:pt idx="1678">
                  <c:v>92376.345844342592</c:v>
                </c:pt>
                <c:pt idx="1679">
                  <c:v>99024.394879221174</c:v>
                </c:pt>
                <c:pt idx="1680">
                  <c:v>103289.07071679491</c:v>
                </c:pt>
                <c:pt idx="1681">
                  <c:v>92692.508614114864</c:v>
                </c:pt>
                <c:pt idx="1682">
                  <c:v>96608.755305073093</c:v>
                </c:pt>
                <c:pt idx="1683">
                  <c:v>102687.52452297726</c:v>
                </c:pt>
                <c:pt idx="1684">
                  <c:v>97912.165746202867</c:v>
                </c:pt>
                <c:pt idx="1685">
                  <c:v>101830.77001664336</c:v>
                </c:pt>
                <c:pt idx="1686">
                  <c:v>95490.932605134585</c:v>
                </c:pt>
                <c:pt idx="1687">
                  <c:v>103558.25104115295</c:v>
                </c:pt>
                <c:pt idx="1688">
                  <c:v>99562.308198612547</c:v>
                </c:pt>
                <c:pt idx="1689">
                  <c:v>100469.46560078204</c:v>
                </c:pt>
                <c:pt idx="1690">
                  <c:v>95767.221290858841</c:v>
                </c:pt>
                <c:pt idx="1691">
                  <c:v>93986.785306828213</c:v>
                </c:pt>
                <c:pt idx="1692">
                  <c:v>101174.33561346607</c:v>
                </c:pt>
                <c:pt idx="1693">
                  <c:v>98336.587404063423</c:v>
                </c:pt>
                <c:pt idx="1694">
                  <c:v>99938.5917421833</c:v>
                </c:pt>
                <c:pt idx="1695">
                  <c:v>90603.024035814582</c:v>
                </c:pt>
                <c:pt idx="1696">
                  <c:v>90439.752246207208</c:v>
                </c:pt>
                <c:pt idx="1697">
                  <c:v>104923.90196543944</c:v>
                </c:pt>
                <c:pt idx="1698">
                  <c:v>104589.71479865024</c:v>
                </c:pt>
                <c:pt idx="1699">
                  <c:v>106034.33969581246</c:v>
                </c:pt>
                <c:pt idx="1700">
                  <c:v>87786.403181750415</c:v>
                </c:pt>
                <c:pt idx="1701">
                  <c:v>93880.09463621644</c:v>
                </c:pt>
                <c:pt idx="1702">
                  <c:v>100594.10398864027</c:v>
                </c:pt>
                <c:pt idx="1703">
                  <c:v>90407.28238483757</c:v>
                </c:pt>
                <c:pt idx="1704">
                  <c:v>97032.419630391509</c:v>
                </c:pt>
                <c:pt idx="1705">
                  <c:v>95611.45131041031</c:v>
                </c:pt>
                <c:pt idx="1706">
                  <c:v>106507.57621892444</c:v>
                </c:pt>
                <c:pt idx="1707">
                  <c:v>94123.454623012891</c:v>
                </c:pt>
                <c:pt idx="1708">
                  <c:v>103793.09895928064</c:v>
                </c:pt>
                <c:pt idx="1709">
                  <c:v>90721.185582268299</c:v>
                </c:pt>
                <c:pt idx="1710">
                  <c:v>96779.158735995778</c:v>
                </c:pt>
                <c:pt idx="1711">
                  <c:v>102481.00748720346</c:v>
                </c:pt>
                <c:pt idx="1712">
                  <c:v>108256.90915514638</c:v>
                </c:pt>
                <c:pt idx="1713">
                  <c:v>97291.03610400566</c:v>
                </c:pt>
                <c:pt idx="1714">
                  <c:v>95676.777972085125</c:v>
                </c:pt>
                <c:pt idx="1715">
                  <c:v>92717.224125728564</c:v>
                </c:pt>
                <c:pt idx="1716">
                  <c:v>105568.95304435006</c:v>
                </c:pt>
                <c:pt idx="1717">
                  <c:v>95067.559368440503</c:v>
                </c:pt>
                <c:pt idx="1718">
                  <c:v>97885.275680395804</c:v>
                </c:pt>
                <c:pt idx="1719">
                  <c:v>98186.190300480332</c:v>
                </c:pt>
                <c:pt idx="1720">
                  <c:v>108748.64308466227</c:v>
                </c:pt>
                <c:pt idx="1721">
                  <c:v>102394.9917741768</c:v>
                </c:pt>
                <c:pt idx="1722">
                  <c:v>102670.07778725708</c:v>
                </c:pt>
                <c:pt idx="1723">
                  <c:v>91427.619139224626</c:v>
                </c:pt>
                <c:pt idx="1724">
                  <c:v>87976.810632330205</c:v>
                </c:pt>
                <c:pt idx="1725">
                  <c:v>91842.118214972244</c:v>
                </c:pt>
                <c:pt idx="1726">
                  <c:v>110740.63096593281</c:v>
                </c:pt>
                <c:pt idx="1727">
                  <c:v>93624.622870557854</c:v>
                </c:pt>
                <c:pt idx="1728">
                  <c:v>101758.9265758472</c:v>
                </c:pt>
                <c:pt idx="1729">
                  <c:v>95033.642060490194</c:v>
                </c:pt>
                <c:pt idx="1730">
                  <c:v>89767.235251278515</c:v>
                </c:pt>
                <c:pt idx="1731">
                  <c:v>91912.466719243006</c:v>
                </c:pt>
                <c:pt idx="1732">
                  <c:v>91044.585852485965</c:v>
                </c:pt>
                <c:pt idx="1733">
                  <c:v>91416.938290023449</c:v>
                </c:pt>
                <c:pt idx="1734">
                  <c:v>97793.888758012938</c:v>
                </c:pt>
                <c:pt idx="1735">
                  <c:v>97174.859202035659</c:v>
                </c:pt>
                <c:pt idx="1736">
                  <c:v>103481.19623024667</c:v>
                </c:pt>
                <c:pt idx="1737">
                  <c:v>88499.770552380636</c:v>
                </c:pt>
                <c:pt idx="1738">
                  <c:v>95696.452599658136</c:v>
                </c:pt>
                <c:pt idx="1739">
                  <c:v>107164.27071767577</c:v>
                </c:pt>
                <c:pt idx="1740">
                  <c:v>106389.0406357618</c:v>
                </c:pt>
                <c:pt idx="1741">
                  <c:v>97448.034450471474</c:v>
                </c:pt>
                <c:pt idx="1742">
                  <c:v>98160.010937394487</c:v>
                </c:pt>
                <c:pt idx="1743">
                  <c:v>101432.64767195792</c:v>
                </c:pt>
                <c:pt idx="1744">
                  <c:v>98854.155354341798</c:v>
                </c:pt>
                <c:pt idx="1745">
                  <c:v>92142.641926619544</c:v>
                </c:pt>
                <c:pt idx="1746">
                  <c:v>90767.992123143238</c:v>
                </c:pt>
                <c:pt idx="1747">
                  <c:v>93220.875707875632</c:v>
                </c:pt>
                <c:pt idx="1748">
                  <c:v>96322.07416869502</c:v>
                </c:pt>
                <c:pt idx="1749">
                  <c:v>117282.86887237881</c:v>
                </c:pt>
                <c:pt idx="1750">
                  <c:v>94964.092619944422</c:v>
                </c:pt>
                <c:pt idx="1751">
                  <c:v>98679.482080959628</c:v>
                </c:pt>
                <c:pt idx="1752">
                  <c:v>106508.78638134622</c:v>
                </c:pt>
                <c:pt idx="1753">
                  <c:v>88551.080447525237</c:v>
                </c:pt>
                <c:pt idx="1754">
                  <c:v>99007.824648811511</c:v>
                </c:pt>
                <c:pt idx="1755">
                  <c:v>101226.58240039945</c:v>
                </c:pt>
                <c:pt idx="1756">
                  <c:v>105625.05160007221</c:v>
                </c:pt>
                <c:pt idx="1757">
                  <c:v>95812.688054206053</c:v>
                </c:pt>
                <c:pt idx="1758">
                  <c:v>96109.956552242176</c:v>
                </c:pt>
                <c:pt idx="1759">
                  <c:v>109616.9112605784</c:v>
                </c:pt>
                <c:pt idx="1760">
                  <c:v>92821.295372262612</c:v>
                </c:pt>
                <c:pt idx="1761">
                  <c:v>98734.14743817116</c:v>
                </c:pt>
                <c:pt idx="1762">
                  <c:v>106145.11210934713</c:v>
                </c:pt>
                <c:pt idx="1763">
                  <c:v>100673.94269619331</c:v>
                </c:pt>
                <c:pt idx="1764">
                  <c:v>106034.66744285295</c:v>
                </c:pt>
                <c:pt idx="1765">
                  <c:v>106692.94894131192</c:v>
                </c:pt>
                <c:pt idx="1766">
                  <c:v>90074.868233123605</c:v>
                </c:pt>
                <c:pt idx="1767">
                  <c:v>92882.03581566253</c:v>
                </c:pt>
                <c:pt idx="1768">
                  <c:v>92713.683409094403</c:v>
                </c:pt>
                <c:pt idx="1769">
                  <c:v>103173.71562558864</c:v>
                </c:pt>
                <c:pt idx="1770">
                  <c:v>95131.228597286012</c:v>
                </c:pt>
                <c:pt idx="1771">
                  <c:v>92622.887124894274</c:v>
                </c:pt>
                <c:pt idx="1772">
                  <c:v>96457.902034447034</c:v>
                </c:pt>
                <c:pt idx="1773">
                  <c:v>103131.02481688613</c:v>
                </c:pt>
                <c:pt idx="1774">
                  <c:v>86224.22421802282</c:v>
                </c:pt>
                <c:pt idx="1775">
                  <c:v>96604.956560021135</c:v>
                </c:pt>
                <c:pt idx="1776">
                  <c:v>93751.646918891929</c:v>
                </c:pt>
                <c:pt idx="1777">
                  <c:v>101515.92532013463</c:v>
                </c:pt>
                <c:pt idx="1778">
                  <c:v>96493.220327817718</c:v>
                </c:pt>
                <c:pt idx="1779">
                  <c:v>100228.64339349637</c:v>
                </c:pt>
                <c:pt idx="1780">
                  <c:v>96660.759488786163</c:v>
                </c:pt>
                <c:pt idx="1781">
                  <c:v>95046.193187741068</c:v>
                </c:pt>
                <c:pt idx="1782">
                  <c:v>97615.203822543044</c:v>
                </c:pt>
                <c:pt idx="1783">
                  <c:v>101754.48841091433</c:v>
                </c:pt>
                <c:pt idx="1784">
                  <c:v>93404.624162860142</c:v>
                </c:pt>
                <c:pt idx="1785">
                  <c:v>110651.76937940123</c:v>
                </c:pt>
                <c:pt idx="1786">
                  <c:v>97629.763169104219</c:v>
                </c:pt>
                <c:pt idx="1787">
                  <c:v>92595.941322118117</c:v>
                </c:pt>
                <c:pt idx="1788">
                  <c:v>99517.202315534072</c:v>
                </c:pt>
                <c:pt idx="1789">
                  <c:v>99260.439390878892</c:v>
                </c:pt>
                <c:pt idx="1790">
                  <c:v>95442.658637537752</c:v>
                </c:pt>
                <c:pt idx="1791">
                  <c:v>102124.64912402756</c:v>
                </c:pt>
                <c:pt idx="1792">
                  <c:v>98991.967769782146</c:v>
                </c:pt>
                <c:pt idx="1793">
                  <c:v>111892.20313045821</c:v>
                </c:pt>
                <c:pt idx="1794">
                  <c:v>112181.00967484</c:v>
                </c:pt>
                <c:pt idx="1795">
                  <c:v>93017.35810623008</c:v>
                </c:pt>
                <c:pt idx="1796">
                  <c:v>93988.017824060051</c:v>
                </c:pt>
                <c:pt idx="1797">
                  <c:v>89727.040286923962</c:v>
                </c:pt>
                <c:pt idx="1798">
                  <c:v>106414.10358234108</c:v>
                </c:pt>
                <c:pt idx="1799">
                  <c:v>93984.250364230349</c:v>
                </c:pt>
                <c:pt idx="1800">
                  <c:v>99631.588154414407</c:v>
                </c:pt>
                <c:pt idx="1801">
                  <c:v>93736.454174567218</c:v>
                </c:pt>
                <c:pt idx="1802">
                  <c:v>108197.83303225751</c:v>
                </c:pt>
                <c:pt idx="1803">
                  <c:v>97409.805294006088</c:v>
                </c:pt>
                <c:pt idx="1804">
                  <c:v>92312.483943497704</c:v>
                </c:pt>
                <c:pt idx="1805">
                  <c:v>98977.94380288916</c:v>
                </c:pt>
                <c:pt idx="1806">
                  <c:v>98155.330945512003</c:v>
                </c:pt>
                <c:pt idx="1807">
                  <c:v>90310.102093569541</c:v>
                </c:pt>
                <c:pt idx="1808">
                  <c:v>94612.652092472461</c:v>
                </c:pt>
                <c:pt idx="1809">
                  <c:v>98636.999913623178</c:v>
                </c:pt>
                <c:pt idx="1810">
                  <c:v>94552.637142725973</c:v>
                </c:pt>
                <c:pt idx="1811">
                  <c:v>94639.62583597163</c:v>
                </c:pt>
                <c:pt idx="1812">
                  <c:v>104789.84989963826</c:v>
                </c:pt>
                <c:pt idx="1813">
                  <c:v>95993.002057563048</c:v>
                </c:pt>
                <c:pt idx="1814">
                  <c:v>97547.185580958205</c:v>
                </c:pt>
                <c:pt idx="1815">
                  <c:v>102932.35247648167</c:v>
                </c:pt>
                <c:pt idx="1816">
                  <c:v>91060.101809355343</c:v>
                </c:pt>
                <c:pt idx="1817">
                  <c:v>96056.246345542895</c:v>
                </c:pt>
                <c:pt idx="1818">
                  <c:v>93344.077859692043</c:v>
                </c:pt>
                <c:pt idx="1819">
                  <c:v>100924.43153034896</c:v>
                </c:pt>
                <c:pt idx="1820">
                  <c:v>90933.996256959479</c:v>
                </c:pt>
                <c:pt idx="1821">
                  <c:v>87222.910210964983</c:v>
                </c:pt>
                <c:pt idx="1822">
                  <c:v>104279.20475946214</c:v>
                </c:pt>
                <c:pt idx="1823">
                  <c:v>89025.270257014912</c:v>
                </c:pt>
                <c:pt idx="1824">
                  <c:v>87310.382722046706</c:v>
                </c:pt>
                <c:pt idx="1825">
                  <c:v>92914.524869990157</c:v>
                </c:pt>
                <c:pt idx="1826">
                  <c:v>111672.39450769378</c:v>
                </c:pt>
                <c:pt idx="1827">
                  <c:v>99720.92256625017</c:v>
                </c:pt>
                <c:pt idx="1828">
                  <c:v>98099.547666437255</c:v>
                </c:pt>
                <c:pt idx="1829">
                  <c:v>97903.827394010907</c:v>
                </c:pt>
                <c:pt idx="1830">
                  <c:v>107135.34892066088</c:v>
                </c:pt>
                <c:pt idx="1831">
                  <c:v>91763.252641799656</c:v>
                </c:pt>
                <c:pt idx="1832">
                  <c:v>97358.185560663696</c:v>
                </c:pt>
                <c:pt idx="1833">
                  <c:v>89316.362542629446</c:v>
                </c:pt>
                <c:pt idx="1834">
                  <c:v>93519.568926402309</c:v>
                </c:pt>
                <c:pt idx="1835">
                  <c:v>93086.758396565652</c:v>
                </c:pt>
                <c:pt idx="1836">
                  <c:v>90009.121713895176</c:v>
                </c:pt>
                <c:pt idx="1837">
                  <c:v>94854.950336067501</c:v>
                </c:pt>
                <c:pt idx="1838">
                  <c:v>94799.021822421026</c:v>
                </c:pt>
                <c:pt idx="1839">
                  <c:v>96847.935684953351</c:v>
                </c:pt>
                <c:pt idx="1840">
                  <c:v>106195.98751992795</c:v>
                </c:pt>
                <c:pt idx="1841">
                  <c:v>101840.77576689332</c:v>
                </c:pt>
                <c:pt idx="1842">
                  <c:v>108055.52502511237</c:v>
                </c:pt>
                <c:pt idx="1843">
                  <c:v>105315.27456731291</c:v>
                </c:pt>
                <c:pt idx="1844">
                  <c:v>95406.405700692034</c:v>
                </c:pt>
                <c:pt idx="1845">
                  <c:v>84813.226533651847</c:v>
                </c:pt>
                <c:pt idx="1846">
                  <c:v>92646.678600734798</c:v>
                </c:pt>
                <c:pt idx="1847">
                  <c:v>106263.92072645994</c:v>
                </c:pt>
                <c:pt idx="1848">
                  <c:v>95914.749640434835</c:v>
                </c:pt>
                <c:pt idx="1849">
                  <c:v>106176.58155913019</c:v>
                </c:pt>
                <c:pt idx="1850">
                  <c:v>88442.217868850828</c:v>
                </c:pt>
                <c:pt idx="1851">
                  <c:v>106306.34982746179</c:v>
                </c:pt>
                <c:pt idx="1852">
                  <c:v>92105.305951577451</c:v>
                </c:pt>
                <c:pt idx="1853">
                  <c:v>95315.487458973686</c:v>
                </c:pt>
                <c:pt idx="1854">
                  <c:v>95855.096513808588</c:v>
                </c:pt>
                <c:pt idx="1855">
                  <c:v>88835.694222557198</c:v>
                </c:pt>
                <c:pt idx="1856">
                  <c:v>91923.828662904605</c:v>
                </c:pt>
                <c:pt idx="1857">
                  <c:v>104245.32076325291</c:v>
                </c:pt>
                <c:pt idx="1858">
                  <c:v>100389.81631366511</c:v>
                </c:pt>
                <c:pt idx="1859">
                  <c:v>104674.3189259574</c:v>
                </c:pt>
                <c:pt idx="1860">
                  <c:v>100446.46834312999</c:v>
                </c:pt>
                <c:pt idx="1861">
                  <c:v>104521.07863154532</c:v>
                </c:pt>
                <c:pt idx="1862">
                  <c:v>106720.06628148514</c:v>
                </c:pt>
                <c:pt idx="1863">
                  <c:v>91426.997110459124</c:v>
                </c:pt>
                <c:pt idx="1864">
                  <c:v>90634.285827486019</c:v>
                </c:pt>
                <c:pt idx="1865">
                  <c:v>99744.69927812781</c:v>
                </c:pt>
                <c:pt idx="1866">
                  <c:v>111663.20310622081</c:v>
                </c:pt>
                <c:pt idx="1867">
                  <c:v>89948.662168626484</c:v>
                </c:pt>
                <c:pt idx="1868">
                  <c:v>104419.17912891679</c:v>
                </c:pt>
                <c:pt idx="1869">
                  <c:v>87249.214667709108</c:v>
                </c:pt>
                <c:pt idx="1870">
                  <c:v>91038.928614486445</c:v>
                </c:pt>
                <c:pt idx="1871">
                  <c:v>90178.769573065307</c:v>
                </c:pt>
                <c:pt idx="1872">
                  <c:v>103145.28278305048</c:v>
                </c:pt>
                <c:pt idx="1873">
                  <c:v>104542.54002290379</c:v>
                </c:pt>
                <c:pt idx="1874">
                  <c:v>101219.02187227581</c:v>
                </c:pt>
                <c:pt idx="1875">
                  <c:v>101104.07099013227</c:v>
                </c:pt>
                <c:pt idx="1876">
                  <c:v>93929.648779855954</c:v>
                </c:pt>
                <c:pt idx="1877">
                  <c:v>95371.41881374878</c:v>
                </c:pt>
                <c:pt idx="1878">
                  <c:v>96939.715731807635</c:v>
                </c:pt>
                <c:pt idx="1879">
                  <c:v>98506.305446878061</c:v>
                </c:pt>
                <c:pt idx="1880">
                  <c:v>100000.74721532586</c:v>
                </c:pt>
                <c:pt idx="1881">
                  <c:v>93966.013134138833</c:v>
                </c:pt>
                <c:pt idx="1882">
                  <c:v>88169.933191844932</c:v>
                </c:pt>
                <c:pt idx="1883">
                  <c:v>87297.264317626104</c:v>
                </c:pt>
                <c:pt idx="1884">
                  <c:v>93339.772471171935</c:v>
                </c:pt>
                <c:pt idx="1885">
                  <c:v>93435.983423480066</c:v>
                </c:pt>
                <c:pt idx="1886">
                  <c:v>94773.849499561868</c:v>
                </c:pt>
                <c:pt idx="1887">
                  <c:v>98772.028305921005</c:v>
                </c:pt>
                <c:pt idx="1888">
                  <c:v>96086.676886867179</c:v>
                </c:pt>
                <c:pt idx="1889">
                  <c:v>105003.27428982586</c:v>
                </c:pt>
                <c:pt idx="1890">
                  <c:v>89828.714155468071</c:v>
                </c:pt>
                <c:pt idx="1891">
                  <c:v>104923.78072495604</c:v>
                </c:pt>
                <c:pt idx="1892">
                  <c:v>113035.39853282401</c:v>
                </c:pt>
                <c:pt idx="1893">
                  <c:v>92130.980879998649</c:v>
                </c:pt>
                <c:pt idx="1894">
                  <c:v>103653.83488191877</c:v>
                </c:pt>
                <c:pt idx="1895">
                  <c:v>96330.68438617498</c:v>
                </c:pt>
                <c:pt idx="1896">
                  <c:v>96259.669472859037</c:v>
                </c:pt>
                <c:pt idx="1897">
                  <c:v>109641.72019488842</c:v>
                </c:pt>
                <c:pt idx="1898">
                  <c:v>105185.96390758253</c:v>
                </c:pt>
                <c:pt idx="1899">
                  <c:v>101574.44604155714</c:v>
                </c:pt>
                <c:pt idx="1900">
                  <c:v>93173.158161180778</c:v>
                </c:pt>
                <c:pt idx="1901">
                  <c:v>85639.91465252146</c:v>
                </c:pt>
                <c:pt idx="1902">
                  <c:v>99726.542209255349</c:v>
                </c:pt>
                <c:pt idx="1903">
                  <c:v>93801.709526940875</c:v>
                </c:pt>
                <c:pt idx="1904">
                  <c:v>98043.845931414166</c:v>
                </c:pt>
                <c:pt idx="1905">
                  <c:v>105754.31375546168</c:v>
                </c:pt>
                <c:pt idx="1906">
                  <c:v>95950.695011862044</c:v>
                </c:pt>
                <c:pt idx="1907">
                  <c:v>100105.79425005097</c:v>
                </c:pt>
                <c:pt idx="1908">
                  <c:v>97002.489670444251</c:v>
                </c:pt>
                <c:pt idx="1909">
                  <c:v>95507.253582543577</c:v>
                </c:pt>
                <c:pt idx="1910">
                  <c:v>113593.00423061044</c:v>
                </c:pt>
                <c:pt idx="1911">
                  <c:v>99892.671691835349</c:v>
                </c:pt>
                <c:pt idx="1912">
                  <c:v>93177.844629689382</c:v>
                </c:pt>
                <c:pt idx="1913">
                  <c:v>92213.557439390235</c:v>
                </c:pt>
                <c:pt idx="1914">
                  <c:v>105161.16832328713</c:v>
                </c:pt>
                <c:pt idx="1915">
                  <c:v>99312.791263829029</c:v>
                </c:pt>
                <c:pt idx="1916">
                  <c:v>103557.1067535959</c:v>
                </c:pt>
                <c:pt idx="1917">
                  <c:v>96696.567056589556</c:v>
                </c:pt>
                <c:pt idx="1918">
                  <c:v>101730.14162616807</c:v>
                </c:pt>
                <c:pt idx="1919">
                  <c:v>94722.387293188178</c:v>
                </c:pt>
                <c:pt idx="1920">
                  <c:v>94108.298976563063</c:v>
                </c:pt>
                <c:pt idx="1921">
                  <c:v>94703.729478397276</c:v>
                </c:pt>
                <c:pt idx="1922">
                  <c:v>93816.508895376639</c:v>
                </c:pt>
                <c:pt idx="1923">
                  <c:v>96616.449148961285</c:v>
                </c:pt>
                <c:pt idx="1924">
                  <c:v>90040.357494937067</c:v>
                </c:pt>
                <c:pt idx="1925">
                  <c:v>103174.89304523963</c:v>
                </c:pt>
                <c:pt idx="1926">
                  <c:v>101891.78856660906</c:v>
                </c:pt>
                <c:pt idx="1927">
                  <c:v>88911.590609721199</c:v>
                </c:pt>
                <c:pt idx="1928">
                  <c:v>100818.46471350032</c:v>
                </c:pt>
                <c:pt idx="1929">
                  <c:v>92354.197745702244</c:v>
                </c:pt>
                <c:pt idx="1930">
                  <c:v>94868.98371925902</c:v>
                </c:pt>
                <c:pt idx="1931">
                  <c:v>90309.437543959881</c:v>
                </c:pt>
                <c:pt idx="1932">
                  <c:v>95789.92888964442</c:v>
                </c:pt>
                <c:pt idx="1933">
                  <c:v>92240.74625714049</c:v>
                </c:pt>
                <c:pt idx="1934">
                  <c:v>91130.735188865583</c:v>
                </c:pt>
                <c:pt idx="1935">
                  <c:v>94747.742057468422</c:v>
                </c:pt>
                <c:pt idx="1936">
                  <c:v>91067.386240020889</c:v>
                </c:pt>
                <c:pt idx="1937">
                  <c:v>90050.919294492691</c:v>
                </c:pt>
                <c:pt idx="1938">
                  <c:v>87670.467661730872</c:v>
                </c:pt>
                <c:pt idx="1939">
                  <c:v>95701.080814453831</c:v>
                </c:pt>
                <c:pt idx="1940">
                  <c:v>94563.290911849152</c:v>
                </c:pt>
                <c:pt idx="1941">
                  <c:v>96153.343578835178</c:v>
                </c:pt>
                <c:pt idx="1942">
                  <c:v>90233.493321319373</c:v>
                </c:pt>
                <c:pt idx="1943">
                  <c:v>105010.44215328674</c:v>
                </c:pt>
                <c:pt idx="1944">
                  <c:v>91835.118542898184</c:v>
                </c:pt>
                <c:pt idx="1945">
                  <c:v>95289.564657428418</c:v>
                </c:pt>
                <c:pt idx="1946">
                  <c:v>96771.521035165322</c:v>
                </c:pt>
                <c:pt idx="1947">
                  <c:v>98491.389952132566</c:v>
                </c:pt>
                <c:pt idx="1948">
                  <c:v>120718.19835722707</c:v>
                </c:pt>
                <c:pt idx="1949">
                  <c:v>98605.823306614795</c:v>
                </c:pt>
                <c:pt idx="1950">
                  <c:v>98192.637665977032</c:v>
                </c:pt>
                <c:pt idx="1951">
                  <c:v>102773.51534615832</c:v>
                </c:pt>
                <c:pt idx="1952">
                  <c:v>89422.224564437551</c:v>
                </c:pt>
                <c:pt idx="1953">
                  <c:v>92258.425236405834</c:v>
                </c:pt>
                <c:pt idx="1954">
                  <c:v>94199.159021488507</c:v>
                </c:pt>
                <c:pt idx="1955">
                  <c:v>94662.979686850769</c:v>
                </c:pt>
                <c:pt idx="1956">
                  <c:v>103366.61914835496</c:v>
                </c:pt>
                <c:pt idx="1957">
                  <c:v>99936.170086439888</c:v>
                </c:pt>
                <c:pt idx="1958">
                  <c:v>101392.78322517933</c:v>
                </c:pt>
                <c:pt idx="1959">
                  <c:v>96864.106559497581</c:v>
                </c:pt>
                <c:pt idx="1960">
                  <c:v>100086.2461138434</c:v>
                </c:pt>
                <c:pt idx="1961">
                  <c:v>97662.751379582885</c:v>
                </c:pt>
                <c:pt idx="1962">
                  <c:v>105514.58572564591</c:v>
                </c:pt>
                <c:pt idx="1963">
                  <c:v>100283.8339698262</c:v>
                </c:pt>
                <c:pt idx="1964">
                  <c:v>87941.326876286563</c:v>
                </c:pt>
                <c:pt idx="1965">
                  <c:v>90446.659253007936</c:v>
                </c:pt>
                <c:pt idx="1966">
                  <c:v>95315.801962231606</c:v>
                </c:pt>
                <c:pt idx="1967">
                  <c:v>104388.87868119884</c:v>
                </c:pt>
                <c:pt idx="1968">
                  <c:v>88218.552549263288</c:v>
                </c:pt>
                <c:pt idx="1969">
                  <c:v>92114.405860670551</c:v>
                </c:pt>
                <c:pt idx="1970">
                  <c:v>107087.28832097068</c:v>
                </c:pt>
                <c:pt idx="1971">
                  <c:v>100293.76969115835</c:v>
                </c:pt>
                <c:pt idx="1972">
                  <c:v>99029.857774871838</c:v>
                </c:pt>
                <c:pt idx="1973">
                  <c:v>88755.848389888037</c:v>
                </c:pt>
                <c:pt idx="1974">
                  <c:v>100346.56742543828</c:v>
                </c:pt>
                <c:pt idx="1975">
                  <c:v>100882.65165217326</c:v>
                </c:pt>
                <c:pt idx="1976">
                  <c:v>97951.135965879104</c:v>
                </c:pt>
                <c:pt idx="1977">
                  <c:v>90574.117841008541</c:v>
                </c:pt>
                <c:pt idx="1978">
                  <c:v>100798.8126089633</c:v>
                </c:pt>
                <c:pt idx="1979">
                  <c:v>101865.65411636606</c:v>
                </c:pt>
                <c:pt idx="1980">
                  <c:v>90890.874981730172</c:v>
                </c:pt>
                <c:pt idx="1981">
                  <c:v>91598.045034017588</c:v>
                </c:pt>
                <c:pt idx="1982">
                  <c:v>104694.63943030805</c:v>
                </c:pt>
                <c:pt idx="1983">
                  <c:v>83690.173546173988</c:v>
                </c:pt>
                <c:pt idx="1984">
                  <c:v>102159.185015105</c:v>
                </c:pt>
                <c:pt idx="1985">
                  <c:v>100413.66404130035</c:v>
                </c:pt>
                <c:pt idx="1986">
                  <c:v>85678.874447081471</c:v>
                </c:pt>
                <c:pt idx="1987">
                  <c:v>109116.66014312697</c:v>
                </c:pt>
                <c:pt idx="1988">
                  <c:v>110738.97090419556</c:v>
                </c:pt>
                <c:pt idx="1989">
                  <c:v>98274.7061557407</c:v>
                </c:pt>
                <c:pt idx="1990">
                  <c:v>85808.532632458082</c:v>
                </c:pt>
                <c:pt idx="1991">
                  <c:v>105589.83735231575</c:v>
                </c:pt>
                <c:pt idx="1992">
                  <c:v>91102.526143291194</c:v>
                </c:pt>
                <c:pt idx="1993">
                  <c:v>88002.106166424855</c:v>
                </c:pt>
                <c:pt idx="1994">
                  <c:v>100388.52888326354</c:v>
                </c:pt>
                <c:pt idx="1995">
                  <c:v>97652.005212507138</c:v>
                </c:pt>
                <c:pt idx="1996">
                  <c:v>93186.56741264931</c:v>
                </c:pt>
                <c:pt idx="1997">
                  <c:v>92783.699881904031</c:v>
                </c:pt>
                <c:pt idx="1998">
                  <c:v>90771.515899147824</c:v>
                </c:pt>
                <c:pt idx="1999">
                  <c:v>88807.121756826338</c:v>
                </c:pt>
                <c:pt idx="2000">
                  <c:v>103066.07053635507</c:v>
                </c:pt>
                <c:pt idx="2001">
                  <c:v>99730.68854095097</c:v>
                </c:pt>
                <c:pt idx="2002">
                  <c:v>92222.921257385096</c:v>
                </c:pt>
                <c:pt idx="2003">
                  <c:v>97542.300218086602</c:v>
                </c:pt>
                <c:pt idx="2004">
                  <c:v>102170.58089184757</c:v>
                </c:pt>
                <c:pt idx="2005">
                  <c:v>97848.952561604514</c:v>
                </c:pt>
                <c:pt idx="2006">
                  <c:v>116082.31962233459</c:v>
                </c:pt>
                <c:pt idx="2007">
                  <c:v>98962.070634477801</c:v>
                </c:pt>
                <c:pt idx="2008">
                  <c:v>104056.43240214103</c:v>
                </c:pt>
                <c:pt idx="2009">
                  <c:v>95641.123265073154</c:v>
                </c:pt>
                <c:pt idx="2010">
                  <c:v>96403.989342832865</c:v>
                </c:pt>
                <c:pt idx="2011">
                  <c:v>96397.794182782876</c:v>
                </c:pt>
                <c:pt idx="2012">
                  <c:v>102186.611221328</c:v>
                </c:pt>
                <c:pt idx="2013">
                  <c:v>90380.539361261064</c:v>
                </c:pt>
                <c:pt idx="2014">
                  <c:v>107453.83528061498</c:v>
                </c:pt>
                <c:pt idx="2015">
                  <c:v>94758.22989030504</c:v>
                </c:pt>
                <c:pt idx="2016">
                  <c:v>91932.707060628905</c:v>
                </c:pt>
                <c:pt idx="2017">
                  <c:v>97097.477454530264</c:v>
                </c:pt>
                <c:pt idx="2018">
                  <c:v>102858.68377260359</c:v>
                </c:pt>
                <c:pt idx="2019">
                  <c:v>108915.79244277572</c:v>
                </c:pt>
                <c:pt idx="2020">
                  <c:v>95238.783744079396</c:v>
                </c:pt>
                <c:pt idx="2021">
                  <c:v>97710.420349361637</c:v>
                </c:pt>
                <c:pt idx="2022">
                  <c:v>98231.779680647262</c:v>
                </c:pt>
                <c:pt idx="2023">
                  <c:v>97094.134319555596</c:v>
                </c:pt>
                <c:pt idx="2024">
                  <c:v>104430.31748162878</c:v>
                </c:pt>
                <c:pt idx="2025">
                  <c:v>100943.37336154062</c:v>
                </c:pt>
                <c:pt idx="2026">
                  <c:v>103779.50710328427</c:v>
                </c:pt>
                <c:pt idx="2027">
                  <c:v>89444.633698937192</c:v>
                </c:pt>
                <c:pt idx="2028">
                  <c:v>121478.6211922435</c:v>
                </c:pt>
                <c:pt idx="2029">
                  <c:v>90402.714399921882</c:v>
                </c:pt>
                <c:pt idx="2030">
                  <c:v>83696.510569480743</c:v>
                </c:pt>
                <c:pt idx="2031">
                  <c:v>98019.532251425408</c:v>
                </c:pt>
                <c:pt idx="2032">
                  <c:v>95992.160971104648</c:v>
                </c:pt>
                <c:pt idx="2033">
                  <c:v>97638.703649573377</c:v>
                </c:pt>
                <c:pt idx="2034">
                  <c:v>102318.17539611911</c:v>
                </c:pt>
                <c:pt idx="2035">
                  <c:v>95233.931462979832</c:v>
                </c:pt>
                <c:pt idx="2036">
                  <c:v>94870.79049638992</c:v>
                </c:pt>
                <c:pt idx="2037">
                  <c:v>94418.861836974771</c:v>
                </c:pt>
                <c:pt idx="2038">
                  <c:v>104117.95913511989</c:v>
                </c:pt>
                <c:pt idx="2039">
                  <c:v>103745.36423987841</c:v>
                </c:pt>
                <c:pt idx="2040">
                  <c:v>94263.173981259548</c:v>
                </c:pt>
                <c:pt idx="2041">
                  <c:v>93475.389501170168</c:v>
                </c:pt>
                <c:pt idx="2042">
                  <c:v>94711.561192316731</c:v>
                </c:pt>
                <c:pt idx="2043">
                  <c:v>93490.849308399091</c:v>
                </c:pt>
                <c:pt idx="2044">
                  <c:v>98138.939997876572</c:v>
                </c:pt>
                <c:pt idx="2045">
                  <c:v>97272.076412930357</c:v>
                </c:pt>
                <c:pt idx="2046">
                  <c:v>94380.321627591664</c:v>
                </c:pt>
                <c:pt idx="2047">
                  <c:v>108744.31454302084</c:v>
                </c:pt>
                <c:pt idx="2048">
                  <c:v>94536.420902957063</c:v>
                </c:pt>
                <c:pt idx="2049">
                  <c:v>103413.35768311849</c:v>
                </c:pt>
                <c:pt idx="2050">
                  <c:v>103305.85978857111</c:v>
                </c:pt>
                <c:pt idx="2051">
                  <c:v>97167.909961386526</c:v>
                </c:pt>
                <c:pt idx="2052">
                  <c:v>96032.164561544647</c:v>
                </c:pt>
                <c:pt idx="2053">
                  <c:v>94539.320761184485</c:v>
                </c:pt>
                <c:pt idx="2054">
                  <c:v>93416.185962454081</c:v>
                </c:pt>
                <c:pt idx="2055">
                  <c:v>98276.850171923099</c:v>
                </c:pt>
                <c:pt idx="2056">
                  <c:v>88713.707931063516</c:v>
                </c:pt>
                <c:pt idx="2057">
                  <c:v>93478.38727434972</c:v>
                </c:pt>
                <c:pt idx="2058">
                  <c:v>109232.35733760751</c:v>
                </c:pt>
                <c:pt idx="2059">
                  <c:v>101631.44433784792</c:v>
                </c:pt>
                <c:pt idx="2060">
                  <c:v>95738.41604677093</c:v>
                </c:pt>
                <c:pt idx="2061">
                  <c:v>93022.255300666919</c:v>
                </c:pt>
                <c:pt idx="2062">
                  <c:v>99591.237201903292</c:v>
                </c:pt>
                <c:pt idx="2063">
                  <c:v>95594.908890025807</c:v>
                </c:pt>
                <c:pt idx="2064">
                  <c:v>104230.1963619161</c:v>
                </c:pt>
                <c:pt idx="2065">
                  <c:v>110376.09045600556</c:v>
                </c:pt>
                <c:pt idx="2066">
                  <c:v>90511.381938166218</c:v>
                </c:pt>
                <c:pt idx="2067">
                  <c:v>95465.929876722381</c:v>
                </c:pt>
                <c:pt idx="2068">
                  <c:v>105781.1228533984</c:v>
                </c:pt>
                <c:pt idx="2069">
                  <c:v>95904.954475447987</c:v>
                </c:pt>
                <c:pt idx="2070">
                  <c:v>88681.747477459139</c:v>
                </c:pt>
                <c:pt idx="2071">
                  <c:v>97965.580637127714</c:v>
                </c:pt>
                <c:pt idx="2072">
                  <c:v>99776.794256072215</c:v>
                </c:pt>
                <c:pt idx="2073">
                  <c:v>107403.73737219811</c:v>
                </c:pt>
                <c:pt idx="2074">
                  <c:v>106187.00165007143</c:v>
                </c:pt>
                <c:pt idx="2075">
                  <c:v>100453.24370465809</c:v>
                </c:pt>
                <c:pt idx="2076">
                  <c:v>99816.135756288277</c:v>
                </c:pt>
                <c:pt idx="2077">
                  <c:v>96097.139553028785</c:v>
                </c:pt>
                <c:pt idx="2078">
                  <c:v>93497.82868373004</c:v>
                </c:pt>
                <c:pt idx="2079">
                  <c:v>105437.29876086293</c:v>
                </c:pt>
                <c:pt idx="2080">
                  <c:v>95621.228347940123</c:v>
                </c:pt>
                <c:pt idx="2081">
                  <c:v>96710.398091857714</c:v>
                </c:pt>
                <c:pt idx="2082">
                  <c:v>97995.789763392255</c:v>
                </c:pt>
                <c:pt idx="2083">
                  <c:v>89131.247502906437</c:v>
                </c:pt>
                <c:pt idx="2084">
                  <c:v>97574.389645996591</c:v>
                </c:pt>
                <c:pt idx="2085">
                  <c:v>92339.179400562105</c:v>
                </c:pt>
                <c:pt idx="2086">
                  <c:v>91256.704161825575</c:v>
                </c:pt>
                <c:pt idx="2087">
                  <c:v>98214.237803280528</c:v>
                </c:pt>
                <c:pt idx="2088">
                  <c:v>95673.496668307998</c:v>
                </c:pt>
                <c:pt idx="2089">
                  <c:v>95672.267939617159</c:v>
                </c:pt>
                <c:pt idx="2090">
                  <c:v>98169.735914366014</c:v>
                </c:pt>
                <c:pt idx="2091">
                  <c:v>100409.36169374541</c:v>
                </c:pt>
                <c:pt idx="2092">
                  <c:v>94276.050899514026</c:v>
                </c:pt>
                <c:pt idx="2093">
                  <c:v>106231.34676023174</c:v>
                </c:pt>
                <c:pt idx="2094">
                  <c:v>92278.319648965044</c:v>
                </c:pt>
                <c:pt idx="2095">
                  <c:v>103441.2011891673</c:v>
                </c:pt>
                <c:pt idx="2096">
                  <c:v>96806.152615186424</c:v>
                </c:pt>
                <c:pt idx="2097">
                  <c:v>101830.70975724685</c:v>
                </c:pt>
                <c:pt idx="2098">
                  <c:v>96932.240846580797</c:v>
                </c:pt>
                <c:pt idx="2099">
                  <c:v>94371.195416004601</c:v>
                </c:pt>
                <c:pt idx="2100">
                  <c:v>87311.154950732074</c:v>
                </c:pt>
                <c:pt idx="2101">
                  <c:v>94072.772392638319</c:v>
                </c:pt>
                <c:pt idx="2102">
                  <c:v>101155.07044480195</c:v>
                </c:pt>
                <c:pt idx="2103">
                  <c:v>90735.608532175742</c:v>
                </c:pt>
                <c:pt idx="2104">
                  <c:v>89364.240973098262</c:v>
                </c:pt>
                <c:pt idx="2105">
                  <c:v>96491.004094730582</c:v>
                </c:pt>
                <c:pt idx="2106">
                  <c:v>93254.252119211393</c:v>
                </c:pt>
                <c:pt idx="2107">
                  <c:v>100064.9470655906</c:v>
                </c:pt>
                <c:pt idx="2108">
                  <c:v>91521.532954155264</c:v>
                </c:pt>
                <c:pt idx="2109">
                  <c:v>102618.0221484379</c:v>
                </c:pt>
                <c:pt idx="2110">
                  <c:v>99822.347195677241</c:v>
                </c:pt>
                <c:pt idx="2111">
                  <c:v>90887.349265439072</c:v>
                </c:pt>
                <c:pt idx="2112">
                  <c:v>100593.09655528019</c:v>
                </c:pt>
                <c:pt idx="2113">
                  <c:v>89906.487847942</c:v>
                </c:pt>
                <c:pt idx="2114">
                  <c:v>113297.65751266925</c:v>
                </c:pt>
                <c:pt idx="2115">
                  <c:v>96175.542208677143</c:v>
                </c:pt>
                <c:pt idx="2116">
                  <c:v>96432.154120041916</c:v>
                </c:pt>
                <c:pt idx="2117">
                  <c:v>96559.141117727588</c:v>
                </c:pt>
                <c:pt idx="2118">
                  <c:v>123336.15969744185</c:v>
                </c:pt>
                <c:pt idx="2119">
                  <c:v>94540.022671135768</c:v>
                </c:pt>
                <c:pt idx="2120">
                  <c:v>99483.715314844885</c:v>
                </c:pt>
                <c:pt idx="2121">
                  <c:v>92413.252045610643</c:v>
                </c:pt>
                <c:pt idx="2122">
                  <c:v>91453.067958158703</c:v>
                </c:pt>
                <c:pt idx="2123">
                  <c:v>97271.531753033632</c:v>
                </c:pt>
                <c:pt idx="2124">
                  <c:v>105727.64606633189</c:v>
                </c:pt>
                <c:pt idx="2125">
                  <c:v>87931.179791230374</c:v>
                </c:pt>
                <c:pt idx="2126">
                  <c:v>107572.82337319393</c:v>
                </c:pt>
                <c:pt idx="2127">
                  <c:v>100759.47533895906</c:v>
                </c:pt>
                <c:pt idx="2128">
                  <c:v>99361.077091441781</c:v>
                </c:pt>
                <c:pt idx="2129">
                  <c:v>97933.221486220689</c:v>
                </c:pt>
                <c:pt idx="2130">
                  <c:v>86437.381934423654</c:v>
                </c:pt>
                <c:pt idx="2131">
                  <c:v>104948.95507613911</c:v>
                </c:pt>
                <c:pt idx="2132">
                  <c:v>92236.998714695146</c:v>
                </c:pt>
                <c:pt idx="2133">
                  <c:v>91750.222212097928</c:v>
                </c:pt>
                <c:pt idx="2134">
                  <c:v>98019.206918821845</c:v>
                </c:pt>
                <c:pt idx="2135">
                  <c:v>86974.337499251269</c:v>
                </c:pt>
                <c:pt idx="2136">
                  <c:v>101956.55887125179</c:v>
                </c:pt>
                <c:pt idx="2137">
                  <c:v>107401.0119204605</c:v>
                </c:pt>
                <c:pt idx="2138">
                  <c:v>86098.511180000423</c:v>
                </c:pt>
                <c:pt idx="2139">
                  <c:v>89928.895859004508</c:v>
                </c:pt>
                <c:pt idx="2140">
                  <c:v>102570.67405580293</c:v>
                </c:pt>
                <c:pt idx="2141">
                  <c:v>86494.991558844864</c:v>
                </c:pt>
                <c:pt idx="2142">
                  <c:v>99029.63137372183</c:v>
                </c:pt>
                <c:pt idx="2143">
                  <c:v>93489.133483521902</c:v>
                </c:pt>
                <c:pt idx="2144">
                  <c:v>91726.195843070818</c:v>
                </c:pt>
                <c:pt idx="2145">
                  <c:v>91486.532224461582</c:v>
                </c:pt>
                <c:pt idx="2146">
                  <c:v>106126.89088392619</c:v>
                </c:pt>
                <c:pt idx="2147">
                  <c:v>102654.79890823791</c:v>
                </c:pt>
                <c:pt idx="2148">
                  <c:v>97587.748214919513</c:v>
                </c:pt>
                <c:pt idx="2149">
                  <c:v>98560.864833558386</c:v>
                </c:pt>
                <c:pt idx="2150">
                  <c:v>97741.886823918408</c:v>
                </c:pt>
                <c:pt idx="2151">
                  <c:v>103779.84992214973</c:v>
                </c:pt>
                <c:pt idx="2152">
                  <c:v>95044.476966500821</c:v>
                </c:pt>
                <c:pt idx="2153">
                  <c:v>90338.789783031607</c:v>
                </c:pt>
                <c:pt idx="2154">
                  <c:v>94025.588878511815</c:v>
                </c:pt>
                <c:pt idx="2155">
                  <c:v>99670.557674358904</c:v>
                </c:pt>
                <c:pt idx="2156">
                  <c:v>98257.999982509296</c:v>
                </c:pt>
                <c:pt idx="2157">
                  <c:v>88196.660306828868</c:v>
                </c:pt>
                <c:pt idx="2158">
                  <c:v>103880.24000570879</c:v>
                </c:pt>
                <c:pt idx="2159">
                  <c:v>106732.39575494311</c:v>
                </c:pt>
                <c:pt idx="2160">
                  <c:v>95864.054445024201</c:v>
                </c:pt>
                <c:pt idx="2161">
                  <c:v>97407.211280699776</c:v>
                </c:pt>
                <c:pt idx="2162">
                  <c:v>84821.024065618956</c:v>
                </c:pt>
                <c:pt idx="2163">
                  <c:v>96389.75081175004</c:v>
                </c:pt>
                <c:pt idx="2164">
                  <c:v>96040.447302868924</c:v>
                </c:pt>
                <c:pt idx="2165">
                  <c:v>106647.54326595816</c:v>
                </c:pt>
                <c:pt idx="2166">
                  <c:v>95964.897510936367</c:v>
                </c:pt>
                <c:pt idx="2167">
                  <c:v>101917.02509702025</c:v>
                </c:pt>
                <c:pt idx="2168">
                  <c:v>98678.347108393777</c:v>
                </c:pt>
                <c:pt idx="2169">
                  <c:v>96045.31964248445</c:v>
                </c:pt>
                <c:pt idx="2170">
                  <c:v>105429.92559293545</c:v>
                </c:pt>
                <c:pt idx="2171">
                  <c:v>91510.440182646693</c:v>
                </c:pt>
                <c:pt idx="2172">
                  <c:v>98845.275604536451</c:v>
                </c:pt>
                <c:pt idx="2173">
                  <c:v>99304.628653244727</c:v>
                </c:pt>
                <c:pt idx="2174">
                  <c:v>90441.805034849152</c:v>
                </c:pt>
                <c:pt idx="2175">
                  <c:v>91351.129808947459</c:v>
                </c:pt>
                <c:pt idx="2176">
                  <c:v>90128.133226825666</c:v>
                </c:pt>
                <c:pt idx="2177">
                  <c:v>108103.98092692727</c:v>
                </c:pt>
                <c:pt idx="2178">
                  <c:v>106287.41506657722</c:v>
                </c:pt>
                <c:pt idx="2179">
                  <c:v>95869.185410584803</c:v>
                </c:pt>
                <c:pt idx="2180">
                  <c:v>105237.21885675224</c:v>
                </c:pt>
                <c:pt idx="2181">
                  <c:v>92721.377662875151</c:v>
                </c:pt>
                <c:pt idx="2182">
                  <c:v>99002.09036101948</c:v>
                </c:pt>
                <c:pt idx="2183">
                  <c:v>104804.39147588896</c:v>
                </c:pt>
                <c:pt idx="2184">
                  <c:v>90342.471784884779</c:v>
                </c:pt>
                <c:pt idx="2185">
                  <c:v>92892.804813390932</c:v>
                </c:pt>
                <c:pt idx="2186">
                  <c:v>104165.45237829987</c:v>
                </c:pt>
                <c:pt idx="2187">
                  <c:v>94052.194590974337</c:v>
                </c:pt>
                <c:pt idx="2188">
                  <c:v>89365.656826971768</c:v>
                </c:pt>
                <c:pt idx="2189">
                  <c:v>94049.496508437063</c:v>
                </c:pt>
                <c:pt idx="2190">
                  <c:v>108032.83659671349</c:v>
                </c:pt>
                <c:pt idx="2191">
                  <c:v>97118.354079295837</c:v>
                </c:pt>
                <c:pt idx="2192">
                  <c:v>95169.65166382023</c:v>
                </c:pt>
                <c:pt idx="2193">
                  <c:v>100673.86109055254</c:v>
                </c:pt>
                <c:pt idx="2194">
                  <c:v>95098.942657665553</c:v>
                </c:pt>
                <c:pt idx="2195">
                  <c:v>87382.377287711148</c:v>
                </c:pt>
                <c:pt idx="2196">
                  <c:v>88512.817436858677</c:v>
                </c:pt>
                <c:pt idx="2197">
                  <c:v>95023.142149121457</c:v>
                </c:pt>
                <c:pt idx="2198">
                  <c:v>96611.618791982968</c:v>
                </c:pt>
                <c:pt idx="2199">
                  <c:v>94699.71064394807</c:v>
                </c:pt>
                <c:pt idx="2200">
                  <c:v>91228.836637793473</c:v>
                </c:pt>
                <c:pt idx="2201">
                  <c:v>99890.869015963137</c:v>
                </c:pt>
                <c:pt idx="2202">
                  <c:v>102237.40782084213</c:v>
                </c:pt>
                <c:pt idx="2203">
                  <c:v>92135.094805819914</c:v>
                </c:pt>
                <c:pt idx="2204">
                  <c:v>90017.739619931541</c:v>
                </c:pt>
                <c:pt idx="2205">
                  <c:v>87058.935161069225</c:v>
                </c:pt>
                <c:pt idx="2206">
                  <c:v>99739.159422708777</c:v>
                </c:pt>
                <c:pt idx="2207">
                  <c:v>108574.97729287059</c:v>
                </c:pt>
                <c:pt idx="2208">
                  <c:v>100600.51007362378</c:v>
                </c:pt>
                <c:pt idx="2209">
                  <c:v>89800.670734443062</c:v>
                </c:pt>
                <c:pt idx="2210">
                  <c:v>93068.497006692502</c:v>
                </c:pt>
                <c:pt idx="2211">
                  <c:v>101426.38100544756</c:v>
                </c:pt>
                <c:pt idx="2212">
                  <c:v>96801.333872815347</c:v>
                </c:pt>
                <c:pt idx="2213">
                  <c:v>89451.907292986798</c:v>
                </c:pt>
                <c:pt idx="2214">
                  <c:v>105897.84971195852</c:v>
                </c:pt>
                <c:pt idx="2215">
                  <c:v>102916.69517659934</c:v>
                </c:pt>
                <c:pt idx="2216">
                  <c:v>92682.064372665336</c:v>
                </c:pt>
                <c:pt idx="2217">
                  <c:v>91775.104969973385</c:v>
                </c:pt>
                <c:pt idx="2218">
                  <c:v>101280.8129664945</c:v>
                </c:pt>
                <c:pt idx="2219">
                  <c:v>93125.88001975065</c:v>
                </c:pt>
                <c:pt idx="2220">
                  <c:v>89186.868086573755</c:v>
                </c:pt>
                <c:pt idx="2221">
                  <c:v>101102.45338966165</c:v>
                </c:pt>
                <c:pt idx="2222">
                  <c:v>95614.507738115426</c:v>
                </c:pt>
                <c:pt idx="2223">
                  <c:v>92810.225430563354</c:v>
                </c:pt>
                <c:pt idx="2224">
                  <c:v>97013.182580041932</c:v>
                </c:pt>
                <c:pt idx="2225">
                  <c:v>95977.609753043595</c:v>
                </c:pt>
                <c:pt idx="2226">
                  <c:v>89501.422524835842</c:v>
                </c:pt>
                <c:pt idx="2227">
                  <c:v>109435.80631253298</c:v>
                </c:pt>
                <c:pt idx="2228">
                  <c:v>88758.487919292776</c:v>
                </c:pt>
                <c:pt idx="2229">
                  <c:v>95696.657064958839</c:v>
                </c:pt>
                <c:pt idx="2230">
                  <c:v>99935.232718145315</c:v>
                </c:pt>
                <c:pt idx="2231">
                  <c:v>99871.340542728314</c:v>
                </c:pt>
                <c:pt idx="2232">
                  <c:v>86469.759971188032</c:v>
                </c:pt>
                <c:pt idx="2233">
                  <c:v>97415.655258430663</c:v>
                </c:pt>
                <c:pt idx="2234">
                  <c:v>104038.06810679749</c:v>
                </c:pt>
                <c:pt idx="2235">
                  <c:v>101341.89063969757</c:v>
                </c:pt>
                <c:pt idx="2236">
                  <c:v>96470.460125754325</c:v>
                </c:pt>
                <c:pt idx="2237">
                  <c:v>101212.32858572376</c:v>
                </c:pt>
                <c:pt idx="2238">
                  <c:v>96483.936176963005</c:v>
                </c:pt>
                <c:pt idx="2239">
                  <c:v>95016.062090800246</c:v>
                </c:pt>
                <c:pt idx="2240">
                  <c:v>108775.75708700647</c:v>
                </c:pt>
                <c:pt idx="2241">
                  <c:v>99612.986386505654</c:v>
                </c:pt>
                <c:pt idx="2242">
                  <c:v>102451.94030893836</c:v>
                </c:pt>
                <c:pt idx="2243">
                  <c:v>99977.455218865041</c:v>
                </c:pt>
                <c:pt idx="2244">
                  <c:v>88617.831023755803</c:v>
                </c:pt>
                <c:pt idx="2245">
                  <c:v>91073.856185319339</c:v>
                </c:pt>
                <c:pt idx="2246">
                  <c:v>92486.72181047115</c:v>
                </c:pt>
                <c:pt idx="2247">
                  <c:v>102349.41322230949</c:v>
                </c:pt>
                <c:pt idx="2248">
                  <c:v>99059.322277451065</c:v>
                </c:pt>
                <c:pt idx="2249">
                  <c:v>96765.283841167475</c:v>
                </c:pt>
                <c:pt idx="2250">
                  <c:v>99703.286630696879</c:v>
                </c:pt>
                <c:pt idx="2251">
                  <c:v>92033.863436408588</c:v>
                </c:pt>
                <c:pt idx="2252">
                  <c:v>100702.94896453989</c:v>
                </c:pt>
                <c:pt idx="2253">
                  <c:v>90833.437741183981</c:v>
                </c:pt>
                <c:pt idx="2254">
                  <c:v>99331.722399459424</c:v>
                </c:pt>
                <c:pt idx="2255">
                  <c:v>87449.11833959959</c:v>
                </c:pt>
                <c:pt idx="2256">
                  <c:v>89067.984206981986</c:v>
                </c:pt>
                <c:pt idx="2257">
                  <c:v>103105.44491243015</c:v>
                </c:pt>
                <c:pt idx="2258">
                  <c:v>99777.153219742439</c:v>
                </c:pt>
                <c:pt idx="2259">
                  <c:v>95326.827488740222</c:v>
                </c:pt>
                <c:pt idx="2260">
                  <c:v>109267.47451079967</c:v>
                </c:pt>
                <c:pt idx="2261">
                  <c:v>96363.805327939335</c:v>
                </c:pt>
                <c:pt idx="2262">
                  <c:v>86183.503090523678</c:v>
                </c:pt>
                <c:pt idx="2263">
                  <c:v>100797.95969709722</c:v>
                </c:pt>
                <c:pt idx="2264">
                  <c:v>99029.338503506588</c:v>
                </c:pt>
                <c:pt idx="2265">
                  <c:v>98023.333074106427</c:v>
                </c:pt>
                <c:pt idx="2266">
                  <c:v>99501.661404981263</c:v>
                </c:pt>
                <c:pt idx="2267">
                  <c:v>92108.708098923948</c:v>
                </c:pt>
                <c:pt idx="2268">
                  <c:v>93855.9870040487</c:v>
                </c:pt>
                <c:pt idx="2269">
                  <c:v>103241.46816905812</c:v>
                </c:pt>
                <c:pt idx="2270">
                  <c:v>99699.571563945879</c:v>
                </c:pt>
                <c:pt idx="2271">
                  <c:v>95049.235093301337</c:v>
                </c:pt>
                <c:pt idx="2272">
                  <c:v>94080.934717509052</c:v>
                </c:pt>
                <c:pt idx="2273">
                  <c:v>92999.042966113426</c:v>
                </c:pt>
                <c:pt idx="2274">
                  <c:v>104056.31038903617</c:v>
                </c:pt>
                <c:pt idx="2275">
                  <c:v>90864.890713433648</c:v>
                </c:pt>
                <c:pt idx="2276">
                  <c:v>98554.487299764631</c:v>
                </c:pt>
                <c:pt idx="2277">
                  <c:v>96575.873555913393</c:v>
                </c:pt>
                <c:pt idx="2278">
                  <c:v>109023.24195949917</c:v>
                </c:pt>
                <c:pt idx="2279">
                  <c:v>104031.74973713294</c:v>
                </c:pt>
                <c:pt idx="2280">
                  <c:v>102482.3719899393</c:v>
                </c:pt>
                <c:pt idx="2281">
                  <c:v>102807.10433889243</c:v>
                </c:pt>
                <c:pt idx="2282">
                  <c:v>91018.772776978047</c:v>
                </c:pt>
                <c:pt idx="2283">
                  <c:v>95051.181859688877</c:v>
                </c:pt>
                <c:pt idx="2284">
                  <c:v>93434.341437264447</c:v>
                </c:pt>
                <c:pt idx="2285">
                  <c:v>96828.892713232388</c:v>
                </c:pt>
                <c:pt idx="2286">
                  <c:v>96095.993071463832</c:v>
                </c:pt>
                <c:pt idx="2287">
                  <c:v>111639.71808436867</c:v>
                </c:pt>
                <c:pt idx="2288">
                  <c:v>93578.00196088251</c:v>
                </c:pt>
                <c:pt idx="2289">
                  <c:v>98811.152404322143</c:v>
                </c:pt>
                <c:pt idx="2290">
                  <c:v>99967.526384472381</c:v>
                </c:pt>
                <c:pt idx="2291">
                  <c:v>100569.98485366635</c:v>
                </c:pt>
                <c:pt idx="2292">
                  <c:v>101984.54979874282</c:v>
                </c:pt>
                <c:pt idx="2293">
                  <c:v>96422.469144564384</c:v>
                </c:pt>
                <c:pt idx="2294">
                  <c:v>106731.68328575969</c:v>
                </c:pt>
                <c:pt idx="2295">
                  <c:v>104071.35381206706</c:v>
                </c:pt>
                <c:pt idx="2296">
                  <c:v>92649.59883546413</c:v>
                </c:pt>
                <c:pt idx="2297">
                  <c:v>105495.1421848452</c:v>
                </c:pt>
                <c:pt idx="2298">
                  <c:v>107553.81223297876</c:v>
                </c:pt>
                <c:pt idx="2299">
                  <c:v>96467.775210230975</c:v>
                </c:pt>
                <c:pt idx="2300">
                  <c:v>98378.454084743164</c:v>
                </c:pt>
                <c:pt idx="2301">
                  <c:v>86735.310537679907</c:v>
                </c:pt>
                <c:pt idx="2302">
                  <c:v>95659.86417795287</c:v>
                </c:pt>
                <c:pt idx="2303">
                  <c:v>108575.52636976559</c:v>
                </c:pt>
                <c:pt idx="2304">
                  <c:v>91380.405472203624</c:v>
                </c:pt>
                <c:pt idx="2305">
                  <c:v>96951.213970384604</c:v>
                </c:pt>
                <c:pt idx="2306">
                  <c:v>85692.597971150157</c:v>
                </c:pt>
                <c:pt idx="2307">
                  <c:v>103148.60264459295</c:v>
                </c:pt>
                <c:pt idx="2308">
                  <c:v>101020.89421805268</c:v>
                </c:pt>
                <c:pt idx="2309">
                  <c:v>93909.552932718434</c:v>
                </c:pt>
                <c:pt idx="2310">
                  <c:v>97883.556641648669</c:v>
                </c:pt>
                <c:pt idx="2311">
                  <c:v>105049.13730278409</c:v>
                </c:pt>
                <c:pt idx="2312">
                  <c:v>96326.460347315893</c:v>
                </c:pt>
                <c:pt idx="2313">
                  <c:v>84762.83303186082</c:v>
                </c:pt>
                <c:pt idx="2314">
                  <c:v>95045.01821736175</c:v>
                </c:pt>
                <c:pt idx="2315">
                  <c:v>96893.659922739142</c:v>
                </c:pt>
                <c:pt idx="2316">
                  <c:v>105925.26353589508</c:v>
                </c:pt>
                <c:pt idx="2317">
                  <c:v>108772.3664122979</c:v>
                </c:pt>
                <c:pt idx="2318">
                  <c:v>94070.292089305629</c:v>
                </c:pt>
                <c:pt idx="2319">
                  <c:v>94316.010818698705</c:v>
                </c:pt>
                <c:pt idx="2320">
                  <c:v>89103.929439159954</c:v>
                </c:pt>
                <c:pt idx="2321">
                  <c:v>93040.992860161015</c:v>
                </c:pt>
                <c:pt idx="2322">
                  <c:v>99057.087010941992</c:v>
                </c:pt>
                <c:pt idx="2323">
                  <c:v>92001.458208348879</c:v>
                </c:pt>
                <c:pt idx="2324">
                  <c:v>95483.496928378969</c:v>
                </c:pt>
                <c:pt idx="2325">
                  <c:v>95815.897744458198</c:v>
                </c:pt>
                <c:pt idx="2326">
                  <c:v>103190.54894516998</c:v>
                </c:pt>
                <c:pt idx="2327">
                  <c:v>93769.884561205719</c:v>
                </c:pt>
                <c:pt idx="2328">
                  <c:v>93628.99303234258</c:v>
                </c:pt>
                <c:pt idx="2329">
                  <c:v>110953.75451373593</c:v>
                </c:pt>
                <c:pt idx="2330">
                  <c:v>91882.87549132148</c:v>
                </c:pt>
                <c:pt idx="2331">
                  <c:v>90870.248835814913</c:v>
                </c:pt>
                <c:pt idx="2332">
                  <c:v>95841.742374815716</c:v>
                </c:pt>
                <c:pt idx="2333">
                  <c:v>89243.051878090992</c:v>
                </c:pt>
                <c:pt idx="2334">
                  <c:v>92111.044224204699</c:v>
                </c:pt>
                <c:pt idx="2335">
                  <c:v>92465.65855504667</c:v>
                </c:pt>
                <c:pt idx="2336">
                  <c:v>84953.638622693514</c:v>
                </c:pt>
                <c:pt idx="2337">
                  <c:v>102819.86734083506</c:v>
                </c:pt>
                <c:pt idx="2338">
                  <c:v>94648.009379937648</c:v>
                </c:pt>
                <c:pt idx="2339">
                  <c:v>93646.933567340937</c:v>
                </c:pt>
                <c:pt idx="2340">
                  <c:v>104994.6787693518</c:v>
                </c:pt>
                <c:pt idx="2341">
                  <c:v>86149.063687947113</c:v>
                </c:pt>
                <c:pt idx="2342">
                  <c:v>85823.163774882909</c:v>
                </c:pt>
                <c:pt idx="2343">
                  <c:v>111666.24496053954</c:v>
                </c:pt>
                <c:pt idx="2344">
                  <c:v>96162.476884066447</c:v>
                </c:pt>
                <c:pt idx="2345">
                  <c:v>103651.09284821863</c:v>
                </c:pt>
                <c:pt idx="2346">
                  <c:v>98002.534267271782</c:v>
                </c:pt>
                <c:pt idx="2347">
                  <c:v>99421.67024255931</c:v>
                </c:pt>
                <c:pt idx="2348">
                  <c:v>98650.8836756979</c:v>
                </c:pt>
                <c:pt idx="2349">
                  <c:v>101058.04417524439</c:v>
                </c:pt>
                <c:pt idx="2350">
                  <c:v>96176.868561540017</c:v>
                </c:pt>
                <c:pt idx="2351">
                  <c:v>104141.160945526</c:v>
                </c:pt>
                <c:pt idx="2352">
                  <c:v>99374.676624251471</c:v>
                </c:pt>
                <c:pt idx="2353">
                  <c:v>102455.61650791441</c:v>
                </c:pt>
                <c:pt idx="2354">
                  <c:v>99588.53890994082</c:v>
                </c:pt>
                <c:pt idx="2355">
                  <c:v>104401.63859591747</c:v>
                </c:pt>
                <c:pt idx="2356">
                  <c:v>111572.61158515175</c:v>
                </c:pt>
                <c:pt idx="2357">
                  <c:v>91854.519908371047</c:v>
                </c:pt>
                <c:pt idx="2358">
                  <c:v>96009.921819415584</c:v>
                </c:pt>
                <c:pt idx="2359">
                  <c:v>98196.330312658538</c:v>
                </c:pt>
                <c:pt idx="2360">
                  <c:v>88727.804911940839</c:v>
                </c:pt>
                <c:pt idx="2361">
                  <c:v>86959.512248177285</c:v>
                </c:pt>
                <c:pt idx="2362">
                  <c:v>97712.293563753468</c:v>
                </c:pt>
                <c:pt idx="2363">
                  <c:v>96728.219781392254</c:v>
                </c:pt>
                <c:pt idx="2364">
                  <c:v>92783.398672420357</c:v>
                </c:pt>
                <c:pt idx="2365">
                  <c:v>98347.810317192387</c:v>
                </c:pt>
                <c:pt idx="2366">
                  <c:v>95009.318984099737</c:v>
                </c:pt>
                <c:pt idx="2367">
                  <c:v>92053.438929095792</c:v>
                </c:pt>
                <c:pt idx="2368">
                  <c:v>99900.538469307445</c:v>
                </c:pt>
                <c:pt idx="2369">
                  <c:v>97316.087736118629</c:v>
                </c:pt>
                <c:pt idx="2370">
                  <c:v>91660.171207290288</c:v>
                </c:pt>
                <c:pt idx="2371">
                  <c:v>107207.54306116195</c:v>
                </c:pt>
                <c:pt idx="2372">
                  <c:v>91686.874351304155</c:v>
                </c:pt>
                <c:pt idx="2373">
                  <c:v>93162.773405856598</c:v>
                </c:pt>
                <c:pt idx="2374">
                  <c:v>103561.9488069465</c:v>
                </c:pt>
                <c:pt idx="2375">
                  <c:v>94662.113297078671</c:v>
                </c:pt>
                <c:pt idx="2376">
                  <c:v>94216.232892493281</c:v>
                </c:pt>
                <c:pt idx="2377">
                  <c:v>108347.4301280763</c:v>
                </c:pt>
                <c:pt idx="2378">
                  <c:v>106719.74176622881</c:v>
                </c:pt>
                <c:pt idx="2379">
                  <c:v>96848.120029135127</c:v>
                </c:pt>
                <c:pt idx="2380">
                  <c:v>114944.07167871068</c:v>
                </c:pt>
                <c:pt idx="2381">
                  <c:v>104661.44393390699</c:v>
                </c:pt>
                <c:pt idx="2382">
                  <c:v>101251.28277217879</c:v>
                </c:pt>
                <c:pt idx="2383">
                  <c:v>90903.663434230213</c:v>
                </c:pt>
                <c:pt idx="2384">
                  <c:v>93840.589937217563</c:v>
                </c:pt>
                <c:pt idx="2385">
                  <c:v>103175.0884746857</c:v>
                </c:pt>
                <c:pt idx="2386">
                  <c:v>104984.16471670472</c:v>
                </c:pt>
                <c:pt idx="2387">
                  <c:v>102584.02261918815</c:v>
                </c:pt>
                <c:pt idx="2388">
                  <c:v>105615.16671106793</c:v>
                </c:pt>
                <c:pt idx="2389">
                  <c:v>92459.327037033567</c:v>
                </c:pt>
                <c:pt idx="2390">
                  <c:v>99353.420953776862</c:v>
                </c:pt>
                <c:pt idx="2391">
                  <c:v>99707.615951328422</c:v>
                </c:pt>
                <c:pt idx="2392">
                  <c:v>102302.66538754388</c:v>
                </c:pt>
                <c:pt idx="2393">
                  <c:v>88343.540379983926</c:v>
                </c:pt>
                <c:pt idx="2394">
                  <c:v>103121.64078580422</c:v>
                </c:pt>
                <c:pt idx="2395">
                  <c:v>91566.960395654009</c:v>
                </c:pt>
                <c:pt idx="2396">
                  <c:v>90149.275253549771</c:v>
                </c:pt>
                <c:pt idx="2397">
                  <c:v>95930.958035924676</c:v>
                </c:pt>
                <c:pt idx="2398">
                  <c:v>92714.306528676665</c:v>
                </c:pt>
                <c:pt idx="2399">
                  <c:v>97953.452696510794</c:v>
                </c:pt>
                <c:pt idx="2400">
                  <c:v>98376.030999875162</c:v>
                </c:pt>
                <c:pt idx="2401">
                  <c:v>101223.99860781792</c:v>
                </c:pt>
                <c:pt idx="2402">
                  <c:v>97899.918838113532</c:v>
                </c:pt>
                <c:pt idx="2403">
                  <c:v>90888.952391709012</c:v>
                </c:pt>
                <c:pt idx="2404">
                  <c:v>96005.170347772277</c:v>
                </c:pt>
                <c:pt idx="2405">
                  <c:v>87002.549782083384</c:v>
                </c:pt>
                <c:pt idx="2406">
                  <c:v>99631.341569502809</c:v>
                </c:pt>
                <c:pt idx="2407">
                  <c:v>96353.670534300531</c:v>
                </c:pt>
                <c:pt idx="2408">
                  <c:v>102991.35865605666</c:v>
                </c:pt>
                <c:pt idx="2409">
                  <c:v>95014.941573290562</c:v>
                </c:pt>
                <c:pt idx="2410">
                  <c:v>91675.748406830651</c:v>
                </c:pt>
                <c:pt idx="2411">
                  <c:v>94411.248350514128</c:v>
                </c:pt>
                <c:pt idx="2412">
                  <c:v>110397.95470299988</c:v>
                </c:pt>
                <c:pt idx="2413">
                  <c:v>87854.766384873452</c:v>
                </c:pt>
                <c:pt idx="2414">
                  <c:v>101113.15297963198</c:v>
                </c:pt>
                <c:pt idx="2415">
                  <c:v>97819.892764271048</c:v>
                </c:pt>
                <c:pt idx="2416">
                  <c:v>94528.867350002867</c:v>
                </c:pt>
                <c:pt idx="2417">
                  <c:v>99835.717163400666</c:v>
                </c:pt>
                <c:pt idx="2418">
                  <c:v>115075.75015160209</c:v>
                </c:pt>
                <c:pt idx="2419">
                  <c:v>91825.4068275397</c:v>
                </c:pt>
                <c:pt idx="2420">
                  <c:v>126745.07864870343</c:v>
                </c:pt>
                <c:pt idx="2421">
                  <c:v>98384.230559363059</c:v>
                </c:pt>
                <c:pt idx="2422">
                  <c:v>104557.40962627444</c:v>
                </c:pt>
                <c:pt idx="2423">
                  <c:v>95583.998279971333</c:v>
                </c:pt>
                <c:pt idx="2424">
                  <c:v>106793.31763330512</c:v>
                </c:pt>
                <c:pt idx="2425">
                  <c:v>93215.317873066349</c:v>
                </c:pt>
                <c:pt idx="2426">
                  <c:v>97348.695759219423</c:v>
                </c:pt>
                <c:pt idx="2427">
                  <c:v>97827.398090021059</c:v>
                </c:pt>
                <c:pt idx="2428">
                  <c:v>104631.42806114156</c:v>
                </c:pt>
                <c:pt idx="2429">
                  <c:v>92311.89342711182</c:v>
                </c:pt>
                <c:pt idx="2430">
                  <c:v>97829.022576971023</c:v>
                </c:pt>
                <c:pt idx="2431">
                  <c:v>90978.352128202765</c:v>
                </c:pt>
                <c:pt idx="2432">
                  <c:v>97661.17599284435</c:v>
                </c:pt>
                <c:pt idx="2433">
                  <c:v>90166.099192684982</c:v>
                </c:pt>
                <c:pt idx="2434">
                  <c:v>109322.30942087613</c:v>
                </c:pt>
                <c:pt idx="2435">
                  <c:v>100852.00714043464</c:v>
                </c:pt>
                <c:pt idx="2436">
                  <c:v>104106.80642327729</c:v>
                </c:pt>
                <c:pt idx="2437">
                  <c:v>92508.079879804718</c:v>
                </c:pt>
                <c:pt idx="2438">
                  <c:v>97358.360269718571</c:v>
                </c:pt>
                <c:pt idx="2439">
                  <c:v>86599.927040255614</c:v>
                </c:pt>
                <c:pt idx="2440">
                  <c:v>93600.939936858296</c:v>
                </c:pt>
                <c:pt idx="2441">
                  <c:v>104987.89767758627</c:v>
                </c:pt>
                <c:pt idx="2442">
                  <c:v>98253.278657335293</c:v>
                </c:pt>
                <c:pt idx="2443">
                  <c:v>87402.014627376862</c:v>
                </c:pt>
                <c:pt idx="2444">
                  <c:v>98666.660550944245</c:v>
                </c:pt>
                <c:pt idx="2445">
                  <c:v>101946.63497074341</c:v>
                </c:pt>
                <c:pt idx="2446">
                  <c:v>96997.06143846015</c:v>
                </c:pt>
                <c:pt idx="2447">
                  <c:v>90007.949129029366</c:v>
                </c:pt>
                <c:pt idx="2448">
                  <c:v>96106.739894471597</c:v>
                </c:pt>
                <c:pt idx="2449">
                  <c:v>98066.395292582863</c:v>
                </c:pt>
                <c:pt idx="2450">
                  <c:v>110002.83330256713</c:v>
                </c:pt>
                <c:pt idx="2451">
                  <c:v>96801.297592509931</c:v>
                </c:pt>
                <c:pt idx="2452">
                  <c:v>106336.17154801691</c:v>
                </c:pt>
                <c:pt idx="2453">
                  <c:v>95096.13568636791</c:v>
                </c:pt>
                <c:pt idx="2454">
                  <c:v>91448.630878641692</c:v>
                </c:pt>
                <c:pt idx="2455">
                  <c:v>96975.729551894095</c:v>
                </c:pt>
                <c:pt idx="2456">
                  <c:v>93423.304647817087</c:v>
                </c:pt>
                <c:pt idx="2457">
                  <c:v>97674.348612169182</c:v>
                </c:pt>
                <c:pt idx="2458">
                  <c:v>106024.53738302665</c:v>
                </c:pt>
                <c:pt idx="2459">
                  <c:v>102965.46844179633</c:v>
                </c:pt>
                <c:pt idx="2460">
                  <c:v>95601.859031789281</c:v>
                </c:pt>
                <c:pt idx="2461">
                  <c:v>101789.22556757487</c:v>
                </c:pt>
                <c:pt idx="2462">
                  <c:v>104826.37005713352</c:v>
                </c:pt>
                <c:pt idx="2463">
                  <c:v>96871.487279697292</c:v>
                </c:pt>
                <c:pt idx="2464">
                  <c:v>94875.748644925843</c:v>
                </c:pt>
                <c:pt idx="2465">
                  <c:v>98400.880505319685</c:v>
                </c:pt>
                <c:pt idx="2466">
                  <c:v>107816.68347652275</c:v>
                </c:pt>
                <c:pt idx="2467">
                  <c:v>103048.94518426398</c:v>
                </c:pt>
                <c:pt idx="2468">
                  <c:v>96735.53987128193</c:v>
                </c:pt>
                <c:pt idx="2469">
                  <c:v>93503.030157055502</c:v>
                </c:pt>
                <c:pt idx="2470">
                  <c:v>99048.115353117144</c:v>
                </c:pt>
                <c:pt idx="2471">
                  <c:v>99956.369954289883</c:v>
                </c:pt>
                <c:pt idx="2472">
                  <c:v>107955.62574608398</c:v>
                </c:pt>
                <c:pt idx="2473">
                  <c:v>97045.734630508625</c:v>
                </c:pt>
                <c:pt idx="2474">
                  <c:v>87595.204336426425</c:v>
                </c:pt>
                <c:pt idx="2475">
                  <c:v>96447.884457623048</c:v>
                </c:pt>
                <c:pt idx="2476">
                  <c:v>97254.887312131206</c:v>
                </c:pt>
                <c:pt idx="2477">
                  <c:v>93150.614720394005</c:v>
                </c:pt>
                <c:pt idx="2478">
                  <c:v>99309.546759722405</c:v>
                </c:pt>
                <c:pt idx="2479">
                  <c:v>98139.8035948693</c:v>
                </c:pt>
                <c:pt idx="2480">
                  <c:v>101220.08384111074</c:v>
                </c:pt>
                <c:pt idx="2481">
                  <c:v>102993.03298015893</c:v>
                </c:pt>
                <c:pt idx="2482">
                  <c:v>93621.273078219587</c:v>
                </c:pt>
                <c:pt idx="2483">
                  <c:v>102434.63552977287</c:v>
                </c:pt>
                <c:pt idx="2484">
                  <c:v>103490.95538760765</c:v>
                </c:pt>
                <c:pt idx="2485">
                  <c:v>97752.197139090567</c:v>
                </c:pt>
                <c:pt idx="2486">
                  <c:v>104306.8090940227</c:v>
                </c:pt>
                <c:pt idx="2487">
                  <c:v>99746.440346634117</c:v>
                </c:pt>
                <c:pt idx="2488">
                  <c:v>105720.46982181715</c:v>
                </c:pt>
                <c:pt idx="2489">
                  <c:v>102162.30232370747</c:v>
                </c:pt>
                <c:pt idx="2490">
                  <c:v>98321.994245216993</c:v>
                </c:pt>
                <c:pt idx="2491">
                  <c:v>95103.958021096929</c:v>
                </c:pt>
                <c:pt idx="2492">
                  <c:v>99026.165794152286</c:v>
                </c:pt>
                <c:pt idx="2493">
                  <c:v>99856.089268913987</c:v>
                </c:pt>
                <c:pt idx="2494">
                  <c:v>103585.9732811429</c:v>
                </c:pt>
                <c:pt idx="2495">
                  <c:v>92174.710406573518</c:v>
                </c:pt>
                <c:pt idx="2496">
                  <c:v>90608.794736696378</c:v>
                </c:pt>
                <c:pt idx="2497">
                  <c:v>112145.62048179761</c:v>
                </c:pt>
                <c:pt idx="2498">
                  <c:v>100550.15693726395</c:v>
                </c:pt>
                <c:pt idx="2499">
                  <c:v>99465.541061375727</c:v>
                </c:pt>
                <c:pt idx="2500">
                  <c:v>94198.450031044165</c:v>
                </c:pt>
                <c:pt idx="2501">
                  <c:v>99203.633632140642</c:v>
                </c:pt>
                <c:pt idx="2502">
                  <c:v>103192.62188919456</c:v>
                </c:pt>
                <c:pt idx="2503">
                  <c:v>91592.842627555787</c:v>
                </c:pt>
                <c:pt idx="2504">
                  <c:v>110788.18919122343</c:v>
                </c:pt>
                <c:pt idx="2505">
                  <c:v>91717.781668318697</c:v>
                </c:pt>
                <c:pt idx="2506">
                  <c:v>93134.487403509542</c:v>
                </c:pt>
                <c:pt idx="2507">
                  <c:v>101524.57276394228</c:v>
                </c:pt>
                <c:pt idx="2508">
                  <c:v>94182.991163662286</c:v>
                </c:pt>
                <c:pt idx="2509">
                  <c:v>102973.55873993586</c:v>
                </c:pt>
                <c:pt idx="2510">
                  <c:v>91590.749595121219</c:v>
                </c:pt>
                <c:pt idx="2511">
                  <c:v>102892.48794658543</c:v>
                </c:pt>
                <c:pt idx="2512">
                  <c:v>106968.31138219526</c:v>
                </c:pt>
                <c:pt idx="2513">
                  <c:v>101945.46867749696</c:v>
                </c:pt>
                <c:pt idx="2514">
                  <c:v>104428.56964263739</c:v>
                </c:pt>
                <c:pt idx="2515">
                  <c:v>97957.186719274934</c:v>
                </c:pt>
                <c:pt idx="2516">
                  <c:v>106365.0041256464</c:v>
                </c:pt>
                <c:pt idx="2517">
                  <c:v>98902.439197314758</c:v>
                </c:pt>
                <c:pt idx="2518">
                  <c:v>104105.88988574428</c:v>
                </c:pt>
                <c:pt idx="2519">
                  <c:v>91677.145389181533</c:v>
                </c:pt>
                <c:pt idx="2520">
                  <c:v>91700.108897317521</c:v>
                </c:pt>
                <c:pt idx="2521">
                  <c:v>111829.99046707719</c:v>
                </c:pt>
                <c:pt idx="2522">
                  <c:v>102777.2254227143</c:v>
                </c:pt>
                <c:pt idx="2523">
                  <c:v>90319.197071571165</c:v>
                </c:pt>
                <c:pt idx="2524">
                  <c:v>98656.019941917781</c:v>
                </c:pt>
                <c:pt idx="2525">
                  <c:v>96626.664749348172</c:v>
                </c:pt>
                <c:pt idx="2526">
                  <c:v>97693.930624473214</c:v>
                </c:pt>
                <c:pt idx="2527">
                  <c:v>93374.676986018312</c:v>
                </c:pt>
                <c:pt idx="2528">
                  <c:v>105711.94385406717</c:v>
                </c:pt>
                <c:pt idx="2529">
                  <c:v>112275.39266550215</c:v>
                </c:pt>
                <c:pt idx="2530">
                  <c:v>99022.611530193346</c:v>
                </c:pt>
                <c:pt idx="2531">
                  <c:v>108248.23684960692</c:v>
                </c:pt>
                <c:pt idx="2532">
                  <c:v>102689.09237796679</c:v>
                </c:pt>
                <c:pt idx="2533">
                  <c:v>121634.44583980406</c:v>
                </c:pt>
                <c:pt idx="2534">
                  <c:v>112112.01039720202</c:v>
                </c:pt>
                <c:pt idx="2535">
                  <c:v>101243.06926814663</c:v>
                </c:pt>
                <c:pt idx="2536">
                  <c:v>99917.002956545824</c:v>
                </c:pt>
                <c:pt idx="2537">
                  <c:v>95599.986127150391</c:v>
                </c:pt>
                <c:pt idx="2538">
                  <c:v>100676.06704987711</c:v>
                </c:pt>
                <c:pt idx="2539">
                  <c:v>102070.34330973237</c:v>
                </c:pt>
                <c:pt idx="2540">
                  <c:v>95746.837297490914</c:v>
                </c:pt>
                <c:pt idx="2541">
                  <c:v>104946.09683427293</c:v>
                </c:pt>
                <c:pt idx="2542">
                  <c:v>110547.20573298186</c:v>
                </c:pt>
                <c:pt idx="2543">
                  <c:v>98535.508859312191</c:v>
                </c:pt>
                <c:pt idx="2544">
                  <c:v>92123.384037211712</c:v>
                </c:pt>
                <c:pt idx="2545">
                  <c:v>101051.25817540016</c:v>
                </c:pt>
                <c:pt idx="2546">
                  <c:v>98805.266137781815</c:v>
                </c:pt>
                <c:pt idx="2547">
                  <c:v>104675.89447923537</c:v>
                </c:pt>
                <c:pt idx="2548">
                  <c:v>105893.8405996962</c:v>
                </c:pt>
                <c:pt idx="2549">
                  <c:v>105021.52105417234</c:v>
                </c:pt>
                <c:pt idx="2550">
                  <c:v>93489.882982338691</c:v>
                </c:pt>
                <c:pt idx="2551">
                  <c:v>96693.834815723676</c:v>
                </c:pt>
                <c:pt idx="2552">
                  <c:v>100834.48637761381</c:v>
                </c:pt>
                <c:pt idx="2553">
                  <c:v>103426.30183179976</c:v>
                </c:pt>
                <c:pt idx="2554">
                  <c:v>80097.982336764981</c:v>
                </c:pt>
                <c:pt idx="2555">
                  <c:v>98641.651548339432</c:v>
                </c:pt>
                <c:pt idx="2556">
                  <c:v>93839.952225307468</c:v>
                </c:pt>
                <c:pt idx="2557">
                  <c:v>96948.376466342845</c:v>
                </c:pt>
                <c:pt idx="2558">
                  <c:v>113435.74766379544</c:v>
                </c:pt>
                <c:pt idx="2559">
                  <c:v>98511.627058668339</c:v>
                </c:pt>
                <c:pt idx="2560">
                  <c:v>95763.510986598674</c:v>
                </c:pt>
                <c:pt idx="2561">
                  <c:v>94939.284842993802</c:v>
                </c:pt>
                <c:pt idx="2562">
                  <c:v>86631.877473897082</c:v>
                </c:pt>
                <c:pt idx="2563">
                  <c:v>97983.893216802448</c:v>
                </c:pt>
                <c:pt idx="2564">
                  <c:v>98340.28416943604</c:v>
                </c:pt>
                <c:pt idx="2565">
                  <c:v>102529.51470170156</c:v>
                </c:pt>
                <c:pt idx="2566">
                  <c:v>113413.79591016169</c:v>
                </c:pt>
                <c:pt idx="2567">
                  <c:v>92390.933135543906</c:v>
                </c:pt>
                <c:pt idx="2568">
                  <c:v>100294.70890017161</c:v>
                </c:pt>
                <c:pt idx="2569">
                  <c:v>91753.59064372741</c:v>
                </c:pt>
                <c:pt idx="2570">
                  <c:v>103069.47244229967</c:v>
                </c:pt>
                <c:pt idx="2571">
                  <c:v>92126.921063638903</c:v>
                </c:pt>
                <c:pt idx="2572">
                  <c:v>92887.061654010104</c:v>
                </c:pt>
                <c:pt idx="2573">
                  <c:v>94159.868579002563</c:v>
                </c:pt>
                <c:pt idx="2574">
                  <c:v>87498.097350333235</c:v>
                </c:pt>
                <c:pt idx="2575">
                  <c:v>91688.814066491745</c:v>
                </c:pt>
                <c:pt idx="2576">
                  <c:v>90010.143777807374</c:v>
                </c:pt>
                <c:pt idx="2577">
                  <c:v>95891.101097440725</c:v>
                </c:pt>
                <c:pt idx="2578">
                  <c:v>106098.96975716893</c:v>
                </c:pt>
                <c:pt idx="2579">
                  <c:v>91051.732910245279</c:v>
                </c:pt>
                <c:pt idx="2580">
                  <c:v>100971.86963791204</c:v>
                </c:pt>
                <c:pt idx="2581">
                  <c:v>90711.705736584772</c:v>
                </c:pt>
                <c:pt idx="2582">
                  <c:v>87832.556502622814</c:v>
                </c:pt>
                <c:pt idx="2583">
                  <c:v>94709.159827713971</c:v>
                </c:pt>
                <c:pt idx="2584">
                  <c:v>89229.840732964527</c:v>
                </c:pt>
                <c:pt idx="2585">
                  <c:v>104630.1218867198</c:v>
                </c:pt>
                <c:pt idx="2586">
                  <c:v>93521.147217763268</c:v>
                </c:pt>
                <c:pt idx="2587">
                  <c:v>98356.897828397457</c:v>
                </c:pt>
                <c:pt idx="2588">
                  <c:v>96823.596904161765</c:v>
                </c:pt>
                <c:pt idx="2589">
                  <c:v>96361.655804020338</c:v>
                </c:pt>
                <c:pt idx="2590">
                  <c:v>111918.0618052193</c:v>
                </c:pt>
                <c:pt idx="2591">
                  <c:v>87605.93271621014</c:v>
                </c:pt>
                <c:pt idx="2592">
                  <c:v>103588.23874194939</c:v>
                </c:pt>
                <c:pt idx="2593">
                  <c:v>99519.352426907601</c:v>
                </c:pt>
                <c:pt idx="2594">
                  <c:v>93889.970632107841</c:v>
                </c:pt>
                <c:pt idx="2595">
                  <c:v>101933.55255494668</c:v>
                </c:pt>
                <c:pt idx="2596">
                  <c:v>101066.52416626092</c:v>
                </c:pt>
                <c:pt idx="2597">
                  <c:v>105667.48077802201</c:v>
                </c:pt>
                <c:pt idx="2598">
                  <c:v>98049.281072987476</c:v>
                </c:pt>
                <c:pt idx="2599">
                  <c:v>94456.670227656825</c:v>
                </c:pt>
                <c:pt idx="2600">
                  <c:v>96785.930060154205</c:v>
                </c:pt>
                <c:pt idx="2601">
                  <c:v>99872.603176679899</c:v>
                </c:pt>
                <c:pt idx="2602">
                  <c:v>103629.47839756406</c:v>
                </c:pt>
                <c:pt idx="2603">
                  <c:v>102589.28605549179</c:v>
                </c:pt>
                <c:pt idx="2604">
                  <c:v>95476.434122028033</c:v>
                </c:pt>
                <c:pt idx="2605">
                  <c:v>97836.128580827935</c:v>
                </c:pt>
                <c:pt idx="2606">
                  <c:v>94920.152366647075</c:v>
                </c:pt>
                <c:pt idx="2607">
                  <c:v>86052.710918969635</c:v>
                </c:pt>
                <c:pt idx="2608">
                  <c:v>103396.20983856381</c:v>
                </c:pt>
                <c:pt idx="2609">
                  <c:v>88917.542633326477</c:v>
                </c:pt>
                <c:pt idx="2610">
                  <c:v>95075.650710382644</c:v>
                </c:pt>
                <c:pt idx="2611">
                  <c:v>96701.887906870281</c:v>
                </c:pt>
                <c:pt idx="2612">
                  <c:v>93489.678841144836</c:v>
                </c:pt>
                <c:pt idx="2613">
                  <c:v>106934.19952324817</c:v>
                </c:pt>
                <c:pt idx="2614">
                  <c:v>97648.399398664274</c:v>
                </c:pt>
                <c:pt idx="2615">
                  <c:v>102165.81188712157</c:v>
                </c:pt>
                <c:pt idx="2616">
                  <c:v>95714.492635862596</c:v>
                </c:pt>
                <c:pt idx="2617">
                  <c:v>90801.074058972416</c:v>
                </c:pt>
                <c:pt idx="2618">
                  <c:v>96121.301780420676</c:v>
                </c:pt>
                <c:pt idx="2619">
                  <c:v>103669.75180476632</c:v>
                </c:pt>
                <c:pt idx="2620">
                  <c:v>94191.768924523814</c:v>
                </c:pt>
                <c:pt idx="2621">
                  <c:v>95996.608982361664</c:v>
                </c:pt>
                <c:pt idx="2622">
                  <c:v>103789.91619339141</c:v>
                </c:pt>
                <c:pt idx="2623">
                  <c:v>86166.287993908307</c:v>
                </c:pt>
                <c:pt idx="2624">
                  <c:v>86862.541696719331</c:v>
                </c:pt>
                <c:pt idx="2625">
                  <c:v>98948.96169632356</c:v>
                </c:pt>
                <c:pt idx="2626">
                  <c:v>92883.18301831928</c:v>
                </c:pt>
                <c:pt idx="2627">
                  <c:v>90576.858487021644</c:v>
                </c:pt>
                <c:pt idx="2628">
                  <c:v>94686.719373930187</c:v>
                </c:pt>
                <c:pt idx="2629">
                  <c:v>110545.12085940942</c:v>
                </c:pt>
                <c:pt idx="2630">
                  <c:v>103941.61670455922</c:v>
                </c:pt>
                <c:pt idx="2631">
                  <c:v>102263.72367992483</c:v>
                </c:pt>
                <c:pt idx="2632">
                  <c:v>88420.372172382398</c:v>
                </c:pt>
                <c:pt idx="2633">
                  <c:v>104212.25937556682</c:v>
                </c:pt>
                <c:pt idx="2634">
                  <c:v>94558.777168809145</c:v>
                </c:pt>
                <c:pt idx="2635">
                  <c:v>105323.13772764386</c:v>
                </c:pt>
                <c:pt idx="2636">
                  <c:v>102607.60963743358</c:v>
                </c:pt>
                <c:pt idx="2637">
                  <c:v>97679.184744399929</c:v>
                </c:pt>
                <c:pt idx="2638">
                  <c:v>105293.60912141346</c:v>
                </c:pt>
                <c:pt idx="2639">
                  <c:v>107447.53480829811</c:v>
                </c:pt>
                <c:pt idx="2640">
                  <c:v>92633.738974441047</c:v>
                </c:pt>
                <c:pt idx="2641">
                  <c:v>99739.914047459606</c:v>
                </c:pt>
                <c:pt idx="2642">
                  <c:v>95703.321592594759</c:v>
                </c:pt>
                <c:pt idx="2643">
                  <c:v>91286.534648083471</c:v>
                </c:pt>
                <c:pt idx="2644">
                  <c:v>89648.49113800042</c:v>
                </c:pt>
                <c:pt idx="2645">
                  <c:v>97181.332962048502</c:v>
                </c:pt>
                <c:pt idx="2646">
                  <c:v>99795.822000714455</c:v>
                </c:pt>
                <c:pt idx="2647">
                  <c:v>102878.46190245307</c:v>
                </c:pt>
                <c:pt idx="2648">
                  <c:v>105150.36702733309</c:v>
                </c:pt>
                <c:pt idx="2649">
                  <c:v>96508.626265033075</c:v>
                </c:pt>
                <c:pt idx="2650">
                  <c:v>90606.572387621709</c:v>
                </c:pt>
                <c:pt idx="2651">
                  <c:v>100865.78327919239</c:v>
                </c:pt>
                <c:pt idx="2652">
                  <c:v>86469.859151768891</c:v>
                </c:pt>
                <c:pt idx="2653">
                  <c:v>97580.955718859128</c:v>
                </c:pt>
                <c:pt idx="2654">
                  <c:v>101342.28896488201</c:v>
                </c:pt>
                <c:pt idx="2655">
                  <c:v>95002.296024346302</c:v>
                </c:pt>
                <c:pt idx="2656">
                  <c:v>95157.82288169465</c:v>
                </c:pt>
                <c:pt idx="2657">
                  <c:v>108191.61917513725</c:v>
                </c:pt>
                <c:pt idx="2658">
                  <c:v>105006.67053359355</c:v>
                </c:pt>
                <c:pt idx="2659">
                  <c:v>92862.805286802963</c:v>
                </c:pt>
                <c:pt idx="2660">
                  <c:v>90674.867654742236</c:v>
                </c:pt>
                <c:pt idx="2661">
                  <c:v>98489.87440391953</c:v>
                </c:pt>
                <c:pt idx="2662">
                  <c:v>93003.097314798681</c:v>
                </c:pt>
                <c:pt idx="2663">
                  <c:v>100701.90182425392</c:v>
                </c:pt>
                <c:pt idx="2664">
                  <c:v>105760.60474492838</c:v>
                </c:pt>
                <c:pt idx="2665">
                  <c:v>94688.852921846468</c:v>
                </c:pt>
                <c:pt idx="2666">
                  <c:v>100606.26807305861</c:v>
                </c:pt>
                <c:pt idx="2667">
                  <c:v>101392.13844884672</c:v>
                </c:pt>
                <c:pt idx="2668">
                  <c:v>97342.551438404393</c:v>
                </c:pt>
                <c:pt idx="2669">
                  <c:v>107822.91162628587</c:v>
                </c:pt>
                <c:pt idx="2670">
                  <c:v>92503.344089410224</c:v>
                </c:pt>
                <c:pt idx="2671">
                  <c:v>106477.86933680061</c:v>
                </c:pt>
                <c:pt idx="2672">
                  <c:v>92381.003153029626</c:v>
                </c:pt>
                <c:pt idx="2673">
                  <c:v>95671.504550930666</c:v>
                </c:pt>
                <c:pt idx="2674">
                  <c:v>91297.584596927918</c:v>
                </c:pt>
                <c:pt idx="2675">
                  <c:v>99975.867471561956</c:v>
                </c:pt>
                <c:pt idx="2676">
                  <c:v>103451.24156001167</c:v>
                </c:pt>
                <c:pt idx="2677">
                  <c:v>94619.58505032715</c:v>
                </c:pt>
                <c:pt idx="2678">
                  <c:v>96150.887510353219</c:v>
                </c:pt>
                <c:pt idx="2679">
                  <c:v>91451.925026497862</c:v>
                </c:pt>
                <c:pt idx="2680">
                  <c:v>103463.22680792971</c:v>
                </c:pt>
                <c:pt idx="2681">
                  <c:v>104036.54437709134</c:v>
                </c:pt>
                <c:pt idx="2682">
                  <c:v>98085.208765516843</c:v>
                </c:pt>
                <c:pt idx="2683">
                  <c:v>95961.739013660364</c:v>
                </c:pt>
                <c:pt idx="2684">
                  <c:v>99485.570895193901</c:v>
                </c:pt>
                <c:pt idx="2685">
                  <c:v>96517.674370347304</c:v>
                </c:pt>
                <c:pt idx="2686">
                  <c:v>86921.135891310376</c:v>
                </c:pt>
                <c:pt idx="2687">
                  <c:v>100516.30450388903</c:v>
                </c:pt>
                <c:pt idx="2688">
                  <c:v>101455.86355278864</c:v>
                </c:pt>
                <c:pt idx="2689">
                  <c:v>94120.428760693874</c:v>
                </c:pt>
                <c:pt idx="2690">
                  <c:v>96038.816557808008</c:v>
                </c:pt>
                <c:pt idx="2691">
                  <c:v>102357.81044926707</c:v>
                </c:pt>
                <c:pt idx="2692">
                  <c:v>93862.16769164984</c:v>
                </c:pt>
                <c:pt idx="2693">
                  <c:v>98894.13897886168</c:v>
                </c:pt>
                <c:pt idx="2694">
                  <c:v>92318.978544606915</c:v>
                </c:pt>
                <c:pt idx="2695">
                  <c:v>108152.97129237073</c:v>
                </c:pt>
                <c:pt idx="2696">
                  <c:v>94509.847601680871</c:v>
                </c:pt>
                <c:pt idx="2697">
                  <c:v>96232.349347367053</c:v>
                </c:pt>
                <c:pt idx="2698">
                  <c:v>97402.913339402701</c:v>
                </c:pt>
                <c:pt idx="2699">
                  <c:v>91081.081965807214</c:v>
                </c:pt>
                <c:pt idx="2700">
                  <c:v>101009.26706320632</c:v>
                </c:pt>
                <c:pt idx="2701">
                  <c:v>99947.584634413564</c:v>
                </c:pt>
                <c:pt idx="2702">
                  <c:v>95063.41141164265</c:v>
                </c:pt>
                <c:pt idx="2703">
                  <c:v>97255.883949437703</c:v>
                </c:pt>
                <c:pt idx="2704">
                  <c:v>100643.29629305562</c:v>
                </c:pt>
                <c:pt idx="2705">
                  <c:v>98183.897748737916</c:v>
                </c:pt>
                <c:pt idx="2706">
                  <c:v>94060.233526153403</c:v>
                </c:pt>
                <c:pt idx="2707">
                  <c:v>99966.342338929098</c:v>
                </c:pt>
                <c:pt idx="2708">
                  <c:v>101019.36626224147</c:v>
                </c:pt>
                <c:pt idx="2709">
                  <c:v>91744.571855536356</c:v>
                </c:pt>
                <c:pt idx="2710">
                  <c:v>89377.79713260656</c:v>
                </c:pt>
                <c:pt idx="2711">
                  <c:v>100261.26415224065</c:v>
                </c:pt>
                <c:pt idx="2712">
                  <c:v>105662.33062572712</c:v>
                </c:pt>
                <c:pt idx="2713">
                  <c:v>87777.464686790598</c:v>
                </c:pt>
                <c:pt idx="2714">
                  <c:v>85319.347667404887</c:v>
                </c:pt>
                <c:pt idx="2715">
                  <c:v>95657.714036841324</c:v>
                </c:pt>
                <c:pt idx="2716">
                  <c:v>91457.483988393855</c:v>
                </c:pt>
                <c:pt idx="2717">
                  <c:v>96839.334904507472</c:v>
                </c:pt>
                <c:pt idx="2718">
                  <c:v>100253.40930594706</c:v>
                </c:pt>
                <c:pt idx="2719">
                  <c:v>103707.62902608913</c:v>
                </c:pt>
                <c:pt idx="2720">
                  <c:v>99682.254346932139</c:v>
                </c:pt>
                <c:pt idx="2721">
                  <c:v>91478.736519726415</c:v>
                </c:pt>
                <c:pt idx="2722">
                  <c:v>110262.36613446978</c:v>
                </c:pt>
                <c:pt idx="2723">
                  <c:v>88851.95379103595</c:v>
                </c:pt>
                <c:pt idx="2724">
                  <c:v>106950.17954770957</c:v>
                </c:pt>
                <c:pt idx="2725">
                  <c:v>91398.076859370412</c:v>
                </c:pt>
                <c:pt idx="2726">
                  <c:v>99752.750363464249</c:v>
                </c:pt>
                <c:pt idx="2727">
                  <c:v>98529.83657769447</c:v>
                </c:pt>
                <c:pt idx="2728">
                  <c:v>96235.564591606628</c:v>
                </c:pt>
                <c:pt idx="2729">
                  <c:v>102423.94195559036</c:v>
                </c:pt>
                <c:pt idx="2730">
                  <c:v>101735.65809232862</c:v>
                </c:pt>
                <c:pt idx="2731">
                  <c:v>88561.901706625387</c:v>
                </c:pt>
                <c:pt idx="2732">
                  <c:v>97344.647714317762</c:v>
                </c:pt>
                <c:pt idx="2733">
                  <c:v>94688.782844765214</c:v>
                </c:pt>
                <c:pt idx="2734">
                  <c:v>95500.665948420967</c:v>
                </c:pt>
                <c:pt idx="2735">
                  <c:v>104993.13935559092</c:v>
                </c:pt>
                <c:pt idx="2736">
                  <c:v>93104.020036871487</c:v>
                </c:pt>
                <c:pt idx="2737">
                  <c:v>105853.98267565228</c:v>
                </c:pt>
                <c:pt idx="2738">
                  <c:v>110093.78623628539</c:v>
                </c:pt>
                <c:pt idx="2739">
                  <c:v>94366.277967128117</c:v>
                </c:pt>
                <c:pt idx="2740">
                  <c:v>99743.375428366577</c:v>
                </c:pt>
                <c:pt idx="2741">
                  <c:v>118891.68901740965</c:v>
                </c:pt>
                <c:pt idx="2742">
                  <c:v>99792.120184290805</c:v>
                </c:pt>
                <c:pt idx="2743">
                  <c:v>95977.114062962151</c:v>
                </c:pt>
                <c:pt idx="2744">
                  <c:v>92572.304201590741</c:v>
                </c:pt>
                <c:pt idx="2745">
                  <c:v>89594.540684337058</c:v>
                </c:pt>
                <c:pt idx="2746">
                  <c:v>97025.469190691714</c:v>
                </c:pt>
                <c:pt idx="2747">
                  <c:v>97207.128543348867</c:v>
                </c:pt>
                <c:pt idx="2748">
                  <c:v>90489.376873293761</c:v>
                </c:pt>
                <c:pt idx="2749">
                  <c:v>93386.054441319342</c:v>
                </c:pt>
                <c:pt idx="2750">
                  <c:v>98479.978735276411</c:v>
                </c:pt>
                <c:pt idx="2751">
                  <c:v>109877.46110083011</c:v>
                </c:pt>
                <c:pt idx="2752">
                  <c:v>90541.835441093921</c:v>
                </c:pt>
                <c:pt idx="2753">
                  <c:v>95812.731486824996</c:v>
                </c:pt>
                <c:pt idx="2754">
                  <c:v>94361.956879631936</c:v>
                </c:pt>
                <c:pt idx="2755">
                  <c:v>95975.134417124165</c:v>
                </c:pt>
                <c:pt idx="2756">
                  <c:v>95100.652297942652</c:v>
                </c:pt>
                <c:pt idx="2757">
                  <c:v>93852.054566980951</c:v>
                </c:pt>
                <c:pt idx="2758">
                  <c:v>99785.548619098059</c:v>
                </c:pt>
                <c:pt idx="2759">
                  <c:v>110815.002337736</c:v>
                </c:pt>
                <c:pt idx="2760">
                  <c:v>99349.402194042457</c:v>
                </c:pt>
                <c:pt idx="2761">
                  <c:v>95532.84098646394</c:v>
                </c:pt>
                <c:pt idx="2762">
                  <c:v>85743.144395125972</c:v>
                </c:pt>
                <c:pt idx="2763">
                  <c:v>98312.671660693857</c:v>
                </c:pt>
                <c:pt idx="2764">
                  <c:v>97763.77931446911</c:v>
                </c:pt>
                <c:pt idx="2765">
                  <c:v>91360.858764671051</c:v>
                </c:pt>
                <c:pt idx="2766">
                  <c:v>90758.190788979075</c:v>
                </c:pt>
                <c:pt idx="2767">
                  <c:v>100118.05597235334</c:v>
                </c:pt>
                <c:pt idx="2768">
                  <c:v>88976.945943249069</c:v>
                </c:pt>
                <c:pt idx="2769">
                  <c:v>97962.04261057121</c:v>
                </c:pt>
                <c:pt idx="2770">
                  <c:v>89751.592683696945</c:v>
                </c:pt>
                <c:pt idx="2771">
                  <c:v>98775.667419683799</c:v>
                </c:pt>
                <c:pt idx="2772">
                  <c:v>108981.12983402098</c:v>
                </c:pt>
                <c:pt idx="2773">
                  <c:v>101434.28531506688</c:v>
                </c:pt>
                <c:pt idx="2774">
                  <c:v>99907.545379890609</c:v>
                </c:pt>
                <c:pt idx="2775">
                  <c:v>101639.78004402888</c:v>
                </c:pt>
                <c:pt idx="2776">
                  <c:v>100902.92940730994</c:v>
                </c:pt>
                <c:pt idx="2777">
                  <c:v>100127.54703613983</c:v>
                </c:pt>
                <c:pt idx="2778">
                  <c:v>93860.830953031211</c:v>
                </c:pt>
                <c:pt idx="2779">
                  <c:v>91159.950102332557</c:v>
                </c:pt>
                <c:pt idx="2780">
                  <c:v>92739.611289446824</c:v>
                </c:pt>
                <c:pt idx="2781">
                  <c:v>111067.99265616061</c:v>
                </c:pt>
                <c:pt idx="2782">
                  <c:v>95002.162268292726</c:v>
                </c:pt>
                <c:pt idx="2783">
                  <c:v>100924.53068530196</c:v>
                </c:pt>
                <c:pt idx="2784">
                  <c:v>106084.37675840671</c:v>
                </c:pt>
                <c:pt idx="2785">
                  <c:v>107200.28844628195</c:v>
                </c:pt>
                <c:pt idx="2786">
                  <c:v>93009.108552077872</c:v>
                </c:pt>
                <c:pt idx="2787">
                  <c:v>90930.181949885402</c:v>
                </c:pt>
                <c:pt idx="2788">
                  <c:v>90989.692679614876</c:v>
                </c:pt>
                <c:pt idx="2789">
                  <c:v>89915.465447069815</c:v>
                </c:pt>
                <c:pt idx="2790">
                  <c:v>89667.387464176907</c:v>
                </c:pt>
                <c:pt idx="2791">
                  <c:v>89793.16569310968</c:v>
                </c:pt>
                <c:pt idx="2792">
                  <c:v>95118.216096435281</c:v>
                </c:pt>
                <c:pt idx="2793">
                  <c:v>95527.097688090056</c:v>
                </c:pt>
                <c:pt idx="2794">
                  <c:v>100490.10095383438</c:v>
                </c:pt>
                <c:pt idx="2795">
                  <c:v>99737.742355080205</c:v>
                </c:pt>
                <c:pt idx="2796">
                  <c:v>85922.045910306275</c:v>
                </c:pt>
                <c:pt idx="2797">
                  <c:v>96918.693347911962</c:v>
                </c:pt>
                <c:pt idx="2798">
                  <c:v>110182.17905783793</c:v>
                </c:pt>
                <c:pt idx="2799">
                  <c:v>98909.766463222812</c:v>
                </c:pt>
                <c:pt idx="2800">
                  <c:v>95515.396479204952</c:v>
                </c:pt>
                <c:pt idx="2801">
                  <c:v>107125.10362884952</c:v>
                </c:pt>
                <c:pt idx="2802">
                  <c:v>104799.04204737608</c:v>
                </c:pt>
                <c:pt idx="2803">
                  <c:v>97857.326631357093</c:v>
                </c:pt>
                <c:pt idx="2804">
                  <c:v>97807.537191063951</c:v>
                </c:pt>
                <c:pt idx="2805">
                  <c:v>93050.236531533345</c:v>
                </c:pt>
                <c:pt idx="2806">
                  <c:v>91549.845144950523</c:v>
                </c:pt>
                <c:pt idx="2807">
                  <c:v>89704.406428522823</c:v>
                </c:pt>
                <c:pt idx="2808">
                  <c:v>115555.16050051615</c:v>
                </c:pt>
                <c:pt idx="2809">
                  <c:v>87490.129896573577</c:v>
                </c:pt>
                <c:pt idx="2810">
                  <c:v>97559.219322157296</c:v>
                </c:pt>
                <c:pt idx="2811">
                  <c:v>102341.83144970321</c:v>
                </c:pt>
                <c:pt idx="2812">
                  <c:v>91706.096097650399</c:v>
                </c:pt>
                <c:pt idx="2813">
                  <c:v>98292.154944363661</c:v>
                </c:pt>
                <c:pt idx="2814">
                  <c:v>97028.631498513598</c:v>
                </c:pt>
                <c:pt idx="2815">
                  <c:v>99359.01708273204</c:v>
                </c:pt>
                <c:pt idx="2816">
                  <c:v>100112.19201102162</c:v>
                </c:pt>
                <c:pt idx="2817">
                  <c:v>103698.51539306798</c:v>
                </c:pt>
                <c:pt idx="2818">
                  <c:v>91310.160361003567</c:v>
                </c:pt>
                <c:pt idx="2819">
                  <c:v>96573.933855839845</c:v>
                </c:pt>
                <c:pt idx="2820">
                  <c:v>100955.10126199259</c:v>
                </c:pt>
                <c:pt idx="2821">
                  <c:v>83062.726440418497</c:v>
                </c:pt>
                <c:pt idx="2822">
                  <c:v>89121.686744307604</c:v>
                </c:pt>
                <c:pt idx="2823">
                  <c:v>94336.32776343466</c:v>
                </c:pt>
                <c:pt idx="2824">
                  <c:v>97219.016002594362</c:v>
                </c:pt>
                <c:pt idx="2825">
                  <c:v>104079.517409238</c:v>
                </c:pt>
                <c:pt idx="2826">
                  <c:v>95598.475296067307</c:v>
                </c:pt>
                <c:pt idx="2827">
                  <c:v>101931.3889728449</c:v>
                </c:pt>
                <c:pt idx="2828">
                  <c:v>104427.25682343474</c:v>
                </c:pt>
                <c:pt idx="2829">
                  <c:v>86930.440198660639</c:v>
                </c:pt>
                <c:pt idx="2830">
                  <c:v>95212.59452103675</c:v>
                </c:pt>
                <c:pt idx="2831">
                  <c:v>108018.89476597049</c:v>
                </c:pt>
                <c:pt idx="2832">
                  <c:v>99429.125784780583</c:v>
                </c:pt>
                <c:pt idx="2833">
                  <c:v>95579.157041316459</c:v>
                </c:pt>
                <c:pt idx="2834">
                  <c:v>98723.881614880258</c:v>
                </c:pt>
                <c:pt idx="2835">
                  <c:v>96097.40899730628</c:v>
                </c:pt>
                <c:pt idx="2836">
                  <c:v>103950.51733961783</c:v>
                </c:pt>
                <c:pt idx="2837">
                  <c:v>86024.776544241424</c:v>
                </c:pt>
                <c:pt idx="2838">
                  <c:v>96427.864210259926</c:v>
                </c:pt>
                <c:pt idx="2839">
                  <c:v>102339.14679953264</c:v>
                </c:pt>
                <c:pt idx="2840">
                  <c:v>98093.959026161596</c:v>
                </c:pt>
                <c:pt idx="2841">
                  <c:v>113961.86868191848</c:v>
                </c:pt>
                <c:pt idx="2842">
                  <c:v>106073.56415492203</c:v>
                </c:pt>
                <c:pt idx="2843">
                  <c:v>93641.010721035898</c:v>
                </c:pt>
                <c:pt idx="2844">
                  <c:v>97004.711894342006</c:v>
                </c:pt>
                <c:pt idx="2845">
                  <c:v>98530.150915450839</c:v>
                </c:pt>
                <c:pt idx="2846">
                  <c:v>93484.146564474024</c:v>
                </c:pt>
                <c:pt idx="2847">
                  <c:v>94967.458376199313</c:v>
                </c:pt>
                <c:pt idx="2848">
                  <c:v>94548.053199349044</c:v>
                </c:pt>
                <c:pt idx="2849">
                  <c:v>89638.930876497005</c:v>
                </c:pt>
                <c:pt idx="2850">
                  <c:v>92444.098137353867</c:v>
                </c:pt>
                <c:pt idx="2851">
                  <c:v>100528.72944438577</c:v>
                </c:pt>
                <c:pt idx="2852">
                  <c:v>96192.446647732795</c:v>
                </c:pt>
                <c:pt idx="2853">
                  <c:v>103025.43289761085</c:v>
                </c:pt>
                <c:pt idx="2854">
                  <c:v>89753.20882056994</c:v>
                </c:pt>
                <c:pt idx="2855">
                  <c:v>99598.964440030439</c:v>
                </c:pt>
                <c:pt idx="2856">
                  <c:v>100933.81789261312</c:v>
                </c:pt>
                <c:pt idx="2857">
                  <c:v>91838.005119462861</c:v>
                </c:pt>
                <c:pt idx="2858">
                  <c:v>95983.361514333505</c:v>
                </c:pt>
                <c:pt idx="2859">
                  <c:v>95357.190925996736</c:v>
                </c:pt>
                <c:pt idx="2860">
                  <c:v>100867.54728016588</c:v>
                </c:pt>
                <c:pt idx="2861">
                  <c:v>91282.006720963953</c:v>
                </c:pt>
                <c:pt idx="2862">
                  <c:v>91698.307801881019</c:v>
                </c:pt>
                <c:pt idx="2863">
                  <c:v>100201.72369729933</c:v>
                </c:pt>
                <c:pt idx="2864">
                  <c:v>102759.08081372586</c:v>
                </c:pt>
                <c:pt idx="2865">
                  <c:v>90082.35065801868</c:v>
                </c:pt>
                <c:pt idx="2866">
                  <c:v>102675.91750704819</c:v>
                </c:pt>
                <c:pt idx="2867">
                  <c:v>109493.13322445482</c:v>
                </c:pt>
                <c:pt idx="2868">
                  <c:v>110098.79189306761</c:v>
                </c:pt>
                <c:pt idx="2869">
                  <c:v>94725.78068463711</c:v>
                </c:pt>
                <c:pt idx="2870">
                  <c:v>98568.617526852962</c:v>
                </c:pt>
                <c:pt idx="2871">
                  <c:v>101201.44081907831</c:v>
                </c:pt>
                <c:pt idx="2872">
                  <c:v>92166.786767592013</c:v>
                </c:pt>
                <c:pt idx="2873">
                  <c:v>92922.362128545545</c:v>
                </c:pt>
                <c:pt idx="2874">
                  <c:v>90092.327038802759</c:v>
                </c:pt>
                <c:pt idx="2875">
                  <c:v>94966.039916145892</c:v>
                </c:pt>
                <c:pt idx="2876">
                  <c:v>94835.322833082537</c:v>
                </c:pt>
                <c:pt idx="2877">
                  <c:v>88135.988658328424</c:v>
                </c:pt>
                <c:pt idx="2878">
                  <c:v>87861.466597760154</c:v>
                </c:pt>
                <c:pt idx="2879">
                  <c:v>91219.674706200109</c:v>
                </c:pt>
                <c:pt idx="2880">
                  <c:v>90666.691354511</c:v>
                </c:pt>
                <c:pt idx="2881">
                  <c:v>96585.897496585298</c:v>
                </c:pt>
                <c:pt idx="2882">
                  <c:v>97176.750205182616</c:v>
                </c:pt>
                <c:pt idx="2883">
                  <c:v>91486.177119455708</c:v>
                </c:pt>
                <c:pt idx="2884">
                  <c:v>93962.276742660513</c:v>
                </c:pt>
                <c:pt idx="2885">
                  <c:v>93484.838091276077</c:v>
                </c:pt>
                <c:pt idx="2886">
                  <c:v>93720.174230038625</c:v>
                </c:pt>
                <c:pt idx="2887">
                  <c:v>87315.705797814808</c:v>
                </c:pt>
                <c:pt idx="2888">
                  <c:v>102939.34688638395</c:v>
                </c:pt>
                <c:pt idx="2889">
                  <c:v>95400.422563646673</c:v>
                </c:pt>
                <c:pt idx="2890">
                  <c:v>93850.844432253711</c:v>
                </c:pt>
                <c:pt idx="2891">
                  <c:v>109235.60931314601</c:v>
                </c:pt>
                <c:pt idx="2892">
                  <c:v>98989.688351639474</c:v>
                </c:pt>
                <c:pt idx="2893">
                  <c:v>89491.500601593842</c:v>
                </c:pt>
                <c:pt idx="2894">
                  <c:v>88047.514356061482</c:v>
                </c:pt>
                <c:pt idx="2895">
                  <c:v>97148.143143439665</c:v>
                </c:pt>
                <c:pt idx="2896">
                  <c:v>117535.63262921809</c:v>
                </c:pt>
                <c:pt idx="2897">
                  <c:v>100000.85512676925</c:v>
                </c:pt>
                <c:pt idx="2898">
                  <c:v>109744.65128501735</c:v>
                </c:pt>
                <c:pt idx="2899">
                  <c:v>93251.960951438727</c:v>
                </c:pt>
                <c:pt idx="2900">
                  <c:v>93181.946081480157</c:v>
                </c:pt>
                <c:pt idx="2901">
                  <c:v>88345.025859318921</c:v>
                </c:pt>
                <c:pt idx="2902">
                  <c:v>114498.58348052835</c:v>
                </c:pt>
                <c:pt idx="2903">
                  <c:v>97598.754731883484</c:v>
                </c:pt>
                <c:pt idx="2904">
                  <c:v>109121.12536078421</c:v>
                </c:pt>
                <c:pt idx="2905">
                  <c:v>94194.421514131274</c:v>
                </c:pt>
                <c:pt idx="2906">
                  <c:v>104817.08278958181</c:v>
                </c:pt>
                <c:pt idx="2907">
                  <c:v>98475.437388893843</c:v>
                </c:pt>
                <c:pt idx="2908">
                  <c:v>99734.92063686499</c:v>
                </c:pt>
                <c:pt idx="2909">
                  <c:v>93741.288929573857</c:v>
                </c:pt>
                <c:pt idx="2910">
                  <c:v>97006.151531496507</c:v>
                </c:pt>
                <c:pt idx="2911">
                  <c:v>97052.930431488712</c:v>
                </c:pt>
                <c:pt idx="2912">
                  <c:v>96895.39585093988</c:v>
                </c:pt>
                <c:pt idx="2913">
                  <c:v>116152.689869364</c:v>
                </c:pt>
                <c:pt idx="2914">
                  <c:v>93501.754977599863</c:v>
                </c:pt>
                <c:pt idx="2915">
                  <c:v>105459.4450568981</c:v>
                </c:pt>
                <c:pt idx="2916">
                  <c:v>101541.24283392692</c:v>
                </c:pt>
                <c:pt idx="2917">
                  <c:v>98505.768426113878</c:v>
                </c:pt>
                <c:pt idx="2918">
                  <c:v>91968.350382031334</c:v>
                </c:pt>
                <c:pt idx="2919">
                  <c:v>102098.88704987454</c:v>
                </c:pt>
                <c:pt idx="2920">
                  <c:v>98197.306781377702</c:v>
                </c:pt>
                <c:pt idx="2921">
                  <c:v>89918.799144476798</c:v>
                </c:pt>
                <c:pt idx="2922">
                  <c:v>93790.257097700465</c:v>
                </c:pt>
                <c:pt idx="2923">
                  <c:v>109310.53278539372</c:v>
                </c:pt>
                <c:pt idx="2924">
                  <c:v>99073.259276989615</c:v>
                </c:pt>
                <c:pt idx="2925">
                  <c:v>95937.677282659104</c:v>
                </c:pt>
                <c:pt idx="2926">
                  <c:v>104621.90552631119</c:v>
                </c:pt>
                <c:pt idx="2927">
                  <c:v>103999.86508474637</c:v>
                </c:pt>
                <c:pt idx="2928">
                  <c:v>92865.86323865976</c:v>
                </c:pt>
                <c:pt idx="2929">
                  <c:v>104776.4833537307</c:v>
                </c:pt>
                <c:pt idx="2930">
                  <c:v>106288.05884445463</c:v>
                </c:pt>
                <c:pt idx="2931">
                  <c:v>90921.900514896814</c:v>
                </c:pt>
                <c:pt idx="2932">
                  <c:v>91364.841995428535</c:v>
                </c:pt>
                <c:pt idx="2933">
                  <c:v>94568.56486363124</c:v>
                </c:pt>
                <c:pt idx="2934">
                  <c:v>99716.81924719183</c:v>
                </c:pt>
                <c:pt idx="2935">
                  <c:v>91233.291205591042</c:v>
                </c:pt>
                <c:pt idx="2936">
                  <c:v>103379.21224057452</c:v>
                </c:pt>
                <c:pt idx="2937">
                  <c:v>97296.01977500043</c:v>
                </c:pt>
                <c:pt idx="2938">
                  <c:v>101831.65871113718</c:v>
                </c:pt>
                <c:pt idx="2939">
                  <c:v>97410.437855604803</c:v>
                </c:pt>
                <c:pt idx="2940">
                  <c:v>85158.23134256489</c:v>
                </c:pt>
                <c:pt idx="2941">
                  <c:v>96548.660114121391</c:v>
                </c:pt>
                <c:pt idx="2942">
                  <c:v>95198.268413329599</c:v>
                </c:pt>
                <c:pt idx="2943">
                  <c:v>92971.056543798768</c:v>
                </c:pt>
                <c:pt idx="2944">
                  <c:v>90121.452508361515</c:v>
                </c:pt>
                <c:pt idx="2945">
                  <c:v>97743.173658317144</c:v>
                </c:pt>
                <c:pt idx="2946">
                  <c:v>93863.679687777621</c:v>
                </c:pt>
                <c:pt idx="2947">
                  <c:v>100447.40340114314</c:v>
                </c:pt>
                <c:pt idx="2948">
                  <c:v>93200.389604889933</c:v>
                </c:pt>
                <c:pt idx="2949">
                  <c:v>89954.411877918072</c:v>
                </c:pt>
                <c:pt idx="2950">
                  <c:v>95668.770016555121</c:v>
                </c:pt>
                <c:pt idx="2951">
                  <c:v>95238.866655384132</c:v>
                </c:pt>
                <c:pt idx="2952">
                  <c:v>101835.47442351108</c:v>
                </c:pt>
                <c:pt idx="2953">
                  <c:v>80880.900653750141</c:v>
                </c:pt>
                <c:pt idx="2954">
                  <c:v>106926.35405707576</c:v>
                </c:pt>
                <c:pt idx="2955">
                  <c:v>105127.61157929164</c:v>
                </c:pt>
                <c:pt idx="2956">
                  <c:v>94227.0251832801</c:v>
                </c:pt>
                <c:pt idx="2957">
                  <c:v>99488.406477124678</c:v>
                </c:pt>
                <c:pt idx="2958">
                  <c:v>99142.109120836918</c:v>
                </c:pt>
                <c:pt idx="2959">
                  <c:v>93334.289234475786</c:v>
                </c:pt>
                <c:pt idx="2960">
                  <c:v>96122.219157681771</c:v>
                </c:pt>
                <c:pt idx="2961">
                  <c:v>101370.42228092307</c:v>
                </c:pt>
                <c:pt idx="2962">
                  <c:v>115868.80416936972</c:v>
                </c:pt>
                <c:pt idx="2963">
                  <c:v>100185.6916159348</c:v>
                </c:pt>
                <c:pt idx="2964">
                  <c:v>88838.040606950206</c:v>
                </c:pt>
                <c:pt idx="2965">
                  <c:v>95768.304288690546</c:v>
                </c:pt>
                <c:pt idx="2966">
                  <c:v>99888.078725804196</c:v>
                </c:pt>
                <c:pt idx="2967">
                  <c:v>101944.80514004892</c:v>
                </c:pt>
                <c:pt idx="2968">
                  <c:v>96058.623309152172</c:v>
                </c:pt>
                <c:pt idx="2969">
                  <c:v>102173.75325148548</c:v>
                </c:pt>
                <c:pt idx="2970">
                  <c:v>108240.2258296638</c:v>
                </c:pt>
                <c:pt idx="2971">
                  <c:v>96339.081095218076</c:v>
                </c:pt>
                <c:pt idx="2972">
                  <c:v>86350.101598473222</c:v>
                </c:pt>
                <c:pt idx="2973">
                  <c:v>88018.04938447407</c:v>
                </c:pt>
                <c:pt idx="2974">
                  <c:v>90350.511680879674</c:v>
                </c:pt>
                <c:pt idx="2975">
                  <c:v>102466.35849387149</c:v>
                </c:pt>
                <c:pt idx="2976">
                  <c:v>93061.109239262456</c:v>
                </c:pt>
                <c:pt idx="2977">
                  <c:v>108761.38645371899</c:v>
                </c:pt>
                <c:pt idx="2978">
                  <c:v>91374.499045763776</c:v>
                </c:pt>
                <c:pt idx="2979">
                  <c:v>91171.829898726355</c:v>
                </c:pt>
                <c:pt idx="2980">
                  <c:v>96637.875913490614</c:v>
                </c:pt>
                <c:pt idx="2981">
                  <c:v>96383.529462691178</c:v>
                </c:pt>
                <c:pt idx="2982">
                  <c:v>99832.670615601382</c:v>
                </c:pt>
                <c:pt idx="2983">
                  <c:v>100026.10981962392</c:v>
                </c:pt>
                <c:pt idx="2984">
                  <c:v>108394.08099346801</c:v>
                </c:pt>
                <c:pt idx="2985">
                  <c:v>96469.065023769799</c:v>
                </c:pt>
                <c:pt idx="2986">
                  <c:v>90302.94462515015</c:v>
                </c:pt>
                <c:pt idx="2987">
                  <c:v>90437.78509102267</c:v>
                </c:pt>
                <c:pt idx="2988">
                  <c:v>101501.59863524915</c:v>
                </c:pt>
                <c:pt idx="2989">
                  <c:v>88692.128250155336</c:v>
                </c:pt>
                <c:pt idx="2990">
                  <c:v>85364.612522873605</c:v>
                </c:pt>
                <c:pt idx="2991">
                  <c:v>97352.728575676301</c:v>
                </c:pt>
                <c:pt idx="2992">
                  <c:v>93401.452787417191</c:v>
                </c:pt>
                <c:pt idx="2993">
                  <c:v>100553.54327646153</c:v>
                </c:pt>
                <c:pt idx="2994">
                  <c:v>96503.348406774079</c:v>
                </c:pt>
                <c:pt idx="2995">
                  <c:v>89513.860310971941</c:v>
                </c:pt>
                <c:pt idx="2996">
                  <c:v>93909.355636006891</c:v>
                </c:pt>
                <c:pt idx="2997">
                  <c:v>104527.20872140228</c:v>
                </c:pt>
                <c:pt idx="2998">
                  <c:v>89541.996776134431</c:v>
                </c:pt>
                <c:pt idx="2999">
                  <c:v>99496.084890137659</c:v>
                </c:pt>
                <c:pt idx="3000">
                  <c:v>94725.318240857217</c:v>
                </c:pt>
                <c:pt idx="3001">
                  <c:v>92355.306421646703</c:v>
                </c:pt>
                <c:pt idx="3002">
                  <c:v>94589.290071021969</c:v>
                </c:pt>
                <c:pt idx="3003">
                  <c:v>99671.634023743551</c:v>
                </c:pt>
                <c:pt idx="3004">
                  <c:v>106659.42283394592</c:v>
                </c:pt>
                <c:pt idx="3005">
                  <c:v>92028.860870542281</c:v>
                </c:pt>
                <c:pt idx="3006">
                  <c:v>106094.59395573076</c:v>
                </c:pt>
                <c:pt idx="3007">
                  <c:v>103086.98265657577</c:v>
                </c:pt>
                <c:pt idx="3008">
                  <c:v>107124.74509865926</c:v>
                </c:pt>
                <c:pt idx="3009">
                  <c:v>92789.080846142329</c:v>
                </c:pt>
                <c:pt idx="3010">
                  <c:v>96300.516429782903</c:v>
                </c:pt>
                <c:pt idx="3011">
                  <c:v>89567.2236432387</c:v>
                </c:pt>
                <c:pt idx="3012">
                  <c:v>91408.941435507222</c:v>
                </c:pt>
                <c:pt idx="3013">
                  <c:v>91331.424004189525</c:v>
                </c:pt>
                <c:pt idx="3014">
                  <c:v>104043.71466531877</c:v>
                </c:pt>
                <c:pt idx="3015">
                  <c:v>89403.92132199624</c:v>
                </c:pt>
                <c:pt idx="3016">
                  <c:v>105245.3829118392</c:v>
                </c:pt>
                <c:pt idx="3017">
                  <c:v>90537.447570305158</c:v>
                </c:pt>
                <c:pt idx="3018">
                  <c:v>92746.414298335774</c:v>
                </c:pt>
                <c:pt idx="3019">
                  <c:v>97140.051057761331</c:v>
                </c:pt>
                <c:pt idx="3020">
                  <c:v>95034.82592287827</c:v>
                </c:pt>
                <c:pt idx="3021">
                  <c:v>103301.45771071206</c:v>
                </c:pt>
                <c:pt idx="3022">
                  <c:v>88506.170524201123</c:v>
                </c:pt>
                <c:pt idx="3023">
                  <c:v>91600.044504644946</c:v>
                </c:pt>
                <c:pt idx="3024">
                  <c:v>104477.36932368421</c:v>
                </c:pt>
                <c:pt idx="3025">
                  <c:v>98562.364051855009</c:v>
                </c:pt>
                <c:pt idx="3026">
                  <c:v>99111.916672304913</c:v>
                </c:pt>
                <c:pt idx="3027">
                  <c:v>101117.43472289279</c:v>
                </c:pt>
                <c:pt idx="3028">
                  <c:v>102784.96808549883</c:v>
                </c:pt>
                <c:pt idx="3029">
                  <c:v>100213.98092817003</c:v>
                </c:pt>
                <c:pt idx="3030">
                  <c:v>91319.083650404064</c:v>
                </c:pt>
                <c:pt idx="3031">
                  <c:v>109154.73404318574</c:v>
                </c:pt>
                <c:pt idx="3032">
                  <c:v>104130.33927618005</c:v>
                </c:pt>
                <c:pt idx="3033">
                  <c:v>97435.727988793078</c:v>
                </c:pt>
                <c:pt idx="3034">
                  <c:v>97868.765885396031</c:v>
                </c:pt>
                <c:pt idx="3035">
                  <c:v>95356.667202247394</c:v>
                </c:pt>
                <c:pt idx="3036">
                  <c:v>103950.27371558231</c:v>
                </c:pt>
                <c:pt idx="3037">
                  <c:v>90119.91044649051</c:v>
                </c:pt>
                <c:pt idx="3038">
                  <c:v>95643.312861658982</c:v>
                </c:pt>
                <c:pt idx="3039">
                  <c:v>88653.871581770436</c:v>
                </c:pt>
                <c:pt idx="3040">
                  <c:v>92844.258583614137</c:v>
                </c:pt>
                <c:pt idx="3041">
                  <c:v>89697.505688994628</c:v>
                </c:pt>
                <c:pt idx="3042">
                  <c:v>101200.85676272644</c:v>
                </c:pt>
                <c:pt idx="3043">
                  <c:v>106789.51657942671</c:v>
                </c:pt>
                <c:pt idx="3044">
                  <c:v>99056.878133371327</c:v>
                </c:pt>
                <c:pt idx="3045">
                  <c:v>106374.42341962662</c:v>
                </c:pt>
                <c:pt idx="3046">
                  <c:v>105053.48559828868</c:v>
                </c:pt>
                <c:pt idx="3047">
                  <c:v>95126.776670724692</c:v>
                </c:pt>
                <c:pt idx="3048">
                  <c:v>105053.7793142241</c:v>
                </c:pt>
                <c:pt idx="3049">
                  <c:v>98416.689820845117</c:v>
                </c:pt>
                <c:pt idx="3050">
                  <c:v>107095.90681178414</c:v>
                </c:pt>
                <c:pt idx="3051">
                  <c:v>100164.48913469442</c:v>
                </c:pt>
                <c:pt idx="3052">
                  <c:v>96065.290169033717</c:v>
                </c:pt>
                <c:pt idx="3053">
                  <c:v>105299.99586122626</c:v>
                </c:pt>
                <c:pt idx="3054">
                  <c:v>100585.78730193693</c:v>
                </c:pt>
                <c:pt idx="3055">
                  <c:v>92468.19944493864</c:v>
                </c:pt>
                <c:pt idx="3056">
                  <c:v>105572.02058353345</c:v>
                </c:pt>
                <c:pt idx="3057">
                  <c:v>93880.206628223605</c:v>
                </c:pt>
                <c:pt idx="3058">
                  <c:v>89375.495713295881</c:v>
                </c:pt>
                <c:pt idx="3059">
                  <c:v>101482.75094972877</c:v>
                </c:pt>
                <c:pt idx="3060">
                  <c:v>88909.123244552844</c:v>
                </c:pt>
                <c:pt idx="3061">
                  <c:v>103611.47433553264</c:v>
                </c:pt>
                <c:pt idx="3062">
                  <c:v>100136.73550678985</c:v>
                </c:pt>
                <c:pt idx="3063">
                  <c:v>85518.893412623525</c:v>
                </c:pt>
                <c:pt idx="3064">
                  <c:v>91165.275690543582</c:v>
                </c:pt>
                <c:pt idx="3065">
                  <c:v>102748.63648766206</c:v>
                </c:pt>
                <c:pt idx="3066">
                  <c:v>105614.36701639109</c:v>
                </c:pt>
                <c:pt idx="3067">
                  <c:v>94045.789107423218</c:v>
                </c:pt>
                <c:pt idx="3068">
                  <c:v>100064.20271605821</c:v>
                </c:pt>
                <c:pt idx="3069">
                  <c:v>92051.767416769697</c:v>
                </c:pt>
                <c:pt idx="3070">
                  <c:v>101781.81212457565</c:v>
                </c:pt>
                <c:pt idx="3071">
                  <c:v>97016.796977830192</c:v>
                </c:pt>
                <c:pt idx="3072">
                  <c:v>94810.453385249217</c:v>
                </c:pt>
                <c:pt idx="3073">
                  <c:v>93052.656896768414</c:v>
                </c:pt>
                <c:pt idx="3074">
                  <c:v>88998.267109026856</c:v>
                </c:pt>
                <c:pt idx="3075">
                  <c:v>91457.413631617834</c:v>
                </c:pt>
                <c:pt idx="3076">
                  <c:v>89794.193310806557</c:v>
                </c:pt>
                <c:pt idx="3077">
                  <c:v>92153.162025983824</c:v>
                </c:pt>
                <c:pt idx="3078">
                  <c:v>90585.060337169765</c:v>
                </c:pt>
                <c:pt idx="3079">
                  <c:v>91104.476640834298</c:v>
                </c:pt>
                <c:pt idx="3080">
                  <c:v>102647.27521041458</c:v>
                </c:pt>
                <c:pt idx="3081">
                  <c:v>91681.360375615506</c:v>
                </c:pt>
                <c:pt idx="3082">
                  <c:v>93416.750912208867</c:v>
                </c:pt>
                <c:pt idx="3083">
                  <c:v>91455.889032103281</c:v>
                </c:pt>
                <c:pt idx="3084">
                  <c:v>90843.058291804598</c:v>
                </c:pt>
                <c:pt idx="3085">
                  <c:v>105461.83445094204</c:v>
                </c:pt>
                <c:pt idx="3086">
                  <c:v>97595.291155133993</c:v>
                </c:pt>
                <c:pt idx="3087">
                  <c:v>93571.825160199151</c:v>
                </c:pt>
                <c:pt idx="3088">
                  <c:v>99033.921219013137</c:v>
                </c:pt>
                <c:pt idx="3089">
                  <c:v>91888.610645507826</c:v>
                </c:pt>
                <c:pt idx="3090">
                  <c:v>87956.659247072297</c:v>
                </c:pt>
                <c:pt idx="3091">
                  <c:v>91654.10446460759</c:v>
                </c:pt>
                <c:pt idx="3092">
                  <c:v>97921.437975337947</c:v>
                </c:pt>
                <c:pt idx="3093">
                  <c:v>90584.580325865623</c:v>
                </c:pt>
                <c:pt idx="3094">
                  <c:v>91269.338178891077</c:v>
                </c:pt>
                <c:pt idx="3095">
                  <c:v>95479.802528784698</c:v>
                </c:pt>
                <c:pt idx="3096">
                  <c:v>100872.87342780814</c:v>
                </c:pt>
                <c:pt idx="3097">
                  <c:v>89712.502733657617</c:v>
                </c:pt>
                <c:pt idx="3098">
                  <c:v>100703.55159586512</c:v>
                </c:pt>
                <c:pt idx="3099">
                  <c:v>96807.383765768653</c:v>
                </c:pt>
                <c:pt idx="3100">
                  <c:v>102987.75819718144</c:v>
                </c:pt>
                <c:pt idx="3101">
                  <c:v>102377.5197232926</c:v>
                </c:pt>
                <c:pt idx="3102">
                  <c:v>106982.14004434607</c:v>
                </c:pt>
                <c:pt idx="3103">
                  <c:v>106102.15602803952</c:v>
                </c:pt>
                <c:pt idx="3104">
                  <c:v>102226.90581983892</c:v>
                </c:pt>
                <c:pt idx="3105">
                  <c:v>96805.223815453326</c:v>
                </c:pt>
                <c:pt idx="3106">
                  <c:v>112642.67627130677</c:v>
                </c:pt>
                <c:pt idx="3107">
                  <c:v>93809.508964546898</c:v>
                </c:pt>
                <c:pt idx="3108">
                  <c:v>97701.752434583861</c:v>
                </c:pt>
                <c:pt idx="3109">
                  <c:v>96349.687492573372</c:v>
                </c:pt>
                <c:pt idx="3110">
                  <c:v>90495.959796178489</c:v>
                </c:pt>
                <c:pt idx="3111">
                  <c:v>91751.44878348746</c:v>
                </c:pt>
                <c:pt idx="3112">
                  <c:v>96541.284468644531</c:v>
                </c:pt>
                <c:pt idx="3113">
                  <c:v>95086.853409504372</c:v>
                </c:pt>
                <c:pt idx="3114">
                  <c:v>95913.728191369722</c:v>
                </c:pt>
                <c:pt idx="3115">
                  <c:v>96073.145552045622</c:v>
                </c:pt>
                <c:pt idx="3116">
                  <c:v>85841.238330663095</c:v>
                </c:pt>
                <c:pt idx="3117">
                  <c:v>106909.59620021482</c:v>
                </c:pt>
                <c:pt idx="3118">
                  <c:v>104183.96467586928</c:v>
                </c:pt>
                <c:pt idx="3119">
                  <c:v>87818.797215558618</c:v>
                </c:pt>
                <c:pt idx="3120">
                  <c:v>92406.36737735229</c:v>
                </c:pt>
                <c:pt idx="3121">
                  <c:v>89242.647613733265</c:v>
                </c:pt>
                <c:pt idx="3122">
                  <c:v>87090.678870390795</c:v>
                </c:pt>
                <c:pt idx="3123">
                  <c:v>107982.90541162474</c:v>
                </c:pt>
                <c:pt idx="3124">
                  <c:v>98750.245572736632</c:v>
                </c:pt>
                <c:pt idx="3125">
                  <c:v>96196.777654924328</c:v>
                </c:pt>
                <c:pt idx="3126">
                  <c:v>95250.355544293969</c:v>
                </c:pt>
                <c:pt idx="3127">
                  <c:v>101368.21515279068</c:v>
                </c:pt>
                <c:pt idx="3128">
                  <c:v>98821.838002318575</c:v>
                </c:pt>
                <c:pt idx="3129">
                  <c:v>100947.04385594311</c:v>
                </c:pt>
                <c:pt idx="3130">
                  <c:v>94857.899383803029</c:v>
                </c:pt>
                <c:pt idx="3131">
                  <c:v>105249.05553746092</c:v>
                </c:pt>
                <c:pt idx="3132">
                  <c:v>94133.092013002577</c:v>
                </c:pt>
                <c:pt idx="3133">
                  <c:v>100051.77879959097</c:v>
                </c:pt>
                <c:pt idx="3134">
                  <c:v>90218.638771724742</c:v>
                </c:pt>
                <c:pt idx="3135">
                  <c:v>95744.044197886353</c:v>
                </c:pt>
                <c:pt idx="3136">
                  <c:v>93901.091793413565</c:v>
                </c:pt>
                <c:pt idx="3137">
                  <c:v>87246.814025621425</c:v>
                </c:pt>
                <c:pt idx="3138">
                  <c:v>92674.193952041664</c:v>
                </c:pt>
                <c:pt idx="3139">
                  <c:v>105386.77964391888</c:v>
                </c:pt>
                <c:pt idx="3140">
                  <c:v>94204.76422154867</c:v>
                </c:pt>
                <c:pt idx="3141">
                  <c:v>97663.052659669251</c:v>
                </c:pt>
                <c:pt idx="3142">
                  <c:v>98709.004957492594</c:v>
                </c:pt>
                <c:pt idx="3143">
                  <c:v>94077.105006130834</c:v>
                </c:pt>
                <c:pt idx="3144">
                  <c:v>98662.627050355222</c:v>
                </c:pt>
                <c:pt idx="3145">
                  <c:v>95632.022329502783</c:v>
                </c:pt>
                <c:pt idx="3146">
                  <c:v>103508.51319833784</c:v>
                </c:pt>
                <c:pt idx="3147">
                  <c:v>92755.920989652237</c:v>
                </c:pt>
                <c:pt idx="3148">
                  <c:v>89340.613443452821</c:v>
                </c:pt>
                <c:pt idx="3149">
                  <c:v>105579.27333570756</c:v>
                </c:pt>
                <c:pt idx="3150">
                  <c:v>87091.489576624983</c:v>
                </c:pt>
                <c:pt idx="3151">
                  <c:v>93030.781296756191</c:v>
                </c:pt>
                <c:pt idx="3152">
                  <c:v>99115.891504811676</c:v>
                </c:pt>
                <c:pt idx="3153">
                  <c:v>95622.505002771359</c:v>
                </c:pt>
                <c:pt idx="3154">
                  <c:v>93126.632164255396</c:v>
                </c:pt>
                <c:pt idx="3155">
                  <c:v>94085.704967703699</c:v>
                </c:pt>
                <c:pt idx="3156">
                  <c:v>98512.678204556316</c:v>
                </c:pt>
                <c:pt idx="3157">
                  <c:v>91157.457467863016</c:v>
                </c:pt>
                <c:pt idx="3158">
                  <c:v>94600.982446476468</c:v>
                </c:pt>
                <c:pt idx="3159">
                  <c:v>86898.714162229619</c:v>
                </c:pt>
                <c:pt idx="3160">
                  <c:v>98966.815281677409</c:v>
                </c:pt>
                <c:pt idx="3161">
                  <c:v>99054.073149297008</c:v>
                </c:pt>
                <c:pt idx="3162">
                  <c:v>87676.731597851962</c:v>
                </c:pt>
                <c:pt idx="3163">
                  <c:v>100265.37469964716</c:v>
                </c:pt>
                <c:pt idx="3164">
                  <c:v>96896.049196363223</c:v>
                </c:pt>
                <c:pt idx="3165">
                  <c:v>88230.812958458278</c:v>
                </c:pt>
                <c:pt idx="3166">
                  <c:v>105174.50082085647</c:v>
                </c:pt>
                <c:pt idx="3167">
                  <c:v>84866.906547714068</c:v>
                </c:pt>
                <c:pt idx="3168">
                  <c:v>107071.39593107122</c:v>
                </c:pt>
                <c:pt idx="3169">
                  <c:v>91626.885043363276</c:v>
                </c:pt>
                <c:pt idx="3170">
                  <c:v>91565.741349511169</c:v>
                </c:pt>
                <c:pt idx="3171">
                  <c:v>97393.946077166212</c:v>
                </c:pt>
                <c:pt idx="3172">
                  <c:v>87862.05383290723</c:v>
                </c:pt>
                <c:pt idx="3173">
                  <c:v>87505.990894511429</c:v>
                </c:pt>
                <c:pt idx="3174">
                  <c:v>102699.66276242188</c:v>
                </c:pt>
                <c:pt idx="3175">
                  <c:v>94794.286775614033</c:v>
                </c:pt>
                <c:pt idx="3176">
                  <c:v>103282.0041396595</c:v>
                </c:pt>
                <c:pt idx="3177">
                  <c:v>96563.288845045987</c:v>
                </c:pt>
                <c:pt idx="3178">
                  <c:v>102227.31316085978</c:v>
                </c:pt>
                <c:pt idx="3179">
                  <c:v>100025.8393123015</c:v>
                </c:pt>
                <c:pt idx="3180">
                  <c:v>92424.661769259692</c:v>
                </c:pt>
                <c:pt idx="3181">
                  <c:v>96240.044844843156</c:v>
                </c:pt>
                <c:pt idx="3182">
                  <c:v>89891.432969073096</c:v>
                </c:pt>
                <c:pt idx="3183">
                  <c:v>109889.40671221558</c:v>
                </c:pt>
                <c:pt idx="3184">
                  <c:v>90664.81736514582</c:v>
                </c:pt>
                <c:pt idx="3185">
                  <c:v>91795.889519318109</c:v>
                </c:pt>
                <c:pt idx="3186">
                  <c:v>101802.04219707506</c:v>
                </c:pt>
                <c:pt idx="3187">
                  <c:v>100245.60683656922</c:v>
                </c:pt>
                <c:pt idx="3188">
                  <c:v>96335.969334178211</c:v>
                </c:pt>
                <c:pt idx="3189">
                  <c:v>89692.615593889379</c:v>
                </c:pt>
                <c:pt idx="3190">
                  <c:v>94204.315644079557</c:v>
                </c:pt>
                <c:pt idx="3191">
                  <c:v>93861.109847997635</c:v>
                </c:pt>
                <c:pt idx="3192">
                  <c:v>100775.46974883144</c:v>
                </c:pt>
                <c:pt idx="3193">
                  <c:v>91391.16854918997</c:v>
                </c:pt>
                <c:pt idx="3194">
                  <c:v>101193.88054962536</c:v>
                </c:pt>
                <c:pt idx="3195">
                  <c:v>101305.18607523959</c:v>
                </c:pt>
                <c:pt idx="3196">
                  <c:v>106424.01863477849</c:v>
                </c:pt>
                <c:pt idx="3197">
                  <c:v>124366.58383802627</c:v>
                </c:pt>
                <c:pt idx="3198">
                  <c:v>101921.47720935207</c:v>
                </c:pt>
                <c:pt idx="3199">
                  <c:v>95824.02985142848</c:v>
                </c:pt>
                <c:pt idx="3200">
                  <c:v>90632.189650555811</c:v>
                </c:pt>
                <c:pt idx="3201">
                  <c:v>102382.33955509993</c:v>
                </c:pt>
                <c:pt idx="3202">
                  <c:v>88678.661317903985</c:v>
                </c:pt>
                <c:pt idx="3203">
                  <c:v>96818.632983268282</c:v>
                </c:pt>
                <c:pt idx="3204">
                  <c:v>87041.337455564819</c:v>
                </c:pt>
                <c:pt idx="3205">
                  <c:v>92516.847986260735</c:v>
                </c:pt>
                <c:pt idx="3206">
                  <c:v>89743.578865993448</c:v>
                </c:pt>
                <c:pt idx="3207">
                  <c:v>101516.69623919591</c:v>
                </c:pt>
                <c:pt idx="3208">
                  <c:v>109564.27344593259</c:v>
                </c:pt>
                <c:pt idx="3209">
                  <c:v>99011.934314531361</c:v>
                </c:pt>
                <c:pt idx="3210">
                  <c:v>97468.779238498697</c:v>
                </c:pt>
                <c:pt idx="3211">
                  <c:v>91546.077727892058</c:v>
                </c:pt>
                <c:pt idx="3212">
                  <c:v>93686.103249616543</c:v>
                </c:pt>
                <c:pt idx="3213">
                  <c:v>98175.822168890998</c:v>
                </c:pt>
                <c:pt idx="3214">
                  <c:v>91284.983200795716</c:v>
                </c:pt>
                <c:pt idx="3215">
                  <c:v>103833.0152719046</c:v>
                </c:pt>
                <c:pt idx="3216">
                  <c:v>103116.2041796886</c:v>
                </c:pt>
                <c:pt idx="3217">
                  <c:v>115283.71712096773</c:v>
                </c:pt>
                <c:pt idx="3218">
                  <c:v>94128.231987430918</c:v>
                </c:pt>
                <c:pt idx="3219">
                  <c:v>96553.511547909206</c:v>
                </c:pt>
                <c:pt idx="3220">
                  <c:v>89329.426783438394</c:v>
                </c:pt>
                <c:pt idx="3221">
                  <c:v>96019.663176581729</c:v>
                </c:pt>
                <c:pt idx="3222">
                  <c:v>95847.099947246854</c:v>
                </c:pt>
                <c:pt idx="3223">
                  <c:v>95324.876221075567</c:v>
                </c:pt>
                <c:pt idx="3224">
                  <c:v>104225.31347368391</c:v>
                </c:pt>
                <c:pt idx="3225">
                  <c:v>103273.86878797167</c:v>
                </c:pt>
                <c:pt idx="3226">
                  <c:v>103381.49273973757</c:v>
                </c:pt>
                <c:pt idx="3227">
                  <c:v>91487.895664864292</c:v>
                </c:pt>
                <c:pt idx="3228">
                  <c:v>89712.654583480238</c:v>
                </c:pt>
                <c:pt idx="3229">
                  <c:v>88363.216456685594</c:v>
                </c:pt>
                <c:pt idx="3230">
                  <c:v>103492.25900386393</c:v>
                </c:pt>
                <c:pt idx="3231">
                  <c:v>85933.072307198774</c:v>
                </c:pt>
                <c:pt idx="3232">
                  <c:v>90991.900314913844</c:v>
                </c:pt>
                <c:pt idx="3233">
                  <c:v>94162.505980404938</c:v>
                </c:pt>
                <c:pt idx="3234">
                  <c:v>91172.25766200255</c:v>
                </c:pt>
                <c:pt idx="3235">
                  <c:v>96283.947204520868</c:v>
                </c:pt>
                <c:pt idx="3236">
                  <c:v>97178.687316965777</c:v>
                </c:pt>
                <c:pt idx="3237">
                  <c:v>98125.710297007958</c:v>
                </c:pt>
                <c:pt idx="3238">
                  <c:v>105891.45024317442</c:v>
                </c:pt>
                <c:pt idx="3239">
                  <c:v>96598.899174470775</c:v>
                </c:pt>
                <c:pt idx="3240">
                  <c:v>103640.50927105102</c:v>
                </c:pt>
                <c:pt idx="3241">
                  <c:v>101843.89468778302</c:v>
                </c:pt>
                <c:pt idx="3242">
                  <c:v>93197.386793151876</c:v>
                </c:pt>
                <c:pt idx="3243">
                  <c:v>88578.802405268551</c:v>
                </c:pt>
                <c:pt idx="3244">
                  <c:v>107082.26888989944</c:v>
                </c:pt>
                <c:pt idx="3245">
                  <c:v>95851.426249155164</c:v>
                </c:pt>
                <c:pt idx="3246">
                  <c:v>99746.374211167858</c:v>
                </c:pt>
                <c:pt idx="3247">
                  <c:v>93007.761381542994</c:v>
                </c:pt>
                <c:pt idx="3248">
                  <c:v>100122.4206772883</c:v>
                </c:pt>
                <c:pt idx="3249">
                  <c:v>103095.33792877213</c:v>
                </c:pt>
                <c:pt idx="3250">
                  <c:v>102625.46128550198</c:v>
                </c:pt>
                <c:pt idx="3251">
                  <c:v>103896.98220984414</c:v>
                </c:pt>
                <c:pt idx="3252">
                  <c:v>97182.797372098619</c:v>
                </c:pt>
                <c:pt idx="3253">
                  <c:v>103482.77809407636</c:v>
                </c:pt>
                <c:pt idx="3254">
                  <c:v>104447.08919034632</c:v>
                </c:pt>
                <c:pt idx="3255">
                  <c:v>99874.28927033495</c:v>
                </c:pt>
                <c:pt idx="3256">
                  <c:v>89981.6746974938</c:v>
                </c:pt>
                <c:pt idx="3257">
                  <c:v>101160.10476641968</c:v>
                </c:pt>
                <c:pt idx="3258">
                  <c:v>95091.448736626975</c:v>
                </c:pt>
                <c:pt idx="3259">
                  <c:v>105986.0220796994</c:v>
                </c:pt>
                <c:pt idx="3260">
                  <c:v>100533.49439668345</c:v>
                </c:pt>
                <c:pt idx="3261">
                  <c:v>93933.37225310666</c:v>
                </c:pt>
                <c:pt idx="3262">
                  <c:v>100880.79802527747</c:v>
                </c:pt>
                <c:pt idx="3263">
                  <c:v>93214.604853455938</c:v>
                </c:pt>
                <c:pt idx="3264">
                  <c:v>100761.1511918051</c:v>
                </c:pt>
                <c:pt idx="3265">
                  <c:v>89383.036019949432</c:v>
                </c:pt>
                <c:pt idx="3266">
                  <c:v>104692.29776017283</c:v>
                </c:pt>
                <c:pt idx="3267">
                  <c:v>108537.19127866233</c:v>
                </c:pt>
                <c:pt idx="3268">
                  <c:v>99310.676863783185</c:v>
                </c:pt>
                <c:pt idx="3269">
                  <c:v>96651.462973179878</c:v>
                </c:pt>
                <c:pt idx="3270">
                  <c:v>84194.140810479832</c:v>
                </c:pt>
                <c:pt idx="3271">
                  <c:v>92793.965738034589</c:v>
                </c:pt>
                <c:pt idx="3272">
                  <c:v>102617.76273424894</c:v>
                </c:pt>
                <c:pt idx="3273">
                  <c:v>100832.11329461742</c:v>
                </c:pt>
                <c:pt idx="3274">
                  <c:v>96922.087341954335</c:v>
                </c:pt>
                <c:pt idx="3275">
                  <c:v>95160.306581919605</c:v>
                </c:pt>
                <c:pt idx="3276">
                  <c:v>95654.593994616473</c:v>
                </c:pt>
                <c:pt idx="3277">
                  <c:v>107458.93003501526</c:v>
                </c:pt>
                <c:pt idx="3278">
                  <c:v>102480.97908348434</c:v>
                </c:pt>
                <c:pt idx="3279">
                  <c:v>103280.67089827442</c:v>
                </c:pt>
                <c:pt idx="3280">
                  <c:v>95709.040870300756</c:v>
                </c:pt>
                <c:pt idx="3281">
                  <c:v>92690.213507501496</c:v>
                </c:pt>
                <c:pt idx="3282">
                  <c:v>101252.24020277169</c:v>
                </c:pt>
                <c:pt idx="3283">
                  <c:v>92876.513446930534</c:v>
                </c:pt>
                <c:pt idx="3284">
                  <c:v>90630.629777176116</c:v>
                </c:pt>
                <c:pt idx="3285">
                  <c:v>102184.14884108881</c:v>
                </c:pt>
                <c:pt idx="3286">
                  <c:v>103011.9160676273</c:v>
                </c:pt>
                <c:pt idx="3287">
                  <c:v>94074.642666410306</c:v>
                </c:pt>
                <c:pt idx="3288">
                  <c:v>93165.285524632985</c:v>
                </c:pt>
                <c:pt idx="3289">
                  <c:v>106870.89091641006</c:v>
                </c:pt>
                <c:pt idx="3290">
                  <c:v>105157.48816018207</c:v>
                </c:pt>
                <c:pt idx="3291">
                  <c:v>102957.76491875245</c:v>
                </c:pt>
                <c:pt idx="3292">
                  <c:v>107995.95207537757</c:v>
                </c:pt>
                <c:pt idx="3293">
                  <c:v>92050.179908248407</c:v>
                </c:pt>
                <c:pt idx="3294">
                  <c:v>102827.02446764984</c:v>
                </c:pt>
                <c:pt idx="3295">
                  <c:v>111426.14923450456</c:v>
                </c:pt>
                <c:pt idx="3296">
                  <c:v>102142.1991332405</c:v>
                </c:pt>
                <c:pt idx="3297">
                  <c:v>85536.755857625947</c:v>
                </c:pt>
                <c:pt idx="3298">
                  <c:v>96343.589440817421</c:v>
                </c:pt>
                <c:pt idx="3299">
                  <c:v>106916.55677803117</c:v>
                </c:pt>
                <c:pt idx="3300">
                  <c:v>93805.891237310949</c:v>
                </c:pt>
                <c:pt idx="3301">
                  <c:v>91073.574838276749</c:v>
                </c:pt>
                <c:pt idx="3302">
                  <c:v>97619.238396544228</c:v>
                </c:pt>
                <c:pt idx="3303">
                  <c:v>89098.241145812484</c:v>
                </c:pt>
                <c:pt idx="3304">
                  <c:v>105149.45219712882</c:v>
                </c:pt>
                <c:pt idx="3305">
                  <c:v>99441.272945448349</c:v>
                </c:pt>
                <c:pt idx="3306">
                  <c:v>98833.860314267557</c:v>
                </c:pt>
                <c:pt idx="3307">
                  <c:v>103088.45372550028</c:v>
                </c:pt>
                <c:pt idx="3308">
                  <c:v>94727.90320994475</c:v>
                </c:pt>
                <c:pt idx="3309">
                  <c:v>105693.91920478013</c:v>
                </c:pt>
                <c:pt idx="3310">
                  <c:v>100839.77644927804</c:v>
                </c:pt>
                <c:pt idx="3311">
                  <c:v>97498.224533642875</c:v>
                </c:pt>
                <c:pt idx="3312">
                  <c:v>110398.16703879143</c:v>
                </c:pt>
                <c:pt idx="3313">
                  <c:v>102906.09837241212</c:v>
                </c:pt>
                <c:pt idx="3314">
                  <c:v>96943.371688667481</c:v>
                </c:pt>
                <c:pt idx="3315">
                  <c:v>104527.36949814091</c:v>
                </c:pt>
                <c:pt idx="3316">
                  <c:v>104036.28413201537</c:v>
                </c:pt>
                <c:pt idx="3317">
                  <c:v>98493.902038903281</c:v>
                </c:pt>
                <c:pt idx="3318">
                  <c:v>93105.544108518268</c:v>
                </c:pt>
                <c:pt idx="3319">
                  <c:v>96537.672417425056</c:v>
                </c:pt>
                <c:pt idx="3320">
                  <c:v>94817.510478254553</c:v>
                </c:pt>
                <c:pt idx="3321">
                  <c:v>101388.76832434158</c:v>
                </c:pt>
                <c:pt idx="3322">
                  <c:v>98233.725962539262</c:v>
                </c:pt>
                <c:pt idx="3323">
                  <c:v>104026.50334199167</c:v>
                </c:pt>
                <c:pt idx="3324">
                  <c:v>98650.59764270515</c:v>
                </c:pt>
                <c:pt idx="3325">
                  <c:v>88767.929258777382</c:v>
                </c:pt>
                <c:pt idx="3326">
                  <c:v>98462.092036343718</c:v>
                </c:pt>
                <c:pt idx="3327">
                  <c:v>96515.321137497347</c:v>
                </c:pt>
                <c:pt idx="3328">
                  <c:v>98131.053835478291</c:v>
                </c:pt>
                <c:pt idx="3329">
                  <c:v>93082.71781047796</c:v>
                </c:pt>
                <c:pt idx="3330">
                  <c:v>99318.930768630657</c:v>
                </c:pt>
                <c:pt idx="3331">
                  <c:v>85156.410538457843</c:v>
                </c:pt>
                <c:pt idx="3332">
                  <c:v>107417.96116273812</c:v>
                </c:pt>
                <c:pt idx="3333">
                  <c:v>98290.026544363762</c:v>
                </c:pt>
                <c:pt idx="3334">
                  <c:v>107424.96345593435</c:v>
                </c:pt>
                <c:pt idx="3335">
                  <c:v>97884.012523970858</c:v>
                </c:pt>
                <c:pt idx="3336">
                  <c:v>93122.337247861011</c:v>
                </c:pt>
                <c:pt idx="3337">
                  <c:v>93157.676630068134</c:v>
                </c:pt>
                <c:pt idx="3338">
                  <c:v>98286.958592363109</c:v>
                </c:pt>
                <c:pt idx="3339">
                  <c:v>87898.388400216878</c:v>
                </c:pt>
                <c:pt idx="3340">
                  <c:v>99539.349623837072</c:v>
                </c:pt>
                <c:pt idx="3341">
                  <c:v>94465.067224679777</c:v>
                </c:pt>
                <c:pt idx="3342">
                  <c:v>102218.08325010064</c:v>
                </c:pt>
                <c:pt idx="3343">
                  <c:v>92360.816274192824</c:v>
                </c:pt>
                <c:pt idx="3344">
                  <c:v>111932.24695723577</c:v>
                </c:pt>
                <c:pt idx="3345">
                  <c:v>101479.37969402791</c:v>
                </c:pt>
                <c:pt idx="3346">
                  <c:v>91853.935235501485</c:v>
                </c:pt>
                <c:pt idx="3347">
                  <c:v>104486.33134773296</c:v>
                </c:pt>
                <c:pt idx="3348">
                  <c:v>98904.588725056572</c:v>
                </c:pt>
                <c:pt idx="3349">
                  <c:v>101553.29096223488</c:v>
                </c:pt>
                <c:pt idx="3350">
                  <c:v>95063.688395280013</c:v>
                </c:pt>
                <c:pt idx="3351">
                  <c:v>94801.033778360972</c:v>
                </c:pt>
                <c:pt idx="3352">
                  <c:v>88085.658954872139</c:v>
                </c:pt>
                <c:pt idx="3353">
                  <c:v>98252.334911752056</c:v>
                </c:pt>
                <c:pt idx="3354">
                  <c:v>102708.05832743601</c:v>
                </c:pt>
                <c:pt idx="3355">
                  <c:v>88326.804871054235</c:v>
                </c:pt>
                <c:pt idx="3356">
                  <c:v>95661.256292034435</c:v>
                </c:pt>
                <c:pt idx="3357">
                  <c:v>91523.398172569156</c:v>
                </c:pt>
                <c:pt idx="3358">
                  <c:v>99781.879259021196</c:v>
                </c:pt>
                <c:pt idx="3359">
                  <c:v>95922.632670722116</c:v>
                </c:pt>
                <c:pt idx="3360">
                  <c:v>99336.015621355706</c:v>
                </c:pt>
                <c:pt idx="3361">
                  <c:v>112336.90301737848</c:v>
                </c:pt>
                <c:pt idx="3362">
                  <c:v>101606.11272979043</c:v>
                </c:pt>
                <c:pt idx="3363">
                  <c:v>102550.83421428448</c:v>
                </c:pt>
                <c:pt idx="3364">
                  <c:v>101232.14598861286</c:v>
                </c:pt>
                <c:pt idx="3365">
                  <c:v>104584.81636459271</c:v>
                </c:pt>
                <c:pt idx="3366">
                  <c:v>93668.729635048454</c:v>
                </c:pt>
                <c:pt idx="3367">
                  <c:v>103283.65478958655</c:v>
                </c:pt>
                <c:pt idx="3368">
                  <c:v>94306.987834779924</c:v>
                </c:pt>
                <c:pt idx="3369">
                  <c:v>89418.970932957993</c:v>
                </c:pt>
                <c:pt idx="3370">
                  <c:v>80850.257466042865</c:v>
                </c:pt>
                <c:pt idx="3371">
                  <c:v>98391.462762169802</c:v>
                </c:pt>
                <c:pt idx="3372">
                  <c:v>100285.57120840481</c:v>
                </c:pt>
                <c:pt idx="3373">
                  <c:v>99035.991140208294</c:v>
                </c:pt>
                <c:pt idx="3374">
                  <c:v>98704.611241573206</c:v>
                </c:pt>
                <c:pt idx="3375">
                  <c:v>96658.133281936054</c:v>
                </c:pt>
                <c:pt idx="3376">
                  <c:v>114369.85934972586</c:v>
                </c:pt>
                <c:pt idx="3377">
                  <c:v>99840.344332176421</c:v>
                </c:pt>
                <c:pt idx="3378">
                  <c:v>98743.298615977692</c:v>
                </c:pt>
                <c:pt idx="3379">
                  <c:v>105848.30054256701</c:v>
                </c:pt>
                <c:pt idx="3380">
                  <c:v>87467.797009782094</c:v>
                </c:pt>
                <c:pt idx="3381">
                  <c:v>94120.003098972025</c:v>
                </c:pt>
                <c:pt idx="3382">
                  <c:v>86085.09713987232</c:v>
                </c:pt>
                <c:pt idx="3383">
                  <c:v>95148.000547935153</c:v>
                </c:pt>
                <c:pt idx="3384">
                  <c:v>94784.910352345745</c:v>
                </c:pt>
                <c:pt idx="3385">
                  <c:v>102689.87762489558</c:v>
                </c:pt>
                <c:pt idx="3386">
                  <c:v>100165.29752658859</c:v>
                </c:pt>
                <c:pt idx="3387">
                  <c:v>87476.351979348197</c:v>
                </c:pt>
                <c:pt idx="3388">
                  <c:v>107614.60855147359</c:v>
                </c:pt>
                <c:pt idx="3389">
                  <c:v>100282.46108249802</c:v>
                </c:pt>
                <c:pt idx="3390">
                  <c:v>99812.901733053979</c:v>
                </c:pt>
                <c:pt idx="3391">
                  <c:v>93641.921605283656</c:v>
                </c:pt>
                <c:pt idx="3392">
                  <c:v>97518.138645234401</c:v>
                </c:pt>
                <c:pt idx="3393">
                  <c:v>102802.62878758137</c:v>
                </c:pt>
                <c:pt idx="3394">
                  <c:v>95769.81568350055</c:v>
                </c:pt>
                <c:pt idx="3395">
                  <c:v>94349.300229665678</c:v>
                </c:pt>
                <c:pt idx="3396">
                  <c:v>96420.685468404423</c:v>
                </c:pt>
                <c:pt idx="3397">
                  <c:v>99700.493578088863</c:v>
                </c:pt>
                <c:pt idx="3398">
                  <c:v>89452.621108048348</c:v>
                </c:pt>
                <c:pt idx="3399">
                  <c:v>96561.085303890286</c:v>
                </c:pt>
                <c:pt idx="3400">
                  <c:v>99077.550445958899</c:v>
                </c:pt>
                <c:pt idx="3401">
                  <c:v>109822.24594112734</c:v>
                </c:pt>
                <c:pt idx="3402">
                  <c:v>96274.006839814712</c:v>
                </c:pt>
                <c:pt idx="3403">
                  <c:v>106273.17153181061</c:v>
                </c:pt>
                <c:pt idx="3404">
                  <c:v>96923.08963716279</c:v>
                </c:pt>
                <c:pt idx="3405">
                  <c:v>89020.264468270194</c:v>
                </c:pt>
                <c:pt idx="3406">
                  <c:v>94155.09241146312</c:v>
                </c:pt>
                <c:pt idx="3407">
                  <c:v>105280.05793128116</c:v>
                </c:pt>
                <c:pt idx="3408">
                  <c:v>95543.384301421756</c:v>
                </c:pt>
                <c:pt idx="3409">
                  <c:v>96435.360969726142</c:v>
                </c:pt>
                <c:pt idx="3410">
                  <c:v>87896.140743207055</c:v>
                </c:pt>
                <c:pt idx="3411">
                  <c:v>90356.093575297447</c:v>
                </c:pt>
                <c:pt idx="3412">
                  <c:v>90726.816107780585</c:v>
                </c:pt>
                <c:pt idx="3413">
                  <c:v>91763.698060081399</c:v>
                </c:pt>
                <c:pt idx="3414">
                  <c:v>99597.115880677156</c:v>
                </c:pt>
                <c:pt idx="3415">
                  <c:v>98854.608491314881</c:v>
                </c:pt>
                <c:pt idx="3416">
                  <c:v>109106.89291088558</c:v>
                </c:pt>
                <c:pt idx="3417">
                  <c:v>93166.908980568653</c:v>
                </c:pt>
                <c:pt idx="3418">
                  <c:v>96627.82482297947</c:v>
                </c:pt>
                <c:pt idx="3419">
                  <c:v>92801.167114424781</c:v>
                </c:pt>
                <c:pt idx="3420">
                  <c:v>95268.425444081775</c:v>
                </c:pt>
                <c:pt idx="3421">
                  <c:v>122810.39514832504</c:v>
                </c:pt>
                <c:pt idx="3422">
                  <c:v>92019.609323578887</c:v>
                </c:pt>
                <c:pt idx="3423">
                  <c:v>97631.587089835986</c:v>
                </c:pt>
                <c:pt idx="3424">
                  <c:v>97572.202796550846</c:v>
                </c:pt>
                <c:pt idx="3425">
                  <c:v>107353.14085666955</c:v>
                </c:pt>
                <c:pt idx="3426">
                  <c:v>97257.506720476697</c:v>
                </c:pt>
                <c:pt idx="3427">
                  <c:v>100570.30381836576</c:v>
                </c:pt>
                <c:pt idx="3428">
                  <c:v>99383.658815472285</c:v>
                </c:pt>
                <c:pt idx="3429">
                  <c:v>102422.31029173796</c:v>
                </c:pt>
                <c:pt idx="3430">
                  <c:v>103536.11712279222</c:v>
                </c:pt>
                <c:pt idx="3431">
                  <c:v>91046.081099505973</c:v>
                </c:pt>
                <c:pt idx="3432">
                  <c:v>93378.973217783365</c:v>
                </c:pt>
                <c:pt idx="3433">
                  <c:v>99491.34314012088</c:v>
                </c:pt>
                <c:pt idx="3434">
                  <c:v>103988.03331617959</c:v>
                </c:pt>
                <c:pt idx="3435">
                  <c:v>95521.081516545237</c:v>
                </c:pt>
                <c:pt idx="3436">
                  <c:v>106077.88304338566</c:v>
                </c:pt>
                <c:pt idx="3437">
                  <c:v>96046.501112794707</c:v>
                </c:pt>
                <c:pt idx="3438">
                  <c:v>94607.382858426223</c:v>
                </c:pt>
                <c:pt idx="3439">
                  <c:v>93364.037317771334</c:v>
                </c:pt>
                <c:pt idx="3440">
                  <c:v>92938.767206140532</c:v>
                </c:pt>
                <c:pt idx="3441">
                  <c:v>97245.061493554225</c:v>
                </c:pt>
                <c:pt idx="3442">
                  <c:v>98525.579626819788</c:v>
                </c:pt>
                <c:pt idx="3443">
                  <c:v>99569.034005458627</c:v>
                </c:pt>
                <c:pt idx="3444">
                  <c:v>93119.260074376798</c:v>
                </c:pt>
                <c:pt idx="3445">
                  <c:v>99207.617980653362</c:v>
                </c:pt>
                <c:pt idx="3446">
                  <c:v>97081.564532955614</c:v>
                </c:pt>
                <c:pt idx="3447">
                  <c:v>99397.903504290414</c:v>
                </c:pt>
                <c:pt idx="3448">
                  <c:v>88314.557764268102</c:v>
                </c:pt>
                <c:pt idx="3449">
                  <c:v>87791.189776555082</c:v>
                </c:pt>
                <c:pt idx="3450">
                  <c:v>101628.75446230904</c:v>
                </c:pt>
                <c:pt idx="3451">
                  <c:v>109072.40910819359</c:v>
                </c:pt>
                <c:pt idx="3452">
                  <c:v>96450.767810930382</c:v>
                </c:pt>
                <c:pt idx="3453">
                  <c:v>90853.858787129197</c:v>
                </c:pt>
                <c:pt idx="3454">
                  <c:v>91636.709164216925</c:v>
                </c:pt>
                <c:pt idx="3455">
                  <c:v>88052.37930293614</c:v>
                </c:pt>
                <c:pt idx="3456">
                  <c:v>96254.617799962798</c:v>
                </c:pt>
                <c:pt idx="3457">
                  <c:v>101784.62791409816</c:v>
                </c:pt>
                <c:pt idx="3458">
                  <c:v>103691.177494399</c:v>
                </c:pt>
                <c:pt idx="3459">
                  <c:v>101728.80195498547</c:v>
                </c:pt>
                <c:pt idx="3460">
                  <c:v>105241.04012586354</c:v>
                </c:pt>
                <c:pt idx="3461">
                  <c:v>96088.916416747757</c:v>
                </c:pt>
                <c:pt idx="3462">
                  <c:v>87813.008557340596</c:v>
                </c:pt>
                <c:pt idx="3463">
                  <c:v>90242.953576073982</c:v>
                </c:pt>
                <c:pt idx="3464">
                  <c:v>94822.095327369796</c:v>
                </c:pt>
                <c:pt idx="3465">
                  <c:v>87896.72121144268</c:v>
                </c:pt>
                <c:pt idx="3466">
                  <c:v>100934.33628189865</c:v>
                </c:pt>
                <c:pt idx="3467">
                  <c:v>98206.825368700112</c:v>
                </c:pt>
                <c:pt idx="3468">
                  <c:v>97818.024962424242</c:v>
                </c:pt>
                <c:pt idx="3469">
                  <c:v>100282.25758081755</c:v>
                </c:pt>
                <c:pt idx="3470">
                  <c:v>105289.62835430886</c:v>
                </c:pt>
                <c:pt idx="3471">
                  <c:v>91346.264503462662</c:v>
                </c:pt>
                <c:pt idx="3472">
                  <c:v>99357.481429528998</c:v>
                </c:pt>
                <c:pt idx="3473">
                  <c:v>108676.96844283526</c:v>
                </c:pt>
                <c:pt idx="3474">
                  <c:v>97883.414478696679</c:v>
                </c:pt>
                <c:pt idx="3475">
                  <c:v>99559.116096692131</c:v>
                </c:pt>
                <c:pt idx="3476">
                  <c:v>100698.65363269878</c:v>
                </c:pt>
                <c:pt idx="3477">
                  <c:v>103426.84150902773</c:v>
                </c:pt>
                <c:pt idx="3478">
                  <c:v>89367.386604156884</c:v>
                </c:pt>
                <c:pt idx="3479">
                  <c:v>95281.552883231605</c:v>
                </c:pt>
                <c:pt idx="3480">
                  <c:v>101643.2099681175</c:v>
                </c:pt>
                <c:pt idx="3481">
                  <c:v>93029.204050792279</c:v>
                </c:pt>
                <c:pt idx="3482">
                  <c:v>98893.619121522715</c:v>
                </c:pt>
                <c:pt idx="3483">
                  <c:v>101360.99411452279</c:v>
                </c:pt>
                <c:pt idx="3484">
                  <c:v>98822.396575377148</c:v>
                </c:pt>
                <c:pt idx="3485">
                  <c:v>99327.351497910568</c:v>
                </c:pt>
                <c:pt idx="3486">
                  <c:v>101531.32351397596</c:v>
                </c:pt>
                <c:pt idx="3487">
                  <c:v>102469.7521277129</c:v>
                </c:pt>
                <c:pt idx="3488">
                  <c:v>111711.83273505376</c:v>
                </c:pt>
                <c:pt idx="3489">
                  <c:v>101103.72345263048</c:v>
                </c:pt>
                <c:pt idx="3490">
                  <c:v>92500.170077118964</c:v>
                </c:pt>
                <c:pt idx="3491">
                  <c:v>99048.361901255761</c:v>
                </c:pt>
                <c:pt idx="3492">
                  <c:v>91967.37528293996</c:v>
                </c:pt>
                <c:pt idx="3493">
                  <c:v>107472.91447794563</c:v>
                </c:pt>
                <c:pt idx="3494">
                  <c:v>91942.57801032516</c:v>
                </c:pt>
                <c:pt idx="3495">
                  <c:v>93297.256692125724</c:v>
                </c:pt>
                <c:pt idx="3496">
                  <c:v>96131.894190068168</c:v>
                </c:pt>
                <c:pt idx="3497">
                  <c:v>92702.965386471187</c:v>
                </c:pt>
                <c:pt idx="3498">
                  <c:v>101287.62436049261</c:v>
                </c:pt>
                <c:pt idx="3499">
                  <c:v>88135.521382715364</c:v>
                </c:pt>
                <c:pt idx="3500">
                  <c:v>94119.128077520334</c:v>
                </c:pt>
                <c:pt idx="3501">
                  <c:v>97671.576419190344</c:v>
                </c:pt>
                <c:pt idx="3502">
                  <c:v>91414.602739853479</c:v>
                </c:pt>
                <c:pt idx="3503">
                  <c:v>101742.6702231314</c:v>
                </c:pt>
                <c:pt idx="3504">
                  <c:v>110057.76359612767</c:v>
                </c:pt>
                <c:pt idx="3505">
                  <c:v>103087.1775277222</c:v>
                </c:pt>
                <c:pt idx="3506">
                  <c:v>88911.733727412095</c:v>
                </c:pt>
                <c:pt idx="3507">
                  <c:v>97137.638153751526</c:v>
                </c:pt>
                <c:pt idx="3508">
                  <c:v>94636.015377365562</c:v>
                </c:pt>
                <c:pt idx="3509">
                  <c:v>92077.514116379491</c:v>
                </c:pt>
                <c:pt idx="3510">
                  <c:v>99535.531031216495</c:v>
                </c:pt>
                <c:pt idx="3511">
                  <c:v>95707.448125549461</c:v>
                </c:pt>
                <c:pt idx="3512">
                  <c:v>88411.285094300605</c:v>
                </c:pt>
                <c:pt idx="3513">
                  <c:v>94099.93912540024</c:v>
                </c:pt>
                <c:pt idx="3514">
                  <c:v>98413.283885784185</c:v>
                </c:pt>
                <c:pt idx="3515">
                  <c:v>98459.033114425736</c:v>
                </c:pt>
                <c:pt idx="3516">
                  <c:v>91668.625820719782</c:v>
                </c:pt>
                <c:pt idx="3517">
                  <c:v>94606.103135091806</c:v>
                </c:pt>
                <c:pt idx="3518">
                  <c:v>96642.315091644938</c:v>
                </c:pt>
                <c:pt idx="3519">
                  <c:v>97688.206811293392</c:v>
                </c:pt>
                <c:pt idx="3520">
                  <c:v>97447.582282261545</c:v>
                </c:pt>
                <c:pt idx="3521">
                  <c:v>89975.786947086133</c:v>
                </c:pt>
                <c:pt idx="3522">
                  <c:v>89651.048208599823</c:v>
                </c:pt>
                <c:pt idx="3523">
                  <c:v>95682.127891914482</c:v>
                </c:pt>
                <c:pt idx="3524">
                  <c:v>87668.792961832398</c:v>
                </c:pt>
                <c:pt idx="3525">
                  <c:v>88198.424989896346</c:v>
                </c:pt>
                <c:pt idx="3526">
                  <c:v>109303.72212788099</c:v>
                </c:pt>
                <c:pt idx="3527">
                  <c:v>92606.32533216913</c:v>
                </c:pt>
                <c:pt idx="3528">
                  <c:v>92152.745548069637</c:v>
                </c:pt>
                <c:pt idx="3529">
                  <c:v>99893.872758365862</c:v>
                </c:pt>
                <c:pt idx="3530">
                  <c:v>99188.266323429445</c:v>
                </c:pt>
                <c:pt idx="3531">
                  <c:v>94788.374785540378</c:v>
                </c:pt>
                <c:pt idx="3532">
                  <c:v>88567.912910399798</c:v>
                </c:pt>
                <c:pt idx="3533">
                  <c:v>117650.86889984168</c:v>
                </c:pt>
                <c:pt idx="3534">
                  <c:v>93879.555074907039</c:v>
                </c:pt>
                <c:pt idx="3535">
                  <c:v>92179.409943309278</c:v>
                </c:pt>
                <c:pt idx="3536">
                  <c:v>88595.635987561429</c:v>
                </c:pt>
                <c:pt idx="3537">
                  <c:v>91568.00992239562</c:v>
                </c:pt>
                <c:pt idx="3538">
                  <c:v>98249.875747077487</c:v>
                </c:pt>
                <c:pt idx="3539">
                  <c:v>89712.703555573171</c:v>
                </c:pt>
                <c:pt idx="3540">
                  <c:v>95268.235155541784</c:v>
                </c:pt>
                <c:pt idx="3541">
                  <c:v>99778.136488976859</c:v>
                </c:pt>
                <c:pt idx="3542">
                  <c:v>109933.3591830302</c:v>
                </c:pt>
                <c:pt idx="3543">
                  <c:v>95393.772338109295</c:v>
                </c:pt>
                <c:pt idx="3544">
                  <c:v>101980.368689996</c:v>
                </c:pt>
                <c:pt idx="3545">
                  <c:v>98696.188197143114</c:v>
                </c:pt>
                <c:pt idx="3546">
                  <c:v>101568.69667386216</c:v>
                </c:pt>
                <c:pt idx="3547">
                  <c:v>112974.17431698286</c:v>
                </c:pt>
                <c:pt idx="3548">
                  <c:v>88739.697822765971</c:v>
                </c:pt>
                <c:pt idx="3549">
                  <c:v>96620.976829493942</c:v>
                </c:pt>
                <c:pt idx="3550">
                  <c:v>92797.882533705808</c:v>
                </c:pt>
                <c:pt idx="3551">
                  <c:v>96738.366272460844</c:v>
                </c:pt>
                <c:pt idx="3552">
                  <c:v>98648.504794476205</c:v>
                </c:pt>
                <c:pt idx="3553">
                  <c:v>92699.596700292765</c:v>
                </c:pt>
                <c:pt idx="3554">
                  <c:v>96097.623156631322</c:v>
                </c:pt>
                <c:pt idx="3555">
                  <c:v>97553.529119067738</c:v>
                </c:pt>
                <c:pt idx="3556">
                  <c:v>99903.166575739844</c:v>
                </c:pt>
                <c:pt idx="3557">
                  <c:v>88120.501519690617</c:v>
                </c:pt>
                <c:pt idx="3558">
                  <c:v>96337.931293217785</c:v>
                </c:pt>
                <c:pt idx="3559">
                  <c:v>99748.20990598209</c:v>
                </c:pt>
                <c:pt idx="3560">
                  <c:v>96957.996661349622</c:v>
                </c:pt>
                <c:pt idx="3561">
                  <c:v>97773.361716221872</c:v>
                </c:pt>
                <c:pt idx="3562">
                  <c:v>92268.630972467407</c:v>
                </c:pt>
                <c:pt idx="3563">
                  <c:v>101355.2550918232</c:v>
                </c:pt>
                <c:pt idx="3564">
                  <c:v>95768.338437794155</c:v>
                </c:pt>
                <c:pt idx="3565">
                  <c:v>96062.84095662288</c:v>
                </c:pt>
                <c:pt idx="3566">
                  <c:v>94992.270388711098</c:v>
                </c:pt>
                <c:pt idx="3567">
                  <c:v>102812.59963549642</c:v>
                </c:pt>
                <c:pt idx="3568">
                  <c:v>91451.136399613941</c:v>
                </c:pt>
                <c:pt idx="3569">
                  <c:v>89663.036586425078</c:v>
                </c:pt>
                <c:pt idx="3570">
                  <c:v>103366.79959897586</c:v>
                </c:pt>
                <c:pt idx="3571">
                  <c:v>97551.909044119035</c:v>
                </c:pt>
                <c:pt idx="3572">
                  <c:v>106441.03478090232</c:v>
                </c:pt>
                <c:pt idx="3573">
                  <c:v>98006.485770242434</c:v>
                </c:pt>
                <c:pt idx="3574">
                  <c:v>87123.048160964594</c:v>
                </c:pt>
                <c:pt idx="3575">
                  <c:v>104577.71007515014</c:v>
                </c:pt>
                <c:pt idx="3576">
                  <c:v>93975.92582024369</c:v>
                </c:pt>
                <c:pt idx="3577">
                  <c:v>101380.32405205406</c:v>
                </c:pt>
                <c:pt idx="3578">
                  <c:v>98532.253182770757</c:v>
                </c:pt>
                <c:pt idx="3579">
                  <c:v>100050.75245453772</c:v>
                </c:pt>
                <c:pt idx="3580">
                  <c:v>93215.945305922622</c:v>
                </c:pt>
                <c:pt idx="3581">
                  <c:v>96937.546344058384</c:v>
                </c:pt>
                <c:pt idx="3582">
                  <c:v>107222.79049164421</c:v>
                </c:pt>
                <c:pt idx="3583">
                  <c:v>89933.483109596811</c:v>
                </c:pt>
                <c:pt idx="3584">
                  <c:v>90750.787564564278</c:v>
                </c:pt>
                <c:pt idx="3585">
                  <c:v>86497.666335287606</c:v>
                </c:pt>
                <c:pt idx="3586">
                  <c:v>105205.29674071012</c:v>
                </c:pt>
                <c:pt idx="3587">
                  <c:v>92944.302339010494</c:v>
                </c:pt>
                <c:pt idx="3588">
                  <c:v>110797.01010574147</c:v>
                </c:pt>
                <c:pt idx="3589">
                  <c:v>99015.076549789053</c:v>
                </c:pt>
                <c:pt idx="3590">
                  <c:v>103827.22207810913</c:v>
                </c:pt>
                <c:pt idx="3591">
                  <c:v>92468.781864048855</c:v>
                </c:pt>
                <c:pt idx="3592">
                  <c:v>94025.578646494803</c:v>
                </c:pt>
                <c:pt idx="3593">
                  <c:v>106128.18304091063</c:v>
                </c:pt>
                <c:pt idx="3594">
                  <c:v>97033.390366554449</c:v>
                </c:pt>
                <c:pt idx="3595">
                  <c:v>104362.93825436602</c:v>
                </c:pt>
                <c:pt idx="3596">
                  <c:v>102930.28376319648</c:v>
                </c:pt>
                <c:pt idx="3597">
                  <c:v>105919.31898219502</c:v>
                </c:pt>
                <c:pt idx="3598">
                  <c:v>101143.19411612293</c:v>
                </c:pt>
                <c:pt idx="3599">
                  <c:v>99510.450682203882</c:v>
                </c:pt>
                <c:pt idx="3600">
                  <c:v>95958.644397998971</c:v>
                </c:pt>
                <c:pt idx="3601">
                  <c:v>96528.396101346152</c:v>
                </c:pt>
                <c:pt idx="3602">
                  <c:v>94022.287365511496</c:v>
                </c:pt>
                <c:pt idx="3603">
                  <c:v>87480.340118294785</c:v>
                </c:pt>
                <c:pt idx="3604">
                  <c:v>95237.545250525887</c:v>
                </c:pt>
                <c:pt idx="3605">
                  <c:v>90392.894782629577</c:v>
                </c:pt>
                <c:pt idx="3606">
                  <c:v>107153.37831637054</c:v>
                </c:pt>
                <c:pt idx="3607">
                  <c:v>119835.17774254973</c:v>
                </c:pt>
                <c:pt idx="3608">
                  <c:v>94714.69215496855</c:v>
                </c:pt>
                <c:pt idx="3609">
                  <c:v>84543.010541762793</c:v>
                </c:pt>
                <c:pt idx="3610">
                  <c:v>96355.367631024521</c:v>
                </c:pt>
                <c:pt idx="3611">
                  <c:v>98826.037609280495</c:v>
                </c:pt>
                <c:pt idx="3612">
                  <c:v>107101.05490596601</c:v>
                </c:pt>
                <c:pt idx="3613">
                  <c:v>92523.228998255945</c:v>
                </c:pt>
                <c:pt idx="3614">
                  <c:v>95670.853007870523</c:v>
                </c:pt>
                <c:pt idx="3615">
                  <c:v>101224.25449537716</c:v>
                </c:pt>
                <c:pt idx="3616">
                  <c:v>90384.543456558924</c:v>
                </c:pt>
                <c:pt idx="3617">
                  <c:v>101827.89991842178</c:v>
                </c:pt>
                <c:pt idx="3618">
                  <c:v>109700.95419646232</c:v>
                </c:pt>
                <c:pt idx="3619">
                  <c:v>104873.34546212414</c:v>
                </c:pt>
                <c:pt idx="3620">
                  <c:v>95546.776087859878</c:v>
                </c:pt>
                <c:pt idx="3621">
                  <c:v>98630.018285729369</c:v>
                </c:pt>
                <c:pt idx="3622">
                  <c:v>91400.14707233652</c:v>
                </c:pt>
                <c:pt idx="3623">
                  <c:v>89904.767448371655</c:v>
                </c:pt>
                <c:pt idx="3624">
                  <c:v>103483.54066776583</c:v>
                </c:pt>
                <c:pt idx="3625">
                  <c:v>115892.76055112397</c:v>
                </c:pt>
                <c:pt idx="3626">
                  <c:v>96405.384360272466</c:v>
                </c:pt>
                <c:pt idx="3627">
                  <c:v>92574.837383637045</c:v>
                </c:pt>
                <c:pt idx="3628">
                  <c:v>87583.968716465097</c:v>
                </c:pt>
                <c:pt idx="3629">
                  <c:v>105110.95473910007</c:v>
                </c:pt>
                <c:pt idx="3630">
                  <c:v>92002.143031756335</c:v>
                </c:pt>
                <c:pt idx="3631">
                  <c:v>106028.34275986996</c:v>
                </c:pt>
                <c:pt idx="3632">
                  <c:v>95466.005271830218</c:v>
                </c:pt>
                <c:pt idx="3633">
                  <c:v>96791.999056955741</c:v>
                </c:pt>
                <c:pt idx="3634">
                  <c:v>94623.45084513184</c:v>
                </c:pt>
                <c:pt idx="3635">
                  <c:v>102112.37971744254</c:v>
                </c:pt>
                <c:pt idx="3636">
                  <c:v>98219.0668250038</c:v>
                </c:pt>
                <c:pt idx="3637">
                  <c:v>93818.391891892621</c:v>
                </c:pt>
                <c:pt idx="3638">
                  <c:v>106791.47141459456</c:v>
                </c:pt>
                <c:pt idx="3639">
                  <c:v>106350.7155766716</c:v>
                </c:pt>
                <c:pt idx="3640">
                  <c:v>93398.524591747875</c:v>
                </c:pt>
                <c:pt idx="3641">
                  <c:v>100472.784802999</c:v>
                </c:pt>
                <c:pt idx="3642">
                  <c:v>102193.87596877938</c:v>
                </c:pt>
                <c:pt idx="3643">
                  <c:v>103860.69464970783</c:v>
                </c:pt>
                <c:pt idx="3644">
                  <c:v>104692.76708875223</c:v>
                </c:pt>
                <c:pt idx="3645">
                  <c:v>96917.582716106044</c:v>
                </c:pt>
                <c:pt idx="3646">
                  <c:v>116194.35531070479</c:v>
                </c:pt>
                <c:pt idx="3647">
                  <c:v>92408.970903932204</c:v>
                </c:pt>
                <c:pt idx="3648">
                  <c:v>95443.711827893159</c:v>
                </c:pt>
                <c:pt idx="3649">
                  <c:v>100708.53706295679</c:v>
                </c:pt>
                <c:pt idx="3650">
                  <c:v>87935.722135506192</c:v>
                </c:pt>
                <c:pt idx="3651">
                  <c:v>109830.72832497419</c:v>
                </c:pt>
                <c:pt idx="3652">
                  <c:v>94243.46452047475</c:v>
                </c:pt>
                <c:pt idx="3653">
                  <c:v>98406.340287630621</c:v>
                </c:pt>
                <c:pt idx="3654">
                  <c:v>92969.114233541623</c:v>
                </c:pt>
                <c:pt idx="3655">
                  <c:v>88862.700006247178</c:v>
                </c:pt>
                <c:pt idx="3656">
                  <c:v>89472.986012319932</c:v>
                </c:pt>
                <c:pt idx="3657">
                  <c:v>92600.353714779747</c:v>
                </c:pt>
                <c:pt idx="3658">
                  <c:v>95757.013494227591</c:v>
                </c:pt>
                <c:pt idx="3659">
                  <c:v>102132.1779592652</c:v>
                </c:pt>
                <c:pt idx="3660">
                  <c:v>93654.425548371175</c:v>
                </c:pt>
                <c:pt idx="3661">
                  <c:v>96616.116491590888</c:v>
                </c:pt>
                <c:pt idx="3662">
                  <c:v>96847.418758698826</c:v>
                </c:pt>
                <c:pt idx="3663">
                  <c:v>101454.97538913749</c:v>
                </c:pt>
                <c:pt idx="3664">
                  <c:v>105303.08907566949</c:v>
                </c:pt>
                <c:pt idx="3665">
                  <c:v>106890.98671804536</c:v>
                </c:pt>
                <c:pt idx="3666">
                  <c:v>99161.728279441973</c:v>
                </c:pt>
                <c:pt idx="3667">
                  <c:v>97219.555620980362</c:v>
                </c:pt>
                <c:pt idx="3668">
                  <c:v>105389.20073475766</c:v>
                </c:pt>
                <c:pt idx="3669">
                  <c:v>94050.906000837596</c:v>
                </c:pt>
                <c:pt idx="3670">
                  <c:v>94601.576022892797</c:v>
                </c:pt>
                <c:pt idx="3671">
                  <c:v>87326.16004133549</c:v>
                </c:pt>
                <c:pt idx="3672">
                  <c:v>99360.1837047062</c:v>
                </c:pt>
                <c:pt idx="3673">
                  <c:v>99555.288630568699</c:v>
                </c:pt>
                <c:pt idx="3674">
                  <c:v>98717.937629815162</c:v>
                </c:pt>
                <c:pt idx="3675">
                  <c:v>95245.442348259719</c:v>
                </c:pt>
                <c:pt idx="3676">
                  <c:v>93344.601326887932</c:v>
                </c:pt>
                <c:pt idx="3677">
                  <c:v>96173.829640198062</c:v>
                </c:pt>
                <c:pt idx="3678">
                  <c:v>98301.886347811553</c:v>
                </c:pt>
                <c:pt idx="3679">
                  <c:v>89862.443138656119</c:v>
                </c:pt>
                <c:pt idx="3680">
                  <c:v>98225.134034425821</c:v>
                </c:pt>
                <c:pt idx="3681">
                  <c:v>100269.07924653978</c:v>
                </c:pt>
                <c:pt idx="3682">
                  <c:v>105071.41795521966</c:v>
                </c:pt>
                <c:pt idx="3683">
                  <c:v>101278.50878922793</c:v>
                </c:pt>
                <c:pt idx="3684">
                  <c:v>93916.711651141668</c:v>
                </c:pt>
                <c:pt idx="3685">
                  <c:v>87349.639777028788</c:v>
                </c:pt>
                <c:pt idx="3686">
                  <c:v>91060.924316493183</c:v>
                </c:pt>
                <c:pt idx="3687">
                  <c:v>100548.40357182162</c:v>
                </c:pt>
                <c:pt idx="3688">
                  <c:v>95581.490714467276</c:v>
                </c:pt>
                <c:pt idx="3689">
                  <c:v>108988.01506050807</c:v>
                </c:pt>
                <c:pt idx="3690">
                  <c:v>96362.519698032484</c:v>
                </c:pt>
                <c:pt idx="3691">
                  <c:v>106802.20054758256</c:v>
                </c:pt>
                <c:pt idx="3692">
                  <c:v>109806.1735673825</c:v>
                </c:pt>
                <c:pt idx="3693">
                  <c:v>107867.95823826799</c:v>
                </c:pt>
                <c:pt idx="3694">
                  <c:v>98967.782220454799</c:v>
                </c:pt>
                <c:pt idx="3695">
                  <c:v>101470.14224306151</c:v>
                </c:pt>
                <c:pt idx="3696">
                  <c:v>104554.23890044056</c:v>
                </c:pt>
                <c:pt idx="3697">
                  <c:v>100813.59086065191</c:v>
                </c:pt>
                <c:pt idx="3698">
                  <c:v>106957.26411069438</c:v>
                </c:pt>
                <c:pt idx="3699">
                  <c:v>96984.828133734249</c:v>
                </c:pt>
                <c:pt idx="3700">
                  <c:v>106114.91491830521</c:v>
                </c:pt>
                <c:pt idx="3701">
                  <c:v>105524.99895414175</c:v>
                </c:pt>
                <c:pt idx="3702">
                  <c:v>85126.113041252145</c:v>
                </c:pt>
                <c:pt idx="3703">
                  <c:v>93088.88386391665</c:v>
                </c:pt>
                <c:pt idx="3704">
                  <c:v>97494.345567110082</c:v>
                </c:pt>
                <c:pt idx="3705">
                  <c:v>95203.023080713319</c:v>
                </c:pt>
                <c:pt idx="3706">
                  <c:v>91468.437882438026</c:v>
                </c:pt>
                <c:pt idx="3707">
                  <c:v>97465.096737756292</c:v>
                </c:pt>
                <c:pt idx="3708">
                  <c:v>101693.57357345219</c:v>
                </c:pt>
                <c:pt idx="3709">
                  <c:v>109530.43527200988</c:v>
                </c:pt>
                <c:pt idx="3710">
                  <c:v>93620.169040814682</c:v>
                </c:pt>
                <c:pt idx="3711">
                  <c:v>93431.829765007569</c:v>
                </c:pt>
                <c:pt idx="3712">
                  <c:v>100995.26434331099</c:v>
                </c:pt>
                <c:pt idx="3713">
                  <c:v>101275.4827923611</c:v>
                </c:pt>
                <c:pt idx="3714">
                  <c:v>97069.517124851816</c:v>
                </c:pt>
                <c:pt idx="3715">
                  <c:v>108995.83199429687</c:v>
                </c:pt>
                <c:pt idx="3716">
                  <c:v>101467.76381357267</c:v>
                </c:pt>
                <c:pt idx="3717">
                  <c:v>93686.737451508248</c:v>
                </c:pt>
                <c:pt idx="3718">
                  <c:v>95713.526137982088</c:v>
                </c:pt>
                <c:pt idx="3719">
                  <c:v>96853.32999957983</c:v>
                </c:pt>
                <c:pt idx="3720">
                  <c:v>100755.4334022469</c:v>
                </c:pt>
                <c:pt idx="3721">
                  <c:v>117049.96274487107</c:v>
                </c:pt>
                <c:pt idx="3722">
                  <c:v>96417.879625025482</c:v>
                </c:pt>
                <c:pt idx="3723">
                  <c:v>93394.150536357891</c:v>
                </c:pt>
                <c:pt idx="3724">
                  <c:v>93545.953162956866</c:v>
                </c:pt>
                <c:pt idx="3725">
                  <c:v>93945.421742887906</c:v>
                </c:pt>
                <c:pt idx="3726">
                  <c:v>111202.59715750038</c:v>
                </c:pt>
                <c:pt idx="3727">
                  <c:v>104327.33030569924</c:v>
                </c:pt>
                <c:pt idx="3728">
                  <c:v>89838.786450048065</c:v>
                </c:pt>
                <c:pt idx="3729">
                  <c:v>91871.411728252351</c:v>
                </c:pt>
                <c:pt idx="3730">
                  <c:v>91273.893849796281</c:v>
                </c:pt>
                <c:pt idx="3731">
                  <c:v>88426.799662446865</c:v>
                </c:pt>
                <c:pt idx="3732">
                  <c:v>96322.964733978268</c:v>
                </c:pt>
                <c:pt idx="3733">
                  <c:v>103372.09177676935</c:v>
                </c:pt>
                <c:pt idx="3734">
                  <c:v>92138.440766688946</c:v>
                </c:pt>
                <c:pt idx="3735">
                  <c:v>96127.554952414779</c:v>
                </c:pt>
                <c:pt idx="3736">
                  <c:v>98101.281752448136</c:v>
                </c:pt>
                <c:pt idx="3737">
                  <c:v>103010.7717791443</c:v>
                </c:pt>
                <c:pt idx="3738">
                  <c:v>96081.975902612146</c:v>
                </c:pt>
                <c:pt idx="3739">
                  <c:v>104111.36552997358</c:v>
                </c:pt>
                <c:pt idx="3740">
                  <c:v>107896.898515309</c:v>
                </c:pt>
                <c:pt idx="3741">
                  <c:v>89415.309838596862</c:v>
                </c:pt>
                <c:pt idx="3742">
                  <c:v>100002.84988224492</c:v>
                </c:pt>
                <c:pt idx="3743">
                  <c:v>89555.204640460463</c:v>
                </c:pt>
                <c:pt idx="3744">
                  <c:v>92172.697424101425</c:v>
                </c:pt>
                <c:pt idx="3745">
                  <c:v>92482.638580667612</c:v>
                </c:pt>
                <c:pt idx="3746">
                  <c:v>97979.570943930623</c:v>
                </c:pt>
                <c:pt idx="3747">
                  <c:v>96386.954156993699</c:v>
                </c:pt>
                <c:pt idx="3748">
                  <c:v>95539.138392450201</c:v>
                </c:pt>
                <c:pt idx="3749">
                  <c:v>96721.291258063065</c:v>
                </c:pt>
                <c:pt idx="3750">
                  <c:v>95106.729341430648</c:v>
                </c:pt>
                <c:pt idx="3751">
                  <c:v>101016.5693824519</c:v>
                </c:pt>
                <c:pt idx="3752">
                  <c:v>101494.70226640563</c:v>
                </c:pt>
                <c:pt idx="3753">
                  <c:v>108112.61815283311</c:v>
                </c:pt>
                <c:pt idx="3754">
                  <c:v>89827.434120448059</c:v>
                </c:pt>
                <c:pt idx="3755">
                  <c:v>101032.32010318381</c:v>
                </c:pt>
                <c:pt idx="3756">
                  <c:v>106234.81607643452</c:v>
                </c:pt>
                <c:pt idx="3757">
                  <c:v>90771.34023088697</c:v>
                </c:pt>
                <c:pt idx="3758">
                  <c:v>103772.07547482036</c:v>
                </c:pt>
                <c:pt idx="3759">
                  <c:v>93835.37398674195</c:v>
                </c:pt>
                <c:pt idx="3760">
                  <c:v>96498.40490924695</c:v>
                </c:pt>
                <c:pt idx="3761">
                  <c:v>97207.013751535807</c:v>
                </c:pt>
                <c:pt idx="3762">
                  <c:v>95355.295660845557</c:v>
                </c:pt>
                <c:pt idx="3763">
                  <c:v>97136.532361453064</c:v>
                </c:pt>
                <c:pt idx="3764">
                  <c:v>95131.275582225149</c:v>
                </c:pt>
                <c:pt idx="3765">
                  <c:v>99303.884036326519</c:v>
                </c:pt>
                <c:pt idx="3766">
                  <c:v>100467.48584514204</c:v>
                </c:pt>
                <c:pt idx="3767">
                  <c:v>84984.819763511798</c:v>
                </c:pt>
                <c:pt idx="3768">
                  <c:v>92879.170616925243</c:v>
                </c:pt>
                <c:pt idx="3769">
                  <c:v>94400.944715302292</c:v>
                </c:pt>
                <c:pt idx="3770">
                  <c:v>104407.62342916023</c:v>
                </c:pt>
                <c:pt idx="3771">
                  <c:v>105083.96214518882</c:v>
                </c:pt>
                <c:pt idx="3772">
                  <c:v>93865.283125709728</c:v>
                </c:pt>
                <c:pt idx="3773">
                  <c:v>95255.426673604787</c:v>
                </c:pt>
                <c:pt idx="3774">
                  <c:v>105786.85736391015</c:v>
                </c:pt>
                <c:pt idx="3775">
                  <c:v>93101.628120871916</c:v>
                </c:pt>
                <c:pt idx="3776">
                  <c:v>111134.07844592634</c:v>
                </c:pt>
                <c:pt idx="3777">
                  <c:v>98622.350413192224</c:v>
                </c:pt>
                <c:pt idx="3778">
                  <c:v>106349.87032607221</c:v>
                </c:pt>
                <c:pt idx="3779">
                  <c:v>92717.2303902438</c:v>
                </c:pt>
                <c:pt idx="3780">
                  <c:v>111070.14404103323</c:v>
                </c:pt>
                <c:pt idx="3781">
                  <c:v>105990.88085466549</c:v>
                </c:pt>
                <c:pt idx="3782">
                  <c:v>103336.22721652074</c:v>
                </c:pt>
                <c:pt idx="3783">
                  <c:v>93528.194138413644</c:v>
                </c:pt>
                <c:pt idx="3784">
                  <c:v>97700.38691421166</c:v>
                </c:pt>
                <c:pt idx="3785">
                  <c:v>94483.845017657528</c:v>
                </c:pt>
                <c:pt idx="3786">
                  <c:v>90257.776741513502</c:v>
                </c:pt>
                <c:pt idx="3787">
                  <c:v>92965.1587589798</c:v>
                </c:pt>
                <c:pt idx="3788">
                  <c:v>101843.2769110407</c:v>
                </c:pt>
                <c:pt idx="3789">
                  <c:v>100647.69824201515</c:v>
                </c:pt>
                <c:pt idx="3790">
                  <c:v>109888.82187490838</c:v>
                </c:pt>
                <c:pt idx="3791">
                  <c:v>94134.597869171674</c:v>
                </c:pt>
                <c:pt idx="3792">
                  <c:v>101096.14046837343</c:v>
                </c:pt>
                <c:pt idx="3793">
                  <c:v>99135.220397096855</c:v>
                </c:pt>
                <c:pt idx="3794">
                  <c:v>90703.538748463354</c:v>
                </c:pt>
                <c:pt idx="3795">
                  <c:v>92264.031140194827</c:v>
                </c:pt>
                <c:pt idx="3796">
                  <c:v>94401.666473149875</c:v>
                </c:pt>
                <c:pt idx="3797">
                  <c:v>98639.237668605798</c:v>
                </c:pt>
                <c:pt idx="3798">
                  <c:v>112292.18203166574</c:v>
                </c:pt>
                <c:pt idx="3799">
                  <c:v>99989.022464605252</c:v>
                </c:pt>
                <c:pt idx="3800">
                  <c:v>101255.59629145988</c:v>
                </c:pt>
                <c:pt idx="3801">
                  <c:v>98412.313923068956</c:v>
                </c:pt>
                <c:pt idx="3802">
                  <c:v>100237.45583163094</c:v>
                </c:pt>
                <c:pt idx="3803">
                  <c:v>99992.352440677772</c:v>
                </c:pt>
                <c:pt idx="3804">
                  <c:v>94540.206070051805</c:v>
                </c:pt>
                <c:pt idx="3805">
                  <c:v>102827.30096260805</c:v>
                </c:pt>
                <c:pt idx="3806">
                  <c:v>112731.27356687987</c:v>
                </c:pt>
                <c:pt idx="3807">
                  <c:v>96629.99929223409</c:v>
                </c:pt>
                <c:pt idx="3808">
                  <c:v>91484.780880966704</c:v>
                </c:pt>
                <c:pt idx="3809">
                  <c:v>101642.8323716592</c:v>
                </c:pt>
                <c:pt idx="3810">
                  <c:v>91646.6590251913</c:v>
                </c:pt>
                <c:pt idx="3811">
                  <c:v>96997.066648330336</c:v>
                </c:pt>
                <c:pt idx="3812">
                  <c:v>106211.88368179886</c:v>
                </c:pt>
                <c:pt idx="3813">
                  <c:v>94611.796071370336</c:v>
                </c:pt>
                <c:pt idx="3814">
                  <c:v>93054.183005526342</c:v>
                </c:pt>
                <c:pt idx="3815">
                  <c:v>93936.078378429258</c:v>
                </c:pt>
                <c:pt idx="3816">
                  <c:v>102252.25425140219</c:v>
                </c:pt>
                <c:pt idx="3817">
                  <c:v>89233.735519178415</c:v>
                </c:pt>
                <c:pt idx="3818">
                  <c:v>98859.462133098074</c:v>
                </c:pt>
                <c:pt idx="3819">
                  <c:v>102382.3255124805</c:v>
                </c:pt>
                <c:pt idx="3820">
                  <c:v>93095.103050443955</c:v>
                </c:pt>
                <c:pt idx="3821">
                  <c:v>102851.29532793209</c:v>
                </c:pt>
                <c:pt idx="3822">
                  <c:v>104641.66576643055</c:v>
                </c:pt>
                <c:pt idx="3823">
                  <c:v>103325.70989415344</c:v>
                </c:pt>
                <c:pt idx="3824">
                  <c:v>105775.86341785856</c:v>
                </c:pt>
                <c:pt idx="3825">
                  <c:v>109716.1080700547</c:v>
                </c:pt>
                <c:pt idx="3826">
                  <c:v>95691.437862649647</c:v>
                </c:pt>
                <c:pt idx="3827">
                  <c:v>93666.345656888938</c:v>
                </c:pt>
                <c:pt idx="3828">
                  <c:v>85056.486164623871</c:v>
                </c:pt>
                <c:pt idx="3829">
                  <c:v>102373.96659877381</c:v>
                </c:pt>
                <c:pt idx="3830">
                  <c:v>96039.540501630181</c:v>
                </c:pt>
                <c:pt idx="3831">
                  <c:v>88355.88930380602</c:v>
                </c:pt>
                <c:pt idx="3832">
                  <c:v>89392.737253553089</c:v>
                </c:pt>
                <c:pt idx="3833">
                  <c:v>95121.93934068174</c:v>
                </c:pt>
                <c:pt idx="3834">
                  <c:v>101421.28493163451</c:v>
                </c:pt>
                <c:pt idx="3835">
                  <c:v>98513.697359268757</c:v>
                </c:pt>
                <c:pt idx="3836">
                  <c:v>100272.61983531577</c:v>
                </c:pt>
                <c:pt idx="3837">
                  <c:v>104735.51541992728</c:v>
                </c:pt>
                <c:pt idx="3838">
                  <c:v>93221.043346065868</c:v>
                </c:pt>
                <c:pt idx="3839">
                  <c:v>106878.21681978794</c:v>
                </c:pt>
                <c:pt idx="3840">
                  <c:v>99471.252064361426</c:v>
                </c:pt>
                <c:pt idx="3841">
                  <c:v>100488.0069567434</c:v>
                </c:pt>
                <c:pt idx="3842">
                  <c:v>87972.763618864148</c:v>
                </c:pt>
                <c:pt idx="3843">
                  <c:v>109693.38354158161</c:v>
                </c:pt>
                <c:pt idx="3844">
                  <c:v>100149.58442861884</c:v>
                </c:pt>
                <c:pt idx="3845">
                  <c:v>100991.53324635318</c:v>
                </c:pt>
                <c:pt idx="3846">
                  <c:v>104672.08913686112</c:v>
                </c:pt>
                <c:pt idx="3847">
                  <c:v>93472.473951107648</c:v>
                </c:pt>
                <c:pt idx="3848">
                  <c:v>101610.11916280366</c:v>
                </c:pt>
                <c:pt idx="3849">
                  <c:v>113551.66463803904</c:v>
                </c:pt>
                <c:pt idx="3850">
                  <c:v>88782.299603200823</c:v>
                </c:pt>
                <c:pt idx="3851">
                  <c:v>100603.62581188075</c:v>
                </c:pt>
                <c:pt idx="3852">
                  <c:v>105061.9421526365</c:v>
                </c:pt>
                <c:pt idx="3853">
                  <c:v>90575.636845566696</c:v>
                </c:pt>
                <c:pt idx="3854">
                  <c:v>112262.62256033454</c:v>
                </c:pt>
                <c:pt idx="3855">
                  <c:v>100308.7157528536</c:v>
                </c:pt>
                <c:pt idx="3856">
                  <c:v>96536.811552069121</c:v>
                </c:pt>
                <c:pt idx="3857">
                  <c:v>95038.666869760302</c:v>
                </c:pt>
                <c:pt idx="3858">
                  <c:v>105390.91344952901</c:v>
                </c:pt>
                <c:pt idx="3859">
                  <c:v>93322.129887480187</c:v>
                </c:pt>
                <c:pt idx="3860">
                  <c:v>91798.766149121322</c:v>
                </c:pt>
                <c:pt idx="3861">
                  <c:v>88968.808390546546</c:v>
                </c:pt>
                <c:pt idx="3862">
                  <c:v>99511.469757210711</c:v>
                </c:pt>
                <c:pt idx="3863">
                  <c:v>88773.391676832296</c:v>
                </c:pt>
                <c:pt idx="3864">
                  <c:v>101067.35511008106</c:v>
                </c:pt>
                <c:pt idx="3865">
                  <c:v>100648.05087325421</c:v>
                </c:pt>
                <c:pt idx="3866">
                  <c:v>94249.906483705548</c:v>
                </c:pt>
                <c:pt idx="3867">
                  <c:v>94981.947923339874</c:v>
                </c:pt>
                <c:pt idx="3868">
                  <c:v>103167.19292376244</c:v>
                </c:pt>
                <c:pt idx="3869">
                  <c:v>100967.7496024604</c:v>
                </c:pt>
                <c:pt idx="3870">
                  <c:v>105353.56917082271</c:v>
                </c:pt>
                <c:pt idx="3871">
                  <c:v>99847.717466528557</c:v>
                </c:pt>
                <c:pt idx="3872">
                  <c:v>87347.159272449237</c:v>
                </c:pt>
                <c:pt idx="3873">
                  <c:v>93491.234037065471</c:v>
                </c:pt>
                <c:pt idx="3874">
                  <c:v>99633.050517779266</c:v>
                </c:pt>
                <c:pt idx="3875">
                  <c:v>90695.100596563672</c:v>
                </c:pt>
                <c:pt idx="3876">
                  <c:v>91451.840073053318</c:v>
                </c:pt>
                <c:pt idx="3877">
                  <c:v>93157.260877964043</c:v>
                </c:pt>
                <c:pt idx="3878">
                  <c:v>114082.39870597357</c:v>
                </c:pt>
                <c:pt idx="3879">
                  <c:v>91450.365595616429</c:v>
                </c:pt>
                <c:pt idx="3880">
                  <c:v>101017.61061185895</c:v>
                </c:pt>
                <c:pt idx="3881">
                  <c:v>95287.339067578636</c:v>
                </c:pt>
                <c:pt idx="3882">
                  <c:v>94141.388560935855</c:v>
                </c:pt>
                <c:pt idx="3883">
                  <c:v>90751.649546795961</c:v>
                </c:pt>
                <c:pt idx="3884">
                  <c:v>100411.35761565302</c:v>
                </c:pt>
                <c:pt idx="3885">
                  <c:v>107831.11330750943</c:v>
                </c:pt>
                <c:pt idx="3886">
                  <c:v>84053.302740348474</c:v>
                </c:pt>
                <c:pt idx="3887">
                  <c:v>100507.97721903477</c:v>
                </c:pt>
                <c:pt idx="3888">
                  <c:v>97614.515059433514</c:v>
                </c:pt>
                <c:pt idx="3889">
                  <c:v>90291.466942917032</c:v>
                </c:pt>
                <c:pt idx="3890">
                  <c:v>93816.740182607973</c:v>
                </c:pt>
                <c:pt idx="3891">
                  <c:v>108184.63270631852</c:v>
                </c:pt>
                <c:pt idx="3892">
                  <c:v>96488.699168883744</c:v>
                </c:pt>
                <c:pt idx="3893">
                  <c:v>87679.134424647258</c:v>
                </c:pt>
                <c:pt idx="3894">
                  <c:v>106984.97711393761</c:v>
                </c:pt>
                <c:pt idx="3895">
                  <c:v>100876.59464457467</c:v>
                </c:pt>
                <c:pt idx="3896">
                  <c:v>97377.837587045957</c:v>
                </c:pt>
                <c:pt idx="3897">
                  <c:v>92930.595574194318</c:v>
                </c:pt>
                <c:pt idx="3898">
                  <c:v>97332.614337062652</c:v>
                </c:pt>
                <c:pt idx="3899">
                  <c:v>94653.990509776195</c:v>
                </c:pt>
                <c:pt idx="3900">
                  <c:v>91789.58714511132</c:v>
                </c:pt>
                <c:pt idx="3901">
                  <c:v>97856.76074972708</c:v>
                </c:pt>
                <c:pt idx="3902">
                  <c:v>97323.290055529491</c:v>
                </c:pt>
                <c:pt idx="3903">
                  <c:v>97996.407301705549</c:v>
                </c:pt>
                <c:pt idx="3904">
                  <c:v>97796.451606861825</c:v>
                </c:pt>
                <c:pt idx="3905">
                  <c:v>102083.7459231361</c:v>
                </c:pt>
                <c:pt idx="3906">
                  <c:v>100816.7689590899</c:v>
                </c:pt>
                <c:pt idx="3907">
                  <c:v>88107.434155320094</c:v>
                </c:pt>
                <c:pt idx="3908">
                  <c:v>101275.07207821542</c:v>
                </c:pt>
                <c:pt idx="3909">
                  <c:v>100119.32792856327</c:v>
                </c:pt>
                <c:pt idx="3910">
                  <c:v>82513.593242231727</c:v>
                </c:pt>
                <c:pt idx="3911">
                  <c:v>98792.99501283688</c:v>
                </c:pt>
                <c:pt idx="3912">
                  <c:v>99201.675006351128</c:v>
                </c:pt>
                <c:pt idx="3913">
                  <c:v>87470.852096092378</c:v>
                </c:pt>
                <c:pt idx="3914">
                  <c:v>109916.72396065702</c:v>
                </c:pt>
                <c:pt idx="3915">
                  <c:v>108254.93292118034</c:v>
                </c:pt>
                <c:pt idx="3916">
                  <c:v>91931.614758716518</c:v>
                </c:pt>
                <c:pt idx="3917">
                  <c:v>93229.721674293964</c:v>
                </c:pt>
                <c:pt idx="3918">
                  <c:v>111741.32134868631</c:v>
                </c:pt>
                <c:pt idx="3919">
                  <c:v>95675.914800025683</c:v>
                </c:pt>
                <c:pt idx="3920">
                  <c:v>92970.548277639711</c:v>
                </c:pt>
                <c:pt idx="3921">
                  <c:v>103071.80587179934</c:v>
                </c:pt>
                <c:pt idx="3922">
                  <c:v>95206.377396716111</c:v>
                </c:pt>
                <c:pt idx="3923">
                  <c:v>97069.93920751421</c:v>
                </c:pt>
                <c:pt idx="3924">
                  <c:v>127331.27715604818</c:v>
                </c:pt>
                <c:pt idx="3925">
                  <c:v>102542.36117551396</c:v>
                </c:pt>
                <c:pt idx="3926">
                  <c:v>91163.92251046616</c:v>
                </c:pt>
                <c:pt idx="3927">
                  <c:v>87251.317254941168</c:v>
                </c:pt>
                <c:pt idx="3928">
                  <c:v>101140.96632655746</c:v>
                </c:pt>
                <c:pt idx="3929">
                  <c:v>95428.42085908803</c:v>
                </c:pt>
                <c:pt idx="3930">
                  <c:v>96879.755422141621</c:v>
                </c:pt>
                <c:pt idx="3931">
                  <c:v>95973.615166071002</c:v>
                </c:pt>
                <c:pt idx="3932">
                  <c:v>96743.099789333835</c:v>
                </c:pt>
                <c:pt idx="3933">
                  <c:v>93377.847701959923</c:v>
                </c:pt>
                <c:pt idx="3934">
                  <c:v>93882.2354049735</c:v>
                </c:pt>
                <c:pt idx="3935">
                  <c:v>89586.244782098482</c:v>
                </c:pt>
                <c:pt idx="3936">
                  <c:v>105335.83185129768</c:v>
                </c:pt>
                <c:pt idx="3937">
                  <c:v>88841.353104531925</c:v>
                </c:pt>
                <c:pt idx="3938">
                  <c:v>98225.317306003941</c:v>
                </c:pt>
                <c:pt idx="3939">
                  <c:v>96059.577939059323</c:v>
                </c:pt>
                <c:pt idx="3940">
                  <c:v>95899.916122870549</c:v>
                </c:pt>
                <c:pt idx="3941">
                  <c:v>92991.615556949866</c:v>
                </c:pt>
                <c:pt idx="3942">
                  <c:v>94087.702367241989</c:v>
                </c:pt>
                <c:pt idx="3943">
                  <c:v>91185.660523253406</c:v>
                </c:pt>
                <c:pt idx="3944">
                  <c:v>97312.455479327182</c:v>
                </c:pt>
                <c:pt idx="3945">
                  <c:v>101769.40231424474</c:v>
                </c:pt>
                <c:pt idx="3946">
                  <c:v>93841.105059935813</c:v>
                </c:pt>
                <c:pt idx="3947">
                  <c:v>91845.6645054111</c:v>
                </c:pt>
                <c:pt idx="3948">
                  <c:v>99661.187674162386</c:v>
                </c:pt>
                <c:pt idx="3949">
                  <c:v>98678.988076754395</c:v>
                </c:pt>
                <c:pt idx="3950">
                  <c:v>102851.41327601271</c:v>
                </c:pt>
                <c:pt idx="3951">
                  <c:v>103232.82283991668</c:v>
                </c:pt>
                <c:pt idx="3952">
                  <c:v>101175.90184362436</c:v>
                </c:pt>
                <c:pt idx="3953">
                  <c:v>110848.58627718268</c:v>
                </c:pt>
                <c:pt idx="3954">
                  <c:v>106713.7292659987</c:v>
                </c:pt>
                <c:pt idx="3955">
                  <c:v>97912.184096664379</c:v>
                </c:pt>
                <c:pt idx="3956">
                  <c:v>97203.659816049156</c:v>
                </c:pt>
                <c:pt idx="3957">
                  <c:v>102883.44300563345</c:v>
                </c:pt>
                <c:pt idx="3958">
                  <c:v>118094.30370511359</c:v>
                </c:pt>
                <c:pt idx="3959">
                  <c:v>104154.81863210858</c:v>
                </c:pt>
                <c:pt idx="3960">
                  <c:v>100592.71931347481</c:v>
                </c:pt>
                <c:pt idx="3961">
                  <c:v>104350.04431664995</c:v>
                </c:pt>
                <c:pt idx="3962">
                  <c:v>99141.971335450988</c:v>
                </c:pt>
                <c:pt idx="3963">
                  <c:v>92368.304763175169</c:v>
                </c:pt>
                <c:pt idx="3964">
                  <c:v>96328.128026498569</c:v>
                </c:pt>
                <c:pt idx="3965">
                  <c:v>97832.558522660664</c:v>
                </c:pt>
                <c:pt idx="3966">
                  <c:v>102910.88870498915</c:v>
                </c:pt>
                <c:pt idx="3967">
                  <c:v>99864.594975976419</c:v>
                </c:pt>
                <c:pt idx="3968">
                  <c:v>101683.58000810329</c:v>
                </c:pt>
                <c:pt idx="3969">
                  <c:v>89606.525016279644</c:v>
                </c:pt>
                <c:pt idx="3970">
                  <c:v>105069.92187877752</c:v>
                </c:pt>
                <c:pt idx="3971">
                  <c:v>101575.71257499678</c:v>
                </c:pt>
                <c:pt idx="3972">
                  <c:v>106158.99372172444</c:v>
                </c:pt>
                <c:pt idx="3973">
                  <c:v>99608.114687758803</c:v>
                </c:pt>
                <c:pt idx="3974">
                  <c:v>116103.78339677549</c:v>
                </c:pt>
                <c:pt idx="3975">
                  <c:v>100875.27209531196</c:v>
                </c:pt>
                <c:pt idx="3976">
                  <c:v>98785.79593496678</c:v>
                </c:pt>
                <c:pt idx="3977">
                  <c:v>90361.248025665525</c:v>
                </c:pt>
                <c:pt idx="3978">
                  <c:v>91519.127292044781</c:v>
                </c:pt>
                <c:pt idx="3979">
                  <c:v>90926.788791844709</c:v>
                </c:pt>
                <c:pt idx="3980">
                  <c:v>106398.53378767823</c:v>
                </c:pt>
                <c:pt idx="3981">
                  <c:v>97282.761781007197</c:v>
                </c:pt>
                <c:pt idx="3982">
                  <c:v>101889.12411418723</c:v>
                </c:pt>
                <c:pt idx="3983">
                  <c:v>89605.603669933073</c:v>
                </c:pt>
                <c:pt idx="3984">
                  <c:v>98643.310236965233</c:v>
                </c:pt>
                <c:pt idx="3985">
                  <c:v>95014.354335079464</c:v>
                </c:pt>
                <c:pt idx="3986">
                  <c:v>91549.176412886911</c:v>
                </c:pt>
                <c:pt idx="3987">
                  <c:v>98403.141162936605</c:v>
                </c:pt>
                <c:pt idx="3988">
                  <c:v>90247.760227815525</c:v>
                </c:pt>
                <c:pt idx="3989">
                  <c:v>97901.76247428116</c:v>
                </c:pt>
                <c:pt idx="3990">
                  <c:v>101301.83734802983</c:v>
                </c:pt>
                <c:pt idx="3991">
                  <c:v>103286.50022935003</c:v>
                </c:pt>
                <c:pt idx="3992">
                  <c:v>98845.107135893137</c:v>
                </c:pt>
                <c:pt idx="3993">
                  <c:v>94885.500526804579</c:v>
                </c:pt>
                <c:pt idx="3994">
                  <c:v>91365.049316245786</c:v>
                </c:pt>
                <c:pt idx="3995">
                  <c:v>108361.45476262536</c:v>
                </c:pt>
                <c:pt idx="3996">
                  <c:v>102959.06354581124</c:v>
                </c:pt>
                <c:pt idx="3997">
                  <c:v>91864.497566014325</c:v>
                </c:pt>
                <c:pt idx="3998">
                  <c:v>109380.92515235134</c:v>
                </c:pt>
                <c:pt idx="3999">
                  <c:v>102247.32056700609</c:v>
                </c:pt>
                <c:pt idx="4000">
                  <c:v>92395.158442634391</c:v>
                </c:pt>
                <c:pt idx="4001">
                  <c:v>99523.391933480088</c:v>
                </c:pt>
                <c:pt idx="4002">
                  <c:v>99007.063940116423</c:v>
                </c:pt>
                <c:pt idx="4003">
                  <c:v>101750.11162347473</c:v>
                </c:pt>
                <c:pt idx="4004">
                  <c:v>103541.56274248377</c:v>
                </c:pt>
                <c:pt idx="4005">
                  <c:v>92248.50743507591</c:v>
                </c:pt>
                <c:pt idx="4006">
                  <c:v>89818.521861944551</c:v>
                </c:pt>
                <c:pt idx="4007">
                  <c:v>102747.15332859683</c:v>
                </c:pt>
                <c:pt idx="4008">
                  <c:v>98245.600729608952</c:v>
                </c:pt>
                <c:pt idx="4009">
                  <c:v>104089.72732624484</c:v>
                </c:pt>
                <c:pt idx="4010">
                  <c:v>97587.08795156682</c:v>
                </c:pt>
                <c:pt idx="4011">
                  <c:v>102824.62075155728</c:v>
                </c:pt>
                <c:pt idx="4012">
                  <c:v>94501.035836085022</c:v>
                </c:pt>
                <c:pt idx="4013">
                  <c:v>88137.583564691857</c:v>
                </c:pt>
                <c:pt idx="4014">
                  <c:v>105938.21050227298</c:v>
                </c:pt>
                <c:pt idx="4015">
                  <c:v>100190.86032700504</c:v>
                </c:pt>
                <c:pt idx="4016">
                  <c:v>88826.046349211625</c:v>
                </c:pt>
                <c:pt idx="4017">
                  <c:v>98443.85639468579</c:v>
                </c:pt>
                <c:pt idx="4018">
                  <c:v>110522.63031836152</c:v>
                </c:pt>
                <c:pt idx="4019">
                  <c:v>93755.568791150028</c:v>
                </c:pt>
                <c:pt idx="4020">
                  <c:v>96455.353331345119</c:v>
                </c:pt>
                <c:pt idx="4021">
                  <c:v>95445.039271391812</c:v>
                </c:pt>
                <c:pt idx="4022">
                  <c:v>93065.017751289837</c:v>
                </c:pt>
                <c:pt idx="4023">
                  <c:v>93973.815866168865</c:v>
                </c:pt>
                <c:pt idx="4024">
                  <c:v>90609.480916156637</c:v>
                </c:pt>
                <c:pt idx="4025">
                  <c:v>99656.886212445286</c:v>
                </c:pt>
                <c:pt idx="4026">
                  <c:v>92954.739018815817</c:v>
                </c:pt>
                <c:pt idx="4027">
                  <c:v>95431.938994804688</c:v>
                </c:pt>
                <c:pt idx="4028">
                  <c:v>95002.082085120521</c:v>
                </c:pt>
                <c:pt idx="4029">
                  <c:v>105230.56726176874</c:v>
                </c:pt>
                <c:pt idx="4030">
                  <c:v>91481.174046627872</c:v>
                </c:pt>
                <c:pt idx="4031">
                  <c:v>89522.566807853553</c:v>
                </c:pt>
                <c:pt idx="4032">
                  <c:v>91805.192442721498</c:v>
                </c:pt>
                <c:pt idx="4033">
                  <c:v>91961.101645101182</c:v>
                </c:pt>
                <c:pt idx="4034">
                  <c:v>93974.736791066083</c:v>
                </c:pt>
                <c:pt idx="4035">
                  <c:v>106008.07781066137</c:v>
                </c:pt>
                <c:pt idx="4036">
                  <c:v>107335.01507177178</c:v>
                </c:pt>
                <c:pt idx="4037">
                  <c:v>101631.41670074649</c:v>
                </c:pt>
                <c:pt idx="4038">
                  <c:v>103023.23925566238</c:v>
                </c:pt>
                <c:pt idx="4039">
                  <c:v>98327.516373194128</c:v>
                </c:pt>
                <c:pt idx="4040">
                  <c:v>103155.17679563649</c:v>
                </c:pt>
                <c:pt idx="4041">
                  <c:v>82442.612691666567</c:v>
                </c:pt>
                <c:pt idx="4042">
                  <c:v>94293.377611656193</c:v>
                </c:pt>
                <c:pt idx="4043">
                  <c:v>94665.139103993512</c:v>
                </c:pt>
                <c:pt idx="4044">
                  <c:v>99245.81520902089</c:v>
                </c:pt>
                <c:pt idx="4045">
                  <c:v>101839.76455249636</c:v>
                </c:pt>
                <c:pt idx="4046">
                  <c:v>108992.07493500586</c:v>
                </c:pt>
                <c:pt idx="4047">
                  <c:v>93980.904581576789</c:v>
                </c:pt>
                <c:pt idx="4048">
                  <c:v>104653.53446417091</c:v>
                </c:pt>
                <c:pt idx="4049">
                  <c:v>97025.890194761654</c:v>
                </c:pt>
                <c:pt idx="4050">
                  <c:v>97422.369242705565</c:v>
                </c:pt>
                <c:pt idx="4051">
                  <c:v>97291.956672938366</c:v>
                </c:pt>
                <c:pt idx="4052">
                  <c:v>90373.119102439421</c:v>
                </c:pt>
                <c:pt idx="4053">
                  <c:v>103047.22739628016</c:v>
                </c:pt>
                <c:pt idx="4054">
                  <c:v>98403.805808752397</c:v>
                </c:pt>
                <c:pt idx="4055">
                  <c:v>96918.833375833739</c:v>
                </c:pt>
                <c:pt idx="4056">
                  <c:v>99903.361186671929</c:v>
                </c:pt>
                <c:pt idx="4057">
                  <c:v>92638.91041270463</c:v>
                </c:pt>
                <c:pt idx="4058">
                  <c:v>100895.79010973718</c:v>
                </c:pt>
                <c:pt idx="4059">
                  <c:v>93905.129140868885</c:v>
                </c:pt>
                <c:pt idx="4060">
                  <c:v>98778.602295422388</c:v>
                </c:pt>
                <c:pt idx="4061">
                  <c:v>99751.388666795247</c:v>
                </c:pt>
                <c:pt idx="4062">
                  <c:v>99589.218583475173</c:v>
                </c:pt>
                <c:pt idx="4063">
                  <c:v>99897.902609418801</c:v>
                </c:pt>
                <c:pt idx="4064">
                  <c:v>102303.26044326511</c:v>
                </c:pt>
                <c:pt idx="4065">
                  <c:v>96604.877200130606</c:v>
                </c:pt>
                <c:pt idx="4066">
                  <c:v>103269.02555769864</c:v>
                </c:pt>
                <c:pt idx="4067">
                  <c:v>98388.011517860461</c:v>
                </c:pt>
                <c:pt idx="4068">
                  <c:v>91410.259551649258</c:v>
                </c:pt>
                <c:pt idx="4069">
                  <c:v>97939.581463267794</c:v>
                </c:pt>
                <c:pt idx="4070">
                  <c:v>109556.44370817968</c:v>
                </c:pt>
                <c:pt idx="4071">
                  <c:v>96267.637339558525</c:v>
                </c:pt>
                <c:pt idx="4072">
                  <c:v>97486.28276949258</c:v>
                </c:pt>
                <c:pt idx="4073">
                  <c:v>98039.796539098752</c:v>
                </c:pt>
                <c:pt idx="4074">
                  <c:v>99683.061766820436</c:v>
                </c:pt>
                <c:pt idx="4075">
                  <c:v>95518.837228796299</c:v>
                </c:pt>
                <c:pt idx="4076">
                  <c:v>103216.93059412562</c:v>
                </c:pt>
                <c:pt idx="4077">
                  <c:v>93539.921662252047</c:v>
                </c:pt>
                <c:pt idx="4078">
                  <c:v>104882.74303960268</c:v>
                </c:pt>
                <c:pt idx="4079">
                  <c:v>96391.511513358171</c:v>
                </c:pt>
                <c:pt idx="4080">
                  <c:v>98079.888470356091</c:v>
                </c:pt>
                <c:pt idx="4081">
                  <c:v>93630.427725105255</c:v>
                </c:pt>
                <c:pt idx="4082">
                  <c:v>99517.279113905868</c:v>
                </c:pt>
                <c:pt idx="4083">
                  <c:v>98726.643096499072</c:v>
                </c:pt>
                <c:pt idx="4084">
                  <c:v>93533.707482132842</c:v>
                </c:pt>
                <c:pt idx="4085">
                  <c:v>96533.882724037991</c:v>
                </c:pt>
                <c:pt idx="4086">
                  <c:v>91959.669659412073</c:v>
                </c:pt>
                <c:pt idx="4087">
                  <c:v>93548.802998206098</c:v>
                </c:pt>
                <c:pt idx="4088">
                  <c:v>89743.307497026835</c:v>
                </c:pt>
                <c:pt idx="4089">
                  <c:v>87478.529043830058</c:v>
                </c:pt>
                <c:pt idx="4090">
                  <c:v>108443.68098034582</c:v>
                </c:pt>
                <c:pt idx="4091">
                  <c:v>103438.70596452188</c:v>
                </c:pt>
                <c:pt idx="4092">
                  <c:v>100881.90718101615</c:v>
                </c:pt>
                <c:pt idx="4093">
                  <c:v>95342.660856035829</c:v>
                </c:pt>
                <c:pt idx="4094">
                  <c:v>97508.014678344567</c:v>
                </c:pt>
                <c:pt idx="4095">
                  <c:v>94487.033581373558</c:v>
                </c:pt>
                <c:pt idx="4096">
                  <c:v>93689.626506537694</c:v>
                </c:pt>
                <c:pt idx="4097">
                  <c:v>106785.14078567589</c:v>
                </c:pt>
                <c:pt idx="4098">
                  <c:v>102083.47898522574</c:v>
                </c:pt>
                <c:pt idx="4099">
                  <c:v>92509.626227240922</c:v>
                </c:pt>
                <c:pt idx="4100">
                  <c:v>92842.815527675353</c:v>
                </c:pt>
                <c:pt idx="4101">
                  <c:v>103686.63271698702</c:v>
                </c:pt>
                <c:pt idx="4102">
                  <c:v>105885.32044544366</c:v>
                </c:pt>
                <c:pt idx="4103">
                  <c:v>94510.695280633605</c:v>
                </c:pt>
                <c:pt idx="4104">
                  <c:v>90243.190299994778</c:v>
                </c:pt>
                <c:pt idx="4105">
                  <c:v>102873.7873741512</c:v>
                </c:pt>
                <c:pt idx="4106">
                  <c:v>89948.528428798774</c:v>
                </c:pt>
                <c:pt idx="4107">
                  <c:v>100581.54794421708</c:v>
                </c:pt>
                <c:pt idx="4108">
                  <c:v>95809.359850358887</c:v>
                </c:pt>
                <c:pt idx="4109">
                  <c:v>88689.74413833677</c:v>
                </c:pt>
                <c:pt idx="4110">
                  <c:v>95363.16244030447</c:v>
                </c:pt>
                <c:pt idx="4111">
                  <c:v>91030.061307877724</c:v>
                </c:pt>
                <c:pt idx="4112">
                  <c:v>95095.079272394301</c:v>
                </c:pt>
                <c:pt idx="4113">
                  <c:v>96462.555454544679</c:v>
                </c:pt>
                <c:pt idx="4114">
                  <c:v>93397.096331018693</c:v>
                </c:pt>
                <c:pt idx="4115">
                  <c:v>94873.53637409673</c:v>
                </c:pt>
                <c:pt idx="4116">
                  <c:v>94030.143483934386</c:v>
                </c:pt>
                <c:pt idx="4117">
                  <c:v>96691.677564924132</c:v>
                </c:pt>
                <c:pt idx="4118">
                  <c:v>96841.893374714011</c:v>
                </c:pt>
                <c:pt idx="4119">
                  <c:v>100291.96370669984</c:v>
                </c:pt>
                <c:pt idx="4120">
                  <c:v>102548.39743545519</c:v>
                </c:pt>
                <c:pt idx="4121">
                  <c:v>93330.462617574114</c:v>
                </c:pt>
                <c:pt idx="4122">
                  <c:v>105459.32243153304</c:v>
                </c:pt>
                <c:pt idx="4123">
                  <c:v>102298.3965765999</c:v>
                </c:pt>
                <c:pt idx="4124">
                  <c:v>98525.548035703818</c:v>
                </c:pt>
                <c:pt idx="4125">
                  <c:v>93531.575306614439</c:v>
                </c:pt>
                <c:pt idx="4126">
                  <c:v>107428.26086373992</c:v>
                </c:pt>
                <c:pt idx="4127">
                  <c:v>107875.30085589565</c:v>
                </c:pt>
                <c:pt idx="4128">
                  <c:v>101803.29751696051</c:v>
                </c:pt>
                <c:pt idx="4129">
                  <c:v>94428.427092157945</c:v>
                </c:pt>
                <c:pt idx="4130">
                  <c:v>98044.702232642856</c:v>
                </c:pt>
                <c:pt idx="4131">
                  <c:v>91522.245213683374</c:v>
                </c:pt>
                <c:pt idx="4132">
                  <c:v>102318.63775706422</c:v>
                </c:pt>
                <c:pt idx="4133">
                  <c:v>87946.958867387759</c:v>
                </c:pt>
                <c:pt idx="4134">
                  <c:v>100436.54897020597</c:v>
                </c:pt>
                <c:pt idx="4135">
                  <c:v>117216.26317195481</c:v>
                </c:pt>
                <c:pt idx="4136">
                  <c:v>95123.843199148978</c:v>
                </c:pt>
                <c:pt idx="4137">
                  <c:v>92210.046082316709</c:v>
                </c:pt>
                <c:pt idx="4138">
                  <c:v>93465.366525135381</c:v>
                </c:pt>
                <c:pt idx="4139">
                  <c:v>108587.90233250095</c:v>
                </c:pt>
                <c:pt idx="4140">
                  <c:v>87563.445969318724</c:v>
                </c:pt>
                <c:pt idx="4141">
                  <c:v>98700.906319025729</c:v>
                </c:pt>
                <c:pt idx="4142">
                  <c:v>104333.41445933613</c:v>
                </c:pt>
                <c:pt idx="4143">
                  <c:v>87678.289115152147</c:v>
                </c:pt>
                <c:pt idx="4144">
                  <c:v>91041.749670288031</c:v>
                </c:pt>
                <c:pt idx="4145">
                  <c:v>97271.968137213538</c:v>
                </c:pt>
                <c:pt idx="4146">
                  <c:v>88889.429265282102</c:v>
                </c:pt>
                <c:pt idx="4147">
                  <c:v>102470.60019460597</c:v>
                </c:pt>
                <c:pt idx="4148">
                  <c:v>105426.8711550327</c:v>
                </c:pt>
                <c:pt idx="4149">
                  <c:v>99838.671220248711</c:v>
                </c:pt>
                <c:pt idx="4150">
                  <c:v>93438.46938451656</c:v>
                </c:pt>
                <c:pt idx="4151">
                  <c:v>94664.693089957989</c:v>
                </c:pt>
                <c:pt idx="4152">
                  <c:v>93381.375404183971</c:v>
                </c:pt>
                <c:pt idx="4153">
                  <c:v>89263.000634576005</c:v>
                </c:pt>
                <c:pt idx="4154">
                  <c:v>93511.132505983231</c:v>
                </c:pt>
                <c:pt idx="4155">
                  <c:v>99299.356666195483</c:v>
                </c:pt>
                <c:pt idx="4156">
                  <c:v>108398.35362858174</c:v>
                </c:pt>
                <c:pt idx="4157">
                  <c:v>100462.34264621152</c:v>
                </c:pt>
                <c:pt idx="4158">
                  <c:v>87101.825384219963</c:v>
                </c:pt>
                <c:pt idx="4159">
                  <c:v>88856.031919830828</c:v>
                </c:pt>
                <c:pt idx="4160">
                  <c:v>92905.355286636826</c:v>
                </c:pt>
                <c:pt idx="4161">
                  <c:v>104340.31328354389</c:v>
                </c:pt>
                <c:pt idx="4162">
                  <c:v>109312.39503612668</c:v>
                </c:pt>
                <c:pt idx="4163">
                  <c:v>107868.95984679232</c:v>
                </c:pt>
                <c:pt idx="4164">
                  <c:v>88662.029485489926</c:v>
                </c:pt>
                <c:pt idx="4165">
                  <c:v>97341.457725802815</c:v>
                </c:pt>
                <c:pt idx="4166">
                  <c:v>95293.764111593453</c:v>
                </c:pt>
                <c:pt idx="4167">
                  <c:v>103440.74601561399</c:v>
                </c:pt>
                <c:pt idx="4168">
                  <c:v>102161.2480450158</c:v>
                </c:pt>
                <c:pt idx="4169">
                  <c:v>103958.53392803798</c:v>
                </c:pt>
                <c:pt idx="4170">
                  <c:v>104517.19985087359</c:v>
                </c:pt>
                <c:pt idx="4171">
                  <c:v>91586.037884589401</c:v>
                </c:pt>
                <c:pt idx="4172">
                  <c:v>96588.193140268879</c:v>
                </c:pt>
                <c:pt idx="4173">
                  <c:v>96498.150679910206</c:v>
                </c:pt>
                <c:pt idx="4174">
                  <c:v>93473.198706287367</c:v>
                </c:pt>
                <c:pt idx="4175">
                  <c:v>99814.032168683974</c:v>
                </c:pt>
                <c:pt idx="4176">
                  <c:v>89084.934295952175</c:v>
                </c:pt>
                <c:pt idx="4177">
                  <c:v>94955.128334505935</c:v>
                </c:pt>
                <c:pt idx="4178">
                  <c:v>106884.61660479319</c:v>
                </c:pt>
                <c:pt idx="4179">
                  <c:v>86657.862502213073</c:v>
                </c:pt>
                <c:pt idx="4180">
                  <c:v>102344.38423946089</c:v>
                </c:pt>
                <c:pt idx="4181">
                  <c:v>92287.955056863138</c:v>
                </c:pt>
                <c:pt idx="4182">
                  <c:v>102943.45951553147</c:v>
                </c:pt>
                <c:pt idx="4183">
                  <c:v>91553.474866023898</c:v>
                </c:pt>
                <c:pt idx="4184">
                  <c:v>85490.148332831654</c:v>
                </c:pt>
                <c:pt idx="4185">
                  <c:v>100368.75396588845</c:v>
                </c:pt>
                <c:pt idx="4186">
                  <c:v>102858.36273167592</c:v>
                </c:pt>
                <c:pt idx="4187">
                  <c:v>100146.37912602731</c:v>
                </c:pt>
                <c:pt idx="4188">
                  <c:v>97558.422683070879</c:v>
                </c:pt>
                <c:pt idx="4189">
                  <c:v>105921.17280605415</c:v>
                </c:pt>
                <c:pt idx="4190">
                  <c:v>100340.8968835776</c:v>
                </c:pt>
                <c:pt idx="4191">
                  <c:v>95720.747205328982</c:v>
                </c:pt>
                <c:pt idx="4192">
                  <c:v>113674.83423475343</c:v>
                </c:pt>
                <c:pt idx="4193">
                  <c:v>100264.94196414565</c:v>
                </c:pt>
                <c:pt idx="4194">
                  <c:v>89845.806859754928</c:v>
                </c:pt>
                <c:pt idx="4195">
                  <c:v>96874.075362527481</c:v>
                </c:pt>
                <c:pt idx="4196">
                  <c:v>99261.115821369749</c:v>
                </c:pt>
                <c:pt idx="4197">
                  <c:v>85186.757993737643</c:v>
                </c:pt>
                <c:pt idx="4198">
                  <c:v>92380.893390790676</c:v>
                </c:pt>
                <c:pt idx="4199">
                  <c:v>96111.847287953045</c:v>
                </c:pt>
                <c:pt idx="4200">
                  <c:v>105709.05405854632</c:v>
                </c:pt>
                <c:pt idx="4201">
                  <c:v>104434.3656580753</c:v>
                </c:pt>
                <c:pt idx="4202">
                  <c:v>97037.008027807256</c:v>
                </c:pt>
                <c:pt idx="4203">
                  <c:v>107374.40653912487</c:v>
                </c:pt>
                <c:pt idx="4204">
                  <c:v>89078.40100198015</c:v>
                </c:pt>
                <c:pt idx="4205">
                  <c:v>102628.82020483198</c:v>
                </c:pt>
                <c:pt idx="4206">
                  <c:v>93300.676378970689</c:v>
                </c:pt>
                <c:pt idx="4207">
                  <c:v>96646.184229410996</c:v>
                </c:pt>
                <c:pt idx="4208">
                  <c:v>106541.89187503089</c:v>
                </c:pt>
                <c:pt idx="4209">
                  <c:v>98552.253576530507</c:v>
                </c:pt>
                <c:pt idx="4210">
                  <c:v>103074.3961909705</c:v>
                </c:pt>
                <c:pt idx="4211">
                  <c:v>96854.367767629345</c:v>
                </c:pt>
                <c:pt idx="4212">
                  <c:v>98590.594282865801</c:v>
                </c:pt>
                <c:pt idx="4213">
                  <c:v>99946.14909384193</c:v>
                </c:pt>
                <c:pt idx="4214">
                  <c:v>98248.083026364635</c:v>
                </c:pt>
                <c:pt idx="4215">
                  <c:v>108233.24684526976</c:v>
                </c:pt>
                <c:pt idx="4216">
                  <c:v>98162.293801381049</c:v>
                </c:pt>
                <c:pt idx="4217">
                  <c:v>97776.054571149303</c:v>
                </c:pt>
                <c:pt idx="4218">
                  <c:v>97779.812737326225</c:v>
                </c:pt>
                <c:pt idx="4219">
                  <c:v>90597.704105661629</c:v>
                </c:pt>
                <c:pt idx="4220">
                  <c:v>106433.07463920796</c:v>
                </c:pt>
                <c:pt idx="4221">
                  <c:v>112414.3608736099</c:v>
                </c:pt>
                <c:pt idx="4222">
                  <c:v>89097.034077958917</c:v>
                </c:pt>
                <c:pt idx="4223">
                  <c:v>102143.44587211229</c:v>
                </c:pt>
                <c:pt idx="4224">
                  <c:v>99982.980257776042</c:v>
                </c:pt>
                <c:pt idx="4225">
                  <c:v>106275.33000437359</c:v>
                </c:pt>
                <c:pt idx="4226">
                  <c:v>96862.137514469141</c:v>
                </c:pt>
                <c:pt idx="4227">
                  <c:v>88013.999429293952</c:v>
                </c:pt>
                <c:pt idx="4228">
                  <c:v>94946.802589864281</c:v>
                </c:pt>
                <c:pt idx="4229">
                  <c:v>111850.98668295765</c:v>
                </c:pt>
                <c:pt idx="4230">
                  <c:v>92310.224762550119</c:v>
                </c:pt>
                <c:pt idx="4231">
                  <c:v>104666.98068104821</c:v>
                </c:pt>
                <c:pt idx="4232">
                  <c:v>90007.330604045666</c:v>
                </c:pt>
                <c:pt idx="4233">
                  <c:v>92070.379837230503</c:v>
                </c:pt>
                <c:pt idx="4234">
                  <c:v>98663.176634922202</c:v>
                </c:pt>
                <c:pt idx="4235">
                  <c:v>83883.968655965873</c:v>
                </c:pt>
                <c:pt idx="4236">
                  <c:v>91082.695509871031</c:v>
                </c:pt>
                <c:pt idx="4237">
                  <c:v>92031.37126432592</c:v>
                </c:pt>
                <c:pt idx="4238">
                  <c:v>91198.290883710521</c:v>
                </c:pt>
                <c:pt idx="4239">
                  <c:v>104417.9119665772</c:v>
                </c:pt>
                <c:pt idx="4240">
                  <c:v>98215.605624711694</c:v>
                </c:pt>
                <c:pt idx="4241">
                  <c:v>94431.094734632687</c:v>
                </c:pt>
                <c:pt idx="4242">
                  <c:v>110074.37712455812</c:v>
                </c:pt>
                <c:pt idx="4243">
                  <c:v>93958.822889172676</c:v>
                </c:pt>
                <c:pt idx="4244">
                  <c:v>104879.14930604948</c:v>
                </c:pt>
                <c:pt idx="4245">
                  <c:v>97437.561031922553</c:v>
                </c:pt>
                <c:pt idx="4246">
                  <c:v>106726.98690220327</c:v>
                </c:pt>
                <c:pt idx="4247">
                  <c:v>87530.792173233087</c:v>
                </c:pt>
                <c:pt idx="4248">
                  <c:v>87558.465792941424</c:v>
                </c:pt>
                <c:pt idx="4249">
                  <c:v>104313.06775081619</c:v>
                </c:pt>
                <c:pt idx="4250">
                  <c:v>99096.213634278713</c:v>
                </c:pt>
                <c:pt idx="4251">
                  <c:v>90601.743917515691</c:v>
                </c:pt>
                <c:pt idx="4252">
                  <c:v>91840.080045572147</c:v>
                </c:pt>
                <c:pt idx="4253">
                  <c:v>105195.74987232263</c:v>
                </c:pt>
                <c:pt idx="4254">
                  <c:v>93536.063927879528</c:v>
                </c:pt>
                <c:pt idx="4255">
                  <c:v>106568.02625644012</c:v>
                </c:pt>
                <c:pt idx="4256">
                  <c:v>98540.590911490042</c:v>
                </c:pt>
                <c:pt idx="4257">
                  <c:v>106291.03764492048</c:v>
                </c:pt>
                <c:pt idx="4258">
                  <c:v>96276.362866630283</c:v>
                </c:pt>
                <c:pt idx="4259">
                  <c:v>104242.76478498559</c:v>
                </c:pt>
                <c:pt idx="4260">
                  <c:v>91144.856879627114</c:v>
                </c:pt>
                <c:pt idx="4261">
                  <c:v>98241.481810017911</c:v>
                </c:pt>
                <c:pt idx="4262">
                  <c:v>114043.62002516395</c:v>
                </c:pt>
                <c:pt idx="4263">
                  <c:v>106617.9386315369</c:v>
                </c:pt>
                <c:pt idx="4264">
                  <c:v>98682.996165664576</c:v>
                </c:pt>
                <c:pt idx="4265">
                  <c:v>94215.43710312758</c:v>
                </c:pt>
                <c:pt idx="4266">
                  <c:v>100855.1040776342</c:v>
                </c:pt>
                <c:pt idx="4267">
                  <c:v>107897.1576265818</c:v>
                </c:pt>
                <c:pt idx="4268">
                  <c:v>100264.03095617672</c:v>
                </c:pt>
                <c:pt idx="4269">
                  <c:v>96528.648640167754</c:v>
                </c:pt>
                <c:pt idx="4270">
                  <c:v>86945.757865527441</c:v>
                </c:pt>
                <c:pt idx="4271">
                  <c:v>94146.898941185005</c:v>
                </c:pt>
                <c:pt idx="4272">
                  <c:v>99760.838565481739</c:v>
                </c:pt>
                <c:pt idx="4273">
                  <c:v>86010.347453160241</c:v>
                </c:pt>
                <c:pt idx="4274">
                  <c:v>92795.603382346919</c:v>
                </c:pt>
                <c:pt idx="4275">
                  <c:v>106148.48668720988</c:v>
                </c:pt>
                <c:pt idx="4276">
                  <c:v>97714.255937850321</c:v>
                </c:pt>
                <c:pt idx="4277">
                  <c:v>98053.608746385042</c:v>
                </c:pt>
                <c:pt idx="4278">
                  <c:v>108186.44406648728</c:v>
                </c:pt>
                <c:pt idx="4279">
                  <c:v>105530.12089930134</c:v>
                </c:pt>
                <c:pt idx="4280">
                  <c:v>105788.24285244592</c:v>
                </c:pt>
                <c:pt idx="4281">
                  <c:v>88672.312356366077</c:v>
                </c:pt>
                <c:pt idx="4282">
                  <c:v>94297.612869541641</c:v>
                </c:pt>
                <c:pt idx="4283">
                  <c:v>99564.515474245098</c:v>
                </c:pt>
                <c:pt idx="4284">
                  <c:v>95984.447592892946</c:v>
                </c:pt>
                <c:pt idx="4285">
                  <c:v>98804.705642171524</c:v>
                </c:pt>
                <c:pt idx="4286">
                  <c:v>98548.06044191921</c:v>
                </c:pt>
                <c:pt idx="4287">
                  <c:v>95082.319876174079</c:v>
                </c:pt>
                <c:pt idx="4288">
                  <c:v>109750.66797910709</c:v>
                </c:pt>
                <c:pt idx="4289">
                  <c:v>97062.627850605757</c:v>
                </c:pt>
                <c:pt idx="4290">
                  <c:v>96680.295736919157</c:v>
                </c:pt>
                <c:pt idx="4291">
                  <c:v>97617.305698493816</c:v>
                </c:pt>
                <c:pt idx="4292">
                  <c:v>102709.98196007728</c:v>
                </c:pt>
                <c:pt idx="4293">
                  <c:v>90971.974696099205</c:v>
                </c:pt>
                <c:pt idx="4294">
                  <c:v>96548.435649134582</c:v>
                </c:pt>
                <c:pt idx="4295">
                  <c:v>92715.666845148575</c:v>
                </c:pt>
                <c:pt idx="4296">
                  <c:v>90502.459351403028</c:v>
                </c:pt>
                <c:pt idx="4297">
                  <c:v>97466.794126142093</c:v>
                </c:pt>
                <c:pt idx="4298">
                  <c:v>90474.035243862847</c:v>
                </c:pt>
                <c:pt idx="4299">
                  <c:v>90135.022425835239</c:v>
                </c:pt>
                <c:pt idx="4300">
                  <c:v>92044.54502667606</c:v>
                </c:pt>
                <c:pt idx="4301">
                  <c:v>92153.613778912855</c:v>
                </c:pt>
                <c:pt idx="4302">
                  <c:v>91699.878367307101</c:v>
                </c:pt>
                <c:pt idx="4303">
                  <c:v>91520.778083930592</c:v>
                </c:pt>
                <c:pt idx="4304">
                  <c:v>96013.484139613924</c:v>
                </c:pt>
                <c:pt idx="4305">
                  <c:v>96343.539635283436</c:v>
                </c:pt>
                <c:pt idx="4306">
                  <c:v>106634.44033355619</c:v>
                </c:pt>
                <c:pt idx="4307">
                  <c:v>97420.690036069791</c:v>
                </c:pt>
                <c:pt idx="4308">
                  <c:v>91305.309007581876</c:v>
                </c:pt>
                <c:pt idx="4309">
                  <c:v>94246.459556144066</c:v>
                </c:pt>
                <c:pt idx="4310">
                  <c:v>95326.880063382676</c:v>
                </c:pt>
                <c:pt idx="4311">
                  <c:v>105698.46141104093</c:v>
                </c:pt>
                <c:pt idx="4312">
                  <c:v>85539.610591503253</c:v>
                </c:pt>
                <c:pt idx="4313">
                  <c:v>100113.51745901073</c:v>
                </c:pt>
                <c:pt idx="4314">
                  <c:v>105978.74202604321</c:v>
                </c:pt>
                <c:pt idx="4315">
                  <c:v>94216.778142650568</c:v>
                </c:pt>
                <c:pt idx="4316">
                  <c:v>89574.491651471792</c:v>
                </c:pt>
                <c:pt idx="4317">
                  <c:v>96836.352687178616</c:v>
                </c:pt>
                <c:pt idx="4318">
                  <c:v>97700.159532678139</c:v>
                </c:pt>
                <c:pt idx="4319">
                  <c:v>92980.497390609555</c:v>
                </c:pt>
                <c:pt idx="4320">
                  <c:v>115696.0552350519</c:v>
                </c:pt>
                <c:pt idx="4321">
                  <c:v>108067.83517290435</c:v>
                </c:pt>
                <c:pt idx="4322">
                  <c:v>99304.055959443067</c:v>
                </c:pt>
                <c:pt idx="4323">
                  <c:v>95923.28620061031</c:v>
                </c:pt>
                <c:pt idx="4324">
                  <c:v>101803.81202707192</c:v>
                </c:pt>
                <c:pt idx="4325">
                  <c:v>91810.920531513897</c:v>
                </c:pt>
                <c:pt idx="4326">
                  <c:v>88431.89887529421</c:v>
                </c:pt>
                <c:pt idx="4327">
                  <c:v>90642.26576576021</c:v>
                </c:pt>
                <c:pt idx="4328">
                  <c:v>100873.79373964996</c:v>
                </c:pt>
                <c:pt idx="4329">
                  <c:v>104699.19485007257</c:v>
                </c:pt>
                <c:pt idx="4330">
                  <c:v>96413.514122606342</c:v>
                </c:pt>
                <c:pt idx="4331">
                  <c:v>102004.54006216793</c:v>
                </c:pt>
                <c:pt idx="4332">
                  <c:v>93571.681616250047</c:v>
                </c:pt>
                <c:pt idx="4333">
                  <c:v>92472.071643145246</c:v>
                </c:pt>
                <c:pt idx="4334">
                  <c:v>96065.76907840083</c:v>
                </c:pt>
                <c:pt idx="4335">
                  <c:v>104883.19140454798</c:v>
                </c:pt>
                <c:pt idx="4336">
                  <c:v>97893.471940363757</c:v>
                </c:pt>
                <c:pt idx="4337">
                  <c:v>97655.093333113706</c:v>
                </c:pt>
                <c:pt idx="4338">
                  <c:v>103159.76292255937</c:v>
                </c:pt>
                <c:pt idx="4339">
                  <c:v>90014.253414489634</c:v>
                </c:pt>
                <c:pt idx="4340">
                  <c:v>103691.81264204708</c:v>
                </c:pt>
                <c:pt idx="4341">
                  <c:v>110178.64638666522</c:v>
                </c:pt>
                <c:pt idx="4342">
                  <c:v>94733.65375483816</c:v>
                </c:pt>
                <c:pt idx="4343">
                  <c:v>97846.658304970784</c:v>
                </c:pt>
                <c:pt idx="4344">
                  <c:v>88741.590596005175</c:v>
                </c:pt>
                <c:pt idx="4345">
                  <c:v>92415.719563012914</c:v>
                </c:pt>
                <c:pt idx="4346">
                  <c:v>89459.213007938568</c:v>
                </c:pt>
                <c:pt idx="4347">
                  <c:v>94429.415131009271</c:v>
                </c:pt>
                <c:pt idx="4348">
                  <c:v>109891.82057417459</c:v>
                </c:pt>
                <c:pt idx="4349">
                  <c:v>100538.93106711496</c:v>
                </c:pt>
                <c:pt idx="4350">
                  <c:v>96425.931618475952</c:v>
                </c:pt>
                <c:pt idx="4351">
                  <c:v>92511.425166847985</c:v>
                </c:pt>
                <c:pt idx="4352">
                  <c:v>104193.74525054246</c:v>
                </c:pt>
                <c:pt idx="4353">
                  <c:v>107406.25034980648</c:v>
                </c:pt>
                <c:pt idx="4354">
                  <c:v>104280.57751770175</c:v>
                </c:pt>
                <c:pt idx="4355">
                  <c:v>96236.222041282876</c:v>
                </c:pt>
                <c:pt idx="4356">
                  <c:v>89088.912453738361</c:v>
                </c:pt>
                <c:pt idx="4357">
                  <c:v>89567.395852622474</c:v>
                </c:pt>
                <c:pt idx="4358">
                  <c:v>95259.61705173651</c:v>
                </c:pt>
                <c:pt idx="4359">
                  <c:v>94096.764550528576</c:v>
                </c:pt>
                <c:pt idx="4360">
                  <c:v>106610.70674006354</c:v>
                </c:pt>
                <c:pt idx="4361">
                  <c:v>98127.774893593072</c:v>
                </c:pt>
                <c:pt idx="4362">
                  <c:v>97650.750257642445</c:v>
                </c:pt>
                <c:pt idx="4363">
                  <c:v>117955.66772016925</c:v>
                </c:pt>
                <c:pt idx="4364">
                  <c:v>100831.9516056478</c:v>
                </c:pt>
                <c:pt idx="4365">
                  <c:v>104299.76518107923</c:v>
                </c:pt>
                <c:pt idx="4366">
                  <c:v>94484.465673096216</c:v>
                </c:pt>
                <c:pt idx="4367">
                  <c:v>102993.93989615707</c:v>
                </c:pt>
                <c:pt idx="4368">
                  <c:v>95403.816083385871</c:v>
                </c:pt>
                <c:pt idx="4369">
                  <c:v>101713.44378265293</c:v>
                </c:pt>
                <c:pt idx="4370">
                  <c:v>102509.17664465637</c:v>
                </c:pt>
                <c:pt idx="4371">
                  <c:v>94845.111310373439</c:v>
                </c:pt>
                <c:pt idx="4372">
                  <c:v>97235.486160311732</c:v>
                </c:pt>
                <c:pt idx="4373">
                  <c:v>105958.51662083498</c:v>
                </c:pt>
                <c:pt idx="4374">
                  <c:v>96188.210686976949</c:v>
                </c:pt>
                <c:pt idx="4375">
                  <c:v>92822.199076303717</c:v>
                </c:pt>
                <c:pt idx="4376">
                  <c:v>109899.90376433544</c:v>
                </c:pt>
                <c:pt idx="4377">
                  <c:v>95455.678918125326</c:v>
                </c:pt>
                <c:pt idx="4378">
                  <c:v>87217.279655316888</c:v>
                </c:pt>
                <c:pt idx="4379">
                  <c:v>90960.875241980975</c:v>
                </c:pt>
                <c:pt idx="4380">
                  <c:v>89051.79908229885</c:v>
                </c:pt>
                <c:pt idx="4381">
                  <c:v>97405.322446750157</c:v>
                </c:pt>
                <c:pt idx="4382">
                  <c:v>101465.89988771787</c:v>
                </c:pt>
                <c:pt idx="4383">
                  <c:v>91883.222712975854</c:v>
                </c:pt>
                <c:pt idx="4384">
                  <c:v>105089.79473401757</c:v>
                </c:pt>
                <c:pt idx="4385">
                  <c:v>99466.397184628484</c:v>
                </c:pt>
                <c:pt idx="4386">
                  <c:v>92992.004520556147</c:v>
                </c:pt>
                <c:pt idx="4387">
                  <c:v>103552.77826260266</c:v>
                </c:pt>
                <c:pt idx="4388">
                  <c:v>104790.32910259468</c:v>
                </c:pt>
                <c:pt idx="4389">
                  <c:v>104586.65920168888</c:v>
                </c:pt>
                <c:pt idx="4390">
                  <c:v>99673.641966091935</c:v>
                </c:pt>
                <c:pt idx="4391">
                  <c:v>104994.3339390277</c:v>
                </c:pt>
                <c:pt idx="4392">
                  <c:v>87182.345714440104</c:v>
                </c:pt>
                <c:pt idx="4393">
                  <c:v>107053.72061902509</c:v>
                </c:pt>
                <c:pt idx="4394">
                  <c:v>103096.09279819335</c:v>
                </c:pt>
                <c:pt idx="4395">
                  <c:v>100363.93942570951</c:v>
                </c:pt>
                <c:pt idx="4396">
                  <c:v>96452.324310364842</c:v>
                </c:pt>
                <c:pt idx="4397">
                  <c:v>90701.804831521018</c:v>
                </c:pt>
                <c:pt idx="4398">
                  <c:v>91610.420589655841</c:v>
                </c:pt>
                <c:pt idx="4399">
                  <c:v>100672.21008729721</c:v>
                </c:pt>
                <c:pt idx="4400">
                  <c:v>100558.82268653829</c:v>
                </c:pt>
                <c:pt idx="4401">
                  <c:v>91268.682404434163</c:v>
                </c:pt>
                <c:pt idx="4402">
                  <c:v>108771.84124002645</c:v>
                </c:pt>
                <c:pt idx="4403">
                  <c:v>92533.665609014148</c:v>
                </c:pt>
                <c:pt idx="4404">
                  <c:v>95771.708239672327</c:v>
                </c:pt>
                <c:pt idx="4405">
                  <c:v>92965.003633274595</c:v>
                </c:pt>
                <c:pt idx="4406">
                  <c:v>90710.482409624354</c:v>
                </c:pt>
                <c:pt idx="4407">
                  <c:v>89871.436095877856</c:v>
                </c:pt>
                <c:pt idx="4408">
                  <c:v>110787.48998495727</c:v>
                </c:pt>
                <c:pt idx="4409">
                  <c:v>93511.824814402964</c:v>
                </c:pt>
                <c:pt idx="4410">
                  <c:v>102862.29581611739</c:v>
                </c:pt>
                <c:pt idx="4411">
                  <c:v>91193.665626064554</c:v>
                </c:pt>
                <c:pt idx="4412">
                  <c:v>99399.55627993193</c:v>
                </c:pt>
                <c:pt idx="4413">
                  <c:v>112895.54136512332</c:v>
                </c:pt>
                <c:pt idx="4414">
                  <c:v>92236.015679108881</c:v>
                </c:pt>
                <c:pt idx="4415">
                  <c:v>99494.815680744316</c:v>
                </c:pt>
                <c:pt idx="4416">
                  <c:v>95951.629534185195</c:v>
                </c:pt>
                <c:pt idx="4417">
                  <c:v>115963.91856169247</c:v>
                </c:pt>
                <c:pt idx="4418">
                  <c:v>105579.69605676019</c:v>
                </c:pt>
                <c:pt idx="4419">
                  <c:v>97457.527347404117</c:v>
                </c:pt>
                <c:pt idx="4420">
                  <c:v>99093.78826135979</c:v>
                </c:pt>
                <c:pt idx="4421">
                  <c:v>97296.365648132123</c:v>
                </c:pt>
                <c:pt idx="4422">
                  <c:v>91762.666482695233</c:v>
                </c:pt>
                <c:pt idx="4423">
                  <c:v>103939.84001925329</c:v>
                </c:pt>
                <c:pt idx="4424">
                  <c:v>111286.1760639842</c:v>
                </c:pt>
                <c:pt idx="4425">
                  <c:v>93614.909445825469</c:v>
                </c:pt>
                <c:pt idx="4426">
                  <c:v>96300.184434094845</c:v>
                </c:pt>
                <c:pt idx="4427">
                  <c:v>90777.615125975441</c:v>
                </c:pt>
                <c:pt idx="4428">
                  <c:v>108165.46429158977</c:v>
                </c:pt>
                <c:pt idx="4429">
                  <c:v>91619.694065050106</c:v>
                </c:pt>
                <c:pt idx="4430">
                  <c:v>94388.363017801166</c:v>
                </c:pt>
                <c:pt idx="4431">
                  <c:v>96215.158762451785</c:v>
                </c:pt>
                <c:pt idx="4432">
                  <c:v>100002.08828730349</c:v>
                </c:pt>
                <c:pt idx="4433">
                  <c:v>90479.743679264182</c:v>
                </c:pt>
                <c:pt idx="4434">
                  <c:v>91068.181795109194</c:v>
                </c:pt>
                <c:pt idx="4435">
                  <c:v>93354.718757439186</c:v>
                </c:pt>
                <c:pt idx="4436">
                  <c:v>99729.747206840519</c:v>
                </c:pt>
                <c:pt idx="4437">
                  <c:v>95712.413332597149</c:v>
                </c:pt>
                <c:pt idx="4438">
                  <c:v>94328.629109606423</c:v>
                </c:pt>
                <c:pt idx="4439">
                  <c:v>91544.12994050319</c:v>
                </c:pt>
                <c:pt idx="4440">
                  <c:v>99821.563295574306</c:v>
                </c:pt>
                <c:pt idx="4441">
                  <c:v>99823.581100331867</c:v>
                </c:pt>
                <c:pt idx="4442">
                  <c:v>102161.2750932471</c:v>
                </c:pt>
                <c:pt idx="4443">
                  <c:v>93516.640117072267</c:v>
                </c:pt>
                <c:pt idx="4444">
                  <c:v>107921.19342910075</c:v>
                </c:pt>
                <c:pt idx="4445">
                  <c:v>99478.220686967732</c:v>
                </c:pt>
                <c:pt idx="4446">
                  <c:v>94100.281188962021</c:v>
                </c:pt>
                <c:pt idx="4447">
                  <c:v>101853.34448405269</c:v>
                </c:pt>
                <c:pt idx="4448">
                  <c:v>104280.41268223475</c:v>
                </c:pt>
                <c:pt idx="4449">
                  <c:v>97189.783044716081</c:v>
                </c:pt>
                <c:pt idx="4450">
                  <c:v>104913.17286371681</c:v>
                </c:pt>
                <c:pt idx="4451">
                  <c:v>91293.998819170782</c:v>
                </c:pt>
                <c:pt idx="4452">
                  <c:v>94214.127429384869</c:v>
                </c:pt>
                <c:pt idx="4453">
                  <c:v>90956.930995268282</c:v>
                </c:pt>
                <c:pt idx="4454">
                  <c:v>102970.35612787922</c:v>
                </c:pt>
                <c:pt idx="4455">
                  <c:v>99759.91862398955</c:v>
                </c:pt>
                <c:pt idx="4456">
                  <c:v>98632.664075089211</c:v>
                </c:pt>
                <c:pt idx="4457">
                  <c:v>98046.294146651548</c:v>
                </c:pt>
                <c:pt idx="4458">
                  <c:v>94692.817674800361</c:v>
                </c:pt>
                <c:pt idx="4459">
                  <c:v>91706.623233255552</c:v>
                </c:pt>
                <c:pt idx="4460">
                  <c:v>107824.767119886</c:v>
                </c:pt>
                <c:pt idx="4461">
                  <c:v>88515.068067322485</c:v>
                </c:pt>
                <c:pt idx="4462">
                  <c:v>99123.090751220021</c:v>
                </c:pt>
                <c:pt idx="4463">
                  <c:v>97323.586749880022</c:v>
                </c:pt>
                <c:pt idx="4464">
                  <c:v>101755.43621937055</c:v>
                </c:pt>
                <c:pt idx="4465">
                  <c:v>93891.388069826004</c:v>
                </c:pt>
                <c:pt idx="4466">
                  <c:v>90610.765502689013</c:v>
                </c:pt>
                <c:pt idx="4467">
                  <c:v>92561.48575781993</c:v>
                </c:pt>
                <c:pt idx="4468">
                  <c:v>104748.77091424528</c:v>
                </c:pt>
                <c:pt idx="4469">
                  <c:v>91326.686756520765</c:v>
                </c:pt>
                <c:pt idx="4470">
                  <c:v>109651.79698680174</c:v>
                </c:pt>
                <c:pt idx="4471">
                  <c:v>92640.591419212957</c:v>
                </c:pt>
                <c:pt idx="4472">
                  <c:v>96316.252466762657</c:v>
                </c:pt>
                <c:pt idx="4473">
                  <c:v>93254.800606624922</c:v>
                </c:pt>
                <c:pt idx="4474">
                  <c:v>93252.603643657712</c:v>
                </c:pt>
                <c:pt idx="4475">
                  <c:v>95640.836994555779</c:v>
                </c:pt>
                <c:pt idx="4476">
                  <c:v>96812.62957391869</c:v>
                </c:pt>
                <c:pt idx="4477">
                  <c:v>98869.316019441845</c:v>
                </c:pt>
                <c:pt idx="4478">
                  <c:v>100846.94600947054</c:v>
                </c:pt>
                <c:pt idx="4479">
                  <c:v>93558.420559899823</c:v>
                </c:pt>
                <c:pt idx="4480">
                  <c:v>95649.388121843382</c:v>
                </c:pt>
                <c:pt idx="4481">
                  <c:v>94137.948282135738</c:v>
                </c:pt>
                <c:pt idx="4482">
                  <c:v>103790.92737154903</c:v>
                </c:pt>
                <c:pt idx="4483">
                  <c:v>87260.186893380436</c:v>
                </c:pt>
                <c:pt idx="4484">
                  <c:v>95139.867999111011</c:v>
                </c:pt>
                <c:pt idx="4485">
                  <c:v>101166.78799051006</c:v>
                </c:pt>
                <c:pt idx="4486">
                  <c:v>102611.61805839653</c:v>
                </c:pt>
                <c:pt idx="4487">
                  <c:v>90796.510792108209</c:v>
                </c:pt>
                <c:pt idx="4488">
                  <c:v>95960.270052051506</c:v>
                </c:pt>
                <c:pt idx="4489">
                  <c:v>89611.924094909671</c:v>
                </c:pt>
                <c:pt idx="4490">
                  <c:v>100753.47217969374</c:v>
                </c:pt>
                <c:pt idx="4491">
                  <c:v>109186.39449869096</c:v>
                </c:pt>
                <c:pt idx="4492">
                  <c:v>97039.787569938431</c:v>
                </c:pt>
                <c:pt idx="4493">
                  <c:v>105878.88411386663</c:v>
                </c:pt>
                <c:pt idx="4494">
                  <c:v>93798.979917390592</c:v>
                </c:pt>
                <c:pt idx="4495">
                  <c:v>105621.88253376735</c:v>
                </c:pt>
                <c:pt idx="4496">
                  <c:v>90489.215370095961</c:v>
                </c:pt>
                <c:pt idx="4497">
                  <c:v>93213.943078113807</c:v>
                </c:pt>
                <c:pt idx="4498">
                  <c:v>103880.72042239092</c:v>
                </c:pt>
                <c:pt idx="4499">
                  <c:v>101879.50643147071</c:v>
                </c:pt>
                <c:pt idx="4500">
                  <c:v>91718.526468296419</c:v>
                </c:pt>
                <c:pt idx="4501">
                  <c:v>96519.417271222075</c:v>
                </c:pt>
                <c:pt idx="4502">
                  <c:v>94082.161365950611</c:v>
                </c:pt>
                <c:pt idx="4503">
                  <c:v>96012.763592929783</c:v>
                </c:pt>
                <c:pt idx="4504">
                  <c:v>92637.431308668427</c:v>
                </c:pt>
                <c:pt idx="4505">
                  <c:v>96143.448951718165</c:v>
                </c:pt>
                <c:pt idx="4506">
                  <c:v>96403.651433912775</c:v>
                </c:pt>
                <c:pt idx="4507">
                  <c:v>89965.763053768576</c:v>
                </c:pt>
                <c:pt idx="4508">
                  <c:v>92305.316103054924</c:v>
                </c:pt>
                <c:pt idx="4509">
                  <c:v>96439.701298701955</c:v>
                </c:pt>
                <c:pt idx="4510">
                  <c:v>98647.242357967043</c:v>
                </c:pt>
                <c:pt idx="4511">
                  <c:v>98901.25233343037</c:v>
                </c:pt>
                <c:pt idx="4512">
                  <c:v>92431.692729467613</c:v>
                </c:pt>
                <c:pt idx="4513">
                  <c:v>98543.734709692842</c:v>
                </c:pt>
                <c:pt idx="4514">
                  <c:v>102943.54319957262</c:v>
                </c:pt>
                <c:pt idx="4515">
                  <c:v>96342.901870115282</c:v>
                </c:pt>
                <c:pt idx="4516">
                  <c:v>98653.955573936633</c:v>
                </c:pt>
                <c:pt idx="4517">
                  <c:v>93382.979402162644</c:v>
                </c:pt>
                <c:pt idx="4518">
                  <c:v>104739.42844573176</c:v>
                </c:pt>
                <c:pt idx="4519">
                  <c:v>98499.098875231444</c:v>
                </c:pt>
                <c:pt idx="4520">
                  <c:v>99638.254546011143</c:v>
                </c:pt>
                <c:pt idx="4521">
                  <c:v>115661.02036432308</c:v>
                </c:pt>
                <c:pt idx="4522">
                  <c:v>94039.12878910896</c:v>
                </c:pt>
                <c:pt idx="4523">
                  <c:v>95619.996195375992</c:v>
                </c:pt>
                <c:pt idx="4524">
                  <c:v>97747.23490688618</c:v>
                </c:pt>
                <c:pt idx="4525">
                  <c:v>92047.688163112907</c:v>
                </c:pt>
                <c:pt idx="4526">
                  <c:v>96698.401895876348</c:v>
                </c:pt>
                <c:pt idx="4527">
                  <c:v>89698.841117511693</c:v>
                </c:pt>
                <c:pt idx="4528">
                  <c:v>103186.40949485806</c:v>
                </c:pt>
                <c:pt idx="4529">
                  <c:v>90087.941853302676</c:v>
                </c:pt>
                <c:pt idx="4530">
                  <c:v>102591.95493982061</c:v>
                </c:pt>
                <c:pt idx="4531">
                  <c:v>108659.40110580702</c:v>
                </c:pt>
                <c:pt idx="4532">
                  <c:v>102801.24286267508</c:v>
                </c:pt>
                <c:pt idx="4533">
                  <c:v>87239.939141527982</c:v>
                </c:pt>
                <c:pt idx="4534">
                  <c:v>104102.24843094565</c:v>
                </c:pt>
                <c:pt idx="4535">
                  <c:v>98213.020929382459</c:v>
                </c:pt>
                <c:pt idx="4536">
                  <c:v>100493.7896513938</c:v>
                </c:pt>
                <c:pt idx="4537">
                  <c:v>92874.455435048512</c:v>
                </c:pt>
                <c:pt idx="4538">
                  <c:v>103042.03426263772</c:v>
                </c:pt>
                <c:pt idx="4539">
                  <c:v>95087.764216570358</c:v>
                </c:pt>
                <c:pt idx="4540">
                  <c:v>94021.209274029941</c:v>
                </c:pt>
                <c:pt idx="4541">
                  <c:v>91380.664656925699</c:v>
                </c:pt>
                <c:pt idx="4542">
                  <c:v>100892.41107909929</c:v>
                </c:pt>
                <c:pt idx="4543">
                  <c:v>97825.30702090179</c:v>
                </c:pt>
                <c:pt idx="4544">
                  <c:v>104346.14774926746</c:v>
                </c:pt>
                <c:pt idx="4545">
                  <c:v>86035.273573413288</c:v>
                </c:pt>
                <c:pt idx="4546">
                  <c:v>96288.009757004358</c:v>
                </c:pt>
                <c:pt idx="4547">
                  <c:v>89439.894977372882</c:v>
                </c:pt>
                <c:pt idx="4548">
                  <c:v>93711.572689331326</c:v>
                </c:pt>
                <c:pt idx="4549">
                  <c:v>88583.388586036293</c:v>
                </c:pt>
                <c:pt idx="4550">
                  <c:v>96090.778574211756</c:v>
                </c:pt>
                <c:pt idx="4551">
                  <c:v>109410.77690841819</c:v>
                </c:pt>
                <c:pt idx="4552">
                  <c:v>100514.25959144726</c:v>
                </c:pt>
                <c:pt idx="4553">
                  <c:v>103339.93956847343</c:v>
                </c:pt>
                <c:pt idx="4554">
                  <c:v>96202.392844094808</c:v>
                </c:pt>
                <c:pt idx="4555">
                  <c:v>102650.86039204715</c:v>
                </c:pt>
                <c:pt idx="4556">
                  <c:v>104781.99812487792</c:v>
                </c:pt>
                <c:pt idx="4557">
                  <c:v>99473.94652248999</c:v>
                </c:pt>
                <c:pt idx="4558">
                  <c:v>97627.130000000441</c:v>
                </c:pt>
                <c:pt idx="4559">
                  <c:v>98433.242883547704</c:v>
                </c:pt>
                <c:pt idx="4560">
                  <c:v>104411.26843012574</c:v>
                </c:pt>
                <c:pt idx="4561">
                  <c:v>104465.4578326144</c:v>
                </c:pt>
                <c:pt idx="4562">
                  <c:v>99691.462185614218</c:v>
                </c:pt>
                <c:pt idx="4563">
                  <c:v>97935.657335227617</c:v>
                </c:pt>
                <c:pt idx="4564">
                  <c:v>98077.144851434176</c:v>
                </c:pt>
                <c:pt idx="4565">
                  <c:v>101032.55110231441</c:v>
                </c:pt>
                <c:pt idx="4566">
                  <c:v>87095.797323803883</c:v>
                </c:pt>
                <c:pt idx="4567">
                  <c:v>92041.295859639591</c:v>
                </c:pt>
                <c:pt idx="4568">
                  <c:v>98134.849541812495</c:v>
                </c:pt>
                <c:pt idx="4569">
                  <c:v>99258.027028320401</c:v>
                </c:pt>
                <c:pt idx="4570">
                  <c:v>91034.065106076087</c:v>
                </c:pt>
                <c:pt idx="4571">
                  <c:v>102839.90490601207</c:v>
                </c:pt>
                <c:pt idx="4572">
                  <c:v>102484.19003926174</c:v>
                </c:pt>
                <c:pt idx="4573">
                  <c:v>99032.102664222446</c:v>
                </c:pt>
                <c:pt idx="4574">
                  <c:v>88500.814032430368</c:v>
                </c:pt>
                <c:pt idx="4575">
                  <c:v>108071.81134429733</c:v>
                </c:pt>
                <c:pt idx="4576">
                  <c:v>94542.038338076047</c:v>
                </c:pt>
                <c:pt idx="4577">
                  <c:v>105776.59168257106</c:v>
                </c:pt>
                <c:pt idx="4578">
                  <c:v>95487.133625809642</c:v>
                </c:pt>
                <c:pt idx="4579">
                  <c:v>103189.59110000281</c:v>
                </c:pt>
                <c:pt idx="4580">
                  <c:v>97854.55642133599</c:v>
                </c:pt>
                <c:pt idx="4581">
                  <c:v>111083.40634527527</c:v>
                </c:pt>
                <c:pt idx="4582">
                  <c:v>106700.66025126197</c:v>
                </c:pt>
                <c:pt idx="4583">
                  <c:v>97471.838225414889</c:v>
                </c:pt>
                <c:pt idx="4584">
                  <c:v>94482.003173178149</c:v>
                </c:pt>
                <c:pt idx="4585">
                  <c:v>83663.236153131249</c:v>
                </c:pt>
                <c:pt idx="4586">
                  <c:v>96074.177180100611</c:v>
                </c:pt>
                <c:pt idx="4587">
                  <c:v>88015.400255678192</c:v>
                </c:pt>
                <c:pt idx="4588">
                  <c:v>90769.96512378534</c:v>
                </c:pt>
                <c:pt idx="4589">
                  <c:v>96333.897772973563</c:v>
                </c:pt>
                <c:pt idx="4590">
                  <c:v>99408.238259603429</c:v>
                </c:pt>
                <c:pt idx="4591">
                  <c:v>102636.27949412934</c:v>
                </c:pt>
                <c:pt idx="4592">
                  <c:v>94902.741188641332</c:v>
                </c:pt>
                <c:pt idx="4593">
                  <c:v>98121.660305704019</c:v>
                </c:pt>
                <c:pt idx="4594">
                  <c:v>90397.582527359831</c:v>
                </c:pt>
                <c:pt idx="4595">
                  <c:v>92076.015907409484</c:v>
                </c:pt>
                <c:pt idx="4596">
                  <c:v>107426.80156684169</c:v>
                </c:pt>
                <c:pt idx="4597">
                  <c:v>96489.953029212294</c:v>
                </c:pt>
                <c:pt idx="4598">
                  <c:v>92572.985365005472</c:v>
                </c:pt>
                <c:pt idx="4599">
                  <c:v>86907.164167724579</c:v>
                </c:pt>
                <c:pt idx="4600">
                  <c:v>92314.115061003089</c:v>
                </c:pt>
                <c:pt idx="4601">
                  <c:v>98564.508073732126</c:v>
                </c:pt>
                <c:pt idx="4602">
                  <c:v>90022.167202246113</c:v>
                </c:pt>
                <c:pt idx="4603">
                  <c:v>97236.13235403315</c:v>
                </c:pt>
                <c:pt idx="4604">
                  <c:v>112686.43150368244</c:v>
                </c:pt>
                <c:pt idx="4605">
                  <c:v>102767.11368149995</c:v>
                </c:pt>
                <c:pt idx="4606">
                  <c:v>100077.62409705212</c:v>
                </c:pt>
                <c:pt idx="4607">
                  <c:v>95350.815927263189</c:v>
                </c:pt>
                <c:pt idx="4608">
                  <c:v>90736.052116892228</c:v>
                </c:pt>
                <c:pt idx="4609">
                  <c:v>94064.924753491985</c:v>
                </c:pt>
                <c:pt idx="4610">
                  <c:v>100788.70249556252</c:v>
                </c:pt>
                <c:pt idx="4611">
                  <c:v>114069.56906018281</c:v>
                </c:pt>
                <c:pt idx="4612">
                  <c:v>90050.304580653246</c:v>
                </c:pt>
                <c:pt idx="4613">
                  <c:v>104397.56552159155</c:v>
                </c:pt>
                <c:pt idx="4614">
                  <c:v>87501.14932470613</c:v>
                </c:pt>
                <c:pt idx="4615">
                  <c:v>100003.25427255273</c:v>
                </c:pt>
                <c:pt idx="4616">
                  <c:v>99245.376369418111</c:v>
                </c:pt>
                <c:pt idx="4617">
                  <c:v>99718.790412461123</c:v>
                </c:pt>
                <c:pt idx="4618">
                  <c:v>97151.587344613552</c:v>
                </c:pt>
                <c:pt idx="4619">
                  <c:v>96126.362231838226</c:v>
                </c:pt>
                <c:pt idx="4620">
                  <c:v>107968.71060443504</c:v>
                </c:pt>
                <c:pt idx="4621">
                  <c:v>95380.516703729721</c:v>
                </c:pt>
                <c:pt idx="4622">
                  <c:v>107179.60972524597</c:v>
                </c:pt>
                <c:pt idx="4623">
                  <c:v>90223.248253405007</c:v>
                </c:pt>
                <c:pt idx="4624">
                  <c:v>112617.96341993711</c:v>
                </c:pt>
                <c:pt idx="4625">
                  <c:v>114260.35974878767</c:v>
                </c:pt>
                <c:pt idx="4626">
                  <c:v>113111.35341169417</c:v>
                </c:pt>
                <c:pt idx="4627">
                  <c:v>90685.231254701852</c:v>
                </c:pt>
                <c:pt idx="4628">
                  <c:v>103427.04157104876</c:v>
                </c:pt>
                <c:pt idx="4629">
                  <c:v>99316.167188010455</c:v>
                </c:pt>
                <c:pt idx="4630">
                  <c:v>92398.378606935556</c:v>
                </c:pt>
                <c:pt idx="4631">
                  <c:v>101229.77929847249</c:v>
                </c:pt>
                <c:pt idx="4632">
                  <c:v>94442.274632532528</c:v>
                </c:pt>
                <c:pt idx="4633">
                  <c:v>101501.2856713471</c:v>
                </c:pt>
                <c:pt idx="4634">
                  <c:v>95670.580858933667</c:v>
                </c:pt>
                <c:pt idx="4635">
                  <c:v>97434.62700641538</c:v>
                </c:pt>
                <c:pt idx="4636">
                  <c:v>108864.97157764671</c:v>
                </c:pt>
                <c:pt idx="4637">
                  <c:v>95371.66335092744</c:v>
                </c:pt>
                <c:pt idx="4638">
                  <c:v>110091.53406753836</c:v>
                </c:pt>
                <c:pt idx="4639">
                  <c:v>95523.433964001961</c:v>
                </c:pt>
                <c:pt idx="4640">
                  <c:v>87633.390721674805</c:v>
                </c:pt>
                <c:pt idx="4641">
                  <c:v>91701.726381115936</c:v>
                </c:pt>
                <c:pt idx="4642">
                  <c:v>98155.023693343508</c:v>
                </c:pt>
                <c:pt idx="4643">
                  <c:v>95412.212998087023</c:v>
                </c:pt>
                <c:pt idx="4644">
                  <c:v>96182.633292770639</c:v>
                </c:pt>
                <c:pt idx="4645">
                  <c:v>93233.288647221852</c:v>
                </c:pt>
                <c:pt idx="4646">
                  <c:v>95191.358148401006</c:v>
                </c:pt>
                <c:pt idx="4647">
                  <c:v>110175.15721094902</c:v>
                </c:pt>
                <c:pt idx="4648">
                  <c:v>99116.604667086795</c:v>
                </c:pt>
                <c:pt idx="4649">
                  <c:v>95633.489237808521</c:v>
                </c:pt>
                <c:pt idx="4650">
                  <c:v>101032.73606471613</c:v>
                </c:pt>
                <c:pt idx="4651">
                  <c:v>86679.959765996507</c:v>
                </c:pt>
                <c:pt idx="4652">
                  <c:v>92649.895626825615</c:v>
                </c:pt>
                <c:pt idx="4653">
                  <c:v>93210.620805188752</c:v>
                </c:pt>
                <c:pt idx="4654">
                  <c:v>90462.602161174247</c:v>
                </c:pt>
                <c:pt idx="4655">
                  <c:v>96775.465655844382</c:v>
                </c:pt>
                <c:pt idx="4656">
                  <c:v>107954.02390284165</c:v>
                </c:pt>
                <c:pt idx="4657">
                  <c:v>92403.024502642627</c:v>
                </c:pt>
                <c:pt idx="4658">
                  <c:v>96060.90214561396</c:v>
                </c:pt>
                <c:pt idx="4659">
                  <c:v>97913.798011884384</c:v>
                </c:pt>
                <c:pt idx="4660">
                  <c:v>99271.138195945678</c:v>
                </c:pt>
                <c:pt idx="4661">
                  <c:v>100478.92843422193</c:v>
                </c:pt>
                <c:pt idx="4662">
                  <c:v>113000.10139641736</c:v>
                </c:pt>
                <c:pt idx="4663">
                  <c:v>96651.80113903142</c:v>
                </c:pt>
                <c:pt idx="4664">
                  <c:v>91637.790642895168</c:v>
                </c:pt>
                <c:pt idx="4665">
                  <c:v>95169.87920064904</c:v>
                </c:pt>
                <c:pt idx="4666">
                  <c:v>97995.462550010314</c:v>
                </c:pt>
                <c:pt idx="4667">
                  <c:v>89616.393997604173</c:v>
                </c:pt>
                <c:pt idx="4668">
                  <c:v>107921.49864697429</c:v>
                </c:pt>
                <c:pt idx="4669">
                  <c:v>100378.48094932827</c:v>
                </c:pt>
                <c:pt idx="4670">
                  <c:v>103669.78860924249</c:v>
                </c:pt>
                <c:pt idx="4671">
                  <c:v>99342.333006085828</c:v>
                </c:pt>
                <c:pt idx="4672">
                  <c:v>95196.572585853603</c:v>
                </c:pt>
                <c:pt idx="4673">
                  <c:v>102061.24791819054</c:v>
                </c:pt>
                <c:pt idx="4674">
                  <c:v>98712.468387936649</c:v>
                </c:pt>
                <c:pt idx="4675">
                  <c:v>98889.052634727297</c:v>
                </c:pt>
                <c:pt idx="4676">
                  <c:v>96905.652949955344</c:v>
                </c:pt>
                <c:pt idx="4677">
                  <c:v>94285.643747677881</c:v>
                </c:pt>
                <c:pt idx="4678">
                  <c:v>95044.937764091897</c:v>
                </c:pt>
                <c:pt idx="4679">
                  <c:v>110726.00091220858</c:v>
                </c:pt>
                <c:pt idx="4680">
                  <c:v>97943.057793673608</c:v>
                </c:pt>
                <c:pt idx="4681">
                  <c:v>107165.58676811149</c:v>
                </c:pt>
                <c:pt idx="4682">
                  <c:v>101976.66528940276</c:v>
                </c:pt>
                <c:pt idx="4683">
                  <c:v>104414.34419778059</c:v>
                </c:pt>
                <c:pt idx="4684">
                  <c:v>93126.579700488946</c:v>
                </c:pt>
                <c:pt idx="4685">
                  <c:v>99146.738541887287</c:v>
                </c:pt>
                <c:pt idx="4686">
                  <c:v>90343.754977664881</c:v>
                </c:pt>
                <c:pt idx="4687">
                  <c:v>93161.151681964373</c:v>
                </c:pt>
                <c:pt idx="4688">
                  <c:v>87684.07026455825</c:v>
                </c:pt>
                <c:pt idx="4689">
                  <c:v>92019.474086706105</c:v>
                </c:pt>
                <c:pt idx="4690">
                  <c:v>93235.023255117849</c:v>
                </c:pt>
                <c:pt idx="4691">
                  <c:v>92040.282281481632</c:v>
                </c:pt>
                <c:pt idx="4692">
                  <c:v>100128.80964254652</c:v>
                </c:pt>
                <c:pt idx="4693">
                  <c:v>100091.46997293767</c:v>
                </c:pt>
                <c:pt idx="4694">
                  <c:v>92827.382398771602</c:v>
                </c:pt>
                <c:pt idx="4695">
                  <c:v>93168.684734379465</c:v>
                </c:pt>
                <c:pt idx="4696">
                  <c:v>102854.744763419</c:v>
                </c:pt>
                <c:pt idx="4697">
                  <c:v>101991.81872405167</c:v>
                </c:pt>
                <c:pt idx="4698">
                  <c:v>93459.474057483807</c:v>
                </c:pt>
                <c:pt idx="4699">
                  <c:v>92277.414202409185</c:v>
                </c:pt>
                <c:pt idx="4700">
                  <c:v>93826.315553054723</c:v>
                </c:pt>
                <c:pt idx="4701">
                  <c:v>101118.46733465965</c:v>
                </c:pt>
                <c:pt idx="4702">
                  <c:v>95018.358555412982</c:v>
                </c:pt>
                <c:pt idx="4703">
                  <c:v>91170.54533516262</c:v>
                </c:pt>
                <c:pt idx="4704">
                  <c:v>95468.56447344918</c:v>
                </c:pt>
                <c:pt idx="4705">
                  <c:v>100718.21358537124</c:v>
                </c:pt>
                <c:pt idx="4706">
                  <c:v>100975.71646470123</c:v>
                </c:pt>
                <c:pt idx="4707">
                  <c:v>87451.940444656182</c:v>
                </c:pt>
                <c:pt idx="4708">
                  <c:v>93690.95228945688</c:v>
                </c:pt>
                <c:pt idx="4709">
                  <c:v>84979.703790747939</c:v>
                </c:pt>
                <c:pt idx="4710">
                  <c:v>107146.97919720093</c:v>
                </c:pt>
                <c:pt idx="4711">
                  <c:v>96159.672134599794</c:v>
                </c:pt>
                <c:pt idx="4712">
                  <c:v>100801.02325589208</c:v>
                </c:pt>
                <c:pt idx="4713">
                  <c:v>105378.53563314708</c:v>
                </c:pt>
                <c:pt idx="4714">
                  <c:v>96040.326252441591</c:v>
                </c:pt>
                <c:pt idx="4715">
                  <c:v>114428.64341802809</c:v>
                </c:pt>
                <c:pt idx="4716">
                  <c:v>106817.26545266513</c:v>
                </c:pt>
                <c:pt idx="4717">
                  <c:v>98118.054535397096</c:v>
                </c:pt>
                <c:pt idx="4718">
                  <c:v>95589.817656530067</c:v>
                </c:pt>
                <c:pt idx="4719">
                  <c:v>96890.404776754163</c:v>
                </c:pt>
                <c:pt idx="4720">
                  <c:v>93350.88472503591</c:v>
                </c:pt>
                <c:pt idx="4721">
                  <c:v>95256.43639440168</c:v>
                </c:pt>
                <c:pt idx="4722">
                  <c:v>97039.845549256512</c:v>
                </c:pt>
                <c:pt idx="4723">
                  <c:v>105640.06971968109</c:v>
                </c:pt>
                <c:pt idx="4724">
                  <c:v>101492.00931616648</c:v>
                </c:pt>
                <c:pt idx="4725">
                  <c:v>102126.94524944961</c:v>
                </c:pt>
                <c:pt idx="4726">
                  <c:v>101464.76576795499</c:v>
                </c:pt>
                <c:pt idx="4727">
                  <c:v>110318.10057054946</c:v>
                </c:pt>
                <c:pt idx="4728">
                  <c:v>93314.415062874919</c:v>
                </c:pt>
                <c:pt idx="4729">
                  <c:v>94605.429628047423</c:v>
                </c:pt>
                <c:pt idx="4730">
                  <c:v>95458.800702373584</c:v>
                </c:pt>
                <c:pt idx="4731">
                  <c:v>83764.304106789539</c:v>
                </c:pt>
                <c:pt idx="4732">
                  <c:v>92007.037333556524</c:v>
                </c:pt>
                <c:pt idx="4733">
                  <c:v>91177.158310544008</c:v>
                </c:pt>
                <c:pt idx="4734">
                  <c:v>93266.31946916609</c:v>
                </c:pt>
                <c:pt idx="4735">
                  <c:v>91596.104654385534</c:v>
                </c:pt>
                <c:pt idx="4736">
                  <c:v>94688.454957527501</c:v>
                </c:pt>
                <c:pt idx="4737">
                  <c:v>87928.499804656327</c:v>
                </c:pt>
                <c:pt idx="4738">
                  <c:v>106845.12799544346</c:v>
                </c:pt>
                <c:pt idx="4739">
                  <c:v>94168.623563896414</c:v>
                </c:pt>
                <c:pt idx="4740">
                  <c:v>99945.717393620842</c:v>
                </c:pt>
                <c:pt idx="4741">
                  <c:v>98401.506790717991</c:v>
                </c:pt>
                <c:pt idx="4742">
                  <c:v>98560.590482453976</c:v>
                </c:pt>
                <c:pt idx="4743">
                  <c:v>103863.35622777372</c:v>
                </c:pt>
                <c:pt idx="4744">
                  <c:v>98039.346984288335</c:v>
                </c:pt>
                <c:pt idx="4745">
                  <c:v>95796.569455551595</c:v>
                </c:pt>
                <c:pt idx="4746">
                  <c:v>102363.66099406021</c:v>
                </c:pt>
                <c:pt idx="4747">
                  <c:v>95589.956657708753</c:v>
                </c:pt>
                <c:pt idx="4748">
                  <c:v>96372.026105692319</c:v>
                </c:pt>
                <c:pt idx="4749">
                  <c:v>89449.665931676092</c:v>
                </c:pt>
                <c:pt idx="4750">
                  <c:v>92764.020762720291</c:v>
                </c:pt>
                <c:pt idx="4751">
                  <c:v>109699.08646570539</c:v>
                </c:pt>
                <c:pt idx="4752">
                  <c:v>93303.339135845075</c:v>
                </c:pt>
                <c:pt idx="4753">
                  <c:v>101954.02276332621</c:v>
                </c:pt>
                <c:pt idx="4754">
                  <c:v>95686.152236641763</c:v>
                </c:pt>
                <c:pt idx="4755">
                  <c:v>104675.10174961758</c:v>
                </c:pt>
                <c:pt idx="4756">
                  <c:v>101624.01028238054</c:v>
                </c:pt>
                <c:pt idx="4757">
                  <c:v>97158.81725732192</c:v>
                </c:pt>
                <c:pt idx="4758">
                  <c:v>100363.5042782052</c:v>
                </c:pt>
                <c:pt idx="4759">
                  <c:v>98377.924531304787</c:v>
                </c:pt>
                <c:pt idx="4760">
                  <c:v>101163.77365244119</c:v>
                </c:pt>
                <c:pt idx="4761">
                  <c:v>96027.391911225728</c:v>
                </c:pt>
                <c:pt idx="4762">
                  <c:v>94325.451552304294</c:v>
                </c:pt>
                <c:pt idx="4763">
                  <c:v>93912.366851850995</c:v>
                </c:pt>
                <c:pt idx="4764">
                  <c:v>82945.082645852468</c:v>
                </c:pt>
                <c:pt idx="4765">
                  <c:v>98978.455463145103</c:v>
                </c:pt>
                <c:pt idx="4766">
                  <c:v>97115.452740011853</c:v>
                </c:pt>
                <c:pt idx="4767">
                  <c:v>97082.640583597837</c:v>
                </c:pt>
                <c:pt idx="4768">
                  <c:v>95838.811282284019</c:v>
                </c:pt>
                <c:pt idx="4769">
                  <c:v>101855.39328865158</c:v>
                </c:pt>
                <c:pt idx="4770">
                  <c:v>101589.86106614</c:v>
                </c:pt>
                <c:pt idx="4771">
                  <c:v>107867.96925104789</c:v>
                </c:pt>
                <c:pt idx="4772">
                  <c:v>103751.40038375554</c:v>
                </c:pt>
                <c:pt idx="4773">
                  <c:v>95177.309458008996</c:v>
                </c:pt>
                <c:pt idx="4774">
                  <c:v>102166.36628452758</c:v>
                </c:pt>
                <c:pt idx="4775">
                  <c:v>92079.032840269007</c:v>
                </c:pt>
                <c:pt idx="4776">
                  <c:v>96880.345883762144</c:v>
                </c:pt>
                <c:pt idx="4777">
                  <c:v>92668.251645979559</c:v>
                </c:pt>
                <c:pt idx="4778">
                  <c:v>99283.304759001039</c:v>
                </c:pt>
                <c:pt idx="4779">
                  <c:v>100808.47045128851</c:v>
                </c:pt>
                <c:pt idx="4780">
                  <c:v>99784.241942945038</c:v>
                </c:pt>
                <c:pt idx="4781">
                  <c:v>102586.84125923288</c:v>
                </c:pt>
                <c:pt idx="4782">
                  <c:v>99954.527776697432</c:v>
                </c:pt>
                <c:pt idx="4783">
                  <c:v>88576.000240988869</c:v>
                </c:pt>
                <c:pt idx="4784">
                  <c:v>109953.1698256407</c:v>
                </c:pt>
                <c:pt idx="4785">
                  <c:v>103810.32657800565</c:v>
                </c:pt>
                <c:pt idx="4786">
                  <c:v>104042.46787678121</c:v>
                </c:pt>
                <c:pt idx="4787">
                  <c:v>102909.48667519538</c:v>
                </c:pt>
                <c:pt idx="4788">
                  <c:v>96385.028834743382</c:v>
                </c:pt>
                <c:pt idx="4789">
                  <c:v>101766.47448980465</c:v>
                </c:pt>
                <c:pt idx="4790">
                  <c:v>98009.050630400656</c:v>
                </c:pt>
                <c:pt idx="4791">
                  <c:v>99623.28999306995</c:v>
                </c:pt>
                <c:pt idx="4792">
                  <c:v>105936.20760759416</c:v>
                </c:pt>
                <c:pt idx="4793">
                  <c:v>101103.42201048548</c:v>
                </c:pt>
                <c:pt idx="4794">
                  <c:v>91862.532758939531</c:v>
                </c:pt>
                <c:pt idx="4795">
                  <c:v>92749.522751775599</c:v>
                </c:pt>
                <c:pt idx="4796">
                  <c:v>91429.250902270433</c:v>
                </c:pt>
                <c:pt idx="4797">
                  <c:v>104061.37038613953</c:v>
                </c:pt>
                <c:pt idx="4798">
                  <c:v>94956.015114274967</c:v>
                </c:pt>
                <c:pt idx="4799">
                  <c:v>87455.666082956493</c:v>
                </c:pt>
                <c:pt idx="4800">
                  <c:v>100133.42478289583</c:v>
                </c:pt>
                <c:pt idx="4801">
                  <c:v>95838.06054573445</c:v>
                </c:pt>
                <c:pt idx="4802">
                  <c:v>87512.81044893348</c:v>
                </c:pt>
                <c:pt idx="4803">
                  <c:v>92930.811056105114</c:v>
                </c:pt>
                <c:pt idx="4804">
                  <c:v>99277.382590119945</c:v>
                </c:pt>
                <c:pt idx="4805">
                  <c:v>96871.416382072915</c:v>
                </c:pt>
                <c:pt idx="4806">
                  <c:v>105133.5230101529</c:v>
                </c:pt>
                <c:pt idx="4807">
                  <c:v>98265.030496752282</c:v>
                </c:pt>
                <c:pt idx="4808">
                  <c:v>101789.67079506139</c:v>
                </c:pt>
                <c:pt idx="4809">
                  <c:v>98449.619764234289</c:v>
                </c:pt>
                <c:pt idx="4810">
                  <c:v>95350.409057434357</c:v>
                </c:pt>
                <c:pt idx="4811">
                  <c:v>95698.825411594211</c:v>
                </c:pt>
                <c:pt idx="4812">
                  <c:v>92160.449398932251</c:v>
                </c:pt>
                <c:pt idx="4813">
                  <c:v>92971.440306112563</c:v>
                </c:pt>
                <c:pt idx="4814">
                  <c:v>111086.14530151579</c:v>
                </c:pt>
                <c:pt idx="4815">
                  <c:v>111665.8307506179</c:v>
                </c:pt>
                <c:pt idx="4816">
                  <c:v>95994.03450197386</c:v>
                </c:pt>
                <c:pt idx="4817">
                  <c:v>113672.86129573236</c:v>
                </c:pt>
                <c:pt idx="4818">
                  <c:v>93400.692212522263</c:v>
                </c:pt>
                <c:pt idx="4819">
                  <c:v>101778.01156153683</c:v>
                </c:pt>
                <c:pt idx="4820">
                  <c:v>95962.824077443278</c:v>
                </c:pt>
                <c:pt idx="4821">
                  <c:v>101639.65453346197</c:v>
                </c:pt>
                <c:pt idx="4822">
                  <c:v>97362.836885066383</c:v>
                </c:pt>
                <c:pt idx="4823">
                  <c:v>100186.08213182984</c:v>
                </c:pt>
                <c:pt idx="4824">
                  <c:v>87183.997244909071</c:v>
                </c:pt>
                <c:pt idx="4825">
                  <c:v>104143.35232585177</c:v>
                </c:pt>
                <c:pt idx="4826">
                  <c:v>98169.204754109116</c:v>
                </c:pt>
                <c:pt idx="4827">
                  <c:v>97417.744615348871</c:v>
                </c:pt>
                <c:pt idx="4828">
                  <c:v>95361.789103325311</c:v>
                </c:pt>
                <c:pt idx="4829">
                  <c:v>98210.018394275306</c:v>
                </c:pt>
                <c:pt idx="4830">
                  <c:v>94862.475784239301</c:v>
                </c:pt>
                <c:pt idx="4831">
                  <c:v>101200.89955944012</c:v>
                </c:pt>
                <c:pt idx="4832">
                  <c:v>95277.518626500299</c:v>
                </c:pt>
                <c:pt idx="4833">
                  <c:v>105644.93937100994</c:v>
                </c:pt>
                <c:pt idx="4834">
                  <c:v>102590.8978993253</c:v>
                </c:pt>
                <c:pt idx="4835">
                  <c:v>90522.812884085899</c:v>
                </c:pt>
                <c:pt idx="4836">
                  <c:v>92922.541819018646</c:v>
                </c:pt>
                <c:pt idx="4837">
                  <c:v>94693.15151701188</c:v>
                </c:pt>
                <c:pt idx="4838">
                  <c:v>101146.05568442238</c:v>
                </c:pt>
                <c:pt idx="4839">
                  <c:v>101986.18943401755</c:v>
                </c:pt>
                <c:pt idx="4840">
                  <c:v>97695.256468923384</c:v>
                </c:pt>
                <c:pt idx="4841">
                  <c:v>91056.913028750772</c:v>
                </c:pt>
                <c:pt idx="4842">
                  <c:v>104000.46932030139</c:v>
                </c:pt>
                <c:pt idx="4843">
                  <c:v>86886.292092782794</c:v>
                </c:pt>
                <c:pt idx="4844">
                  <c:v>99126.797799390435</c:v>
                </c:pt>
                <c:pt idx="4845">
                  <c:v>109558.90054026533</c:v>
                </c:pt>
                <c:pt idx="4846">
                  <c:v>88789.680034372606</c:v>
                </c:pt>
                <c:pt idx="4847">
                  <c:v>100104.71636877334</c:v>
                </c:pt>
                <c:pt idx="4848">
                  <c:v>92740.198964652489</c:v>
                </c:pt>
                <c:pt idx="4849">
                  <c:v>93491.019237786502</c:v>
                </c:pt>
                <c:pt idx="4850">
                  <c:v>105379.65866780162</c:v>
                </c:pt>
                <c:pt idx="4851">
                  <c:v>103971.64179382178</c:v>
                </c:pt>
                <c:pt idx="4852">
                  <c:v>91374.909172261396</c:v>
                </c:pt>
                <c:pt idx="4853">
                  <c:v>106793.3392132095</c:v>
                </c:pt>
                <c:pt idx="4854">
                  <c:v>98688.100484490773</c:v>
                </c:pt>
                <c:pt idx="4855">
                  <c:v>103372.27131502787</c:v>
                </c:pt>
                <c:pt idx="4856">
                  <c:v>105043.50653948278</c:v>
                </c:pt>
                <c:pt idx="4857">
                  <c:v>96400.38597308562</c:v>
                </c:pt>
                <c:pt idx="4858">
                  <c:v>109680.52407603287</c:v>
                </c:pt>
                <c:pt idx="4859">
                  <c:v>95032.628640468509</c:v>
                </c:pt>
                <c:pt idx="4860">
                  <c:v>107198.69659777933</c:v>
                </c:pt>
                <c:pt idx="4861">
                  <c:v>101315.12762782341</c:v>
                </c:pt>
                <c:pt idx="4862">
                  <c:v>95562.573178643055</c:v>
                </c:pt>
                <c:pt idx="4863">
                  <c:v>92560.807414365961</c:v>
                </c:pt>
                <c:pt idx="4864">
                  <c:v>93327.390128191284</c:v>
                </c:pt>
                <c:pt idx="4865">
                  <c:v>102182.01971681947</c:v>
                </c:pt>
                <c:pt idx="4866">
                  <c:v>100638.23716375274</c:v>
                </c:pt>
                <c:pt idx="4867">
                  <c:v>112029.37254681178</c:v>
                </c:pt>
                <c:pt idx="4868">
                  <c:v>96427.283698043961</c:v>
                </c:pt>
                <c:pt idx="4869">
                  <c:v>94689.618224730788</c:v>
                </c:pt>
                <c:pt idx="4870">
                  <c:v>93224.631530791434</c:v>
                </c:pt>
                <c:pt idx="4871">
                  <c:v>102152.64415593105</c:v>
                </c:pt>
                <c:pt idx="4872">
                  <c:v>110470.33423852597</c:v>
                </c:pt>
                <c:pt idx="4873">
                  <c:v>93917.854399212782</c:v>
                </c:pt>
                <c:pt idx="4874">
                  <c:v>103034.57860517407</c:v>
                </c:pt>
                <c:pt idx="4875">
                  <c:v>101983.28425461247</c:v>
                </c:pt>
                <c:pt idx="4876">
                  <c:v>95850.947187324084</c:v>
                </c:pt>
                <c:pt idx="4877">
                  <c:v>92632.189370151653</c:v>
                </c:pt>
                <c:pt idx="4878">
                  <c:v>94264.208367661326</c:v>
                </c:pt>
                <c:pt idx="4879">
                  <c:v>90940.692952932222</c:v>
                </c:pt>
                <c:pt idx="4880">
                  <c:v>89535.062643306679</c:v>
                </c:pt>
                <c:pt idx="4881">
                  <c:v>96551.014177892037</c:v>
                </c:pt>
                <c:pt idx="4882">
                  <c:v>105709.20177281271</c:v>
                </c:pt>
                <c:pt idx="4883">
                  <c:v>94184.68519184865</c:v>
                </c:pt>
                <c:pt idx="4884">
                  <c:v>90830.768048025682</c:v>
                </c:pt>
                <c:pt idx="4885">
                  <c:v>105839.71673240385</c:v>
                </c:pt>
                <c:pt idx="4886">
                  <c:v>107994.70634183048</c:v>
                </c:pt>
                <c:pt idx="4887">
                  <c:v>110464.75349994111</c:v>
                </c:pt>
                <c:pt idx="4888">
                  <c:v>97154.09249204224</c:v>
                </c:pt>
                <c:pt idx="4889">
                  <c:v>106966.37982396565</c:v>
                </c:pt>
                <c:pt idx="4890">
                  <c:v>99074.152621159912</c:v>
                </c:pt>
                <c:pt idx="4891">
                  <c:v>89277.26692286598</c:v>
                </c:pt>
                <c:pt idx="4892">
                  <c:v>88245.74241245084</c:v>
                </c:pt>
                <c:pt idx="4893">
                  <c:v>97710.868655485319</c:v>
                </c:pt>
                <c:pt idx="4894">
                  <c:v>111382.25174163867</c:v>
                </c:pt>
                <c:pt idx="4895">
                  <c:v>104060.76866753101</c:v>
                </c:pt>
                <c:pt idx="4896">
                  <c:v>91951.311193254296</c:v>
                </c:pt>
                <c:pt idx="4897">
                  <c:v>94962.589156833797</c:v>
                </c:pt>
                <c:pt idx="4898">
                  <c:v>91511.683159212218</c:v>
                </c:pt>
                <c:pt idx="4899">
                  <c:v>102454.73929375478</c:v>
                </c:pt>
                <c:pt idx="4900">
                  <c:v>118600.82361010516</c:v>
                </c:pt>
                <c:pt idx="4901">
                  <c:v>102429.9675797691</c:v>
                </c:pt>
                <c:pt idx="4902">
                  <c:v>96464.23116177562</c:v>
                </c:pt>
                <c:pt idx="4903">
                  <c:v>84477.034792170249</c:v>
                </c:pt>
                <c:pt idx="4904">
                  <c:v>105246.39708278868</c:v>
                </c:pt>
                <c:pt idx="4905">
                  <c:v>109684.64923942601</c:v>
                </c:pt>
                <c:pt idx="4906">
                  <c:v>98131.070304899476</c:v>
                </c:pt>
                <c:pt idx="4907">
                  <c:v>105748.7577853493</c:v>
                </c:pt>
                <c:pt idx="4908">
                  <c:v>85448.936792996625</c:v>
                </c:pt>
                <c:pt idx="4909">
                  <c:v>104239.57827352687</c:v>
                </c:pt>
                <c:pt idx="4910">
                  <c:v>90221.667857708802</c:v>
                </c:pt>
                <c:pt idx="4911">
                  <c:v>94653.949293447542</c:v>
                </c:pt>
                <c:pt idx="4912">
                  <c:v>104365.05644669294</c:v>
                </c:pt>
                <c:pt idx="4913">
                  <c:v>96482.208986824699</c:v>
                </c:pt>
                <c:pt idx="4914">
                  <c:v>104790.03081572519</c:v>
                </c:pt>
                <c:pt idx="4915">
                  <c:v>91293.60713820743</c:v>
                </c:pt>
                <c:pt idx="4916">
                  <c:v>99695.958163454212</c:v>
                </c:pt>
                <c:pt idx="4917">
                  <c:v>96845.485684742889</c:v>
                </c:pt>
                <c:pt idx="4918">
                  <c:v>104995.29176256762</c:v>
                </c:pt>
                <c:pt idx="4919">
                  <c:v>94645.510981634739</c:v>
                </c:pt>
                <c:pt idx="4920">
                  <c:v>91429.275947893548</c:v>
                </c:pt>
                <c:pt idx="4921">
                  <c:v>103327.3160739298</c:v>
                </c:pt>
                <c:pt idx="4922">
                  <c:v>92358.87434259789</c:v>
                </c:pt>
                <c:pt idx="4923">
                  <c:v>96849.182204645636</c:v>
                </c:pt>
                <c:pt idx="4924">
                  <c:v>104596.28687439358</c:v>
                </c:pt>
                <c:pt idx="4925">
                  <c:v>109863.40330187712</c:v>
                </c:pt>
                <c:pt idx="4926">
                  <c:v>90939.488753375408</c:v>
                </c:pt>
                <c:pt idx="4927">
                  <c:v>96771.163039858802</c:v>
                </c:pt>
                <c:pt idx="4928">
                  <c:v>103658.06717767609</c:v>
                </c:pt>
                <c:pt idx="4929">
                  <c:v>94038.699863868722</c:v>
                </c:pt>
                <c:pt idx="4930">
                  <c:v>89218.306990121069</c:v>
                </c:pt>
                <c:pt idx="4931">
                  <c:v>92504.774885423394</c:v>
                </c:pt>
                <c:pt idx="4932">
                  <c:v>109980.16592258991</c:v>
                </c:pt>
                <c:pt idx="4933">
                  <c:v>99246.700475525256</c:v>
                </c:pt>
                <c:pt idx="4934">
                  <c:v>106546.61243673849</c:v>
                </c:pt>
                <c:pt idx="4935">
                  <c:v>103834.51121266217</c:v>
                </c:pt>
                <c:pt idx="4936">
                  <c:v>88413.298245793558</c:v>
                </c:pt>
                <c:pt idx="4937">
                  <c:v>88910.755130601494</c:v>
                </c:pt>
                <c:pt idx="4938">
                  <c:v>105400.28022930911</c:v>
                </c:pt>
                <c:pt idx="4939">
                  <c:v>87868.994644591672</c:v>
                </c:pt>
                <c:pt idx="4940">
                  <c:v>89423.889634343068</c:v>
                </c:pt>
                <c:pt idx="4941">
                  <c:v>91242.415568689161</c:v>
                </c:pt>
                <c:pt idx="4942">
                  <c:v>104427.28607583929</c:v>
                </c:pt>
                <c:pt idx="4943">
                  <c:v>100692.25036827843</c:v>
                </c:pt>
                <c:pt idx="4944">
                  <c:v>94613.203003290953</c:v>
                </c:pt>
                <c:pt idx="4945">
                  <c:v>101527.67137707128</c:v>
                </c:pt>
                <c:pt idx="4946">
                  <c:v>95170.285607723577</c:v>
                </c:pt>
                <c:pt idx="4947">
                  <c:v>87597.118032002429</c:v>
                </c:pt>
                <c:pt idx="4948">
                  <c:v>105089.69905883027</c:v>
                </c:pt>
                <c:pt idx="4949">
                  <c:v>104002.79865222368</c:v>
                </c:pt>
                <c:pt idx="4950">
                  <c:v>108931.31511714592</c:v>
                </c:pt>
                <c:pt idx="4951">
                  <c:v>102609.60089835968</c:v>
                </c:pt>
                <c:pt idx="4952">
                  <c:v>94108.15134086227</c:v>
                </c:pt>
                <c:pt idx="4953">
                  <c:v>95883.102094502319</c:v>
                </c:pt>
                <c:pt idx="4954">
                  <c:v>95630.135634640566</c:v>
                </c:pt>
                <c:pt idx="4955">
                  <c:v>94153.32903341786</c:v>
                </c:pt>
                <c:pt idx="4956">
                  <c:v>96788.301729039464</c:v>
                </c:pt>
                <c:pt idx="4957">
                  <c:v>95083.508432450908</c:v>
                </c:pt>
                <c:pt idx="4958">
                  <c:v>97352.15540547944</c:v>
                </c:pt>
                <c:pt idx="4959">
                  <c:v>95623.285876817987</c:v>
                </c:pt>
                <c:pt idx="4960">
                  <c:v>105884.38187129583</c:v>
                </c:pt>
                <c:pt idx="4961">
                  <c:v>99405.660543207749</c:v>
                </c:pt>
                <c:pt idx="4962">
                  <c:v>115102.64558438232</c:v>
                </c:pt>
                <c:pt idx="4963">
                  <c:v>96655.349485259081</c:v>
                </c:pt>
                <c:pt idx="4964">
                  <c:v>88627.721817185782</c:v>
                </c:pt>
                <c:pt idx="4965">
                  <c:v>99120.737819895992</c:v>
                </c:pt>
                <c:pt idx="4966">
                  <c:v>88839.1813636234</c:v>
                </c:pt>
                <c:pt idx="4967">
                  <c:v>98438.867544566019</c:v>
                </c:pt>
                <c:pt idx="4968">
                  <c:v>92862.863340275188</c:v>
                </c:pt>
                <c:pt idx="4969">
                  <c:v>91812.5004269825</c:v>
                </c:pt>
                <c:pt idx="4970">
                  <c:v>101776.38373176701</c:v>
                </c:pt>
                <c:pt idx="4971">
                  <c:v>92379.507344465281</c:v>
                </c:pt>
                <c:pt idx="4972">
                  <c:v>100883.11426200933</c:v>
                </c:pt>
                <c:pt idx="4973">
                  <c:v>101018.13728484856</c:v>
                </c:pt>
                <c:pt idx="4974">
                  <c:v>91696.734230115282</c:v>
                </c:pt>
                <c:pt idx="4975">
                  <c:v>105403.68030922455</c:v>
                </c:pt>
                <c:pt idx="4976">
                  <c:v>98128.936386799411</c:v>
                </c:pt>
                <c:pt idx="4977">
                  <c:v>95813.8680395259</c:v>
                </c:pt>
                <c:pt idx="4978">
                  <c:v>90866.432177854775</c:v>
                </c:pt>
                <c:pt idx="4979">
                  <c:v>89833.705331812715</c:v>
                </c:pt>
                <c:pt idx="4980">
                  <c:v>108991.92716506007</c:v>
                </c:pt>
                <c:pt idx="4981">
                  <c:v>95596.053322633146</c:v>
                </c:pt>
                <c:pt idx="4982">
                  <c:v>102862.20755483191</c:v>
                </c:pt>
                <c:pt idx="4983">
                  <c:v>101517.63889852387</c:v>
                </c:pt>
                <c:pt idx="4984">
                  <c:v>98210.492030173104</c:v>
                </c:pt>
                <c:pt idx="4985">
                  <c:v>97019.750195245215</c:v>
                </c:pt>
                <c:pt idx="4986">
                  <c:v>103838.26373799369</c:v>
                </c:pt>
                <c:pt idx="4987">
                  <c:v>98148.163739755328</c:v>
                </c:pt>
                <c:pt idx="4988">
                  <c:v>102486.4094898425</c:v>
                </c:pt>
                <c:pt idx="4989">
                  <c:v>101126.42182240431</c:v>
                </c:pt>
                <c:pt idx="4990">
                  <c:v>97627.492773650476</c:v>
                </c:pt>
                <c:pt idx="4991">
                  <c:v>95060.968326862276</c:v>
                </c:pt>
                <c:pt idx="4992">
                  <c:v>108616.9178549605</c:v>
                </c:pt>
                <c:pt idx="4993">
                  <c:v>113253.3507766407</c:v>
                </c:pt>
                <c:pt idx="4994">
                  <c:v>104357.56538651024</c:v>
                </c:pt>
                <c:pt idx="4995">
                  <c:v>99151.294855911969</c:v>
                </c:pt>
                <c:pt idx="4996">
                  <c:v>100791.42101532231</c:v>
                </c:pt>
                <c:pt idx="4997">
                  <c:v>95177.109187771435</c:v>
                </c:pt>
                <c:pt idx="4998">
                  <c:v>101095.24663800588</c:v>
                </c:pt>
                <c:pt idx="4999">
                  <c:v>100318.65064170308</c:v>
                </c:pt>
                <c:pt idx="5000">
                  <c:v>112329.38223618879</c:v>
                </c:pt>
                <c:pt idx="5001">
                  <c:v>97248.5152800949</c:v>
                </c:pt>
                <c:pt idx="5002">
                  <c:v>98029.009664443467</c:v>
                </c:pt>
                <c:pt idx="5003">
                  <c:v>111418.58958813871</c:v>
                </c:pt>
                <c:pt idx="5004">
                  <c:v>98274.803215146079</c:v>
                </c:pt>
                <c:pt idx="5005">
                  <c:v>100030.11916429081</c:v>
                </c:pt>
                <c:pt idx="5006">
                  <c:v>101182.87878289061</c:v>
                </c:pt>
                <c:pt idx="5007">
                  <c:v>96441.259205805472</c:v>
                </c:pt>
                <c:pt idx="5008">
                  <c:v>98689.900949047311</c:v>
                </c:pt>
                <c:pt idx="5009">
                  <c:v>93374.417625465139</c:v>
                </c:pt>
                <c:pt idx="5010">
                  <c:v>87295.509386070771</c:v>
                </c:pt>
                <c:pt idx="5011">
                  <c:v>112852.54287997624</c:v>
                </c:pt>
                <c:pt idx="5012">
                  <c:v>87195.18575624167</c:v>
                </c:pt>
                <c:pt idx="5013">
                  <c:v>106488.46792735974</c:v>
                </c:pt>
                <c:pt idx="5014">
                  <c:v>94604.958214823899</c:v>
                </c:pt>
                <c:pt idx="5015">
                  <c:v>91771.651906495958</c:v>
                </c:pt>
                <c:pt idx="5016">
                  <c:v>99926.592638345872</c:v>
                </c:pt>
                <c:pt idx="5017">
                  <c:v>101036.47277691285</c:v>
                </c:pt>
                <c:pt idx="5018">
                  <c:v>106745.63318615188</c:v>
                </c:pt>
                <c:pt idx="5019">
                  <c:v>102593.31559378651</c:v>
                </c:pt>
                <c:pt idx="5020">
                  <c:v>93977.670390352156</c:v>
                </c:pt>
                <c:pt idx="5021">
                  <c:v>101564.12662804151</c:v>
                </c:pt>
                <c:pt idx="5022">
                  <c:v>92647.803030935043</c:v>
                </c:pt>
                <c:pt idx="5023">
                  <c:v>119937.23309301934</c:v>
                </c:pt>
                <c:pt idx="5024">
                  <c:v>98370.706660378506</c:v>
                </c:pt>
                <c:pt idx="5025">
                  <c:v>100771.9457177509</c:v>
                </c:pt>
                <c:pt idx="5026">
                  <c:v>92386.949720447577</c:v>
                </c:pt>
                <c:pt idx="5027">
                  <c:v>96813.36006165405</c:v>
                </c:pt>
                <c:pt idx="5028">
                  <c:v>100912.55555882657</c:v>
                </c:pt>
                <c:pt idx="5029">
                  <c:v>116861.91243984166</c:v>
                </c:pt>
                <c:pt idx="5030">
                  <c:v>94758.851404325062</c:v>
                </c:pt>
                <c:pt idx="5031">
                  <c:v>99474.253744509857</c:v>
                </c:pt>
                <c:pt idx="5032">
                  <c:v>101095.8738788965</c:v>
                </c:pt>
                <c:pt idx="5033">
                  <c:v>102885.57057317969</c:v>
                </c:pt>
                <c:pt idx="5034">
                  <c:v>90347.277896745087</c:v>
                </c:pt>
                <c:pt idx="5035">
                  <c:v>87913.923041008893</c:v>
                </c:pt>
                <c:pt idx="5036">
                  <c:v>104882.93421548177</c:v>
                </c:pt>
                <c:pt idx="5037">
                  <c:v>97756.167883309798</c:v>
                </c:pt>
                <c:pt idx="5038">
                  <c:v>94991.063811793691</c:v>
                </c:pt>
                <c:pt idx="5039">
                  <c:v>101604.57524998377</c:v>
                </c:pt>
                <c:pt idx="5040">
                  <c:v>99765.391865376907</c:v>
                </c:pt>
                <c:pt idx="5041">
                  <c:v>102390.40730584619</c:v>
                </c:pt>
                <c:pt idx="5042">
                  <c:v>100615.14214156676</c:v>
                </c:pt>
                <c:pt idx="5043">
                  <c:v>96197.918045245693</c:v>
                </c:pt>
                <c:pt idx="5044">
                  <c:v>103588.75072931059</c:v>
                </c:pt>
                <c:pt idx="5045">
                  <c:v>94674.058003298502</c:v>
                </c:pt>
                <c:pt idx="5046">
                  <c:v>100939.03170315744</c:v>
                </c:pt>
                <c:pt idx="5047">
                  <c:v>98344.103520603065</c:v>
                </c:pt>
                <c:pt idx="5048">
                  <c:v>86853.861344093777</c:v>
                </c:pt>
                <c:pt idx="5049">
                  <c:v>101440.2714770101</c:v>
                </c:pt>
                <c:pt idx="5050">
                  <c:v>101226.80000226758</c:v>
                </c:pt>
                <c:pt idx="5051">
                  <c:v>96779.025498191884</c:v>
                </c:pt>
                <c:pt idx="5052">
                  <c:v>92171.009752231199</c:v>
                </c:pt>
                <c:pt idx="5053">
                  <c:v>99505.910363562667</c:v>
                </c:pt>
                <c:pt idx="5054">
                  <c:v>95394.993584044831</c:v>
                </c:pt>
                <c:pt idx="5055">
                  <c:v>91904.74480107236</c:v>
                </c:pt>
                <c:pt idx="5056">
                  <c:v>102289.87213990754</c:v>
                </c:pt>
                <c:pt idx="5057">
                  <c:v>94607.44611728951</c:v>
                </c:pt>
                <c:pt idx="5058">
                  <c:v>99967.108677402983</c:v>
                </c:pt>
                <c:pt idx="5059">
                  <c:v>96889.836799522716</c:v>
                </c:pt>
                <c:pt idx="5060">
                  <c:v>101565.68236875048</c:v>
                </c:pt>
                <c:pt idx="5061">
                  <c:v>97911.576404026739</c:v>
                </c:pt>
                <c:pt idx="5062">
                  <c:v>98227.507445453026</c:v>
                </c:pt>
                <c:pt idx="5063">
                  <c:v>101189.77402105651</c:v>
                </c:pt>
                <c:pt idx="5064">
                  <c:v>90481.536237741486</c:v>
                </c:pt>
                <c:pt idx="5065">
                  <c:v>96220.394704258244</c:v>
                </c:pt>
                <c:pt idx="5066">
                  <c:v>101749.28026354485</c:v>
                </c:pt>
                <c:pt idx="5067">
                  <c:v>90473.465148278774</c:v>
                </c:pt>
                <c:pt idx="5068">
                  <c:v>91945.789139044355</c:v>
                </c:pt>
                <c:pt idx="5069">
                  <c:v>94480.668829385337</c:v>
                </c:pt>
                <c:pt idx="5070">
                  <c:v>96205.970772422676</c:v>
                </c:pt>
                <c:pt idx="5071">
                  <c:v>95670.041463757501</c:v>
                </c:pt>
                <c:pt idx="5072">
                  <c:v>103215.2558349983</c:v>
                </c:pt>
                <c:pt idx="5073">
                  <c:v>100121.06469958063</c:v>
                </c:pt>
                <c:pt idx="5074">
                  <c:v>82370.957702988206</c:v>
                </c:pt>
                <c:pt idx="5075">
                  <c:v>90876.838737179074</c:v>
                </c:pt>
                <c:pt idx="5076">
                  <c:v>104098.16515750664</c:v>
                </c:pt>
                <c:pt idx="5077">
                  <c:v>98183.465439297259</c:v>
                </c:pt>
                <c:pt idx="5078">
                  <c:v>104512.703068139</c:v>
                </c:pt>
                <c:pt idx="5079">
                  <c:v>112660.96552374496</c:v>
                </c:pt>
                <c:pt idx="5080">
                  <c:v>91966.546037410415</c:v>
                </c:pt>
                <c:pt idx="5081">
                  <c:v>96600.540722022066</c:v>
                </c:pt>
                <c:pt idx="5082">
                  <c:v>99011.214225929405</c:v>
                </c:pt>
                <c:pt idx="5083">
                  <c:v>98355.263834872589</c:v>
                </c:pt>
                <c:pt idx="5084">
                  <c:v>98205.871151469255</c:v>
                </c:pt>
                <c:pt idx="5085">
                  <c:v>95737.549290357332</c:v>
                </c:pt>
                <c:pt idx="5086">
                  <c:v>95848.332951192802</c:v>
                </c:pt>
                <c:pt idx="5087">
                  <c:v>99277.373121005672</c:v>
                </c:pt>
                <c:pt idx="5088">
                  <c:v>94891.706956535199</c:v>
                </c:pt>
                <c:pt idx="5089">
                  <c:v>108932.39274114635</c:v>
                </c:pt>
                <c:pt idx="5090">
                  <c:v>95744.66009302967</c:v>
                </c:pt>
                <c:pt idx="5091">
                  <c:v>101128.29158083021</c:v>
                </c:pt>
                <c:pt idx="5092">
                  <c:v>101512.45875200772</c:v>
                </c:pt>
                <c:pt idx="5093">
                  <c:v>96657.962968548032</c:v>
                </c:pt>
                <c:pt idx="5094">
                  <c:v>107646.30892912838</c:v>
                </c:pt>
                <c:pt idx="5095">
                  <c:v>97450.512051353551</c:v>
                </c:pt>
                <c:pt idx="5096">
                  <c:v>95654.179183320259</c:v>
                </c:pt>
                <c:pt idx="5097">
                  <c:v>91936.245096159269</c:v>
                </c:pt>
                <c:pt idx="5098">
                  <c:v>92306.55258117101</c:v>
                </c:pt>
                <c:pt idx="5099">
                  <c:v>91465.273329886782</c:v>
                </c:pt>
                <c:pt idx="5100">
                  <c:v>92365.873060517581</c:v>
                </c:pt>
                <c:pt idx="5101">
                  <c:v>95754.256734909344</c:v>
                </c:pt>
                <c:pt idx="5102">
                  <c:v>83657.218699983147</c:v>
                </c:pt>
                <c:pt idx="5103">
                  <c:v>94976.748883089138</c:v>
                </c:pt>
                <c:pt idx="5104">
                  <c:v>105746.44332996274</c:v>
                </c:pt>
                <c:pt idx="5105">
                  <c:v>99769.52681165532</c:v>
                </c:pt>
                <c:pt idx="5106">
                  <c:v>93361.058683862604</c:v>
                </c:pt>
                <c:pt idx="5107">
                  <c:v>102466.94652293263</c:v>
                </c:pt>
                <c:pt idx="5108">
                  <c:v>110600.57731865731</c:v>
                </c:pt>
                <c:pt idx="5109">
                  <c:v>87561.155359599172</c:v>
                </c:pt>
                <c:pt idx="5110">
                  <c:v>91569.158029596976</c:v>
                </c:pt>
                <c:pt idx="5111">
                  <c:v>95109.874665282405</c:v>
                </c:pt>
                <c:pt idx="5112">
                  <c:v>110121.11767211072</c:v>
                </c:pt>
                <c:pt idx="5113">
                  <c:v>93976.55288585434</c:v>
                </c:pt>
                <c:pt idx="5114">
                  <c:v>102644.04456830295</c:v>
                </c:pt>
                <c:pt idx="5115">
                  <c:v>95546.129602378307</c:v>
                </c:pt>
                <c:pt idx="5116">
                  <c:v>98055.216670554044</c:v>
                </c:pt>
                <c:pt idx="5117">
                  <c:v>105235.14376858703</c:v>
                </c:pt>
                <c:pt idx="5118">
                  <c:v>98429.133099943167</c:v>
                </c:pt>
                <c:pt idx="5119">
                  <c:v>108241.10116132694</c:v>
                </c:pt>
                <c:pt idx="5120">
                  <c:v>96482.744436181412</c:v>
                </c:pt>
                <c:pt idx="5121">
                  <c:v>93621.976572671498</c:v>
                </c:pt>
                <c:pt idx="5122">
                  <c:v>95362.844595924398</c:v>
                </c:pt>
                <c:pt idx="5123">
                  <c:v>94746.531522879697</c:v>
                </c:pt>
                <c:pt idx="5124">
                  <c:v>91397.012983929861</c:v>
                </c:pt>
                <c:pt idx="5125">
                  <c:v>93848.917012779842</c:v>
                </c:pt>
                <c:pt idx="5126">
                  <c:v>89371.670061398938</c:v>
                </c:pt>
                <c:pt idx="5127">
                  <c:v>109868.72333338782</c:v>
                </c:pt>
                <c:pt idx="5128">
                  <c:v>97485.73779576263</c:v>
                </c:pt>
                <c:pt idx="5129">
                  <c:v>102610.53030339831</c:v>
                </c:pt>
                <c:pt idx="5130">
                  <c:v>95940.737606364564</c:v>
                </c:pt>
                <c:pt idx="5131">
                  <c:v>102563.33879423913</c:v>
                </c:pt>
                <c:pt idx="5132">
                  <c:v>93697.659161105374</c:v>
                </c:pt>
                <c:pt idx="5133">
                  <c:v>90956.503785836234</c:v>
                </c:pt>
                <c:pt idx="5134">
                  <c:v>94127.915897652187</c:v>
                </c:pt>
                <c:pt idx="5135">
                  <c:v>102580.90053786177</c:v>
                </c:pt>
                <c:pt idx="5136">
                  <c:v>86999.153097686154</c:v>
                </c:pt>
                <c:pt idx="5137">
                  <c:v>97800.77508798489</c:v>
                </c:pt>
                <c:pt idx="5138">
                  <c:v>107195.32793320567</c:v>
                </c:pt>
                <c:pt idx="5139">
                  <c:v>89202.173433572709</c:v>
                </c:pt>
                <c:pt idx="5140">
                  <c:v>95501.443016043675</c:v>
                </c:pt>
                <c:pt idx="5141">
                  <c:v>94578.85909159109</c:v>
                </c:pt>
                <c:pt idx="5142">
                  <c:v>95710.834379477514</c:v>
                </c:pt>
                <c:pt idx="5143">
                  <c:v>88412.144641394072</c:v>
                </c:pt>
                <c:pt idx="5144">
                  <c:v>95957.626319268398</c:v>
                </c:pt>
                <c:pt idx="5145">
                  <c:v>96090.69436890872</c:v>
                </c:pt>
                <c:pt idx="5146">
                  <c:v>88057.670993598251</c:v>
                </c:pt>
                <c:pt idx="5147">
                  <c:v>103931.81776725131</c:v>
                </c:pt>
                <c:pt idx="5148">
                  <c:v>105570.46305231878</c:v>
                </c:pt>
                <c:pt idx="5149">
                  <c:v>100226.88023871783</c:v>
                </c:pt>
                <c:pt idx="5150">
                  <c:v>103695.00104799816</c:v>
                </c:pt>
                <c:pt idx="5151">
                  <c:v>95078.631483399877</c:v>
                </c:pt>
                <c:pt idx="5152">
                  <c:v>105524.90448644382</c:v>
                </c:pt>
                <c:pt idx="5153">
                  <c:v>97604.598002541665</c:v>
                </c:pt>
                <c:pt idx="5154">
                  <c:v>102417.18146246187</c:v>
                </c:pt>
                <c:pt idx="5155">
                  <c:v>106518.95393705193</c:v>
                </c:pt>
                <c:pt idx="5156">
                  <c:v>93127.89287535545</c:v>
                </c:pt>
                <c:pt idx="5157">
                  <c:v>105388.4981095454</c:v>
                </c:pt>
                <c:pt idx="5158">
                  <c:v>103658.11204780133</c:v>
                </c:pt>
                <c:pt idx="5159">
                  <c:v>97537.835814518301</c:v>
                </c:pt>
                <c:pt idx="5160">
                  <c:v>94826.154906233554</c:v>
                </c:pt>
                <c:pt idx="5161">
                  <c:v>88156.77348477421</c:v>
                </c:pt>
                <c:pt idx="5162">
                  <c:v>102446.65520946072</c:v>
                </c:pt>
                <c:pt idx="5163">
                  <c:v>117052.86917404069</c:v>
                </c:pt>
                <c:pt idx="5164">
                  <c:v>96960.067442416606</c:v>
                </c:pt>
                <c:pt idx="5165">
                  <c:v>100360.78600539042</c:v>
                </c:pt>
                <c:pt idx="5166">
                  <c:v>104267.76042856702</c:v>
                </c:pt>
                <c:pt idx="5167">
                  <c:v>95550.776929086918</c:v>
                </c:pt>
                <c:pt idx="5168">
                  <c:v>103188.87166353762</c:v>
                </c:pt>
                <c:pt idx="5169">
                  <c:v>93371.31431815149</c:v>
                </c:pt>
                <c:pt idx="5170">
                  <c:v>97920.647067885016</c:v>
                </c:pt>
                <c:pt idx="5171">
                  <c:v>103472.45891242672</c:v>
                </c:pt>
                <c:pt idx="5172">
                  <c:v>105115.11085147617</c:v>
                </c:pt>
                <c:pt idx="5173">
                  <c:v>93311.991885099065</c:v>
                </c:pt>
                <c:pt idx="5174">
                  <c:v>87961.147429181961</c:v>
                </c:pt>
                <c:pt idx="5175">
                  <c:v>96798.833591006522</c:v>
                </c:pt>
                <c:pt idx="5176">
                  <c:v>99334.255346818158</c:v>
                </c:pt>
                <c:pt idx="5177">
                  <c:v>106189.83939599483</c:v>
                </c:pt>
                <c:pt idx="5178">
                  <c:v>97256.743614816151</c:v>
                </c:pt>
                <c:pt idx="5179">
                  <c:v>97782.599463808379</c:v>
                </c:pt>
                <c:pt idx="5180">
                  <c:v>104083.2999417245</c:v>
                </c:pt>
                <c:pt idx="5181">
                  <c:v>95648.194418909407</c:v>
                </c:pt>
                <c:pt idx="5182">
                  <c:v>98662.524146516182</c:v>
                </c:pt>
                <c:pt idx="5183">
                  <c:v>96174.672149516264</c:v>
                </c:pt>
                <c:pt idx="5184">
                  <c:v>90232.596653134999</c:v>
                </c:pt>
                <c:pt idx="5185">
                  <c:v>101689.23414980367</c:v>
                </c:pt>
                <c:pt idx="5186">
                  <c:v>92914.938342554131</c:v>
                </c:pt>
                <c:pt idx="5187">
                  <c:v>84829.499899832081</c:v>
                </c:pt>
                <c:pt idx="5188">
                  <c:v>98211.545013793904</c:v>
                </c:pt>
                <c:pt idx="5189">
                  <c:v>103530.82963176588</c:v>
                </c:pt>
                <c:pt idx="5190">
                  <c:v>104028.43905137015</c:v>
                </c:pt>
                <c:pt idx="5191">
                  <c:v>101760.10963640036</c:v>
                </c:pt>
                <c:pt idx="5192">
                  <c:v>107464.90901177353</c:v>
                </c:pt>
                <c:pt idx="5193">
                  <c:v>98112.668549941067</c:v>
                </c:pt>
                <c:pt idx="5194">
                  <c:v>102129.70102548967</c:v>
                </c:pt>
                <c:pt idx="5195">
                  <c:v>94900.896115602372</c:v>
                </c:pt>
                <c:pt idx="5196">
                  <c:v>95065.198888173487</c:v>
                </c:pt>
                <c:pt idx="5197">
                  <c:v>97133.662624633725</c:v>
                </c:pt>
                <c:pt idx="5198">
                  <c:v>96375.340034015579</c:v>
                </c:pt>
                <c:pt idx="5199">
                  <c:v>94799.647433873339</c:v>
                </c:pt>
                <c:pt idx="5200">
                  <c:v>93799.097736324547</c:v>
                </c:pt>
                <c:pt idx="5201">
                  <c:v>94010.297272919139</c:v>
                </c:pt>
                <c:pt idx="5202">
                  <c:v>99861.362686736597</c:v>
                </c:pt>
                <c:pt idx="5203">
                  <c:v>92612.757151340877</c:v>
                </c:pt>
                <c:pt idx="5204">
                  <c:v>101021.07551043047</c:v>
                </c:pt>
                <c:pt idx="5205">
                  <c:v>103384.9791812683</c:v>
                </c:pt>
                <c:pt idx="5206">
                  <c:v>94047.867877745317</c:v>
                </c:pt>
                <c:pt idx="5207">
                  <c:v>92813.88118798878</c:v>
                </c:pt>
                <c:pt idx="5208">
                  <c:v>97609.929060014241</c:v>
                </c:pt>
                <c:pt idx="5209">
                  <c:v>87976.149760986737</c:v>
                </c:pt>
                <c:pt idx="5210">
                  <c:v>90136.77108274668</c:v>
                </c:pt>
                <c:pt idx="5211">
                  <c:v>101929.27336897929</c:v>
                </c:pt>
                <c:pt idx="5212">
                  <c:v>101958.59562728219</c:v>
                </c:pt>
                <c:pt idx="5213">
                  <c:v>99369.337661037425</c:v>
                </c:pt>
                <c:pt idx="5214">
                  <c:v>96527.477268968622</c:v>
                </c:pt>
                <c:pt idx="5215">
                  <c:v>106263.23230760303</c:v>
                </c:pt>
                <c:pt idx="5216">
                  <c:v>95093.387141590429</c:v>
                </c:pt>
                <c:pt idx="5217">
                  <c:v>98458.079949975276</c:v>
                </c:pt>
                <c:pt idx="5218">
                  <c:v>100913.19598359591</c:v>
                </c:pt>
                <c:pt idx="5219">
                  <c:v>106946.70962589784</c:v>
                </c:pt>
                <c:pt idx="5220">
                  <c:v>103542.84033459278</c:v>
                </c:pt>
                <c:pt idx="5221">
                  <c:v>105100.13578961138</c:v>
                </c:pt>
                <c:pt idx="5222">
                  <c:v>102355.30572053345</c:v>
                </c:pt>
                <c:pt idx="5223">
                  <c:v>99196.194910357241</c:v>
                </c:pt>
                <c:pt idx="5224">
                  <c:v>94483.296279920309</c:v>
                </c:pt>
                <c:pt idx="5225">
                  <c:v>96166.96287200095</c:v>
                </c:pt>
                <c:pt idx="5226">
                  <c:v>91744.113383139804</c:v>
                </c:pt>
                <c:pt idx="5227">
                  <c:v>96383.278259222396</c:v>
                </c:pt>
                <c:pt idx="5228">
                  <c:v>99124.780870307673</c:v>
                </c:pt>
                <c:pt idx="5229">
                  <c:v>91083.71856471432</c:v>
                </c:pt>
                <c:pt idx="5230">
                  <c:v>101661.27560547485</c:v>
                </c:pt>
                <c:pt idx="5231">
                  <c:v>94945.548093914986</c:v>
                </c:pt>
                <c:pt idx="5232">
                  <c:v>87291.084991174765</c:v>
                </c:pt>
                <c:pt idx="5233">
                  <c:v>93087.142358568191</c:v>
                </c:pt>
                <c:pt idx="5234">
                  <c:v>100072.29031030973</c:v>
                </c:pt>
                <c:pt idx="5235">
                  <c:v>103520.05355226698</c:v>
                </c:pt>
                <c:pt idx="5236">
                  <c:v>112134.14513030932</c:v>
                </c:pt>
                <c:pt idx="5237">
                  <c:v>96128.647948321159</c:v>
                </c:pt>
                <c:pt idx="5238">
                  <c:v>92476.370233836118</c:v>
                </c:pt>
                <c:pt idx="5239">
                  <c:v>103443.35600194611</c:v>
                </c:pt>
                <c:pt idx="5240">
                  <c:v>90302.836229165463</c:v>
                </c:pt>
                <c:pt idx="5241">
                  <c:v>91577.323328661703</c:v>
                </c:pt>
                <c:pt idx="5242">
                  <c:v>91758.931993339342</c:v>
                </c:pt>
                <c:pt idx="5243">
                  <c:v>125048.11960076024</c:v>
                </c:pt>
                <c:pt idx="5244">
                  <c:v>99607.781616056804</c:v>
                </c:pt>
                <c:pt idx="5245">
                  <c:v>108138.26862444328</c:v>
                </c:pt>
                <c:pt idx="5246">
                  <c:v>96357.327399237809</c:v>
                </c:pt>
                <c:pt idx="5247">
                  <c:v>106573.83694698301</c:v>
                </c:pt>
                <c:pt idx="5248">
                  <c:v>93404.716765194928</c:v>
                </c:pt>
                <c:pt idx="5249">
                  <c:v>104513.00369189595</c:v>
                </c:pt>
                <c:pt idx="5250">
                  <c:v>96747.088710854543</c:v>
                </c:pt>
                <c:pt idx="5251">
                  <c:v>98062.170922368357</c:v>
                </c:pt>
                <c:pt idx="5252">
                  <c:v>108063.11287249564</c:v>
                </c:pt>
                <c:pt idx="5253">
                  <c:v>98985.667036719751</c:v>
                </c:pt>
                <c:pt idx="5254">
                  <c:v>97321.653537613791</c:v>
                </c:pt>
                <c:pt idx="5255">
                  <c:v>90243.508759455464</c:v>
                </c:pt>
                <c:pt idx="5256">
                  <c:v>96512.502849565717</c:v>
                </c:pt>
                <c:pt idx="5257">
                  <c:v>89620.873534290353</c:v>
                </c:pt>
                <c:pt idx="5258">
                  <c:v>84404.293132896768</c:v>
                </c:pt>
                <c:pt idx="5259">
                  <c:v>93737.945188284008</c:v>
                </c:pt>
                <c:pt idx="5260">
                  <c:v>96204.968075042663</c:v>
                </c:pt>
                <c:pt idx="5261">
                  <c:v>123036.17839778005</c:v>
                </c:pt>
                <c:pt idx="5262">
                  <c:v>97276.881277804932</c:v>
                </c:pt>
                <c:pt idx="5263">
                  <c:v>88319.245367672571</c:v>
                </c:pt>
                <c:pt idx="5264">
                  <c:v>96832.795824689762</c:v>
                </c:pt>
                <c:pt idx="5265">
                  <c:v>97511.198036709276</c:v>
                </c:pt>
                <c:pt idx="5266">
                  <c:v>111777.10991832823</c:v>
                </c:pt>
                <c:pt idx="5267">
                  <c:v>93722.5181255239</c:v>
                </c:pt>
                <c:pt idx="5268">
                  <c:v>103017.65839241116</c:v>
                </c:pt>
                <c:pt idx="5269">
                  <c:v>101679.48453476468</c:v>
                </c:pt>
                <c:pt idx="5270">
                  <c:v>94700.935514387296</c:v>
                </c:pt>
                <c:pt idx="5271">
                  <c:v>93208.606430539483</c:v>
                </c:pt>
                <c:pt idx="5272">
                  <c:v>109628.22376842049</c:v>
                </c:pt>
                <c:pt idx="5273">
                  <c:v>94799.305670082394</c:v>
                </c:pt>
                <c:pt idx="5274">
                  <c:v>90241.626281523248</c:v>
                </c:pt>
                <c:pt idx="5275">
                  <c:v>111422.33374583787</c:v>
                </c:pt>
                <c:pt idx="5276">
                  <c:v>105406.03874886935</c:v>
                </c:pt>
                <c:pt idx="5277">
                  <c:v>101254.81004076735</c:v>
                </c:pt>
                <c:pt idx="5278">
                  <c:v>95211.052513884206</c:v>
                </c:pt>
                <c:pt idx="5279">
                  <c:v>107020.61414125763</c:v>
                </c:pt>
                <c:pt idx="5280">
                  <c:v>97180.811647550363</c:v>
                </c:pt>
                <c:pt idx="5281">
                  <c:v>102071.30137595264</c:v>
                </c:pt>
                <c:pt idx="5282">
                  <c:v>89690.20513802499</c:v>
                </c:pt>
                <c:pt idx="5283">
                  <c:v>95421.624506786669</c:v>
                </c:pt>
                <c:pt idx="5284">
                  <c:v>117899.75601668326</c:v>
                </c:pt>
                <c:pt idx="5285">
                  <c:v>103031.22765402072</c:v>
                </c:pt>
                <c:pt idx="5286">
                  <c:v>98805.038327775983</c:v>
                </c:pt>
                <c:pt idx="5287">
                  <c:v>99028.08430723942</c:v>
                </c:pt>
                <c:pt idx="5288">
                  <c:v>97930.646177678223</c:v>
                </c:pt>
                <c:pt idx="5289">
                  <c:v>111641.14468270603</c:v>
                </c:pt>
                <c:pt idx="5290">
                  <c:v>107449.77887171146</c:v>
                </c:pt>
                <c:pt idx="5291">
                  <c:v>98145.612838384695</c:v>
                </c:pt>
                <c:pt idx="5292">
                  <c:v>93232.820093220595</c:v>
                </c:pt>
                <c:pt idx="5293">
                  <c:v>102595.66216251531</c:v>
                </c:pt>
                <c:pt idx="5294">
                  <c:v>92919.505140444409</c:v>
                </c:pt>
                <c:pt idx="5295">
                  <c:v>90960.042807219521</c:v>
                </c:pt>
                <c:pt idx="5296">
                  <c:v>103142.46967914992</c:v>
                </c:pt>
                <c:pt idx="5297">
                  <c:v>107746.11481234551</c:v>
                </c:pt>
                <c:pt idx="5298">
                  <c:v>90757.796345175433</c:v>
                </c:pt>
                <c:pt idx="5299">
                  <c:v>99373.572778917369</c:v>
                </c:pt>
                <c:pt idx="5300">
                  <c:v>99902.590643005053</c:v>
                </c:pt>
                <c:pt idx="5301">
                  <c:v>97894.160725726353</c:v>
                </c:pt>
                <c:pt idx="5302">
                  <c:v>83120.032838546555</c:v>
                </c:pt>
                <c:pt idx="5303">
                  <c:v>91560.945159805851</c:v>
                </c:pt>
                <c:pt idx="5304">
                  <c:v>109677.63025966</c:v>
                </c:pt>
                <c:pt idx="5305">
                  <c:v>102794.31715576473</c:v>
                </c:pt>
                <c:pt idx="5306">
                  <c:v>92444.020887919571</c:v>
                </c:pt>
                <c:pt idx="5307">
                  <c:v>86192.764835373571</c:v>
                </c:pt>
                <c:pt idx="5308">
                  <c:v>99314.837172379906</c:v>
                </c:pt>
                <c:pt idx="5309">
                  <c:v>101782.7199073323</c:v>
                </c:pt>
                <c:pt idx="5310">
                  <c:v>103225.04786173749</c:v>
                </c:pt>
                <c:pt idx="5311">
                  <c:v>92261.233357324847</c:v>
                </c:pt>
                <c:pt idx="5312">
                  <c:v>100476.46979640584</c:v>
                </c:pt>
                <c:pt idx="5313">
                  <c:v>99351.84513476229</c:v>
                </c:pt>
                <c:pt idx="5314">
                  <c:v>93388.601112501608</c:v>
                </c:pt>
                <c:pt idx="5315">
                  <c:v>103662.47492689462</c:v>
                </c:pt>
                <c:pt idx="5316">
                  <c:v>95409.127597213184</c:v>
                </c:pt>
                <c:pt idx="5317">
                  <c:v>96259.441246488364</c:v>
                </c:pt>
                <c:pt idx="5318">
                  <c:v>87214.947963862825</c:v>
                </c:pt>
                <c:pt idx="5319">
                  <c:v>92150.240452702375</c:v>
                </c:pt>
                <c:pt idx="5320">
                  <c:v>104250.54915216149</c:v>
                </c:pt>
                <c:pt idx="5321">
                  <c:v>98628.774857396682</c:v>
                </c:pt>
                <c:pt idx="5322">
                  <c:v>106992.76140573777</c:v>
                </c:pt>
                <c:pt idx="5323">
                  <c:v>102958.6189715652</c:v>
                </c:pt>
                <c:pt idx="5324">
                  <c:v>99396.640088593806</c:v>
                </c:pt>
                <c:pt idx="5325">
                  <c:v>115736.46253390105</c:v>
                </c:pt>
                <c:pt idx="5326">
                  <c:v>102235.14322051607</c:v>
                </c:pt>
                <c:pt idx="5327">
                  <c:v>99617.037670688427</c:v>
                </c:pt>
                <c:pt idx="5328">
                  <c:v>94435.077905911225</c:v>
                </c:pt>
                <c:pt idx="5329">
                  <c:v>96835.749964914707</c:v>
                </c:pt>
                <c:pt idx="5330">
                  <c:v>97566.550947639073</c:v>
                </c:pt>
                <c:pt idx="5331">
                  <c:v>94949.976770382258</c:v>
                </c:pt>
                <c:pt idx="5332">
                  <c:v>106269.09348741782</c:v>
                </c:pt>
                <c:pt idx="5333">
                  <c:v>97716.370785626772</c:v>
                </c:pt>
                <c:pt idx="5334">
                  <c:v>108204.62442293498</c:v>
                </c:pt>
                <c:pt idx="5335">
                  <c:v>92068.907908200374</c:v>
                </c:pt>
                <c:pt idx="5336">
                  <c:v>107150.71415814021</c:v>
                </c:pt>
                <c:pt idx="5337">
                  <c:v>102346.52023294297</c:v>
                </c:pt>
                <c:pt idx="5338">
                  <c:v>89905.776567285211</c:v>
                </c:pt>
                <c:pt idx="5339">
                  <c:v>104284.75425976273</c:v>
                </c:pt>
                <c:pt idx="5340">
                  <c:v>96996.167719675926</c:v>
                </c:pt>
                <c:pt idx="5341">
                  <c:v>104858.9787940352</c:v>
                </c:pt>
                <c:pt idx="5342">
                  <c:v>96366.64554531117</c:v>
                </c:pt>
                <c:pt idx="5343">
                  <c:v>99627.005473370431</c:v>
                </c:pt>
                <c:pt idx="5344">
                  <c:v>101331.93100692357</c:v>
                </c:pt>
                <c:pt idx="5345">
                  <c:v>98147.854857104336</c:v>
                </c:pt>
                <c:pt idx="5346">
                  <c:v>88815.534650618589</c:v>
                </c:pt>
                <c:pt idx="5347">
                  <c:v>91005.73650144595</c:v>
                </c:pt>
                <c:pt idx="5348">
                  <c:v>97994.92477230278</c:v>
                </c:pt>
                <c:pt idx="5349">
                  <c:v>93382.441944851715</c:v>
                </c:pt>
                <c:pt idx="5350">
                  <c:v>90965.78569975213</c:v>
                </c:pt>
                <c:pt idx="5351">
                  <c:v>102425.73946929403</c:v>
                </c:pt>
                <c:pt idx="5352">
                  <c:v>103027.34411776843</c:v>
                </c:pt>
                <c:pt idx="5353">
                  <c:v>101675.73436322609</c:v>
                </c:pt>
                <c:pt idx="5354">
                  <c:v>94491.220284051597</c:v>
                </c:pt>
                <c:pt idx="5355">
                  <c:v>101533.5503257798</c:v>
                </c:pt>
                <c:pt idx="5356">
                  <c:v>96163.754697128199</c:v>
                </c:pt>
                <c:pt idx="5357">
                  <c:v>101852.93621831357</c:v>
                </c:pt>
                <c:pt idx="5358">
                  <c:v>102017.90698354333</c:v>
                </c:pt>
                <c:pt idx="5359">
                  <c:v>95285.778073895694</c:v>
                </c:pt>
                <c:pt idx="5360">
                  <c:v>93605.970165357488</c:v>
                </c:pt>
                <c:pt idx="5361">
                  <c:v>100730.11688906376</c:v>
                </c:pt>
                <c:pt idx="5362">
                  <c:v>88904.90224588335</c:v>
                </c:pt>
                <c:pt idx="5363">
                  <c:v>105510.4043371595</c:v>
                </c:pt>
                <c:pt idx="5364">
                  <c:v>100185.67035956911</c:v>
                </c:pt>
                <c:pt idx="5365">
                  <c:v>104547.03125242241</c:v>
                </c:pt>
                <c:pt idx="5366">
                  <c:v>105372.63981360299</c:v>
                </c:pt>
                <c:pt idx="5367">
                  <c:v>98484.90868100946</c:v>
                </c:pt>
                <c:pt idx="5368">
                  <c:v>103152.73574498619</c:v>
                </c:pt>
                <c:pt idx="5369">
                  <c:v>98586.184462765959</c:v>
                </c:pt>
                <c:pt idx="5370">
                  <c:v>92560.518600051844</c:v>
                </c:pt>
                <c:pt idx="5371">
                  <c:v>100856.64330939893</c:v>
                </c:pt>
                <c:pt idx="5372">
                  <c:v>96795.152230954263</c:v>
                </c:pt>
                <c:pt idx="5373">
                  <c:v>91570.177189819369</c:v>
                </c:pt>
                <c:pt idx="5374">
                  <c:v>98637.436890157915</c:v>
                </c:pt>
                <c:pt idx="5375">
                  <c:v>88459.73101195159</c:v>
                </c:pt>
                <c:pt idx="5376">
                  <c:v>93530.910214328716</c:v>
                </c:pt>
                <c:pt idx="5377">
                  <c:v>92954.449721273995</c:v>
                </c:pt>
                <c:pt idx="5378">
                  <c:v>100401.05704879932</c:v>
                </c:pt>
                <c:pt idx="5379">
                  <c:v>95551.999782553816</c:v>
                </c:pt>
                <c:pt idx="5380">
                  <c:v>101190.20347866722</c:v>
                </c:pt>
                <c:pt idx="5381">
                  <c:v>94431.343178831317</c:v>
                </c:pt>
                <c:pt idx="5382">
                  <c:v>92094.2632247937</c:v>
                </c:pt>
                <c:pt idx="5383">
                  <c:v>95090.939481159512</c:v>
                </c:pt>
                <c:pt idx="5384">
                  <c:v>93711.104385106606</c:v>
                </c:pt>
                <c:pt idx="5385">
                  <c:v>111363.11434170409</c:v>
                </c:pt>
                <c:pt idx="5386">
                  <c:v>90617.464254250648</c:v>
                </c:pt>
                <c:pt idx="5387">
                  <c:v>96335.159948431101</c:v>
                </c:pt>
                <c:pt idx="5388">
                  <c:v>85827.109147134368</c:v>
                </c:pt>
                <c:pt idx="5389">
                  <c:v>103229.72489507977</c:v>
                </c:pt>
                <c:pt idx="5390">
                  <c:v>99607.213479710772</c:v>
                </c:pt>
                <c:pt idx="5391">
                  <c:v>103434.9714288033</c:v>
                </c:pt>
                <c:pt idx="5392">
                  <c:v>92245.635281929601</c:v>
                </c:pt>
                <c:pt idx="5393">
                  <c:v>101026.94888525948</c:v>
                </c:pt>
                <c:pt idx="5394">
                  <c:v>98972.917838851004</c:v>
                </c:pt>
                <c:pt idx="5395">
                  <c:v>86154.366102084357</c:v>
                </c:pt>
                <c:pt idx="5396">
                  <c:v>104543.5368178811</c:v>
                </c:pt>
                <c:pt idx="5397">
                  <c:v>96109.258720439015</c:v>
                </c:pt>
                <c:pt idx="5398">
                  <c:v>90781.069476184086</c:v>
                </c:pt>
                <c:pt idx="5399">
                  <c:v>98800.900527044374</c:v>
                </c:pt>
                <c:pt idx="5400">
                  <c:v>100799.65293510872</c:v>
                </c:pt>
                <c:pt idx="5401">
                  <c:v>89153.886423486168</c:v>
                </c:pt>
                <c:pt idx="5402">
                  <c:v>99403.263537323219</c:v>
                </c:pt>
                <c:pt idx="5403">
                  <c:v>91653.150288172401</c:v>
                </c:pt>
                <c:pt idx="5404">
                  <c:v>111479.68549030318</c:v>
                </c:pt>
                <c:pt idx="5405">
                  <c:v>89519.37167626727</c:v>
                </c:pt>
                <c:pt idx="5406">
                  <c:v>85912.401514965197</c:v>
                </c:pt>
                <c:pt idx="5407">
                  <c:v>98251.231908048212</c:v>
                </c:pt>
                <c:pt idx="5408">
                  <c:v>98124.741517141025</c:v>
                </c:pt>
                <c:pt idx="5409">
                  <c:v>93575.349843627686</c:v>
                </c:pt>
                <c:pt idx="5410">
                  <c:v>93837.013529750053</c:v>
                </c:pt>
                <c:pt idx="5411">
                  <c:v>101696.85666074297</c:v>
                </c:pt>
                <c:pt idx="5412">
                  <c:v>104597.95133343016</c:v>
                </c:pt>
                <c:pt idx="5413">
                  <c:v>96642.755127608689</c:v>
                </c:pt>
                <c:pt idx="5414">
                  <c:v>97922.348174178245</c:v>
                </c:pt>
                <c:pt idx="5415">
                  <c:v>92059.71248990715</c:v>
                </c:pt>
                <c:pt idx="5416">
                  <c:v>91781.570280943008</c:v>
                </c:pt>
                <c:pt idx="5417">
                  <c:v>101761.0745819046</c:v>
                </c:pt>
                <c:pt idx="5418">
                  <c:v>93053.071453473589</c:v>
                </c:pt>
                <c:pt idx="5419">
                  <c:v>100188.74583018711</c:v>
                </c:pt>
                <c:pt idx="5420">
                  <c:v>96277.048912852129</c:v>
                </c:pt>
                <c:pt idx="5421">
                  <c:v>100209.32488217254</c:v>
                </c:pt>
                <c:pt idx="5422">
                  <c:v>94849.379535239423</c:v>
                </c:pt>
                <c:pt idx="5423">
                  <c:v>94245.529277092792</c:v>
                </c:pt>
                <c:pt idx="5424">
                  <c:v>99371.850187628908</c:v>
                </c:pt>
                <c:pt idx="5425">
                  <c:v>101752.21420259119</c:v>
                </c:pt>
                <c:pt idx="5426">
                  <c:v>96316.121350385438</c:v>
                </c:pt>
                <c:pt idx="5427">
                  <c:v>92267.653603742772</c:v>
                </c:pt>
                <c:pt idx="5428">
                  <c:v>100752.32508155388</c:v>
                </c:pt>
                <c:pt idx="5429">
                  <c:v>95665.144661216647</c:v>
                </c:pt>
                <c:pt idx="5430">
                  <c:v>102429.57911846096</c:v>
                </c:pt>
                <c:pt idx="5431">
                  <c:v>96907.912040784242</c:v>
                </c:pt>
                <c:pt idx="5432">
                  <c:v>93865.169028027769</c:v>
                </c:pt>
                <c:pt idx="5433">
                  <c:v>94337.644358358448</c:v>
                </c:pt>
                <c:pt idx="5434">
                  <c:v>93550.295533578072</c:v>
                </c:pt>
                <c:pt idx="5435">
                  <c:v>91371.571145351088</c:v>
                </c:pt>
                <c:pt idx="5436">
                  <c:v>105356.19221638856</c:v>
                </c:pt>
                <c:pt idx="5437">
                  <c:v>95190.237230867948</c:v>
                </c:pt>
                <c:pt idx="5438">
                  <c:v>88580.50767778403</c:v>
                </c:pt>
                <c:pt idx="5439">
                  <c:v>97714.15631313101</c:v>
                </c:pt>
                <c:pt idx="5440">
                  <c:v>92643.612332527264</c:v>
                </c:pt>
                <c:pt idx="5441">
                  <c:v>111745.30192893145</c:v>
                </c:pt>
                <c:pt idx="5442">
                  <c:v>101755.77293390049</c:v>
                </c:pt>
                <c:pt idx="5443">
                  <c:v>106502.50502165551</c:v>
                </c:pt>
                <c:pt idx="5444">
                  <c:v>92728.425483992585</c:v>
                </c:pt>
                <c:pt idx="5445">
                  <c:v>100931.2081265517</c:v>
                </c:pt>
                <c:pt idx="5446">
                  <c:v>92988.07730892564</c:v>
                </c:pt>
                <c:pt idx="5447">
                  <c:v>93323.248002862761</c:v>
                </c:pt>
                <c:pt idx="5448">
                  <c:v>92693.8357171479</c:v>
                </c:pt>
                <c:pt idx="5449">
                  <c:v>91620.120645987408</c:v>
                </c:pt>
                <c:pt idx="5450">
                  <c:v>103328.49090981358</c:v>
                </c:pt>
                <c:pt idx="5451">
                  <c:v>94138.332122972395</c:v>
                </c:pt>
                <c:pt idx="5452">
                  <c:v>111322.02051701462</c:v>
                </c:pt>
                <c:pt idx="5453">
                  <c:v>97900.563252678694</c:v>
                </c:pt>
                <c:pt idx="5454">
                  <c:v>106638.30656248544</c:v>
                </c:pt>
                <c:pt idx="5455">
                  <c:v>95653.731570281714</c:v>
                </c:pt>
                <c:pt idx="5456">
                  <c:v>101267.10547741872</c:v>
                </c:pt>
                <c:pt idx="5457">
                  <c:v>100014.53310049676</c:v>
                </c:pt>
                <c:pt idx="5458">
                  <c:v>109192.38758725642</c:v>
                </c:pt>
                <c:pt idx="5459">
                  <c:v>101330.2460092727</c:v>
                </c:pt>
                <c:pt idx="5460">
                  <c:v>99411.578295693238</c:v>
                </c:pt>
                <c:pt idx="5461">
                  <c:v>99813.61015290147</c:v>
                </c:pt>
                <c:pt idx="5462">
                  <c:v>96133.629795785135</c:v>
                </c:pt>
                <c:pt idx="5463">
                  <c:v>99898.993092446704</c:v>
                </c:pt>
                <c:pt idx="5464">
                  <c:v>100950.1294687942</c:v>
                </c:pt>
                <c:pt idx="5465">
                  <c:v>113466.82313759493</c:v>
                </c:pt>
                <c:pt idx="5466">
                  <c:v>98504.599947019233</c:v>
                </c:pt>
                <c:pt idx="5467">
                  <c:v>93268.355305863079</c:v>
                </c:pt>
                <c:pt idx="5468">
                  <c:v>104607.4771299136</c:v>
                </c:pt>
                <c:pt idx="5469">
                  <c:v>102239.7966176452</c:v>
                </c:pt>
                <c:pt idx="5470">
                  <c:v>95409.282111957698</c:v>
                </c:pt>
                <c:pt idx="5471">
                  <c:v>105171.70624460012</c:v>
                </c:pt>
                <c:pt idx="5472">
                  <c:v>93509.361648836028</c:v>
                </c:pt>
                <c:pt idx="5473">
                  <c:v>97362.639568364277</c:v>
                </c:pt>
                <c:pt idx="5474">
                  <c:v>95962.423382744106</c:v>
                </c:pt>
                <c:pt idx="5475">
                  <c:v>98231.710731822444</c:v>
                </c:pt>
                <c:pt idx="5476">
                  <c:v>97921.076653180207</c:v>
                </c:pt>
                <c:pt idx="5477">
                  <c:v>100656.16366964756</c:v>
                </c:pt>
                <c:pt idx="5478">
                  <c:v>89576.099059141023</c:v>
                </c:pt>
                <c:pt idx="5479">
                  <c:v>91577.346660281226</c:v>
                </c:pt>
                <c:pt idx="5480">
                  <c:v>109687.86216331316</c:v>
                </c:pt>
                <c:pt idx="5481">
                  <c:v>94138.122372404381</c:v>
                </c:pt>
                <c:pt idx="5482">
                  <c:v>105666.45244816081</c:v>
                </c:pt>
                <c:pt idx="5483">
                  <c:v>105216.58954350006</c:v>
                </c:pt>
                <c:pt idx="5484">
                  <c:v>93164.329041108809</c:v>
                </c:pt>
                <c:pt idx="5485">
                  <c:v>97805.775774549023</c:v>
                </c:pt>
                <c:pt idx="5486">
                  <c:v>98123.197639405204</c:v>
                </c:pt>
                <c:pt idx="5487">
                  <c:v>95256.793511777447</c:v>
                </c:pt>
                <c:pt idx="5488">
                  <c:v>108506.98466167343</c:v>
                </c:pt>
                <c:pt idx="5489">
                  <c:v>99077.836050147453</c:v>
                </c:pt>
                <c:pt idx="5490">
                  <c:v>105727.9414243998</c:v>
                </c:pt>
                <c:pt idx="5491">
                  <c:v>96802.710084905411</c:v>
                </c:pt>
                <c:pt idx="5492">
                  <c:v>95013.687909655855</c:v>
                </c:pt>
                <c:pt idx="5493">
                  <c:v>96959.463368445722</c:v>
                </c:pt>
                <c:pt idx="5494">
                  <c:v>97338.644454731751</c:v>
                </c:pt>
                <c:pt idx="5495">
                  <c:v>100937.64409048764</c:v>
                </c:pt>
                <c:pt idx="5496">
                  <c:v>96645.923041237547</c:v>
                </c:pt>
                <c:pt idx="5497">
                  <c:v>89305.455599574503</c:v>
                </c:pt>
                <c:pt idx="5498">
                  <c:v>91868.048265205332</c:v>
                </c:pt>
                <c:pt idx="5499">
                  <c:v>95148.100534940284</c:v>
                </c:pt>
                <c:pt idx="5500">
                  <c:v>98330.950333835121</c:v>
                </c:pt>
                <c:pt idx="5501">
                  <c:v>113290.29467848355</c:v>
                </c:pt>
                <c:pt idx="5502">
                  <c:v>105171.14845131617</c:v>
                </c:pt>
                <c:pt idx="5503">
                  <c:v>95604.725485547664</c:v>
                </c:pt>
                <c:pt idx="5504">
                  <c:v>92526.567098515734</c:v>
                </c:pt>
                <c:pt idx="5505">
                  <c:v>90135.177904026554</c:v>
                </c:pt>
                <c:pt idx="5506">
                  <c:v>88585.048710346426</c:v>
                </c:pt>
                <c:pt idx="5507">
                  <c:v>110954.50220023483</c:v>
                </c:pt>
                <c:pt idx="5508">
                  <c:v>99034.216547159842</c:v>
                </c:pt>
                <c:pt idx="5509">
                  <c:v>99103.686206326442</c:v>
                </c:pt>
                <c:pt idx="5510">
                  <c:v>101327.74739098201</c:v>
                </c:pt>
                <c:pt idx="5511">
                  <c:v>102805.30174591836</c:v>
                </c:pt>
                <c:pt idx="5512">
                  <c:v>95942.022054548273</c:v>
                </c:pt>
                <c:pt idx="5513">
                  <c:v>87479.245854839042</c:v>
                </c:pt>
                <c:pt idx="5514">
                  <c:v>90331.021837220163</c:v>
                </c:pt>
                <c:pt idx="5515">
                  <c:v>99801.65067887817</c:v>
                </c:pt>
                <c:pt idx="5516">
                  <c:v>94720.088126119925</c:v>
                </c:pt>
                <c:pt idx="5517">
                  <c:v>101050.57149486455</c:v>
                </c:pt>
                <c:pt idx="5518">
                  <c:v>97893.443999123614</c:v>
                </c:pt>
                <c:pt idx="5519">
                  <c:v>94532.337548683819</c:v>
                </c:pt>
                <c:pt idx="5520">
                  <c:v>92965.988579666126</c:v>
                </c:pt>
                <c:pt idx="5521">
                  <c:v>93535.721104727301</c:v>
                </c:pt>
                <c:pt idx="5522">
                  <c:v>91352.962105936895</c:v>
                </c:pt>
                <c:pt idx="5523">
                  <c:v>92388.538136986623</c:v>
                </c:pt>
                <c:pt idx="5524">
                  <c:v>94319.882217286286</c:v>
                </c:pt>
                <c:pt idx="5525">
                  <c:v>97686.23083441006</c:v>
                </c:pt>
                <c:pt idx="5526">
                  <c:v>100219.20369517684</c:v>
                </c:pt>
                <c:pt idx="5527">
                  <c:v>100958.97350095092</c:v>
                </c:pt>
                <c:pt idx="5528">
                  <c:v>95922.405754137464</c:v>
                </c:pt>
                <c:pt idx="5529">
                  <c:v>100608.33822541474</c:v>
                </c:pt>
                <c:pt idx="5530">
                  <c:v>96466.959572153937</c:v>
                </c:pt>
                <c:pt idx="5531">
                  <c:v>89033.420076295923</c:v>
                </c:pt>
                <c:pt idx="5532">
                  <c:v>96125.379774496105</c:v>
                </c:pt>
                <c:pt idx="5533">
                  <c:v>94622.230237796161</c:v>
                </c:pt>
                <c:pt idx="5534">
                  <c:v>91406.073105799063</c:v>
                </c:pt>
                <c:pt idx="5535">
                  <c:v>92522.01969044526</c:v>
                </c:pt>
                <c:pt idx="5536">
                  <c:v>103571.80492138836</c:v>
                </c:pt>
                <c:pt idx="5537">
                  <c:v>88188.776693174717</c:v>
                </c:pt>
                <c:pt idx="5538">
                  <c:v>89887.979690193824</c:v>
                </c:pt>
                <c:pt idx="5539">
                  <c:v>96318.011582995852</c:v>
                </c:pt>
                <c:pt idx="5540">
                  <c:v>113341.73007882733</c:v>
                </c:pt>
                <c:pt idx="5541">
                  <c:v>89789.822817878376</c:v>
                </c:pt>
                <c:pt idx="5542">
                  <c:v>99757.084687148061</c:v>
                </c:pt>
                <c:pt idx="5543">
                  <c:v>105938.05342367446</c:v>
                </c:pt>
                <c:pt idx="5544">
                  <c:v>99081.922990493855</c:v>
                </c:pt>
                <c:pt idx="5545">
                  <c:v>103123.5361880073</c:v>
                </c:pt>
                <c:pt idx="5546">
                  <c:v>91065.520962657363</c:v>
                </c:pt>
                <c:pt idx="5547">
                  <c:v>102000.95417459593</c:v>
                </c:pt>
                <c:pt idx="5548">
                  <c:v>91729.909689278269</c:v>
                </c:pt>
                <c:pt idx="5549">
                  <c:v>100882.01366955935</c:v>
                </c:pt>
                <c:pt idx="5550">
                  <c:v>94876.007887297543</c:v>
                </c:pt>
                <c:pt idx="5551">
                  <c:v>94229.569599621158</c:v>
                </c:pt>
                <c:pt idx="5552">
                  <c:v>92908.023062224689</c:v>
                </c:pt>
                <c:pt idx="5553">
                  <c:v>99466.950094256623</c:v>
                </c:pt>
                <c:pt idx="5554">
                  <c:v>105222.3611800622</c:v>
                </c:pt>
                <c:pt idx="5555">
                  <c:v>94721.505788977971</c:v>
                </c:pt>
                <c:pt idx="5556">
                  <c:v>106677.32532481689</c:v>
                </c:pt>
                <c:pt idx="5557">
                  <c:v>83040.151991039253</c:v>
                </c:pt>
                <c:pt idx="5558">
                  <c:v>101887.2559972396</c:v>
                </c:pt>
                <c:pt idx="5559">
                  <c:v>97509.503028506908</c:v>
                </c:pt>
                <c:pt idx="5560">
                  <c:v>106318.76531311008</c:v>
                </c:pt>
                <c:pt idx="5561">
                  <c:v>96133.539561447891</c:v>
                </c:pt>
                <c:pt idx="5562">
                  <c:v>91347.688504674385</c:v>
                </c:pt>
                <c:pt idx="5563">
                  <c:v>102615.01070061894</c:v>
                </c:pt>
                <c:pt idx="5564">
                  <c:v>110357.2635353009</c:v>
                </c:pt>
                <c:pt idx="5565">
                  <c:v>107322.57172843484</c:v>
                </c:pt>
                <c:pt idx="5566">
                  <c:v>100638.44908526822</c:v>
                </c:pt>
                <c:pt idx="5567">
                  <c:v>97264.958398865856</c:v>
                </c:pt>
                <c:pt idx="5568">
                  <c:v>96825.064990407918</c:v>
                </c:pt>
                <c:pt idx="5569">
                  <c:v>103057.06408377709</c:v>
                </c:pt>
                <c:pt idx="5570">
                  <c:v>97761.116719663245</c:v>
                </c:pt>
                <c:pt idx="5571">
                  <c:v>93562.958821759021</c:v>
                </c:pt>
                <c:pt idx="5572">
                  <c:v>95330.397737783525</c:v>
                </c:pt>
                <c:pt idx="5573">
                  <c:v>99530.708198106091</c:v>
                </c:pt>
                <c:pt idx="5574">
                  <c:v>93624.156399682441</c:v>
                </c:pt>
                <c:pt idx="5575">
                  <c:v>101679.52188669375</c:v>
                </c:pt>
                <c:pt idx="5576">
                  <c:v>104691.01868850812</c:v>
                </c:pt>
                <c:pt idx="5577">
                  <c:v>103545.1250896735</c:v>
                </c:pt>
                <c:pt idx="5578">
                  <c:v>109800.36666710656</c:v>
                </c:pt>
                <c:pt idx="5579">
                  <c:v>96600.487957708043</c:v>
                </c:pt>
                <c:pt idx="5580">
                  <c:v>93266.311817572947</c:v>
                </c:pt>
                <c:pt idx="5581">
                  <c:v>99448.111346432721</c:v>
                </c:pt>
                <c:pt idx="5582">
                  <c:v>103698.21668272659</c:v>
                </c:pt>
                <c:pt idx="5583">
                  <c:v>102723.87554295573</c:v>
                </c:pt>
                <c:pt idx="5584">
                  <c:v>97573.361297633121</c:v>
                </c:pt>
                <c:pt idx="5585">
                  <c:v>96803.885809214189</c:v>
                </c:pt>
                <c:pt idx="5586">
                  <c:v>108339.83400968366</c:v>
                </c:pt>
                <c:pt idx="5587">
                  <c:v>100195.74393668775</c:v>
                </c:pt>
                <c:pt idx="5588">
                  <c:v>91105.306325462851</c:v>
                </c:pt>
                <c:pt idx="5589">
                  <c:v>101200.72208578148</c:v>
                </c:pt>
                <c:pt idx="5590">
                  <c:v>103319.4256551443</c:v>
                </c:pt>
                <c:pt idx="5591">
                  <c:v>92358.592549818961</c:v>
                </c:pt>
                <c:pt idx="5592">
                  <c:v>96057.247116395956</c:v>
                </c:pt>
                <c:pt idx="5593">
                  <c:v>105698.01600406873</c:v>
                </c:pt>
                <c:pt idx="5594">
                  <c:v>100356.16726773423</c:v>
                </c:pt>
                <c:pt idx="5595">
                  <c:v>97935.570631764</c:v>
                </c:pt>
                <c:pt idx="5596">
                  <c:v>104981.80604582217</c:v>
                </c:pt>
                <c:pt idx="5597">
                  <c:v>88988.685165897434</c:v>
                </c:pt>
                <c:pt idx="5598">
                  <c:v>111781.40232751223</c:v>
                </c:pt>
                <c:pt idx="5599">
                  <c:v>92038.896697397548</c:v>
                </c:pt>
                <c:pt idx="5600">
                  <c:v>100886.33634414084</c:v>
                </c:pt>
                <c:pt idx="5601">
                  <c:v>98615.145680462723</c:v>
                </c:pt>
                <c:pt idx="5602">
                  <c:v>106383.42291041165</c:v>
                </c:pt>
                <c:pt idx="5603">
                  <c:v>102816.22263818335</c:v>
                </c:pt>
                <c:pt idx="5604">
                  <c:v>103554.99517550293</c:v>
                </c:pt>
                <c:pt idx="5605">
                  <c:v>99091.036007709656</c:v>
                </c:pt>
                <c:pt idx="5606">
                  <c:v>87125.83553369742</c:v>
                </c:pt>
                <c:pt idx="5607">
                  <c:v>90671.693878941427</c:v>
                </c:pt>
                <c:pt idx="5608">
                  <c:v>100973.99082710416</c:v>
                </c:pt>
                <c:pt idx="5609">
                  <c:v>99600.293273415766</c:v>
                </c:pt>
                <c:pt idx="5610">
                  <c:v>93943.409431932989</c:v>
                </c:pt>
                <c:pt idx="5611">
                  <c:v>100671.49142520463</c:v>
                </c:pt>
                <c:pt idx="5612">
                  <c:v>107925.34454234166</c:v>
                </c:pt>
                <c:pt idx="5613">
                  <c:v>98545.638082149017</c:v>
                </c:pt>
                <c:pt idx="5614">
                  <c:v>98253.820097314339</c:v>
                </c:pt>
                <c:pt idx="5615">
                  <c:v>96885.162095831431</c:v>
                </c:pt>
                <c:pt idx="5616">
                  <c:v>95191.236224250286</c:v>
                </c:pt>
                <c:pt idx="5617">
                  <c:v>92036.034925654414</c:v>
                </c:pt>
                <c:pt idx="5618">
                  <c:v>96122.043285159511</c:v>
                </c:pt>
                <c:pt idx="5619">
                  <c:v>100919.12648629016</c:v>
                </c:pt>
                <c:pt idx="5620">
                  <c:v>97283.402872080653</c:v>
                </c:pt>
                <c:pt idx="5621">
                  <c:v>95269.972684688779</c:v>
                </c:pt>
                <c:pt idx="5622">
                  <c:v>96809.876143742396</c:v>
                </c:pt>
                <c:pt idx="5623">
                  <c:v>94041.040809693804</c:v>
                </c:pt>
                <c:pt idx="5624">
                  <c:v>103672.73966065914</c:v>
                </c:pt>
                <c:pt idx="5625">
                  <c:v>108487.57430950885</c:v>
                </c:pt>
                <c:pt idx="5626">
                  <c:v>111550.98841330037</c:v>
                </c:pt>
                <c:pt idx="5627">
                  <c:v>98028.118849124949</c:v>
                </c:pt>
                <c:pt idx="5628">
                  <c:v>106437.86206004515</c:v>
                </c:pt>
                <c:pt idx="5629">
                  <c:v>108526.90618285532</c:v>
                </c:pt>
                <c:pt idx="5630">
                  <c:v>96366.394718268377</c:v>
                </c:pt>
                <c:pt idx="5631">
                  <c:v>87916.938829958133</c:v>
                </c:pt>
                <c:pt idx="5632">
                  <c:v>100093.61017713891</c:v>
                </c:pt>
                <c:pt idx="5633">
                  <c:v>101706.72260384</c:v>
                </c:pt>
                <c:pt idx="5634">
                  <c:v>99150.504123880848</c:v>
                </c:pt>
                <c:pt idx="5635">
                  <c:v>93131.974341729161</c:v>
                </c:pt>
                <c:pt idx="5636">
                  <c:v>114233.26942469331</c:v>
                </c:pt>
                <c:pt idx="5637">
                  <c:v>95298.014597511239</c:v>
                </c:pt>
                <c:pt idx="5638">
                  <c:v>106879.20952401889</c:v>
                </c:pt>
                <c:pt idx="5639">
                  <c:v>104472.23627218351</c:v>
                </c:pt>
                <c:pt idx="5640">
                  <c:v>101530.4513853497</c:v>
                </c:pt>
                <c:pt idx="5641">
                  <c:v>94617.588513053546</c:v>
                </c:pt>
                <c:pt idx="5642">
                  <c:v>84840.955999442391</c:v>
                </c:pt>
                <c:pt idx="5643">
                  <c:v>99474.279272522181</c:v>
                </c:pt>
                <c:pt idx="5644">
                  <c:v>100604.38566225575</c:v>
                </c:pt>
                <c:pt idx="5645">
                  <c:v>100329.71269072183</c:v>
                </c:pt>
                <c:pt idx="5646">
                  <c:v>92427.09564850622</c:v>
                </c:pt>
                <c:pt idx="5647">
                  <c:v>93623.911501345428</c:v>
                </c:pt>
                <c:pt idx="5648">
                  <c:v>95985.554329103703</c:v>
                </c:pt>
                <c:pt idx="5649">
                  <c:v>100882.19077712447</c:v>
                </c:pt>
                <c:pt idx="5650">
                  <c:v>93855.331876115612</c:v>
                </c:pt>
                <c:pt idx="5651">
                  <c:v>97047.840718826264</c:v>
                </c:pt>
                <c:pt idx="5652">
                  <c:v>92580.831874571319</c:v>
                </c:pt>
                <c:pt idx="5653">
                  <c:v>103749.85464964455</c:v>
                </c:pt>
                <c:pt idx="5654">
                  <c:v>89709.603465755979</c:v>
                </c:pt>
                <c:pt idx="5655">
                  <c:v>104172.310421381</c:v>
                </c:pt>
                <c:pt idx="5656">
                  <c:v>101334.20256940612</c:v>
                </c:pt>
                <c:pt idx="5657">
                  <c:v>88179.158824958024</c:v>
                </c:pt>
                <c:pt idx="5658">
                  <c:v>93330.273915687561</c:v>
                </c:pt>
                <c:pt idx="5659">
                  <c:v>85816.676977597454</c:v>
                </c:pt>
                <c:pt idx="5660">
                  <c:v>101698.80746518067</c:v>
                </c:pt>
                <c:pt idx="5661">
                  <c:v>93384.530623001425</c:v>
                </c:pt>
                <c:pt idx="5662">
                  <c:v>95659.136700203613</c:v>
                </c:pt>
                <c:pt idx="5663">
                  <c:v>93506.931316449147</c:v>
                </c:pt>
                <c:pt idx="5664">
                  <c:v>112072.30799003963</c:v>
                </c:pt>
                <c:pt idx="5665">
                  <c:v>94752.704930226362</c:v>
                </c:pt>
                <c:pt idx="5666">
                  <c:v>100234.15677523045</c:v>
                </c:pt>
                <c:pt idx="5667">
                  <c:v>97714.727839291663</c:v>
                </c:pt>
                <c:pt idx="5668">
                  <c:v>96941.176234138809</c:v>
                </c:pt>
                <c:pt idx="5669">
                  <c:v>94692.599976708516</c:v>
                </c:pt>
                <c:pt idx="5670">
                  <c:v>111128.82873854162</c:v>
                </c:pt>
                <c:pt idx="5671">
                  <c:v>92929.893222757441</c:v>
                </c:pt>
                <c:pt idx="5672">
                  <c:v>96086.889402443659</c:v>
                </c:pt>
                <c:pt idx="5673">
                  <c:v>88288.158089788602</c:v>
                </c:pt>
                <c:pt idx="5674">
                  <c:v>98012.80913975749</c:v>
                </c:pt>
                <c:pt idx="5675">
                  <c:v>98041.593416235235</c:v>
                </c:pt>
                <c:pt idx="5676">
                  <c:v>108094.99607293753</c:v>
                </c:pt>
                <c:pt idx="5677">
                  <c:v>97672.103073424936</c:v>
                </c:pt>
                <c:pt idx="5678">
                  <c:v>92662.573139105021</c:v>
                </c:pt>
                <c:pt idx="5679">
                  <c:v>97820.97750479386</c:v>
                </c:pt>
                <c:pt idx="5680">
                  <c:v>97802.390930944777</c:v>
                </c:pt>
                <c:pt idx="5681">
                  <c:v>101703.43837160134</c:v>
                </c:pt>
                <c:pt idx="5682">
                  <c:v>104550.3720800131</c:v>
                </c:pt>
                <c:pt idx="5683">
                  <c:v>93589.569925925811</c:v>
                </c:pt>
                <c:pt idx="5684">
                  <c:v>96483.313792522851</c:v>
                </c:pt>
                <c:pt idx="5685">
                  <c:v>99191.855275458467</c:v>
                </c:pt>
                <c:pt idx="5686">
                  <c:v>99635.209814575777</c:v>
                </c:pt>
                <c:pt idx="5687">
                  <c:v>83434.314373206202</c:v>
                </c:pt>
                <c:pt idx="5688">
                  <c:v>93470.456642924662</c:v>
                </c:pt>
                <c:pt idx="5689">
                  <c:v>98265.972615073086</c:v>
                </c:pt>
                <c:pt idx="5690">
                  <c:v>101289.32491849591</c:v>
                </c:pt>
                <c:pt idx="5691">
                  <c:v>91018.162984719806</c:v>
                </c:pt>
                <c:pt idx="5692">
                  <c:v>87978.66952145673</c:v>
                </c:pt>
                <c:pt idx="5693">
                  <c:v>96361.328326570918</c:v>
                </c:pt>
                <c:pt idx="5694">
                  <c:v>87821.177686867566</c:v>
                </c:pt>
                <c:pt idx="5695">
                  <c:v>98563.810739773136</c:v>
                </c:pt>
                <c:pt idx="5696">
                  <c:v>93335.093146490166</c:v>
                </c:pt>
                <c:pt idx="5697">
                  <c:v>102759.03469118205</c:v>
                </c:pt>
                <c:pt idx="5698">
                  <c:v>97697.185706257849</c:v>
                </c:pt>
                <c:pt idx="5699">
                  <c:v>102657.21299187097</c:v>
                </c:pt>
                <c:pt idx="5700">
                  <c:v>94733.88024546692</c:v>
                </c:pt>
                <c:pt idx="5701">
                  <c:v>95613.37402852971</c:v>
                </c:pt>
                <c:pt idx="5702">
                  <c:v>102201.33962160716</c:v>
                </c:pt>
                <c:pt idx="5703">
                  <c:v>106830.16795981486</c:v>
                </c:pt>
                <c:pt idx="5704">
                  <c:v>95322.760568987724</c:v>
                </c:pt>
                <c:pt idx="5705">
                  <c:v>115474.48005027219</c:v>
                </c:pt>
                <c:pt idx="5706">
                  <c:v>108964.24706120072</c:v>
                </c:pt>
                <c:pt idx="5707">
                  <c:v>101968.13745843201</c:v>
                </c:pt>
                <c:pt idx="5708">
                  <c:v>96652.582527190971</c:v>
                </c:pt>
                <c:pt idx="5709">
                  <c:v>99737.576282751077</c:v>
                </c:pt>
                <c:pt idx="5710">
                  <c:v>90038.253210754541</c:v>
                </c:pt>
                <c:pt idx="5711">
                  <c:v>104144.5921805618</c:v>
                </c:pt>
                <c:pt idx="5712">
                  <c:v>94973.783407511975</c:v>
                </c:pt>
                <c:pt idx="5713">
                  <c:v>92385.369891965136</c:v>
                </c:pt>
                <c:pt idx="5714">
                  <c:v>85364.629868623713</c:v>
                </c:pt>
                <c:pt idx="5715">
                  <c:v>103929.41980208083</c:v>
                </c:pt>
                <c:pt idx="5716">
                  <c:v>100341.265989801</c:v>
                </c:pt>
                <c:pt idx="5717">
                  <c:v>88555.934790688683</c:v>
                </c:pt>
                <c:pt idx="5718">
                  <c:v>97032.650271949067</c:v>
                </c:pt>
                <c:pt idx="5719">
                  <c:v>98787.646650516574</c:v>
                </c:pt>
                <c:pt idx="5720">
                  <c:v>95758.850353134243</c:v>
                </c:pt>
                <c:pt idx="5721">
                  <c:v>115707.26479175633</c:v>
                </c:pt>
                <c:pt idx="5722">
                  <c:v>95096.342015278424</c:v>
                </c:pt>
                <c:pt idx="5723">
                  <c:v>96704.418150535916</c:v>
                </c:pt>
                <c:pt idx="5724">
                  <c:v>91498.655733388718</c:v>
                </c:pt>
                <c:pt idx="5725">
                  <c:v>94978.574866880328</c:v>
                </c:pt>
                <c:pt idx="5726">
                  <c:v>96335.690128170201</c:v>
                </c:pt>
                <c:pt idx="5727">
                  <c:v>95828.917837176952</c:v>
                </c:pt>
                <c:pt idx="5728">
                  <c:v>88262.023984813248</c:v>
                </c:pt>
                <c:pt idx="5729">
                  <c:v>106766.44910968616</c:v>
                </c:pt>
                <c:pt idx="5730">
                  <c:v>106658.28094728102</c:v>
                </c:pt>
                <c:pt idx="5731">
                  <c:v>97240.978520914883</c:v>
                </c:pt>
                <c:pt idx="5732">
                  <c:v>106726.43266385139</c:v>
                </c:pt>
                <c:pt idx="5733">
                  <c:v>102122.0369492163</c:v>
                </c:pt>
                <c:pt idx="5734">
                  <c:v>101872.21039495167</c:v>
                </c:pt>
                <c:pt idx="5735">
                  <c:v>91248.957097133825</c:v>
                </c:pt>
                <c:pt idx="5736">
                  <c:v>98417.179866736216</c:v>
                </c:pt>
                <c:pt idx="5737">
                  <c:v>97944.160936029526</c:v>
                </c:pt>
                <c:pt idx="5738">
                  <c:v>91195.792748090666</c:v>
                </c:pt>
                <c:pt idx="5739">
                  <c:v>106317.55075805177</c:v>
                </c:pt>
                <c:pt idx="5740">
                  <c:v>93843.332543794109</c:v>
                </c:pt>
                <c:pt idx="5741">
                  <c:v>107673.31716253985</c:v>
                </c:pt>
                <c:pt idx="5742">
                  <c:v>96416.765757323039</c:v>
                </c:pt>
                <c:pt idx="5743">
                  <c:v>94926.617652204746</c:v>
                </c:pt>
                <c:pt idx="5744">
                  <c:v>97964.386552083277</c:v>
                </c:pt>
                <c:pt idx="5745">
                  <c:v>95633.260135569464</c:v>
                </c:pt>
                <c:pt idx="5746">
                  <c:v>105359.41752452022</c:v>
                </c:pt>
                <c:pt idx="5747">
                  <c:v>97337.419144222251</c:v>
                </c:pt>
                <c:pt idx="5748">
                  <c:v>93670.534880829888</c:v>
                </c:pt>
                <c:pt idx="5749">
                  <c:v>98053.826420394209</c:v>
                </c:pt>
                <c:pt idx="5750">
                  <c:v>95999.748600816965</c:v>
                </c:pt>
                <c:pt idx="5751">
                  <c:v>98200.163215245324</c:v>
                </c:pt>
                <c:pt idx="5752">
                  <c:v>96713.164989090757</c:v>
                </c:pt>
                <c:pt idx="5753">
                  <c:v>87784.128656279849</c:v>
                </c:pt>
                <c:pt idx="5754">
                  <c:v>89609.643117812666</c:v>
                </c:pt>
                <c:pt idx="5755">
                  <c:v>92263.052845853104</c:v>
                </c:pt>
                <c:pt idx="5756">
                  <c:v>104207.75419527284</c:v>
                </c:pt>
                <c:pt idx="5757">
                  <c:v>98781.741812104723</c:v>
                </c:pt>
                <c:pt idx="5758">
                  <c:v>92263.557130313624</c:v>
                </c:pt>
                <c:pt idx="5759">
                  <c:v>96014.684670234565</c:v>
                </c:pt>
                <c:pt idx="5760">
                  <c:v>97240.505893816895</c:v>
                </c:pt>
                <c:pt idx="5761">
                  <c:v>103669.32596441163</c:v>
                </c:pt>
                <c:pt idx="5762">
                  <c:v>107266.61345123402</c:v>
                </c:pt>
                <c:pt idx="5763">
                  <c:v>102793.78743387843</c:v>
                </c:pt>
                <c:pt idx="5764">
                  <c:v>97166.635257124799</c:v>
                </c:pt>
                <c:pt idx="5765">
                  <c:v>93349.230089173347</c:v>
                </c:pt>
                <c:pt idx="5766">
                  <c:v>96234.466478866452</c:v>
                </c:pt>
                <c:pt idx="5767">
                  <c:v>93832.321582035598</c:v>
                </c:pt>
                <c:pt idx="5768">
                  <c:v>87562.394101499143</c:v>
                </c:pt>
                <c:pt idx="5769">
                  <c:v>98211.622463063191</c:v>
                </c:pt>
                <c:pt idx="5770">
                  <c:v>89644.604374285424</c:v>
                </c:pt>
                <c:pt idx="5771">
                  <c:v>103695.42415124286</c:v>
                </c:pt>
                <c:pt idx="5772">
                  <c:v>95076.78305016995</c:v>
                </c:pt>
                <c:pt idx="5773">
                  <c:v>99811.691007212707</c:v>
                </c:pt>
                <c:pt idx="5774">
                  <c:v>95528.699096790806</c:v>
                </c:pt>
                <c:pt idx="5775">
                  <c:v>98074.558332423941</c:v>
                </c:pt>
                <c:pt idx="5776">
                  <c:v>103179.90225552386</c:v>
                </c:pt>
                <c:pt idx="5777">
                  <c:v>104828.98271903463</c:v>
                </c:pt>
                <c:pt idx="5778">
                  <c:v>98033.37609545936</c:v>
                </c:pt>
                <c:pt idx="5779">
                  <c:v>96375.805831629463</c:v>
                </c:pt>
                <c:pt idx="5780">
                  <c:v>95369.169756881034</c:v>
                </c:pt>
                <c:pt idx="5781">
                  <c:v>98654.59697919598</c:v>
                </c:pt>
                <c:pt idx="5782">
                  <c:v>93624.080368444324</c:v>
                </c:pt>
                <c:pt idx="5783">
                  <c:v>97639.561356133912</c:v>
                </c:pt>
                <c:pt idx="5784">
                  <c:v>97858.429502761937</c:v>
                </c:pt>
                <c:pt idx="5785">
                  <c:v>94441.913458032592</c:v>
                </c:pt>
                <c:pt idx="5786">
                  <c:v>98868.132604965416</c:v>
                </c:pt>
                <c:pt idx="5787">
                  <c:v>98644.815428947419</c:v>
                </c:pt>
                <c:pt idx="5788">
                  <c:v>104170.62089994267</c:v>
                </c:pt>
                <c:pt idx="5789">
                  <c:v>89871.537227834575</c:v>
                </c:pt>
                <c:pt idx="5790">
                  <c:v>105370.9948580272</c:v>
                </c:pt>
                <c:pt idx="5791">
                  <c:v>87046.191631499707</c:v>
                </c:pt>
                <c:pt idx="5792">
                  <c:v>94338.668954557477</c:v>
                </c:pt>
                <c:pt idx="5793">
                  <c:v>93682.137619517671</c:v>
                </c:pt>
                <c:pt idx="5794">
                  <c:v>90117.195890624309</c:v>
                </c:pt>
                <c:pt idx="5795">
                  <c:v>101008.31290474806</c:v>
                </c:pt>
                <c:pt idx="5796">
                  <c:v>87981.575774186713</c:v>
                </c:pt>
                <c:pt idx="5797">
                  <c:v>87375.0066667176</c:v>
                </c:pt>
                <c:pt idx="5798">
                  <c:v>94098.249794305317</c:v>
                </c:pt>
                <c:pt idx="5799">
                  <c:v>88504.109926446486</c:v>
                </c:pt>
                <c:pt idx="5800">
                  <c:v>105922.28536899251</c:v>
                </c:pt>
                <c:pt idx="5801">
                  <c:v>102399.00414665807</c:v>
                </c:pt>
                <c:pt idx="5802">
                  <c:v>91063.402396916208</c:v>
                </c:pt>
                <c:pt idx="5803">
                  <c:v>94437.694811484937</c:v>
                </c:pt>
                <c:pt idx="5804">
                  <c:v>88746.830337737891</c:v>
                </c:pt>
                <c:pt idx="5805">
                  <c:v>93101.01308784452</c:v>
                </c:pt>
                <c:pt idx="5806">
                  <c:v>98140.162910133047</c:v>
                </c:pt>
                <c:pt idx="5807">
                  <c:v>103795.6189611306</c:v>
                </c:pt>
                <c:pt idx="5808">
                  <c:v>97263.080580895781</c:v>
                </c:pt>
                <c:pt idx="5809">
                  <c:v>92242.297276851998</c:v>
                </c:pt>
                <c:pt idx="5810">
                  <c:v>113242.90468199768</c:v>
                </c:pt>
                <c:pt idx="5811">
                  <c:v>99238.918101616931</c:v>
                </c:pt>
                <c:pt idx="5812">
                  <c:v>97765.219032349443</c:v>
                </c:pt>
                <c:pt idx="5813">
                  <c:v>91648.700598233307</c:v>
                </c:pt>
                <c:pt idx="5814">
                  <c:v>99657.875195715722</c:v>
                </c:pt>
                <c:pt idx="5815">
                  <c:v>86613.130376710527</c:v>
                </c:pt>
                <c:pt idx="5816">
                  <c:v>88644.161827683667</c:v>
                </c:pt>
                <c:pt idx="5817">
                  <c:v>95466.441146101584</c:v>
                </c:pt>
                <c:pt idx="5818">
                  <c:v>97719.839397638745</c:v>
                </c:pt>
                <c:pt idx="5819">
                  <c:v>98420.392560722248</c:v>
                </c:pt>
                <c:pt idx="5820">
                  <c:v>102521.80934913654</c:v>
                </c:pt>
                <c:pt idx="5821">
                  <c:v>94742.485349419774</c:v>
                </c:pt>
                <c:pt idx="5822">
                  <c:v>106664.61711903915</c:v>
                </c:pt>
                <c:pt idx="5823">
                  <c:v>95464.191090885797</c:v>
                </c:pt>
                <c:pt idx="5824">
                  <c:v>96801.090392204089</c:v>
                </c:pt>
                <c:pt idx="5825">
                  <c:v>98329.147473500125</c:v>
                </c:pt>
                <c:pt idx="5826">
                  <c:v>98851.202902793069</c:v>
                </c:pt>
                <c:pt idx="5827">
                  <c:v>109793.36482196215</c:v>
                </c:pt>
                <c:pt idx="5828">
                  <c:v>107269.51229496891</c:v>
                </c:pt>
                <c:pt idx="5829">
                  <c:v>95220.7214778208</c:v>
                </c:pt>
                <c:pt idx="5830">
                  <c:v>101783.77853615853</c:v>
                </c:pt>
                <c:pt idx="5831">
                  <c:v>85552.105368959878</c:v>
                </c:pt>
                <c:pt idx="5832">
                  <c:v>98406.478242980636</c:v>
                </c:pt>
                <c:pt idx="5833">
                  <c:v>112490.27907367698</c:v>
                </c:pt>
                <c:pt idx="5834">
                  <c:v>108114.12705289805</c:v>
                </c:pt>
                <c:pt idx="5835">
                  <c:v>104304.31370287907</c:v>
                </c:pt>
                <c:pt idx="5836">
                  <c:v>100439.51996752813</c:v>
                </c:pt>
                <c:pt idx="5837">
                  <c:v>95706.935053255089</c:v>
                </c:pt>
                <c:pt idx="5838">
                  <c:v>104957.12649486893</c:v>
                </c:pt>
                <c:pt idx="5839">
                  <c:v>95477.757387531645</c:v>
                </c:pt>
                <c:pt idx="5840">
                  <c:v>101266.24290764969</c:v>
                </c:pt>
                <c:pt idx="5841">
                  <c:v>107696.94643282767</c:v>
                </c:pt>
                <c:pt idx="5842">
                  <c:v>104460.21708957614</c:v>
                </c:pt>
                <c:pt idx="5843">
                  <c:v>91011.84534962583</c:v>
                </c:pt>
                <c:pt idx="5844">
                  <c:v>100882.69906810235</c:v>
                </c:pt>
                <c:pt idx="5845">
                  <c:v>98716.414681313632</c:v>
                </c:pt>
                <c:pt idx="5846">
                  <c:v>94797.662196957535</c:v>
                </c:pt>
                <c:pt idx="5847">
                  <c:v>86714.677693407546</c:v>
                </c:pt>
                <c:pt idx="5848">
                  <c:v>106177.18497570223</c:v>
                </c:pt>
                <c:pt idx="5849">
                  <c:v>114785.83411976443</c:v>
                </c:pt>
                <c:pt idx="5850">
                  <c:v>103055.36343345033</c:v>
                </c:pt>
                <c:pt idx="5851">
                  <c:v>96984.408311460647</c:v>
                </c:pt>
                <c:pt idx="5852">
                  <c:v>94734.911687281492</c:v>
                </c:pt>
                <c:pt idx="5853">
                  <c:v>90852.761778811124</c:v>
                </c:pt>
                <c:pt idx="5854">
                  <c:v>88599.596657249844</c:v>
                </c:pt>
                <c:pt idx="5855">
                  <c:v>100757.52393045492</c:v>
                </c:pt>
                <c:pt idx="5856">
                  <c:v>99521.972814319772</c:v>
                </c:pt>
                <c:pt idx="5857">
                  <c:v>92178.071364908712</c:v>
                </c:pt>
                <c:pt idx="5858">
                  <c:v>97140.762261703872</c:v>
                </c:pt>
                <c:pt idx="5859">
                  <c:v>99375.888226027178</c:v>
                </c:pt>
                <c:pt idx="5860">
                  <c:v>105381.65289523061</c:v>
                </c:pt>
                <c:pt idx="5861">
                  <c:v>97095.73318256413</c:v>
                </c:pt>
                <c:pt idx="5862">
                  <c:v>101415.43042473562</c:v>
                </c:pt>
                <c:pt idx="5863">
                  <c:v>110833.0240080239</c:v>
                </c:pt>
                <c:pt idx="5864">
                  <c:v>90726.532220562833</c:v>
                </c:pt>
                <c:pt idx="5865">
                  <c:v>102538.66427605397</c:v>
                </c:pt>
                <c:pt idx="5866">
                  <c:v>90036.415589003562</c:v>
                </c:pt>
                <c:pt idx="5867">
                  <c:v>98531.931333279121</c:v>
                </c:pt>
                <c:pt idx="5868">
                  <c:v>93869.117222791014</c:v>
                </c:pt>
                <c:pt idx="5869">
                  <c:v>102296.79200654094</c:v>
                </c:pt>
                <c:pt idx="5870">
                  <c:v>109922.4520161441</c:v>
                </c:pt>
                <c:pt idx="5871">
                  <c:v>94812.408490103713</c:v>
                </c:pt>
                <c:pt idx="5872">
                  <c:v>96261.689152459716</c:v>
                </c:pt>
                <c:pt idx="5873">
                  <c:v>103489.06398844023</c:v>
                </c:pt>
                <c:pt idx="5874">
                  <c:v>97794.237405779975</c:v>
                </c:pt>
                <c:pt idx="5875">
                  <c:v>102966.40026182812</c:v>
                </c:pt>
                <c:pt idx="5876">
                  <c:v>93130.0380815354</c:v>
                </c:pt>
                <c:pt idx="5877">
                  <c:v>92470.401043795777</c:v>
                </c:pt>
                <c:pt idx="5878">
                  <c:v>92733.961105044378</c:v>
                </c:pt>
                <c:pt idx="5879">
                  <c:v>104753.67437101624</c:v>
                </c:pt>
                <c:pt idx="5880">
                  <c:v>94082.380437398548</c:v>
                </c:pt>
                <c:pt idx="5881">
                  <c:v>91595.023728247281</c:v>
                </c:pt>
                <c:pt idx="5882">
                  <c:v>100538.17187681301</c:v>
                </c:pt>
                <c:pt idx="5883">
                  <c:v>99637.205101483356</c:v>
                </c:pt>
                <c:pt idx="5884">
                  <c:v>89691.30125225801</c:v>
                </c:pt>
                <c:pt idx="5885">
                  <c:v>95928.675648071687</c:v>
                </c:pt>
                <c:pt idx="5886">
                  <c:v>103741.2337894369</c:v>
                </c:pt>
                <c:pt idx="5887">
                  <c:v>106555.28578622958</c:v>
                </c:pt>
                <c:pt idx="5888">
                  <c:v>100477.56335052758</c:v>
                </c:pt>
                <c:pt idx="5889">
                  <c:v>90709.53401539661</c:v>
                </c:pt>
                <c:pt idx="5890">
                  <c:v>105723.10488561886</c:v>
                </c:pt>
                <c:pt idx="5891">
                  <c:v>108893.87260697395</c:v>
                </c:pt>
                <c:pt idx="5892">
                  <c:v>94807.905194299747</c:v>
                </c:pt>
                <c:pt idx="5893">
                  <c:v>83672.4883438549</c:v>
                </c:pt>
                <c:pt idx="5894">
                  <c:v>101806.07243580741</c:v>
                </c:pt>
                <c:pt idx="5895">
                  <c:v>91393.658179970414</c:v>
                </c:pt>
                <c:pt idx="5896">
                  <c:v>103287.82448529251</c:v>
                </c:pt>
                <c:pt idx="5897">
                  <c:v>93105.994268916125</c:v>
                </c:pt>
                <c:pt idx="5898">
                  <c:v>100846.18626815391</c:v>
                </c:pt>
                <c:pt idx="5899">
                  <c:v>93885.730884348901</c:v>
                </c:pt>
                <c:pt idx="5900">
                  <c:v>101610.43319287201</c:v>
                </c:pt>
                <c:pt idx="5901">
                  <c:v>111670.13760482128</c:v>
                </c:pt>
                <c:pt idx="5902">
                  <c:v>92979.055864411188</c:v>
                </c:pt>
                <c:pt idx="5903">
                  <c:v>103662.38230289571</c:v>
                </c:pt>
                <c:pt idx="5904">
                  <c:v>92218.546250820073</c:v>
                </c:pt>
                <c:pt idx="5905">
                  <c:v>96170.068712844164</c:v>
                </c:pt>
                <c:pt idx="5906">
                  <c:v>104112.72345679166</c:v>
                </c:pt>
                <c:pt idx="5907">
                  <c:v>104469.54217241956</c:v>
                </c:pt>
                <c:pt idx="5908">
                  <c:v>98524.122936461004</c:v>
                </c:pt>
                <c:pt idx="5909">
                  <c:v>99179.426418752875</c:v>
                </c:pt>
                <c:pt idx="5910">
                  <c:v>93630.239067239512</c:v>
                </c:pt>
                <c:pt idx="5911">
                  <c:v>93839.003010295201</c:v>
                </c:pt>
                <c:pt idx="5912">
                  <c:v>108740.86293787695</c:v>
                </c:pt>
                <c:pt idx="5913">
                  <c:v>114588.12998871168</c:v>
                </c:pt>
                <c:pt idx="5914">
                  <c:v>90122.262745282002</c:v>
                </c:pt>
                <c:pt idx="5915">
                  <c:v>98777.356912561227</c:v>
                </c:pt>
                <c:pt idx="5916">
                  <c:v>106328.827688316</c:v>
                </c:pt>
                <c:pt idx="5917">
                  <c:v>109110.05814952294</c:v>
                </c:pt>
                <c:pt idx="5918">
                  <c:v>100064.12421154766</c:v>
                </c:pt>
                <c:pt idx="5919">
                  <c:v>98890.22709128118</c:v>
                </c:pt>
                <c:pt idx="5920">
                  <c:v>95699.86693395162</c:v>
                </c:pt>
                <c:pt idx="5921">
                  <c:v>98692.21345242091</c:v>
                </c:pt>
                <c:pt idx="5922">
                  <c:v>101769.78397929409</c:v>
                </c:pt>
                <c:pt idx="5923">
                  <c:v>92847.878784776171</c:v>
                </c:pt>
                <c:pt idx="5924">
                  <c:v>100713.997548086</c:v>
                </c:pt>
                <c:pt idx="5925">
                  <c:v>94258.86385158007</c:v>
                </c:pt>
                <c:pt idx="5926">
                  <c:v>103566.32170277002</c:v>
                </c:pt>
                <c:pt idx="5927">
                  <c:v>98240.521775741276</c:v>
                </c:pt>
                <c:pt idx="5928">
                  <c:v>96420.103239402495</c:v>
                </c:pt>
                <c:pt idx="5929">
                  <c:v>93402.583261005377</c:v>
                </c:pt>
                <c:pt idx="5930">
                  <c:v>95424.321579710842</c:v>
                </c:pt>
                <c:pt idx="5931">
                  <c:v>106114.50830324669</c:v>
                </c:pt>
                <c:pt idx="5932">
                  <c:v>104124.33634826141</c:v>
                </c:pt>
                <c:pt idx="5933">
                  <c:v>99807.408701304608</c:v>
                </c:pt>
                <c:pt idx="5934">
                  <c:v>92717.862602627196</c:v>
                </c:pt>
                <c:pt idx="5935">
                  <c:v>91196.977157911198</c:v>
                </c:pt>
                <c:pt idx="5936">
                  <c:v>104684.46306611013</c:v>
                </c:pt>
                <c:pt idx="5937">
                  <c:v>95960.702499882798</c:v>
                </c:pt>
                <c:pt idx="5938">
                  <c:v>92452.423992862779</c:v>
                </c:pt>
                <c:pt idx="5939">
                  <c:v>95275.254936672442</c:v>
                </c:pt>
                <c:pt idx="5940">
                  <c:v>95623.747710120893</c:v>
                </c:pt>
                <c:pt idx="5941">
                  <c:v>116226.35019725918</c:v>
                </c:pt>
                <c:pt idx="5942">
                  <c:v>100346.56619274609</c:v>
                </c:pt>
                <c:pt idx="5943">
                  <c:v>95125.358901601023</c:v>
                </c:pt>
                <c:pt idx="5944">
                  <c:v>96999.199609290983</c:v>
                </c:pt>
                <c:pt idx="5945">
                  <c:v>92534.886733576088</c:v>
                </c:pt>
                <c:pt idx="5946">
                  <c:v>96828.763544808171</c:v>
                </c:pt>
                <c:pt idx="5947">
                  <c:v>98072.039176609236</c:v>
                </c:pt>
                <c:pt idx="5948">
                  <c:v>99345.048716261896</c:v>
                </c:pt>
                <c:pt idx="5949">
                  <c:v>88288.922239963576</c:v>
                </c:pt>
                <c:pt idx="5950">
                  <c:v>94701.688727163608</c:v>
                </c:pt>
                <c:pt idx="5951">
                  <c:v>102157.10882196868</c:v>
                </c:pt>
                <c:pt idx="5952">
                  <c:v>94714.885616552274</c:v>
                </c:pt>
                <c:pt idx="5953">
                  <c:v>97626.32728464852</c:v>
                </c:pt>
                <c:pt idx="5954">
                  <c:v>87081.434652551266</c:v>
                </c:pt>
                <c:pt idx="5955">
                  <c:v>107184.02576845449</c:v>
                </c:pt>
                <c:pt idx="5956">
                  <c:v>92329.898852505168</c:v>
                </c:pt>
                <c:pt idx="5957">
                  <c:v>99733.497183964835</c:v>
                </c:pt>
                <c:pt idx="5958">
                  <c:v>92974.923348046228</c:v>
                </c:pt>
                <c:pt idx="5959">
                  <c:v>86027.235257436376</c:v>
                </c:pt>
                <c:pt idx="5960">
                  <c:v>98932.833073543006</c:v>
                </c:pt>
                <c:pt idx="5961">
                  <c:v>99246.051536097642</c:v>
                </c:pt>
                <c:pt idx="5962">
                  <c:v>120131.60693195314</c:v>
                </c:pt>
                <c:pt idx="5963">
                  <c:v>97962.454284602893</c:v>
                </c:pt>
                <c:pt idx="5964">
                  <c:v>97688.144324940164</c:v>
                </c:pt>
                <c:pt idx="5965">
                  <c:v>103340.65518396108</c:v>
                </c:pt>
                <c:pt idx="5966">
                  <c:v>111368.97644812886</c:v>
                </c:pt>
                <c:pt idx="5967">
                  <c:v>92329.896219963412</c:v>
                </c:pt>
                <c:pt idx="5968">
                  <c:v>89649.376686480362</c:v>
                </c:pt>
                <c:pt idx="5969">
                  <c:v>94232.530751901329</c:v>
                </c:pt>
                <c:pt idx="5970">
                  <c:v>90810.596080846939</c:v>
                </c:pt>
                <c:pt idx="5971">
                  <c:v>100851.17299148624</c:v>
                </c:pt>
                <c:pt idx="5972">
                  <c:v>97885.457356528583</c:v>
                </c:pt>
                <c:pt idx="5973">
                  <c:v>103206.7925111303</c:v>
                </c:pt>
                <c:pt idx="5974">
                  <c:v>91889.344121885631</c:v>
                </c:pt>
                <c:pt idx="5975">
                  <c:v>98254.447997152063</c:v>
                </c:pt>
                <c:pt idx="5976">
                  <c:v>94559.322604505825</c:v>
                </c:pt>
                <c:pt idx="5977">
                  <c:v>88090.789572347567</c:v>
                </c:pt>
                <c:pt idx="5978">
                  <c:v>103784.71607537626</c:v>
                </c:pt>
                <c:pt idx="5979">
                  <c:v>102731.05532370957</c:v>
                </c:pt>
                <c:pt idx="5980">
                  <c:v>92584.295216961589</c:v>
                </c:pt>
                <c:pt idx="5981">
                  <c:v>88331.688743163628</c:v>
                </c:pt>
                <c:pt idx="5982">
                  <c:v>99410.2609858168</c:v>
                </c:pt>
                <c:pt idx="5983">
                  <c:v>100021.67145356549</c:v>
                </c:pt>
                <c:pt idx="5984">
                  <c:v>95108.194751094823</c:v>
                </c:pt>
                <c:pt idx="5985">
                  <c:v>102918.14396001743</c:v>
                </c:pt>
                <c:pt idx="5986">
                  <c:v>98034.451635656747</c:v>
                </c:pt>
                <c:pt idx="5987">
                  <c:v>93966.895708443568</c:v>
                </c:pt>
                <c:pt idx="5988">
                  <c:v>90933.762655182247</c:v>
                </c:pt>
                <c:pt idx="5989">
                  <c:v>100327.47069355006</c:v>
                </c:pt>
                <c:pt idx="5990">
                  <c:v>97191.54867840001</c:v>
                </c:pt>
                <c:pt idx="5991">
                  <c:v>90037.714437094575</c:v>
                </c:pt>
                <c:pt idx="5992">
                  <c:v>113968.51110951726</c:v>
                </c:pt>
                <c:pt idx="5993">
                  <c:v>101587.91753666635</c:v>
                </c:pt>
                <c:pt idx="5994">
                  <c:v>89572.895074629458</c:v>
                </c:pt>
                <c:pt idx="5995">
                  <c:v>88050.798274744957</c:v>
                </c:pt>
                <c:pt idx="5996">
                  <c:v>97101.294048183248</c:v>
                </c:pt>
                <c:pt idx="5997">
                  <c:v>100516.3395441527</c:v>
                </c:pt>
                <c:pt idx="5998">
                  <c:v>106680.87748977095</c:v>
                </c:pt>
                <c:pt idx="5999">
                  <c:v>91956.636926055449</c:v>
                </c:pt>
                <c:pt idx="6000">
                  <c:v>104168.32463147579</c:v>
                </c:pt>
                <c:pt idx="6001">
                  <c:v>103618.39803703518</c:v>
                </c:pt>
                <c:pt idx="6002">
                  <c:v>89063.58569806967</c:v>
                </c:pt>
                <c:pt idx="6003">
                  <c:v>97400.433411332546</c:v>
                </c:pt>
                <c:pt idx="6004">
                  <c:v>106423.17819077053</c:v>
                </c:pt>
                <c:pt idx="6005">
                  <c:v>101672.00254545324</c:v>
                </c:pt>
                <c:pt idx="6006">
                  <c:v>105219.4386667393</c:v>
                </c:pt>
                <c:pt idx="6007">
                  <c:v>94759.030258908198</c:v>
                </c:pt>
                <c:pt idx="6008">
                  <c:v>95872.320450726387</c:v>
                </c:pt>
                <c:pt idx="6009">
                  <c:v>97350.295034243609</c:v>
                </c:pt>
                <c:pt idx="6010">
                  <c:v>100045.77812192762</c:v>
                </c:pt>
                <c:pt idx="6011">
                  <c:v>100802.6076368858</c:v>
                </c:pt>
                <c:pt idx="6012">
                  <c:v>103733.95074159649</c:v>
                </c:pt>
                <c:pt idx="6013">
                  <c:v>92665.673856445865</c:v>
                </c:pt>
                <c:pt idx="6014">
                  <c:v>103379.9965961304</c:v>
                </c:pt>
                <c:pt idx="6015">
                  <c:v>118309.0301448096</c:v>
                </c:pt>
                <c:pt idx="6016">
                  <c:v>98321.356939709716</c:v>
                </c:pt>
                <c:pt idx="6017">
                  <c:v>97393.753292747162</c:v>
                </c:pt>
                <c:pt idx="6018">
                  <c:v>96124.449100719066</c:v>
                </c:pt>
                <c:pt idx="6019">
                  <c:v>99931.84000215464</c:v>
                </c:pt>
                <c:pt idx="6020">
                  <c:v>91660.419799263313</c:v>
                </c:pt>
                <c:pt idx="6021">
                  <c:v>96687.781540868338</c:v>
                </c:pt>
                <c:pt idx="6022">
                  <c:v>92007.284392093046</c:v>
                </c:pt>
                <c:pt idx="6023">
                  <c:v>105458.20488964929</c:v>
                </c:pt>
                <c:pt idx="6024">
                  <c:v>108894.54618190443</c:v>
                </c:pt>
                <c:pt idx="6025">
                  <c:v>101228.90500207788</c:v>
                </c:pt>
                <c:pt idx="6026">
                  <c:v>105082.97940109906</c:v>
                </c:pt>
                <c:pt idx="6027">
                  <c:v>91338.909766013341</c:v>
                </c:pt>
                <c:pt idx="6028">
                  <c:v>93503.121724743949</c:v>
                </c:pt>
                <c:pt idx="6029">
                  <c:v>99396.399841513092</c:v>
                </c:pt>
                <c:pt idx="6030">
                  <c:v>90867.666965734257</c:v>
                </c:pt>
                <c:pt idx="6031">
                  <c:v>100000.72715046372</c:v>
                </c:pt>
                <c:pt idx="6032">
                  <c:v>100216.09840150297</c:v>
                </c:pt>
                <c:pt idx="6033">
                  <c:v>96331.111145281975</c:v>
                </c:pt>
                <c:pt idx="6034">
                  <c:v>91012.72619144083</c:v>
                </c:pt>
                <c:pt idx="6035">
                  <c:v>99270.910545445848</c:v>
                </c:pt>
                <c:pt idx="6036">
                  <c:v>99611.343836364191</c:v>
                </c:pt>
                <c:pt idx="6037">
                  <c:v>100933.02670111335</c:v>
                </c:pt>
                <c:pt idx="6038">
                  <c:v>106913.35773439333</c:v>
                </c:pt>
                <c:pt idx="6039">
                  <c:v>101981.42898423567</c:v>
                </c:pt>
                <c:pt idx="6040">
                  <c:v>103525.34841162052</c:v>
                </c:pt>
                <c:pt idx="6041">
                  <c:v>91728.761221033143</c:v>
                </c:pt>
                <c:pt idx="6042">
                  <c:v>91104.122061502989</c:v>
                </c:pt>
                <c:pt idx="6043">
                  <c:v>109513.69507682827</c:v>
                </c:pt>
                <c:pt idx="6044">
                  <c:v>91538.347394784374</c:v>
                </c:pt>
                <c:pt idx="6045">
                  <c:v>88112.339570179625</c:v>
                </c:pt>
                <c:pt idx="6046">
                  <c:v>110877.23728894058</c:v>
                </c:pt>
                <c:pt idx="6047">
                  <c:v>88799.695175063112</c:v>
                </c:pt>
                <c:pt idx="6048">
                  <c:v>92169.364042326575</c:v>
                </c:pt>
                <c:pt idx="6049">
                  <c:v>99285.779292422521</c:v>
                </c:pt>
                <c:pt idx="6050">
                  <c:v>93008.365061340242</c:v>
                </c:pt>
                <c:pt idx="6051">
                  <c:v>91136.802532597168</c:v>
                </c:pt>
                <c:pt idx="6052">
                  <c:v>95940.862463459227</c:v>
                </c:pt>
                <c:pt idx="6053">
                  <c:v>98453.278211292461</c:v>
                </c:pt>
                <c:pt idx="6054">
                  <c:v>93734.512633335515</c:v>
                </c:pt>
                <c:pt idx="6055">
                  <c:v>97758.408996987229</c:v>
                </c:pt>
                <c:pt idx="6056">
                  <c:v>91746.372967338</c:v>
                </c:pt>
                <c:pt idx="6057">
                  <c:v>92475.44565459821</c:v>
                </c:pt>
                <c:pt idx="6058">
                  <c:v>112383.24326255187</c:v>
                </c:pt>
                <c:pt idx="6059">
                  <c:v>96709.979107567007</c:v>
                </c:pt>
                <c:pt idx="6060">
                  <c:v>92588.479311661838</c:v>
                </c:pt>
                <c:pt idx="6061">
                  <c:v>98843.707875576161</c:v>
                </c:pt>
                <c:pt idx="6062">
                  <c:v>100665.45283253526</c:v>
                </c:pt>
                <c:pt idx="6063">
                  <c:v>103520.97168571307</c:v>
                </c:pt>
                <c:pt idx="6064">
                  <c:v>97929.856150657666</c:v>
                </c:pt>
                <c:pt idx="6065">
                  <c:v>95132.428097790747</c:v>
                </c:pt>
                <c:pt idx="6066">
                  <c:v>93283.54611409764</c:v>
                </c:pt>
                <c:pt idx="6067">
                  <c:v>105325.68416678533</c:v>
                </c:pt>
                <c:pt idx="6068">
                  <c:v>90470.299200545967</c:v>
                </c:pt>
                <c:pt idx="6069">
                  <c:v>99434.047982591597</c:v>
                </c:pt>
                <c:pt idx="6070">
                  <c:v>98348.361121017428</c:v>
                </c:pt>
                <c:pt idx="6071">
                  <c:v>98408.915795957844</c:v>
                </c:pt>
                <c:pt idx="6072">
                  <c:v>109044.96359224696</c:v>
                </c:pt>
                <c:pt idx="6073">
                  <c:v>97495.356283298941</c:v>
                </c:pt>
                <c:pt idx="6074">
                  <c:v>107620.08554067524</c:v>
                </c:pt>
                <c:pt idx="6075">
                  <c:v>101708.37368108096</c:v>
                </c:pt>
                <c:pt idx="6076">
                  <c:v>96211.318687751394</c:v>
                </c:pt>
                <c:pt idx="6077">
                  <c:v>99401.461657556647</c:v>
                </c:pt>
                <c:pt idx="6078">
                  <c:v>91237.937320235404</c:v>
                </c:pt>
                <c:pt idx="6079">
                  <c:v>104276.35465334743</c:v>
                </c:pt>
                <c:pt idx="6080">
                  <c:v>100873.27566111658</c:v>
                </c:pt>
                <c:pt idx="6081">
                  <c:v>98414.599733799143</c:v>
                </c:pt>
                <c:pt idx="6082">
                  <c:v>113111.68331609201</c:v>
                </c:pt>
                <c:pt idx="6083">
                  <c:v>92398.743881782953</c:v>
                </c:pt>
                <c:pt idx="6084">
                  <c:v>102787.57182271885</c:v>
                </c:pt>
                <c:pt idx="6085">
                  <c:v>105562.2185437616</c:v>
                </c:pt>
                <c:pt idx="6086">
                  <c:v>108265.63572586603</c:v>
                </c:pt>
                <c:pt idx="6087">
                  <c:v>93826.888023051157</c:v>
                </c:pt>
                <c:pt idx="6088">
                  <c:v>98697.686175002716</c:v>
                </c:pt>
                <c:pt idx="6089">
                  <c:v>94698.739973538119</c:v>
                </c:pt>
                <c:pt idx="6090">
                  <c:v>97039.310474296843</c:v>
                </c:pt>
                <c:pt idx="6091">
                  <c:v>105444.12015457117</c:v>
                </c:pt>
                <c:pt idx="6092">
                  <c:v>96935.556784707747</c:v>
                </c:pt>
                <c:pt idx="6093">
                  <c:v>98992.092296131173</c:v>
                </c:pt>
                <c:pt idx="6094">
                  <c:v>106842.02147791763</c:v>
                </c:pt>
                <c:pt idx="6095">
                  <c:v>92282.909014375211</c:v>
                </c:pt>
                <c:pt idx="6096">
                  <c:v>107094.81874498008</c:v>
                </c:pt>
                <c:pt idx="6097">
                  <c:v>113043.72118939486</c:v>
                </c:pt>
                <c:pt idx="6098">
                  <c:v>100632.52119725644</c:v>
                </c:pt>
                <c:pt idx="6099">
                  <c:v>92130.6667854306</c:v>
                </c:pt>
                <c:pt idx="6100">
                  <c:v>92101.450340644922</c:v>
                </c:pt>
                <c:pt idx="6101">
                  <c:v>91311.022057275914</c:v>
                </c:pt>
                <c:pt idx="6102">
                  <c:v>90157.806562707789</c:v>
                </c:pt>
                <c:pt idx="6103">
                  <c:v>104946.67974615181</c:v>
                </c:pt>
                <c:pt idx="6104">
                  <c:v>98952.353411804215</c:v>
                </c:pt>
                <c:pt idx="6105">
                  <c:v>98309.591454478621</c:v>
                </c:pt>
                <c:pt idx="6106">
                  <c:v>96227.737744793936</c:v>
                </c:pt>
                <c:pt idx="6107">
                  <c:v>92621.258414380995</c:v>
                </c:pt>
                <c:pt idx="6108">
                  <c:v>89503.490371006134</c:v>
                </c:pt>
                <c:pt idx="6109">
                  <c:v>103542.812808927</c:v>
                </c:pt>
                <c:pt idx="6110">
                  <c:v>96510.083860951723</c:v>
                </c:pt>
                <c:pt idx="6111">
                  <c:v>97193.425634465195</c:v>
                </c:pt>
                <c:pt idx="6112">
                  <c:v>110925.22673462189</c:v>
                </c:pt>
                <c:pt idx="6113">
                  <c:v>91202.768688465294</c:v>
                </c:pt>
                <c:pt idx="6114">
                  <c:v>98414.318461044168</c:v>
                </c:pt>
                <c:pt idx="6115">
                  <c:v>94629.008546104116</c:v>
                </c:pt>
                <c:pt idx="6116">
                  <c:v>91254.830688241433</c:v>
                </c:pt>
                <c:pt idx="6117">
                  <c:v>102371.05382808475</c:v>
                </c:pt>
                <c:pt idx="6118">
                  <c:v>92418.484908211656</c:v>
                </c:pt>
                <c:pt idx="6119">
                  <c:v>91747.165619350097</c:v>
                </c:pt>
                <c:pt idx="6120">
                  <c:v>95644.216332048803</c:v>
                </c:pt>
                <c:pt idx="6121">
                  <c:v>95209.49431037021</c:v>
                </c:pt>
                <c:pt idx="6122">
                  <c:v>89569.608059511258</c:v>
                </c:pt>
                <c:pt idx="6123">
                  <c:v>96826.5328039655</c:v>
                </c:pt>
                <c:pt idx="6124">
                  <c:v>100727.71175569751</c:v>
                </c:pt>
                <c:pt idx="6125">
                  <c:v>94109.694690277378</c:v>
                </c:pt>
                <c:pt idx="6126">
                  <c:v>107459.83129028502</c:v>
                </c:pt>
                <c:pt idx="6127">
                  <c:v>91447.875531274825</c:v>
                </c:pt>
                <c:pt idx="6128">
                  <c:v>111624.11405413112</c:v>
                </c:pt>
                <c:pt idx="6129">
                  <c:v>86818.708372814363</c:v>
                </c:pt>
                <c:pt idx="6130">
                  <c:v>90358.078116722492</c:v>
                </c:pt>
                <c:pt idx="6131">
                  <c:v>91403.268059481736</c:v>
                </c:pt>
                <c:pt idx="6132">
                  <c:v>103371.24989477092</c:v>
                </c:pt>
                <c:pt idx="6133">
                  <c:v>107965.7105570564</c:v>
                </c:pt>
                <c:pt idx="6134">
                  <c:v>100743.7577031921</c:v>
                </c:pt>
                <c:pt idx="6135">
                  <c:v>96456.723498600535</c:v>
                </c:pt>
                <c:pt idx="6136">
                  <c:v>101210.77801293133</c:v>
                </c:pt>
                <c:pt idx="6137">
                  <c:v>103523.30810878034</c:v>
                </c:pt>
                <c:pt idx="6138">
                  <c:v>85781.926944801846</c:v>
                </c:pt>
                <c:pt idx="6139">
                  <c:v>102850.09519598835</c:v>
                </c:pt>
                <c:pt idx="6140">
                  <c:v>90028.009706060984</c:v>
                </c:pt>
                <c:pt idx="6141">
                  <c:v>102613.25462919081</c:v>
                </c:pt>
                <c:pt idx="6142">
                  <c:v>97397.111948461083</c:v>
                </c:pt>
                <c:pt idx="6143">
                  <c:v>106312.63433686818</c:v>
                </c:pt>
                <c:pt idx="6144">
                  <c:v>91054.259974264511</c:v>
                </c:pt>
                <c:pt idx="6145">
                  <c:v>94397.987986844426</c:v>
                </c:pt>
                <c:pt idx="6146">
                  <c:v>98344.714645413726</c:v>
                </c:pt>
                <c:pt idx="6147">
                  <c:v>96478.62983414394</c:v>
                </c:pt>
                <c:pt idx="6148">
                  <c:v>101124.50080411359</c:v>
                </c:pt>
                <c:pt idx="6149">
                  <c:v>92549.696668955366</c:v>
                </c:pt>
                <c:pt idx="6150">
                  <c:v>96508.996819450826</c:v>
                </c:pt>
                <c:pt idx="6151">
                  <c:v>92456.788045195091</c:v>
                </c:pt>
                <c:pt idx="6152">
                  <c:v>89992.550008312595</c:v>
                </c:pt>
                <c:pt idx="6153">
                  <c:v>97686.876247505497</c:v>
                </c:pt>
                <c:pt idx="6154">
                  <c:v>104453.31464704232</c:v>
                </c:pt>
                <c:pt idx="6155">
                  <c:v>99854.302590753272</c:v>
                </c:pt>
                <c:pt idx="6156">
                  <c:v>91058.764373301776</c:v>
                </c:pt>
                <c:pt idx="6157">
                  <c:v>97931.57039924596</c:v>
                </c:pt>
                <c:pt idx="6158">
                  <c:v>102211.16151423364</c:v>
                </c:pt>
                <c:pt idx="6159">
                  <c:v>107140.95704201644</c:v>
                </c:pt>
                <c:pt idx="6160">
                  <c:v>91334.964935878015</c:v>
                </c:pt>
                <c:pt idx="6161">
                  <c:v>92110.1101232847</c:v>
                </c:pt>
                <c:pt idx="6162">
                  <c:v>103831.18976269169</c:v>
                </c:pt>
                <c:pt idx="6163">
                  <c:v>101707.70925599926</c:v>
                </c:pt>
                <c:pt idx="6164">
                  <c:v>93575.269103199898</c:v>
                </c:pt>
                <c:pt idx="6165">
                  <c:v>106309.68095088404</c:v>
                </c:pt>
                <c:pt idx="6166">
                  <c:v>95366.599766714411</c:v>
                </c:pt>
                <c:pt idx="6167">
                  <c:v>100637.3053097174</c:v>
                </c:pt>
                <c:pt idx="6168">
                  <c:v>96279.280576968231</c:v>
                </c:pt>
                <c:pt idx="6169">
                  <c:v>88858.430905365502</c:v>
                </c:pt>
                <c:pt idx="6170">
                  <c:v>102067.91039556332</c:v>
                </c:pt>
                <c:pt idx="6171">
                  <c:v>87363.499498044868</c:v>
                </c:pt>
                <c:pt idx="6172">
                  <c:v>108672.57798654202</c:v>
                </c:pt>
                <c:pt idx="6173">
                  <c:v>94488.191992386215</c:v>
                </c:pt>
                <c:pt idx="6174">
                  <c:v>98679.95972697188</c:v>
                </c:pt>
                <c:pt idx="6175">
                  <c:v>101540.06832625231</c:v>
                </c:pt>
                <c:pt idx="6176">
                  <c:v>99845.844883990852</c:v>
                </c:pt>
                <c:pt idx="6177">
                  <c:v>102741.46046838662</c:v>
                </c:pt>
                <c:pt idx="6178">
                  <c:v>98613.328273008141</c:v>
                </c:pt>
                <c:pt idx="6179">
                  <c:v>91278.556330006599</c:v>
                </c:pt>
                <c:pt idx="6180">
                  <c:v>94323.946989173535</c:v>
                </c:pt>
                <c:pt idx="6181">
                  <c:v>82535.618041665497</c:v>
                </c:pt>
                <c:pt idx="6182">
                  <c:v>88817.095794856927</c:v>
                </c:pt>
                <c:pt idx="6183">
                  <c:v>112009.01476049268</c:v>
                </c:pt>
                <c:pt idx="6184">
                  <c:v>98225.342259334837</c:v>
                </c:pt>
                <c:pt idx="6185">
                  <c:v>103615.75456012828</c:v>
                </c:pt>
                <c:pt idx="6186">
                  <c:v>85737.702239188628</c:v>
                </c:pt>
                <c:pt idx="6187">
                  <c:v>98685.027479833894</c:v>
                </c:pt>
                <c:pt idx="6188">
                  <c:v>92456.421455249307</c:v>
                </c:pt>
                <c:pt idx="6189">
                  <c:v>112290.31250486868</c:v>
                </c:pt>
                <c:pt idx="6190">
                  <c:v>91855.266566046674</c:v>
                </c:pt>
                <c:pt idx="6191">
                  <c:v>105962.12918894544</c:v>
                </c:pt>
                <c:pt idx="6192">
                  <c:v>94714.174911683687</c:v>
                </c:pt>
                <c:pt idx="6193">
                  <c:v>102507.19579351466</c:v>
                </c:pt>
                <c:pt idx="6194">
                  <c:v>109973.20571251244</c:v>
                </c:pt>
                <c:pt idx="6195">
                  <c:v>102760.36238296071</c:v>
                </c:pt>
                <c:pt idx="6196">
                  <c:v>90981.280674964393</c:v>
                </c:pt>
                <c:pt idx="6197">
                  <c:v>92140.819329946622</c:v>
                </c:pt>
                <c:pt idx="6198">
                  <c:v>95804.451744988153</c:v>
                </c:pt>
                <c:pt idx="6199">
                  <c:v>97876.600718497866</c:v>
                </c:pt>
                <c:pt idx="6200">
                  <c:v>86265.210347564338</c:v>
                </c:pt>
                <c:pt idx="6201">
                  <c:v>105142.7342267144</c:v>
                </c:pt>
                <c:pt idx="6202">
                  <c:v>108168.48242642618</c:v>
                </c:pt>
                <c:pt idx="6203">
                  <c:v>103988.63454335993</c:v>
                </c:pt>
                <c:pt idx="6204">
                  <c:v>89340.247948067656</c:v>
                </c:pt>
                <c:pt idx="6205">
                  <c:v>92357.670227231676</c:v>
                </c:pt>
                <c:pt idx="6206">
                  <c:v>95155.240723678697</c:v>
                </c:pt>
                <c:pt idx="6207">
                  <c:v>108331.35195070264</c:v>
                </c:pt>
                <c:pt idx="6208">
                  <c:v>98925.496290086536</c:v>
                </c:pt>
                <c:pt idx="6209">
                  <c:v>88368.657441145493</c:v>
                </c:pt>
                <c:pt idx="6210">
                  <c:v>101013.98526525815</c:v>
                </c:pt>
                <c:pt idx="6211">
                  <c:v>96707.011980429379</c:v>
                </c:pt>
                <c:pt idx="6212">
                  <c:v>94589.023613790661</c:v>
                </c:pt>
                <c:pt idx="6213">
                  <c:v>93732.417438984892</c:v>
                </c:pt>
                <c:pt idx="6214">
                  <c:v>98611.130451724777</c:v>
                </c:pt>
                <c:pt idx="6215">
                  <c:v>87876.38625763767</c:v>
                </c:pt>
                <c:pt idx="6216">
                  <c:v>100800.6668677464</c:v>
                </c:pt>
                <c:pt idx="6217">
                  <c:v>100684.84987667475</c:v>
                </c:pt>
                <c:pt idx="6218">
                  <c:v>94067.447140178672</c:v>
                </c:pt>
                <c:pt idx="6219">
                  <c:v>102901.87028657456</c:v>
                </c:pt>
                <c:pt idx="6220">
                  <c:v>102273.3704643021</c:v>
                </c:pt>
                <c:pt idx="6221">
                  <c:v>91052.564265962967</c:v>
                </c:pt>
                <c:pt idx="6222">
                  <c:v>102778.22985479479</c:v>
                </c:pt>
                <c:pt idx="6223">
                  <c:v>83959.089834057333</c:v>
                </c:pt>
                <c:pt idx="6224">
                  <c:v>99569.405830806965</c:v>
                </c:pt>
                <c:pt idx="6225">
                  <c:v>103052.75275409469</c:v>
                </c:pt>
                <c:pt idx="6226">
                  <c:v>96723.125101481215</c:v>
                </c:pt>
                <c:pt idx="6227">
                  <c:v>96286.22644102668</c:v>
                </c:pt>
                <c:pt idx="6228">
                  <c:v>90821.960876975878</c:v>
                </c:pt>
                <c:pt idx="6229">
                  <c:v>100332.47891591863</c:v>
                </c:pt>
                <c:pt idx="6230">
                  <c:v>91836.308021527351</c:v>
                </c:pt>
                <c:pt idx="6231">
                  <c:v>96077.090707213851</c:v>
                </c:pt>
                <c:pt idx="6232">
                  <c:v>93569.408963404698</c:v>
                </c:pt>
                <c:pt idx="6233">
                  <c:v>107486.03132570093</c:v>
                </c:pt>
                <c:pt idx="6234">
                  <c:v>94728.996394866932</c:v>
                </c:pt>
                <c:pt idx="6235">
                  <c:v>96320.067754420539</c:v>
                </c:pt>
                <c:pt idx="6236">
                  <c:v>99032.344708867735</c:v>
                </c:pt>
                <c:pt idx="6237">
                  <c:v>84572.92096398311</c:v>
                </c:pt>
                <c:pt idx="6238">
                  <c:v>105646.15056005544</c:v>
                </c:pt>
                <c:pt idx="6239">
                  <c:v>89462.223795364756</c:v>
                </c:pt>
                <c:pt idx="6240">
                  <c:v>100882.21464171186</c:v>
                </c:pt>
                <c:pt idx="6241">
                  <c:v>95219.035209264024</c:v>
                </c:pt>
                <c:pt idx="6242">
                  <c:v>102857.93642531606</c:v>
                </c:pt>
                <c:pt idx="6243">
                  <c:v>97911.920585790911</c:v>
                </c:pt>
                <c:pt idx="6244">
                  <c:v>105252.87918211466</c:v>
                </c:pt>
                <c:pt idx="6245">
                  <c:v>90650.505369985302</c:v>
                </c:pt>
                <c:pt idx="6246">
                  <c:v>99352.314971376371</c:v>
                </c:pt>
                <c:pt idx="6247">
                  <c:v>100051.29146902976</c:v>
                </c:pt>
                <c:pt idx="6248">
                  <c:v>99144.930353750751</c:v>
                </c:pt>
                <c:pt idx="6249">
                  <c:v>97449.793478618129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90192"/>
        <c:axId val="404389072"/>
      </c:lineChart>
      <c:catAx>
        <c:axId val="40439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</a:t>
                </a:r>
                <a:r>
                  <a:rPr lang="nb-NO" baseline="0"/>
                  <a:t> Number</a:t>
                </a:r>
                <a:endParaRPr lang="nb-N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04389072"/>
        <c:crosses val="autoZero"/>
        <c:auto val="1"/>
        <c:lblAlgn val="ctr"/>
        <c:lblOffset val="100"/>
        <c:noMultiLvlLbl val="0"/>
      </c:catAx>
      <c:valAx>
        <c:axId val="4043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0439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16</xdr:col>
      <xdr:colOff>0</xdr:colOff>
      <xdr:row>32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16</xdr:col>
      <xdr:colOff>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190499</xdr:rowOff>
    </xdr:from>
    <xdr:to>
      <xdr:col>16</xdr:col>
      <xdr:colOff>0</xdr:colOff>
      <xdr:row>32</xdr:row>
      <xdr:rowOff>9524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imon\Documents\GitHub\masteroppgave\javakode\results\runs\2015-06-03_rute_310174_KV_B_Midtbyen\100kRuns\KV_B-100k_ru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First"/>
      <sheetName val="2015-06-14T20-04-54Z"/>
      <sheetName val="2015-06-14T20-05-04Z"/>
      <sheetName val="2015-06-15T15-46-56Z"/>
      <sheetName val=" 2015-06-15T15-46-59Z"/>
      <sheetName val="2015-06-15T15-47-06Z"/>
      <sheetName val="2015-06-16T20-24-35Z"/>
      <sheetName val="2015-06-16T20-24-39Z"/>
      <sheetName val="2015-06-16T20-24-46Z"/>
      <sheetName val="2015-06-18T08-31-10Z"/>
      <sheetName val="2015-06-18T08-31-16Z"/>
      <sheetName val="Last"/>
    </sheetNames>
    <sheetDataSet>
      <sheetData sheetId="0" refreshError="1"/>
      <sheetData sheetId="1"/>
      <sheetData sheetId="2">
        <row r="2">
          <cell r="B2">
            <v>4768757.1380912103</v>
          </cell>
        </row>
        <row r="3">
          <cell r="B3">
            <v>4469076.1380912103</v>
          </cell>
        </row>
        <row r="4">
          <cell r="B4">
            <v>4292174.1380912103</v>
          </cell>
        </row>
        <row r="5">
          <cell r="B5">
            <v>4048775.1380912098</v>
          </cell>
        </row>
        <row r="6">
          <cell r="B6">
            <v>3699684.1380912098</v>
          </cell>
        </row>
        <row r="7">
          <cell r="B7">
            <v>3529168.1380912098</v>
          </cell>
        </row>
        <row r="8">
          <cell r="B8">
            <v>3259578.1380912098</v>
          </cell>
        </row>
        <row r="9">
          <cell r="B9">
            <v>3029482.1380912098</v>
          </cell>
        </row>
        <row r="10">
          <cell r="B10">
            <v>2796962.1380912098</v>
          </cell>
        </row>
        <row r="11">
          <cell r="B11">
            <v>2603933.1380912098</v>
          </cell>
        </row>
        <row r="12">
          <cell r="B12">
            <v>2406285.1380912098</v>
          </cell>
        </row>
        <row r="13">
          <cell r="B13">
            <v>2255004.1380912098</v>
          </cell>
        </row>
        <row r="14">
          <cell r="B14">
            <v>2179619.1380912098</v>
          </cell>
        </row>
        <row r="15">
          <cell r="B15">
            <v>2077805.13809121</v>
          </cell>
        </row>
        <row r="16">
          <cell r="B16">
            <v>1949980.13809121</v>
          </cell>
        </row>
        <row r="17">
          <cell r="B17">
            <v>1873529.13809121</v>
          </cell>
        </row>
        <row r="18">
          <cell r="B18">
            <v>1687362.13809121</v>
          </cell>
        </row>
        <row r="19">
          <cell r="B19">
            <v>1585637.13809121</v>
          </cell>
        </row>
        <row r="20">
          <cell r="B20">
            <v>1442392.13809121</v>
          </cell>
        </row>
        <row r="21">
          <cell r="B21">
            <v>1355536.13809121</v>
          </cell>
        </row>
        <row r="22">
          <cell r="B22">
            <v>1343689.13809121</v>
          </cell>
        </row>
        <row r="23">
          <cell r="B23">
            <v>1295006.13809121</v>
          </cell>
        </row>
        <row r="24">
          <cell r="B24">
            <v>1286742.13809121</v>
          </cell>
        </row>
        <row r="25">
          <cell r="B25">
            <v>1216697.13809121</v>
          </cell>
        </row>
        <row r="26">
          <cell r="B26">
            <v>1216697.13809121</v>
          </cell>
        </row>
        <row r="27">
          <cell r="B27">
            <v>1159997.13809121</v>
          </cell>
        </row>
        <row r="28">
          <cell r="B28">
            <v>1151839.13809121</v>
          </cell>
        </row>
        <row r="29">
          <cell r="B29">
            <v>1133899.13809121</v>
          </cell>
        </row>
        <row r="30">
          <cell r="B30">
            <v>1128441.13809121</v>
          </cell>
        </row>
        <row r="31">
          <cell r="B31">
            <v>1123549.13809121</v>
          </cell>
        </row>
        <row r="32">
          <cell r="B32">
            <v>1113830.13809121</v>
          </cell>
        </row>
        <row r="33">
          <cell r="B33">
            <v>1075474.13809121</v>
          </cell>
        </row>
        <row r="34">
          <cell r="B34">
            <v>1070023.13809121</v>
          </cell>
        </row>
        <row r="35">
          <cell r="B35">
            <v>1060893.13809121</v>
          </cell>
        </row>
        <row r="36">
          <cell r="B36">
            <v>1006012.13809121</v>
          </cell>
        </row>
        <row r="37">
          <cell r="B37">
            <v>958203.138091214</v>
          </cell>
        </row>
        <row r="38">
          <cell r="B38">
            <v>952212.138091214</v>
          </cell>
        </row>
        <row r="39">
          <cell r="B39">
            <v>937661.138091214</v>
          </cell>
        </row>
        <row r="40">
          <cell r="B40">
            <v>933577.138091214</v>
          </cell>
        </row>
        <row r="41">
          <cell r="B41">
            <v>931354.138091214</v>
          </cell>
        </row>
        <row r="42">
          <cell r="B42">
            <v>931354.138091214</v>
          </cell>
        </row>
        <row r="43">
          <cell r="B43">
            <v>931354.138091214</v>
          </cell>
        </row>
        <row r="44">
          <cell r="B44">
            <v>920193.138091214</v>
          </cell>
        </row>
        <row r="45">
          <cell r="B45">
            <v>919325.138091214</v>
          </cell>
        </row>
        <row r="46">
          <cell r="B46">
            <v>912961.138091214</v>
          </cell>
        </row>
        <row r="47">
          <cell r="B47">
            <v>912961.138091214</v>
          </cell>
        </row>
        <row r="48">
          <cell r="B48">
            <v>904420.138091214</v>
          </cell>
        </row>
        <row r="49">
          <cell r="B49">
            <v>904420.138091214</v>
          </cell>
        </row>
        <row r="50">
          <cell r="B50">
            <v>904420.138091214</v>
          </cell>
        </row>
        <row r="51">
          <cell r="B51">
            <v>904420.138091214</v>
          </cell>
        </row>
        <row r="52">
          <cell r="B52">
            <v>904420.138091214</v>
          </cell>
        </row>
        <row r="53">
          <cell r="B53">
            <v>904420.138091214</v>
          </cell>
        </row>
        <row r="54">
          <cell r="B54">
            <v>901514.138091214</v>
          </cell>
        </row>
        <row r="55">
          <cell r="B55">
            <v>896304.138091214</v>
          </cell>
        </row>
        <row r="56">
          <cell r="B56">
            <v>896304.138091214</v>
          </cell>
        </row>
        <row r="57">
          <cell r="B57">
            <v>896304.138091214</v>
          </cell>
        </row>
        <row r="58">
          <cell r="B58">
            <v>896304.138091214</v>
          </cell>
        </row>
        <row r="59">
          <cell r="B59">
            <v>896304.138091214</v>
          </cell>
        </row>
        <row r="60">
          <cell r="B60">
            <v>896304.138091214</v>
          </cell>
        </row>
        <row r="61">
          <cell r="B61">
            <v>896304.138091214</v>
          </cell>
        </row>
        <row r="62">
          <cell r="B62">
            <v>893824.138091214</v>
          </cell>
        </row>
        <row r="63">
          <cell r="B63">
            <v>893824.138091214</v>
          </cell>
        </row>
        <row r="64">
          <cell r="B64">
            <v>888724.138091214</v>
          </cell>
        </row>
        <row r="65">
          <cell r="B65">
            <v>888724.138091214</v>
          </cell>
        </row>
        <row r="66">
          <cell r="B66">
            <v>882255.138091214</v>
          </cell>
        </row>
        <row r="67">
          <cell r="B67">
            <v>882255.138091214</v>
          </cell>
        </row>
        <row r="68">
          <cell r="B68">
            <v>878728.138091214</v>
          </cell>
        </row>
        <row r="69">
          <cell r="B69">
            <v>878728.138091214</v>
          </cell>
        </row>
        <row r="70">
          <cell r="B70">
            <v>878728.138091214</v>
          </cell>
        </row>
        <row r="71">
          <cell r="B71">
            <v>877673.138091214</v>
          </cell>
        </row>
        <row r="72">
          <cell r="B72">
            <v>877673.138091214</v>
          </cell>
        </row>
        <row r="73">
          <cell r="B73">
            <v>872343.138091214</v>
          </cell>
        </row>
        <row r="74">
          <cell r="B74">
            <v>872123.138091214</v>
          </cell>
        </row>
        <row r="75">
          <cell r="B75">
            <v>872123.138091214</v>
          </cell>
        </row>
        <row r="76">
          <cell r="B76">
            <v>872123.138091214</v>
          </cell>
        </row>
        <row r="77">
          <cell r="B77">
            <v>872123.138091214</v>
          </cell>
        </row>
        <row r="78">
          <cell r="B78">
            <v>872123.138091214</v>
          </cell>
        </row>
        <row r="79">
          <cell r="B79">
            <v>872123.138091214</v>
          </cell>
        </row>
        <row r="80">
          <cell r="B80">
            <v>872123.138091214</v>
          </cell>
        </row>
        <row r="81">
          <cell r="B81">
            <v>872123.138091214</v>
          </cell>
        </row>
        <row r="82">
          <cell r="B82">
            <v>872123.138091214</v>
          </cell>
        </row>
        <row r="83">
          <cell r="B83">
            <v>865172.138091214</v>
          </cell>
        </row>
        <row r="84">
          <cell r="B84">
            <v>865172.138091214</v>
          </cell>
        </row>
        <row r="85">
          <cell r="B85">
            <v>865172.138091214</v>
          </cell>
        </row>
        <row r="86">
          <cell r="B86">
            <v>865172.138091214</v>
          </cell>
        </row>
        <row r="87">
          <cell r="B87">
            <v>855188.138091214</v>
          </cell>
        </row>
        <row r="88">
          <cell r="B88">
            <v>855188.138091214</v>
          </cell>
        </row>
        <row r="89">
          <cell r="B89">
            <v>855188.138091214</v>
          </cell>
        </row>
        <row r="90">
          <cell r="B90">
            <v>855188.138091214</v>
          </cell>
        </row>
        <row r="91">
          <cell r="B91">
            <v>855188.138091214</v>
          </cell>
        </row>
        <row r="92">
          <cell r="B92">
            <v>855188.138091214</v>
          </cell>
        </row>
        <row r="93">
          <cell r="B93">
            <v>855188.138091214</v>
          </cell>
        </row>
        <row r="94">
          <cell r="B94">
            <v>855188.138091214</v>
          </cell>
        </row>
        <row r="95">
          <cell r="B95">
            <v>855188.138091214</v>
          </cell>
        </row>
        <row r="96">
          <cell r="B96">
            <v>855188.138091214</v>
          </cell>
        </row>
        <row r="97">
          <cell r="B97">
            <v>855188.138091214</v>
          </cell>
        </row>
        <row r="98">
          <cell r="B98">
            <v>855188.138091214</v>
          </cell>
        </row>
        <row r="99">
          <cell r="B99">
            <v>855188.138091214</v>
          </cell>
        </row>
        <row r="100">
          <cell r="B100">
            <v>855188.138091214</v>
          </cell>
        </row>
        <row r="101">
          <cell r="B101">
            <v>855188.138091214</v>
          </cell>
        </row>
        <row r="102">
          <cell r="B102">
            <v>855188.138091214</v>
          </cell>
        </row>
        <row r="103">
          <cell r="B103">
            <v>855188.138091214</v>
          </cell>
        </row>
        <row r="104">
          <cell r="B104">
            <v>855188.138091214</v>
          </cell>
        </row>
        <row r="105">
          <cell r="B105">
            <v>855188.138091214</v>
          </cell>
        </row>
        <row r="106">
          <cell r="B106">
            <v>855188.138091214</v>
          </cell>
        </row>
        <row r="107">
          <cell r="B107">
            <v>855188.138091214</v>
          </cell>
        </row>
        <row r="108">
          <cell r="B108">
            <v>855188.138091214</v>
          </cell>
        </row>
        <row r="109">
          <cell r="B109">
            <v>855188.138091214</v>
          </cell>
        </row>
        <row r="110">
          <cell r="B110">
            <v>855188.138091214</v>
          </cell>
        </row>
        <row r="111">
          <cell r="B111">
            <v>855188.138091214</v>
          </cell>
        </row>
        <row r="112">
          <cell r="B112">
            <v>855188.138091214</v>
          </cell>
        </row>
        <row r="113">
          <cell r="B113">
            <v>855188.138091214</v>
          </cell>
        </row>
        <row r="114">
          <cell r="B114">
            <v>855188.138091214</v>
          </cell>
        </row>
        <row r="115">
          <cell r="B115">
            <v>855188.138091214</v>
          </cell>
        </row>
        <row r="116">
          <cell r="B116">
            <v>855188.138091214</v>
          </cell>
        </row>
        <row r="117">
          <cell r="B117">
            <v>855188.138091214</v>
          </cell>
        </row>
        <row r="118">
          <cell r="B118">
            <v>855188.138091214</v>
          </cell>
        </row>
        <row r="119">
          <cell r="B119">
            <v>855188.138091214</v>
          </cell>
        </row>
        <row r="120">
          <cell r="B120">
            <v>855188.138091214</v>
          </cell>
        </row>
        <row r="121">
          <cell r="B121">
            <v>855188.138091214</v>
          </cell>
        </row>
        <row r="122">
          <cell r="B122">
            <v>855188.138091214</v>
          </cell>
        </row>
        <row r="123">
          <cell r="B123">
            <v>855188.138091214</v>
          </cell>
        </row>
        <row r="124">
          <cell r="B124">
            <v>855188.138091214</v>
          </cell>
        </row>
        <row r="125">
          <cell r="B125">
            <v>855188.138091214</v>
          </cell>
        </row>
        <row r="126">
          <cell r="B126">
            <v>855188.138091214</v>
          </cell>
        </row>
        <row r="127">
          <cell r="B127">
            <v>855188.138091214</v>
          </cell>
        </row>
        <row r="128">
          <cell r="B128">
            <v>855188.138091214</v>
          </cell>
        </row>
        <row r="129">
          <cell r="B129">
            <v>855188.138091214</v>
          </cell>
        </row>
        <row r="130">
          <cell r="B130">
            <v>855188.138091214</v>
          </cell>
        </row>
        <row r="131">
          <cell r="B131">
            <v>855188.138091214</v>
          </cell>
        </row>
        <row r="132">
          <cell r="B132">
            <v>855188.138091214</v>
          </cell>
        </row>
        <row r="133">
          <cell r="B133">
            <v>852890.138091214</v>
          </cell>
        </row>
        <row r="134">
          <cell r="B134">
            <v>852890.138091214</v>
          </cell>
        </row>
        <row r="135">
          <cell r="B135">
            <v>850743.138091214</v>
          </cell>
        </row>
        <row r="136">
          <cell r="B136">
            <v>850743.138091214</v>
          </cell>
        </row>
        <row r="137">
          <cell r="B137">
            <v>850743.138091214</v>
          </cell>
        </row>
        <row r="138">
          <cell r="B138">
            <v>844738.138091214</v>
          </cell>
        </row>
        <row r="139">
          <cell r="B139">
            <v>844738.138091214</v>
          </cell>
        </row>
        <row r="140">
          <cell r="B140">
            <v>844738.138091214</v>
          </cell>
        </row>
        <row r="141">
          <cell r="B141">
            <v>844738.138091214</v>
          </cell>
        </row>
        <row r="142">
          <cell r="B142">
            <v>844738.138091214</v>
          </cell>
        </row>
        <row r="143">
          <cell r="B143">
            <v>841356.138091214</v>
          </cell>
        </row>
        <row r="144">
          <cell r="B144">
            <v>841356.138091214</v>
          </cell>
        </row>
        <row r="145">
          <cell r="B145">
            <v>837410.138091214</v>
          </cell>
        </row>
        <row r="146">
          <cell r="B146">
            <v>837410.138091214</v>
          </cell>
        </row>
        <row r="147">
          <cell r="B147">
            <v>837410.138091214</v>
          </cell>
        </row>
        <row r="148">
          <cell r="B148">
            <v>837410.138091214</v>
          </cell>
        </row>
        <row r="149">
          <cell r="B149">
            <v>837410.138091214</v>
          </cell>
        </row>
        <row r="150">
          <cell r="B150">
            <v>837410.138091214</v>
          </cell>
        </row>
        <row r="151">
          <cell r="B151">
            <v>837410.138091214</v>
          </cell>
        </row>
        <row r="152">
          <cell r="B152">
            <v>837410.138091214</v>
          </cell>
        </row>
        <row r="153">
          <cell r="B153">
            <v>837410.138091214</v>
          </cell>
        </row>
        <row r="154">
          <cell r="B154">
            <v>837410.138091214</v>
          </cell>
        </row>
        <row r="155">
          <cell r="B155">
            <v>837410.138091214</v>
          </cell>
        </row>
        <row r="156">
          <cell r="B156">
            <v>837410.138091214</v>
          </cell>
        </row>
        <row r="157">
          <cell r="B157">
            <v>837410.138091214</v>
          </cell>
        </row>
        <row r="158">
          <cell r="B158">
            <v>837410.138091214</v>
          </cell>
        </row>
        <row r="159">
          <cell r="B159">
            <v>837410.138091214</v>
          </cell>
        </row>
        <row r="160">
          <cell r="B160">
            <v>837410.138091214</v>
          </cell>
        </row>
        <row r="161">
          <cell r="B161">
            <v>837410.138091214</v>
          </cell>
        </row>
        <row r="162">
          <cell r="B162">
            <v>837410.138091214</v>
          </cell>
        </row>
        <row r="163">
          <cell r="B163">
            <v>837410.138091214</v>
          </cell>
        </row>
        <row r="164">
          <cell r="B164">
            <v>837410.138091214</v>
          </cell>
        </row>
        <row r="165">
          <cell r="B165">
            <v>837410.138091214</v>
          </cell>
        </row>
        <row r="166">
          <cell r="B166">
            <v>837410.138091214</v>
          </cell>
        </row>
        <row r="167">
          <cell r="B167">
            <v>837410.138091214</v>
          </cell>
        </row>
        <row r="168">
          <cell r="B168">
            <v>837410.138091214</v>
          </cell>
        </row>
        <row r="169">
          <cell r="B169">
            <v>837410.138091214</v>
          </cell>
        </row>
        <row r="170">
          <cell r="B170">
            <v>837410.138091214</v>
          </cell>
        </row>
        <row r="171">
          <cell r="B171">
            <v>837410.138091214</v>
          </cell>
        </row>
        <row r="172">
          <cell r="B172">
            <v>837410.138091214</v>
          </cell>
        </row>
        <row r="173">
          <cell r="B173">
            <v>837410.138091214</v>
          </cell>
        </row>
        <row r="174">
          <cell r="B174">
            <v>837410.138091214</v>
          </cell>
        </row>
        <row r="175">
          <cell r="B175">
            <v>837410.138091214</v>
          </cell>
        </row>
        <row r="176">
          <cell r="B176">
            <v>837410.138091214</v>
          </cell>
        </row>
        <row r="177">
          <cell r="B177">
            <v>837410.138091214</v>
          </cell>
        </row>
        <row r="178">
          <cell r="B178">
            <v>837410.138091214</v>
          </cell>
        </row>
        <row r="179">
          <cell r="B179">
            <v>837410.138091214</v>
          </cell>
        </row>
        <row r="180">
          <cell r="B180">
            <v>837410.138091214</v>
          </cell>
        </row>
        <row r="181">
          <cell r="B181">
            <v>837410.138091214</v>
          </cell>
        </row>
        <row r="182">
          <cell r="B182">
            <v>837410.138091214</v>
          </cell>
        </row>
        <row r="183">
          <cell r="B183">
            <v>837410.138091214</v>
          </cell>
        </row>
        <row r="184">
          <cell r="B184">
            <v>837410.138091214</v>
          </cell>
        </row>
        <row r="185">
          <cell r="B185">
            <v>837410.138091214</v>
          </cell>
        </row>
        <row r="186">
          <cell r="B186">
            <v>837410.138091214</v>
          </cell>
        </row>
        <row r="187">
          <cell r="B187">
            <v>837410.138091214</v>
          </cell>
        </row>
        <row r="188">
          <cell r="B188">
            <v>837410.138091214</v>
          </cell>
        </row>
        <row r="189">
          <cell r="B189">
            <v>837410.138091214</v>
          </cell>
        </row>
        <row r="190">
          <cell r="B190">
            <v>827799.138091214</v>
          </cell>
        </row>
        <row r="191">
          <cell r="B191">
            <v>827799.138091214</v>
          </cell>
        </row>
        <row r="192">
          <cell r="B192">
            <v>827799.138091214</v>
          </cell>
        </row>
        <row r="193">
          <cell r="B193">
            <v>827799.138091214</v>
          </cell>
        </row>
        <row r="194">
          <cell r="B194">
            <v>827799.138091214</v>
          </cell>
        </row>
        <row r="195">
          <cell r="B195">
            <v>827799.138091214</v>
          </cell>
        </row>
        <row r="196">
          <cell r="B196">
            <v>827799.138091214</v>
          </cell>
        </row>
        <row r="197">
          <cell r="B197">
            <v>827799.138091214</v>
          </cell>
        </row>
        <row r="198">
          <cell r="B198">
            <v>827799.138091214</v>
          </cell>
        </row>
        <row r="199">
          <cell r="B199">
            <v>827799.138091214</v>
          </cell>
        </row>
        <row r="200">
          <cell r="B200">
            <v>827799.138091214</v>
          </cell>
        </row>
        <row r="201">
          <cell r="B201">
            <v>827799.138091214</v>
          </cell>
        </row>
        <row r="202">
          <cell r="B202">
            <v>827799.138091214</v>
          </cell>
        </row>
        <row r="203">
          <cell r="B203">
            <v>827799.138091214</v>
          </cell>
        </row>
        <row r="204">
          <cell r="B204">
            <v>827799.138091214</v>
          </cell>
        </row>
        <row r="205">
          <cell r="B205">
            <v>827799.138091214</v>
          </cell>
        </row>
        <row r="206">
          <cell r="B206">
            <v>827799.138091214</v>
          </cell>
        </row>
        <row r="207">
          <cell r="B207">
            <v>827799.138091214</v>
          </cell>
        </row>
        <row r="208">
          <cell r="B208">
            <v>827799.138091214</v>
          </cell>
        </row>
        <row r="209">
          <cell r="B209">
            <v>827799.138091214</v>
          </cell>
        </row>
        <row r="210">
          <cell r="B210">
            <v>827799.138091214</v>
          </cell>
        </row>
        <row r="211">
          <cell r="B211">
            <v>827799.138091214</v>
          </cell>
        </row>
        <row r="212">
          <cell r="B212">
            <v>827799.138091214</v>
          </cell>
        </row>
        <row r="213">
          <cell r="B213">
            <v>827799.138091214</v>
          </cell>
        </row>
        <row r="214">
          <cell r="B214">
            <v>827799.138091214</v>
          </cell>
        </row>
        <row r="215">
          <cell r="B215">
            <v>827799.138091214</v>
          </cell>
        </row>
        <row r="216">
          <cell r="B216">
            <v>827799.138091214</v>
          </cell>
        </row>
        <row r="217">
          <cell r="B217">
            <v>827799.138091214</v>
          </cell>
        </row>
        <row r="218">
          <cell r="B218">
            <v>827799.138091214</v>
          </cell>
        </row>
        <row r="219">
          <cell r="B219">
            <v>772201.138091214</v>
          </cell>
        </row>
        <row r="220">
          <cell r="B220">
            <v>726646.138091214</v>
          </cell>
        </row>
        <row r="221">
          <cell r="B221">
            <v>726646.138091214</v>
          </cell>
        </row>
        <row r="222">
          <cell r="B222">
            <v>724996.138091214</v>
          </cell>
        </row>
        <row r="223">
          <cell r="B223">
            <v>724996.138091214</v>
          </cell>
        </row>
        <row r="224">
          <cell r="B224">
            <v>724996.138091214</v>
          </cell>
        </row>
        <row r="225">
          <cell r="B225">
            <v>724996.138091214</v>
          </cell>
        </row>
        <row r="226">
          <cell r="B226">
            <v>724996.138091214</v>
          </cell>
        </row>
        <row r="227">
          <cell r="B227">
            <v>724996.138091214</v>
          </cell>
        </row>
        <row r="228">
          <cell r="B228">
            <v>724996.138091214</v>
          </cell>
        </row>
        <row r="229">
          <cell r="B229">
            <v>724996.138091214</v>
          </cell>
        </row>
        <row r="230">
          <cell r="B230">
            <v>724996.138091214</v>
          </cell>
        </row>
        <row r="231">
          <cell r="B231">
            <v>724996.138091214</v>
          </cell>
        </row>
        <row r="232">
          <cell r="B232">
            <v>724996.138091214</v>
          </cell>
        </row>
        <row r="233">
          <cell r="B233">
            <v>724996.138091214</v>
          </cell>
        </row>
        <row r="234">
          <cell r="B234">
            <v>724996.138091214</v>
          </cell>
        </row>
        <row r="235">
          <cell r="B235">
            <v>724996.138091214</v>
          </cell>
        </row>
        <row r="236">
          <cell r="B236">
            <v>724996.138091214</v>
          </cell>
        </row>
        <row r="237">
          <cell r="B237">
            <v>724996.138091214</v>
          </cell>
        </row>
        <row r="238">
          <cell r="B238">
            <v>724996.138091214</v>
          </cell>
        </row>
        <row r="239">
          <cell r="B239">
            <v>724996.138091214</v>
          </cell>
        </row>
        <row r="240">
          <cell r="B240">
            <v>724996.138091214</v>
          </cell>
        </row>
        <row r="241">
          <cell r="B241">
            <v>724996.138091214</v>
          </cell>
        </row>
        <row r="242">
          <cell r="B242">
            <v>724996.138091214</v>
          </cell>
        </row>
        <row r="243">
          <cell r="B243">
            <v>724996.138091214</v>
          </cell>
        </row>
        <row r="244">
          <cell r="B244">
            <v>724996.138091214</v>
          </cell>
        </row>
        <row r="245">
          <cell r="B245">
            <v>724996.138091214</v>
          </cell>
        </row>
        <row r="246">
          <cell r="B246">
            <v>723554.138091214</v>
          </cell>
        </row>
        <row r="247">
          <cell r="B247">
            <v>723554.138091214</v>
          </cell>
        </row>
        <row r="248">
          <cell r="B248">
            <v>723554.138091214</v>
          </cell>
        </row>
        <row r="249">
          <cell r="B249">
            <v>723554.138091214</v>
          </cell>
        </row>
        <row r="250">
          <cell r="B250">
            <v>723554.138091214</v>
          </cell>
        </row>
        <row r="251">
          <cell r="B251">
            <v>723554.138091214</v>
          </cell>
        </row>
        <row r="252">
          <cell r="B252">
            <v>723229.138091214</v>
          </cell>
        </row>
        <row r="253">
          <cell r="B253">
            <v>723229.138091214</v>
          </cell>
        </row>
        <row r="254">
          <cell r="B254">
            <v>723229.138091214</v>
          </cell>
        </row>
        <row r="255">
          <cell r="B255">
            <v>723229.138091214</v>
          </cell>
        </row>
        <row r="256">
          <cell r="B256">
            <v>723229.138091214</v>
          </cell>
        </row>
        <row r="257">
          <cell r="B257">
            <v>723229.138091214</v>
          </cell>
        </row>
        <row r="258">
          <cell r="B258">
            <v>723229.138091214</v>
          </cell>
        </row>
        <row r="259">
          <cell r="B259">
            <v>723229.138091214</v>
          </cell>
        </row>
        <row r="260">
          <cell r="B260">
            <v>723229.138091214</v>
          </cell>
        </row>
        <row r="261">
          <cell r="B261">
            <v>723229.138091214</v>
          </cell>
        </row>
        <row r="262">
          <cell r="B262">
            <v>723229.138091214</v>
          </cell>
        </row>
        <row r="263">
          <cell r="B263">
            <v>723229.138091214</v>
          </cell>
        </row>
        <row r="264">
          <cell r="B264">
            <v>723229.138091214</v>
          </cell>
        </row>
        <row r="265">
          <cell r="B265">
            <v>723229.138091214</v>
          </cell>
        </row>
        <row r="266">
          <cell r="B266">
            <v>723229.138091214</v>
          </cell>
        </row>
        <row r="267">
          <cell r="B267">
            <v>723229.138091214</v>
          </cell>
        </row>
        <row r="268">
          <cell r="B268">
            <v>723229.138091214</v>
          </cell>
        </row>
        <row r="269">
          <cell r="B269">
            <v>723229.138091214</v>
          </cell>
        </row>
        <row r="270">
          <cell r="B270">
            <v>723229.138091214</v>
          </cell>
        </row>
        <row r="271">
          <cell r="B271">
            <v>723229.138091214</v>
          </cell>
        </row>
        <row r="272">
          <cell r="B272">
            <v>723229.138091214</v>
          </cell>
        </row>
        <row r="273">
          <cell r="B273">
            <v>723229.138091214</v>
          </cell>
        </row>
        <row r="274">
          <cell r="B274">
            <v>723229.138091214</v>
          </cell>
        </row>
        <row r="275">
          <cell r="B275">
            <v>723229.138091214</v>
          </cell>
        </row>
        <row r="276">
          <cell r="B276">
            <v>723229.138091214</v>
          </cell>
        </row>
        <row r="277">
          <cell r="B277">
            <v>723229.138091214</v>
          </cell>
        </row>
        <row r="278">
          <cell r="B278">
            <v>723229.138091214</v>
          </cell>
        </row>
        <row r="279">
          <cell r="B279">
            <v>723229.138091214</v>
          </cell>
        </row>
        <row r="280">
          <cell r="B280">
            <v>723229.138091214</v>
          </cell>
        </row>
        <row r="281">
          <cell r="B281">
            <v>723229.138091214</v>
          </cell>
        </row>
        <row r="282">
          <cell r="B282">
            <v>723229.138091214</v>
          </cell>
        </row>
        <row r="283">
          <cell r="B283">
            <v>723229.138091214</v>
          </cell>
        </row>
        <row r="284">
          <cell r="B284">
            <v>723229.138091214</v>
          </cell>
        </row>
        <row r="285">
          <cell r="B285">
            <v>723229.138091214</v>
          </cell>
        </row>
        <row r="286">
          <cell r="B286">
            <v>723229.138091214</v>
          </cell>
        </row>
        <row r="287">
          <cell r="B287">
            <v>723229.138091214</v>
          </cell>
        </row>
        <row r="288">
          <cell r="B288">
            <v>723229.138091214</v>
          </cell>
        </row>
        <row r="289">
          <cell r="B289">
            <v>723229.138091214</v>
          </cell>
        </row>
        <row r="290">
          <cell r="B290">
            <v>723229.138091214</v>
          </cell>
        </row>
        <row r="291">
          <cell r="B291">
            <v>723027.138091214</v>
          </cell>
        </row>
        <row r="292">
          <cell r="B292">
            <v>723027.138091214</v>
          </cell>
        </row>
        <row r="293">
          <cell r="B293">
            <v>705804.138091214</v>
          </cell>
        </row>
        <row r="294">
          <cell r="B294">
            <v>696789.138091214</v>
          </cell>
        </row>
        <row r="295">
          <cell r="B295">
            <v>696789.138091214</v>
          </cell>
        </row>
        <row r="296">
          <cell r="B296">
            <v>696789.138091214</v>
          </cell>
        </row>
        <row r="297">
          <cell r="B297">
            <v>694919.138091214</v>
          </cell>
        </row>
        <row r="298">
          <cell r="B298">
            <v>694919.138091214</v>
          </cell>
        </row>
        <row r="299">
          <cell r="B299">
            <v>694919.138091214</v>
          </cell>
        </row>
        <row r="300">
          <cell r="B300">
            <v>669677.138091214</v>
          </cell>
        </row>
        <row r="301">
          <cell r="B301">
            <v>669677.138091214</v>
          </cell>
        </row>
        <row r="302">
          <cell r="B302">
            <v>669608.138091214</v>
          </cell>
        </row>
        <row r="303">
          <cell r="B303">
            <v>669608.138091214</v>
          </cell>
        </row>
        <row r="304">
          <cell r="B304">
            <v>669608.138091214</v>
          </cell>
        </row>
        <row r="305">
          <cell r="B305">
            <v>669608.138091214</v>
          </cell>
        </row>
        <row r="306">
          <cell r="B306">
            <v>669608.138091214</v>
          </cell>
        </row>
        <row r="307">
          <cell r="B307">
            <v>669608.138091214</v>
          </cell>
        </row>
        <row r="308">
          <cell r="B308">
            <v>669608.138091214</v>
          </cell>
        </row>
        <row r="309">
          <cell r="B309">
            <v>669608.138091214</v>
          </cell>
        </row>
        <row r="310">
          <cell r="B310">
            <v>669608.138091214</v>
          </cell>
        </row>
        <row r="311">
          <cell r="B311">
            <v>669608.138091214</v>
          </cell>
        </row>
        <row r="312">
          <cell r="B312">
            <v>669608.138091214</v>
          </cell>
        </row>
        <row r="313">
          <cell r="B313">
            <v>669608.138091214</v>
          </cell>
        </row>
        <row r="314">
          <cell r="B314">
            <v>669608.138091214</v>
          </cell>
        </row>
        <row r="315">
          <cell r="B315">
            <v>669608.138091214</v>
          </cell>
        </row>
        <row r="316">
          <cell r="B316">
            <v>669608.138091214</v>
          </cell>
        </row>
        <row r="317">
          <cell r="B317">
            <v>669608.138091214</v>
          </cell>
        </row>
        <row r="318">
          <cell r="B318">
            <v>669608.138091214</v>
          </cell>
        </row>
        <row r="319">
          <cell r="B319">
            <v>669608.138091214</v>
          </cell>
        </row>
        <row r="320">
          <cell r="B320">
            <v>669579.138091214</v>
          </cell>
        </row>
        <row r="321">
          <cell r="B321">
            <v>669579.138091214</v>
          </cell>
        </row>
        <row r="322">
          <cell r="B322">
            <v>669579.138091214</v>
          </cell>
        </row>
        <row r="323">
          <cell r="B323">
            <v>669579.138091214</v>
          </cell>
        </row>
        <row r="324">
          <cell r="B324">
            <v>669579.138091214</v>
          </cell>
        </row>
        <row r="325">
          <cell r="B325">
            <v>669579.138091214</v>
          </cell>
        </row>
        <row r="326">
          <cell r="B326">
            <v>669579.138091214</v>
          </cell>
        </row>
        <row r="327">
          <cell r="B327">
            <v>666052.138091214</v>
          </cell>
        </row>
        <row r="328">
          <cell r="B328">
            <v>666052.138091214</v>
          </cell>
        </row>
        <row r="329">
          <cell r="B329">
            <v>666052.138091214</v>
          </cell>
        </row>
        <row r="330">
          <cell r="B330">
            <v>666052.138091214</v>
          </cell>
        </row>
        <row r="331">
          <cell r="B331">
            <v>666052.138091214</v>
          </cell>
        </row>
        <row r="332">
          <cell r="B332">
            <v>666052.138091214</v>
          </cell>
        </row>
        <row r="333">
          <cell r="B333">
            <v>666052.138091214</v>
          </cell>
        </row>
        <row r="334">
          <cell r="B334">
            <v>666052.138091214</v>
          </cell>
        </row>
        <row r="335">
          <cell r="B335">
            <v>666052.138091214</v>
          </cell>
        </row>
        <row r="336">
          <cell r="B336">
            <v>666052.138091214</v>
          </cell>
        </row>
        <row r="337">
          <cell r="B337">
            <v>666052.138091214</v>
          </cell>
        </row>
        <row r="338">
          <cell r="B338">
            <v>666052.138091214</v>
          </cell>
        </row>
        <row r="339">
          <cell r="B339">
            <v>666052.138091214</v>
          </cell>
        </row>
        <row r="340">
          <cell r="B340">
            <v>657596.138091214</v>
          </cell>
        </row>
        <row r="341">
          <cell r="B341">
            <v>657596.138091214</v>
          </cell>
        </row>
        <row r="342">
          <cell r="B342">
            <v>657596.138091214</v>
          </cell>
        </row>
        <row r="343">
          <cell r="B343">
            <v>657596.138091214</v>
          </cell>
        </row>
        <row r="344">
          <cell r="B344">
            <v>657596.138091214</v>
          </cell>
        </row>
        <row r="345">
          <cell r="B345">
            <v>657596.138091214</v>
          </cell>
        </row>
        <row r="346">
          <cell r="B346">
            <v>657596.138091214</v>
          </cell>
        </row>
        <row r="347">
          <cell r="B347">
            <v>657596.138091214</v>
          </cell>
        </row>
        <row r="348">
          <cell r="B348">
            <v>657596.138091214</v>
          </cell>
        </row>
        <row r="349">
          <cell r="B349">
            <v>657596.138091214</v>
          </cell>
        </row>
        <row r="350">
          <cell r="B350">
            <v>657543.138091214</v>
          </cell>
        </row>
        <row r="351">
          <cell r="B351">
            <v>656008.138091214</v>
          </cell>
        </row>
        <row r="352">
          <cell r="B352">
            <v>656008.138091214</v>
          </cell>
        </row>
        <row r="353">
          <cell r="B353">
            <v>656008.138091214</v>
          </cell>
        </row>
        <row r="354">
          <cell r="B354">
            <v>656008.138091214</v>
          </cell>
        </row>
        <row r="355">
          <cell r="B355">
            <v>656008.138091214</v>
          </cell>
        </row>
        <row r="356">
          <cell r="B356">
            <v>656008.138091214</v>
          </cell>
        </row>
        <row r="357">
          <cell r="B357">
            <v>656008.138091214</v>
          </cell>
        </row>
        <row r="358">
          <cell r="B358">
            <v>656008.138091214</v>
          </cell>
        </row>
        <row r="359">
          <cell r="B359">
            <v>656008.138091214</v>
          </cell>
        </row>
        <row r="360">
          <cell r="B360">
            <v>656008.138091214</v>
          </cell>
        </row>
        <row r="361">
          <cell r="B361">
            <v>656008.138091214</v>
          </cell>
        </row>
        <row r="362">
          <cell r="B362">
            <v>656008.138091214</v>
          </cell>
        </row>
        <row r="363">
          <cell r="B363">
            <v>656008.138091214</v>
          </cell>
        </row>
        <row r="364">
          <cell r="B364">
            <v>656008.138091214</v>
          </cell>
        </row>
        <row r="365">
          <cell r="B365">
            <v>656008.138091214</v>
          </cell>
        </row>
        <row r="366">
          <cell r="B366">
            <v>656008.138091214</v>
          </cell>
        </row>
        <row r="367">
          <cell r="B367">
            <v>656008.138091214</v>
          </cell>
        </row>
        <row r="368">
          <cell r="B368">
            <v>656008.138091214</v>
          </cell>
        </row>
        <row r="369">
          <cell r="B369">
            <v>656008.138091214</v>
          </cell>
        </row>
        <row r="370">
          <cell r="B370">
            <v>656008.138091214</v>
          </cell>
        </row>
        <row r="371">
          <cell r="B371">
            <v>656008.138091214</v>
          </cell>
        </row>
        <row r="372">
          <cell r="B372">
            <v>656008.138091214</v>
          </cell>
        </row>
        <row r="373">
          <cell r="B373">
            <v>656008.138091214</v>
          </cell>
        </row>
        <row r="374">
          <cell r="B374">
            <v>656008.138091214</v>
          </cell>
        </row>
        <row r="375">
          <cell r="B375">
            <v>656008.138091214</v>
          </cell>
        </row>
        <row r="376">
          <cell r="B376">
            <v>656008.138091214</v>
          </cell>
        </row>
        <row r="377">
          <cell r="B377">
            <v>656008.138091214</v>
          </cell>
        </row>
        <row r="378">
          <cell r="B378">
            <v>656008.138091214</v>
          </cell>
        </row>
        <row r="379">
          <cell r="B379">
            <v>656008.138091214</v>
          </cell>
        </row>
        <row r="380">
          <cell r="B380">
            <v>656008.138091214</v>
          </cell>
        </row>
        <row r="381">
          <cell r="B381">
            <v>656008.138091214</v>
          </cell>
        </row>
        <row r="382">
          <cell r="B382">
            <v>656008.138091214</v>
          </cell>
        </row>
        <row r="383">
          <cell r="B383">
            <v>656008.138091214</v>
          </cell>
        </row>
        <row r="384">
          <cell r="B384">
            <v>656008.138091214</v>
          </cell>
        </row>
        <row r="385">
          <cell r="B385">
            <v>656008.138091214</v>
          </cell>
        </row>
        <row r="386">
          <cell r="B386">
            <v>656008.138091214</v>
          </cell>
        </row>
        <row r="387">
          <cell r="B387">
            <v>656008.138091214</v>
          </cell>
        </row>
        <row r="388">
          <cell r="B388">
            <v>656008.138091214</v>
          </cell>
        </row>
        <row r="389">
          <cell r="B389">
            <v>656008.138091214</v>
          </cell>
        </row>
        <row r="390">
          <cell r="B390">
            <v>656008.138091214</v>
          </cell>
        </row>
        <row r="391">
          <cell r="B391">
            <v>656008.138091214</v>
          </cell>
        </row>
        <row r="392">
          <cell r="B392">
            <v>656008.138091214</v>
          </cell>
        </row>
        <row r="393">
          <cell r="B393">
            <v>656008.138091214</v>
          </cell>
        </row>
        <row r="394">
          <cell r="B394">
            <v>656008.138091214</v>
          </cell>
        </row>
        <row r="395">
          <cell r="B395">
            <v>656008.138091214</v>
          </cell>
        </row>
        <row r="396">
          <cell r="B396">
            <v>656008.138091214</v>
          </cell>
        </row>
        <row r="397">
          <cell r="B397">
            <v>656008.138091214</v>
          </cell>
        </row>
        <row r="398">
          <cell r="B398">
            <v>656008.138091214</v>
          </cell>
        </row>
        <row r="399">
          <cell r="B399">
            <v>656008.138091214</v>
          </cell>
        </row>
        <row r="400">
          <cell r="B400">
            <v>656008.138091214</v>
          </cell>
        </row>
        <row r="401">
          <cell r="B401">
            <v>656008.138091214</v>
          </cell>
        </row>
        <row r="402">
          <cell r="B402">
            <v>656008.138091214</v>
          </cell>
        </row>
        <row r="403">
          <cell r="B403">
            <v>656008.138091214</v>
          </cell>
        </row>
        <row r="404">
          <cell r="B404">
            <v>656008.138091214</v>
          </cell>
        </row>
        <row r="405">
          <cell r="B405">
            <v>656008.138091214</v>
          </cell>
        </row>
        <row r="406">
          <cell r="B406">
            <v>656008.138091214</v>
          </cell>
        </row>
        <row r="407">
          <cell r="B407">
            <v>656008.138091214</v>
          </cell>
        </row>
        <row r="408">
          <cell r="B408">
            <v>656008.138091214</v>
          </cell>
        </row>
        <row r="409">
          <cell r="B409">
            <v>656008.138091214</v>
          </cell>
        </row>
        <row r="410">
          <cell r="B410">
            <v>656008.138091214</v>
          </cell>
        </row>
        <row r="411">
          <cell r="B411">
            <v>656008.138091214</v>
          </cell>
        </row>
        <row r="412">
          <cell r="B412">
            <v>656008.138091214</v>
          </cell>
        </row>
        <row r="413">
          <cell r="B413">
            <v>656008.138091214</v>
          </cell>
        </row>
        <row r="414">
          <cell r="B414">
            <v>656008.138091214</v>
          </cell>
        </row>
        <row r="415">
          <cell r="B415">
            <v>656008.138091214</v>
          </cell>
        </row>
        <row r="416">
          <cell r="B416">
            <v>656008.138091214</v>
          </cell>
        </row>
        <row r="417">
          <cell r="B417">
            <v>656008.138091214</v>
          </cell>
        </row>
        <row r="418">
          <cell r="B418">
            <v>656008.138091214</v>
          </cell>
        </row>
        <row r="419">
          <cell r="B419">
            <v>656008.138091214</v>
          </cell>
        </row>
        <row r="420">
          <cell r="B420">
            <v>656008.138091214</v>
          </cell>
        </row>
        <row r="421">
          <cell r="B421">
            <v>656008.138091214</v>
          </cell>
        </row>
        <row r="422">
          <cell r="B422">
            <v>656008.138091214</v>
          </cell>
        </row>
        <row r="423">
          <cell r="B423">
            <v>656008.138091214</v>
          </cell>
        </row>
        <row r="424">
          <cell r="B424">
            <v>656008.138091214</v>
          </cell>
        </row>
        <row r="425">
          <cell r="B425">
            <v>656008.138091214</v>
          </cell>
        </row>
        <row r="426">
          <cell r="B426">
            <v>656008.138091214</v>
          </cell>
        </row>
        <row r="427">
          <cell r="B427">
            <v>656008.138091214</v>
          </cell>
        </row>
        <row r="428">
          <cell r="B428">
            <v>656008.138091214</v>
          </cell>
        </row>
        <row r="429">
          <cell r="B429">
            <v>656008.138091214</v>
          </cell>
        </row>
        <row r="430">
          <cell r="B430">
            <v>656008.138091214</v>
          </cell>
        </row>
        <row r="431">
          <cell r="B431">
            <v>656008.138091214</v>
          </cell>
        </row>
        <row r="432">
          <cell r="B432">
            <v>656008.138091214</v>
          </cell>
        </row>
        <row r="433">
          <cell r="B433">
            <v>656008.138091214</v>
          </cell>
        </row>
        <row r="434">
          <cell r="B434">
            <v>656008.138091214</v>
          </cell>
        </row>
        <row r="435">
          <cell r="B435">
            <v>656008.138091214</v>
          </cell>
        </row>
        <row r="436">
          <cell r="B436">
            <v>656008.138091214</v>
          </cell>
        </row>
        <row r="437">
          <cell r="B437">
            <v>656008.138091214</v>
          </cell>
        </row>
        <row r="438">
          <cell r="B438">
            <v>656008.138091214</v>
          </cell>
        </row>
        <row r="439">
          <cell r="B439">
            <v>656008.138091214</v>
          </cell>
        </row>
        <row r="440">
          <cell r="B440">
            <v>656008.138091214</v>
          </cell>
        </row>
        <row r="441">
          <cell r="B441">
            <v>656008.138091214</v>
          </cell>
        </row>
        <row r="442">
          <cell r="B442">
            <v>656008.138091214</v>
          </cell>
        </row>
        <row r="443">
          <cell r="B443">
            <v>656008.138091214</v>
          </cell>
        </row>
        <row r="444">
          <cell r="B444">
            <v>656008.138091214</v>
          </cell>
        </row>
        <row r="445">
          <cell r="B445">
            <v>656008.138091214</v>
          </cell>
        </row>
        <row r="446">
          <cell r="B446">
            <v>656008.138091214</v>
          </cell>
        </row>
        <row r="447">
          <cell r="B447">
            <v>656008.138091214</v>
          </cell>
        </row>
        <row r="448">
          <cell r="B448">
            <v>656008.138091214</v>
          </cell>
        </row>
        <row r="449">
          <cell r="B449">
            <v>656008.138091214</v>
          </cell>
        </row>
        <row r="450">
          <cell r="B450">
            <v>656008.138091214</v>
          </cell>
        </row>
        <row r="451">
          <cell r="B451">
            <v>656008.138091214</v>
          </cell>
        </row>
        <row r="452">
          <cell r="B452">
            <v>656008.138091214</v>
          </cell>
        </row>
        <row r="453">
          <cell r="B453">
            <v>656008.138091214</v>
          </cell>
        </row>
        <row r="454">
          <cell r="B454">
            <v>656008.138091214</v>
          </cell>
        </row>
        <row r="455">
          <cell r="B455">
            <v>656008.138091214</v>
          </cell>
        </row>
        <row r="456">
          <cell r="B456">
            <v>656008.138091214</v>
          </cell>
        </row>
        <row r="457">
          <cell r="B457">
            <v>656008.138091214</v>
          </cell>
        </row>
        <row r="458">
          <cell r="B458">
            <v>656008.138091214</v>
          </cell>
        </row>
        <row r="459">
          <cell r="B459">
            <v>656008.138091214</v>
          </cell>
        </row>
        <row r="460">
          <cell r="B460">
            <v>656008.138091214</v>
          </cell>
        </row>
        <row r="461">
          <cell r="B461">
            <v>656008.138091214</v>
          </cell>
        </row>
        <row r="462">
          <cell r="B462">
            <v>656008.138091214</v>
          </cell>
        </row>
        <row r="463">
          <cell r="B463">
            <v>656008.138091214</v>
          </cell>
        </row>
        <row r="464">
          <cell r="B464">
            <v>656008.138091214</v>
          </cell>
        </row>
        <row r="465">
          <cell r="B465">
            <v>656008.138091214</v>
          </cell>
        </row>
        <row r="466">
          <cell r="B466">
            <v>656008.138091214</v>
          </cell>
        </row>
        <row r="467">
          <cell r="B467">
            <v>656008.138091214</v>
          </cell>
        </row>
        <row r="468">
          <cell r="B468">
            <v>656008.138091214</v>
          </cell>
        </row>
        <row r="469">
          <cell r="B469">
            <v>656008.138091214</v>
          </cell>
        </row>
        <row r="470">
          <cell r="B470">
            <v>656008.138091214</v>
          </cell>
        </row>
        <row r="471">
          <cell r="B471">
            <v>656008.138091214</v>
          </cell>
        </row>
        <row r="472">
          <cell r="B472">
            <v>656008.138091214</v>
          </cell>
        </row>
        <row r="473">
          <cell r="B473">
            <v>656008.138091214</v>
          </cell>
        </row>
        <row r="474">
          <cell r="B474">
            <v>656008.138091214</v>
          </cell>
        </row>
        <row r="475">
          <cell r="B475">
            <v>656008.138091214</v>
          </cell>
        </row>
        <row r="476">
          <cell r="B476">
            <v>656008.138091214</v>
          </cell>
        </row>
        <row r="477">
          <cell r="B477">
            <v>656008.138091214</v>
          </cell>
        </row>
        <row r="478">
          <cell r="B478">
            <v>656008.138091214</v>
          </cell>
        </row>
        <row r="479">
          <cell r="B479">
            <v>656008.138091214</v>
          </cell>
        </row>
        <row r="480">
          <cell r="B480">
            <v>656008.138091214</v>
          </cell>
        </row>
        <row r="481">
          <cell r="B481">
            <v>656008.138091214</v>
          </cell>
        </row>
        <row r="482">
          <cell r="B482">
            <v>656008.138091214</v>
          </cell>
        </row>
        <row r="483">
          <cell r="B483">
            <v>656008.138091214</v>
          </cell>
        </row>
        <row r="484">
          <cell r="B484">
            <v>656008.138091214</v>
          </cell>
        </row>
        <row r="485">
          <cell r="B485">
            <v>656008.138091214</v>
          </cell>
        </row>
        <row r="486">
          <cell r="B486">
            <v>656008.138091214</v>
          </cell>
        </row>
        <row r="487">
          <cell r="B487">
            <v>656008.138091214</v>
          </cell>
        </row>
        <row r="488">
          <cell r="B488">
            <v>656008.138091214</v>
          </cell>
        </row>
        <row r="489">
          <cell r="B489">
            <v>656008.138091214</v>
          </cell>
        </row>
        <row r="490">
          <cell r="B490">
            <v>656008.138091214</v>
          </cell>
        </row>
        <row r="491">
          <cell r="B491">
            <v>656008.138091214</v>
          </cell>
        </row>
        <row r="492">
          <cell r="B492">
            <v>656008.138091214</v>
          </cell>
        </row>
        <row r="493">
          <cell r="B493">
            <v>656008.138091214</v>
          </cell>
        </row>
        <row r="494">
          <cell r="B494">
            <v>656008.138091214</v>
          </cell>
        </row>
        <row r="495">
          <cell r="B495">
            <v>656008.138091214</v>
          </cell>
        </row>
        <row r="496">
          <cell r="B496">
            <v>656008.138091214</v>
          </cell>
        </row>
        <row r="497">
          <cell r="B497">
            <v>656008.138091214</v>
          </cell>
        </row>
        <row r="498">
          <cell r="B498">
            <v>656008.138091214</v>
          </cell>
        </row>
        <row r="499">
          <cell r="B499">
            <v>656008.138091214</v>
          </cell>
        </row>
        <row r="500">
          <cell r="B500">
            <v>656008.138091214</v>
          </cell>
        </row>
        <row r="501">
          <cell r="B501">
            <v>656008.138091214</v>
          </cell>
        </row>
        <row r="502">
          <cell r="B502">
            <v>656008.138091214</v>
          </cell>
        </row>
        <row r="503">
          <cell r="B503">
            <v>656008.138091214</v>
          </cell>
        </row>
        <row r="504">
          <cell r="B504">
            <v>656008.138091214</v>
          </cell>
        </row>
        <row r="505">
          <cell r="B505">
            <v>656008.138091214</v>
          </cell>
        </row>
        <row r="506">
          <cell r="B506">
            <v>656008.138091214</v>
          </cell>
        </row>
        <row r="507">
          <cell r="B507">
            <v>656008.138091214</v>
          </cell>
        </row>
        <row r="508">
          <cell r="B508">
            <v>656008.138091214</v>
          </cell>
        </row>
        <row r="509">
          <cell r="B509">
            <v>656008.138091214</v>
          </cell>
        </row>
        <row r="510">
          <cell r="B510">
            <v>656008.138091214</v>
          </cell>
        </row>
        <row r="511">
          <cell r="B511">
            <v>656008.138091214</v>
          </cell>
        </row>
        <row r="512">
          <cell r="B512">
            <v>656008.138091214</v>
          </cell>
        </row>
        <row r="513">
          <cell r="B513">
            <v>656008.138091214</v>
          </cell>
        </row>
        <row r="514">
          <cell r="B514">
            <v>656008.138091214</v>
          </cell>
        </row>
        <row r="515">
          <cell r="B515">
            <v>656008.138091214</v>
          </cell>
        </row>
        <row r="516">
          <cell r="B516">
            <v>656008.138091214</v>
          </cell>
        </row>
        <row r="517">
          <cell r="B517">
            <v>656008.138091214</v>
          </cell>
        </row>
        <row r="518">
          <cell r="B518">
            <v>656008.138091214</v>
          </cell>
        </row>
        <row r="519">
          <cell r="B519">
            <v>656008.138091214</v>
          </cell>
        </row>
        <row r="520">
          <cell r="B520">
            <v>656008.138091214</v>
          </cell>
        </row>
        <row r="521">
          <cell r="B521">
            <v>656008.138091214</v>
          </cell>
        </row>
        <row r="522">
          <cell r="B522">
            <v>656008.138091214</v>
          </cell>
        </row>
        <row r="523">
          <cell r="B523">
            <v>656008.138091214</v>
          </cell>
        </row>
        <row r="524">
          <cell r="B524">
            <v>656008.138091214</v>
          </cell>
        </row>
        <row r="525">
          <cell r="B525">
            <v>656008.138091214</v>
          </cell>
        </row>
        <row r="526">
          <cell r="B526">
            <v>656008.138091214</v>
          </cell>
        </row>
        <row r="527">
          <cell r="B527">
            <v>656008.138091214</v>
          </cell>
        </row>
        <row r="528">
          <cell r="B528">
            <v>656008.138091214</v>
          </cell>
        </row>
        <row r="529">
          <cell r="B529">
            <v>656008.138091214</v>
          </cell>
        </row>
        <row r="530">
          <cell r="B530">
            <v>656008.138091214</v>
          </cell>
        </row>
        <row r="531">
          <cell r="B531">
            <v>656008.138091214</v>
          </cell>
        </row>
        <row r="532">
          <cell r="B532">
            <v>656008.138091214</v>
          </cell>
        </row>
        <row r="533">
          <cell r="B533">
            <v>656008.138091214</v>
          </cell>
        </row>
        <row r="534">
          <cell r="B534">
            <v>656008.138091214</v>
          </cell>
        </row>
        <row r="535">
          <cell r="B535">
            <v>656008.138091214</v>
          </cell>
        </row>
        <row r="536">
          <cell r="B536">
            <v>656008.138091214</v>
          </cell>
        </row>
        <row r="537">
          <cell r="B537">
            <v>656008.138091214</v>
          </cell>
        </row>
        <row r="538">
          <cell r="B538">
            <v>656008.138091214</v>
          </cell>
        </row>
        <row r="539">
          <cell r="B539">
            <v>656008.138091214</v>
          </cell>
        </row>
        <row r="540">
          <cell r="B540">
            <v>648554.138091214</v>
          </cell>
        </row>
        <row r="541">
          <cell r="B541">
            <v>648554.138091214</v>
          </cell>
        </row>
        <row r="542">
          <cell r="B542">
            <v>648554.138091214</v>
          </cell>
        </row>
        <row r="543">
          <cell r="B543">
            <v>648554.138091214</v>
          </cell>
        </row>
        <row r="544">
          <cell r="B544">
            <v>648554.138091214</v>
          </cell>
        </row>
        <row r="545">
          <cell r="B545">
            <v>648554.138091214</v>
          </cell>
        </row>
        <row r="546">
          <cell r="B546">
            <v>648554.138091214</v>
          </cell>
        </row>
        <row r="547">
          <cell r="B547">
            <v>648554.138091214</v>
          </cell>
        </row>
        <row r="548">
          <cell r="B548">
            <v>648554.138091214</v>
          </cell>
        </row>
        <row r="549">
          <cell r="B549">
            <v>648554.138091214</v>
          </cell>
        </row>
        <row r="550">
          <cell r="B550">
            <v>648554.138091214</v>
          </cell>
        </row>
        <row r="551">
          <cell r="B551">
            <v>648554.138091214</v>
          </cell>
        </row>
        <row r="552">
          <cell r="B552">
            <v>648554.138091214</v>
          </cell>
        </row>
        <row r="553">
          <cell r="B553">
            <v>648554.138091214</v>
          </cell>
        </row>
        <row r="554">
          <cell r="B554">
            <v>648554.138091214</v>
          </cell>
        </row>
        <row r="555">
          <cell r="B555">
            <v>648554.138091214</v>
          </cell>
        </row>
        <row r="556">
          <cell r="B556">
            <v>648554.138091214</v>
          </cell>
        </row>
        <row r="557">
          <cell r="B557">
            <v>648554.138091214</v>
          </cell>
        </row>
        <row r="558">
          <cell r="B558">
            <v>648554.138091214</v>
          </cell>
        </row>
        <row r="559">
          <cell r="B559">
            <v>648554.138091214</v>
          </cell>
        </row>
        <row r="560">
          <cell r="B560">
            <v>648554.138091214</v>
          </cell>
        </row>
        <row r="561">
          <cell r="B561">
            <v>648554.138091214</v>
          </cell>
        </row>
        <row r="562">
          <cell r="B562">
            <v>648554.138091214</v>
          </cell>
        </row>
        <row r="563">
          <cell r="B563">
            <v>648554.138091214</v>
          </cell>
        </row>
        <row r="564">
          <cell r="B564">
            <v>648554.138091214</v>
          </cell>
        </row>
        <row r="565">
          <cell r="B565">
            <v>648554.138091214</v>
          </cell>
        </row>
        <row r="566">
          <cell r="B566">
            <v>648554.138091214</v>
          </cell>
        </row>
        <row r="567">
          <cell r="B567">
            <v>648554.138091214</v>
          </cell>
        </row>
        <row r="568">
          <cell r="B568">
            <v>648554.138091214</v>
          </cell>
        </row>
        <row r="569">
          <cell r="B569">
            <v>648554.138091214</v>
          </cell>
        </row>
        <row r="570">
          <cell r="B570">
            <v>648554.138091214</v>
          </cell>
        </row>
        <row r="571">
          <cell r="B571">
            <v>648554.138091214</v>
          </cell>
        </row>
        <row r="572">
          <cell r="B572">
            <v>648554.138091214</v>
          </cell>
        </row>
        <row r="573">
          <cell r="B573">
            <v>648554.138091214</v>
          </cell>
        </row>
        <row r="574">
          <cell r="B574">
            <v>648554.138091214</v>
          </cell>
        </row>
        <row r="575">
          <cell r="B575">
            <v>648554.138091214</v>
          </cell>
        </row>
        <row r="576">
          <cell r="B576">
            <v>648554.138091214</v>
          </cell>
        </row>
        <row r="577">
          <cell r="B577">
            <v>648554.138091214</v>
          </cell>
        </row>
        <row r="578">
          <cell r="B578">
            <v>648554.138091214</v>
          </cell>
        </row>
        <row r="579">
          <cell r="B579">
            <v>648554.138091214</v>
          </cell>
        </row>
        <row r="580">
          <cell r="B580">
            <v>648554.138091214</v>
          </cell>
        </row>
        <row r="581">
          <cell r="B581">
            <v>648554.138091214</v>
          </cell>
        </row>
        <row r="582">
          <cell r="B582">
            <v>648554.138091214</v>
          </cell>
        </row>
        <row r="583">
          <cell r="B583">
            <v>648554.138091214</v>
          </cell>
        </row>
        <row r="584">
          <cell r="B584">
            <v>648554.138091214</v>
          </cell>
        </row>
        <row r="585">
          <cell r="B585">
            <v>648554.138091214</v>
          </cell>
        </row>
        <row r="586">
          <cell r="B586">
            <v>648554.138091214</v>
          </cell>
        </row>
        <row r="587">
          <cell r="B587">
            <v>648554.138091214</v>
          </cell>
        </row>
        <row r="588">
          <cell r="B588">
            <v>648554.138091214</v>
          </cell>
        </row>
        <row r="589">
          <cell r="B589">
            <v>648554.138091214</v>
          </cell>
        </row>
        <row r="590">
          <cell r="B590">
            <v>648554.138091214</v>
          </cell>
        </row>
        <row r="591">
          <cell r="B591">
            <v>648554.138091214</v>
          </cell>
        </row>
        <row r="592">
          <cell r="B592">
            <v>648554.138091214</v>
          </cell>
        </row>
        <row r="593">
          <cell r="B593">
            <v>647979.138091214</v>
          </cell>
        </row>
        <row r="594">
          <cell r="B594">
            <v>647979.138091214</v>
          </cell>
        </row>
        <row r="595">
          <cell r="B595">
            <v>647979.138091214</v>
          </cell>
        </row>
        <row r="596">
          <cell r="B596">
            <v>647979.138091214</v>
          </cell>
        </row>
        <row r="597">
          <cell r="B597">
            <v>647979.138091214</v>
          </cell>
        </row>
        <row r="598">
          <cell r="B598">
            <v>647979.138091214</v>
          </cell>
        </row>
        <row r="599">
          <cell r="B599">
            <v>647979.138091214</v>
          </cell>
        </row>
        <row r="600">
          <cell r="B600">
            <v>647979.138091214</v>
          </cell>
        </row>
        <row r="601">
          <cell r="B601">
            <v>647979.138091214</v>
          </cell>
        </row>
        <row r="602">
          <cell r="B602">
            <v>647979.138091214</v>
          </cell>
        </row>
        <row r="603">
          <cell r="B603">
            <v>647979.138091214</v>
          </cell>
        </row>
        <row r="604">
          <cell r="B604">
            <v>647979.138091214</v>
          </cell>
        </row>
        <row r="605">
          <cell r="B605">
            <v>647979.138091214</v>
          </cell>
        </row>
        <row r="606">
          <cell r="B606">
            <v>647979.138091214</v>
          </cell>
        </row>
        <row r="607">
          <cell r="B607">
            <v>647979.138091214</v>
          </cell>
        </row>
        <row r="608">
          <cell r="B608">
            <v>647979.138091214</v>
          </cell>
        </row>
        <row r="609">
          <cell r="B609">
            <v>647979.138091214</v>
          </cell>
        </row>
        <row r="610">
          <cell r="B610">
            <v>647979.138091214</v>
          </cell>
        </row>
        <row r="611">
          <cell r="B611">
            <v>647979.138091214</v>
          </cell>
        </row>
        <row r="612">
          <cell r="B612">
            <v>647979.138091214</v>
          </cell>
        </row>
        <row r="613">
          <cell r="B613">
            <v>647979.138091214</v>
          </cell>
        </row>
        <row r="614">
          <cell r="B614">
            <v>647979.138091214</v>
          </cell>
        </row>
        <row r="615">
          <cell r="B615">
            <v>647979.138091214</v>
          </cell>
        </row>
        <row r="616">
          <cell r="B616">
            <v>627480.138091214</v>
          </cell>
        </row>
        <row r="617">
          <cell r="B617">
            <v>618917.138091214</v>
          </cell>
        </row>
        <row r="618">
          <cell r="B618">
            <v>618917.138091214</v>
          </cell>
        </row>
        <row r="619">
          <cell r="B619">
            <v>618917.138091214</v>
          </cell>
        </row>
        <row r="620">
          <cell r="B620">
            <v>618917.138091214</v>
          </cell>
        </row>
        <row r="621">
          <cell r="B621">
            <v>618917.138091214</v>
          </cell>
        </row>
        <row r="622">
          <cell r="B622">
            <v>618917.138091214</v>
          </cell>
        </row>
        <row r="623">
          <cell r="B623">
            <v>618917.138091214</v>
          </cell>
        </row>
        <row r="624">
          <cell r="B624">
            <v>618917.138091214</v>
          </cell>
        </row>
        <row r="625">
          <cell r="B625">
            <v>618917.138091214</v>
          </cell>
        </row>
        <row r="626">
          <cell r="B626">
            <v>618917.138091214</v>
          </cell>
        </row>
        <row r="627">
          <cell r="B627">
            <v>618917.138091214</v>
          </cell>
        </row>
        <row r="628">
          <cell r="B628">
            <v>618917.138091214</v>
          </cell>
        </row>
        <row r="629">
          <cell r="B629">
            <v>618917.138091214</v>
          </cell>
        </row>
        <row r="630">
          <cell r="B630">
            <v>618917.138091214</v>
          </cell>
        </row>
        <row r="631">
          <cell r="B631">
            <v>618917.138091214</v>
          </cell>
        </row>
        <row r="632">
          <cell r="B632">
            <v>618917.138091214</v>
          </cell>
        </row>
        <row r="633">
          <cell r="B633">
            <v>618917.138091214</v>
          </cell>
        </row>
        <row r="634">
          <cell r="B634">
            <v>618917.138091214</v>
          </cell>
        </row>
        <row r="635">
          <cell r="B635">
            <v>618917.138091214</v>
          </cell>
        </row>
        <row r="636">
          <cell r="B636">
            <v>618917.138091214</v>
          </cell>
        </row>
        <row r="637">
          <cell r="B637">
            <v>618917.138091214</v>
          </cell>
        </row>
        <row r="638">
          <cell r="B638">
            <v>618917.138091214</v>
          </cell>
        </row>
        <row r="639">
          <cell r="B639">
            <v>618917.138091214</v>
          </cell>
        </row>
        <row r="640">
          <cell r="B640">
            <v>618917.138091214</v>
          </cell>
        </row>
        <row r="641">
          <cell r="B641">
            <v>618917.138091214</v>
          </cell>
        </row>
        <row r="642">
          <cell r="B642">
            <v>618917.138091214</v>
          </cell>
        </row>
        <row r="643">
          <cell r="B643">
            <v>618917.138091214</v>
          </cell>
        </row>
        <row r="644">
          <cell r="B644">
            <v>618917.138091214</v>
          </cell>
        </row>
        <row r="645">
          <cell r="B645">
            <v>618917.138091214</v>
          </cell>
        </row>
        <row r="646">
          <cell r="B646">
            <v>618917.138091214</v>
          </cell>
        </row>
        <row r="647">
          <cell r="B647">
            <v>618917.138091214</v>
          </cell>
        </row>
        <row r="648">
          <cell r="B648">
            <v>618917.138091214</v>
          </cell>
        </row>
        <row r="649">
          <cell r="B649">
            <v>618917.138091214</v>
          </cell>
        </row>
        <row r="650">
          <cell r="B650">
            <v>609843.138091214</v>
          </cell>
        </row>
        <row r="651">
          <cell r="B651">
            <v>609843.138091214</v>
          </cell>
        </row>
        <row r="652">
          <cell r="B652">
            <v>609843.138091214</v>
          </cell>
        </row>
        <row r="653">
          <cell r="B653">
            <v>609843.138091214</v>
          </cell>
        </row>
        <row r="654">
          <cell r="B654">
            <v>608679.138091214</v>
          </cell>
        </row>
        <row r="655">
          <cell r="B655">
            <v>608679.138091214</v>
          </cell>
        </row>
        <row r="656">
          <cell r="B656">
            <v>608679.138091214</v>
          </cell>
        </row>
        <row r="657">
          <cell r="B657">
            <v>608679.138091214</v>
          </cell>
        </row>
        <row r="658">
          <cell r="B658">
            <v>608679.138091214</v>
          </cell>
        </row>
        <row r="659">
          <cell r="B659">
            <v>606088.138091214</v>
          </cell>
        </row>
        <row r="660">
          <cell r="B660">
            <v>606088.138091214</v>
          </cell>
        </row>
        <row r="661">
          <cell r="B661">
            <v>606088.138091214</v>
          </cell>
        </row>
        <row r="662">
          <cell r="B662">
            <v>606088.138091214</v>
          </cell>
        </row>
        <row r="663">
          <cell r="B663">
            <v>606088.138091214</v>
          </cell>
        </row>
        <row r="664">
          <cell r="B664">
            <v>606088.138091214</v>
          </cell>
        </row>
        <row r="665">
          <cell r="B665">
            <v>606088.138091214</v>
          </cell>
        </row>
        <row r="666">
          <cell r="B666">
            <v>606088.138091214</v>
          </cell>
        </row>
        <row r="667">
          <cell r="B667">
            <v>606088.138091214</v>
          </cell>
        </row>
        <row r="668">
          <cell r="B668">
            <v>606088.138091214</v>
          </cell>
        </row>
        <row r="669">
          <cell r="B669">
            <v>606088.138091214</v>
          </cell>
        </row>
        <row r="670">
          <cell r="B670">
            <v>606088.138091214</v>
          </cell>
        </row>
        <row r="671">
          <cell r="B671">
            <v>606088.138091214</v>
          </cell>
        </row>
        <row r="672">
          <cell r="B672">
            <v>606088.138091214</v>
          </cell>
        </row>
        <row r="673">
          <cell r="B673">
            <v>606088.138091214</v>
          </cell>
        </row>
        <row r="674">
          <cell r="B674">
            <v>606088.138091214</v>
          </cell>
        </row>
        <row r="675">
          <cell r="B675">
            <v>606088.138091214</v>
          </cell>
        </row>
        <row r="676">
          <cell r="B676">
            <v>606088.138091214</v>
          </cell>
        </row>
        <row r="677">
          <cell r="B677">
            <v>606088.138091214</v>
          </cell>
        </row>
        <row r="678">
          <cell r="B678">
            <v>606088.138091214</v>
          </cell>
        </row>
        <row r="679">
          <cell r="B679">
            <v>606088.138091214</v>
          </cell>
        </row>
        <row r="680">
          <cell r="B680">
            <v>606088.138091214</v>
          </cell>
        </row>
        <row r="681">
          <cell r="B681">
            <v>606088.138091214</v>
          </cell>
        </row>
        <row r="682">
          <cell r="B682">
            <v>606088.138091214</v>
          </cell>
        </row>
        <row r="683">
          <cell r="B683">
            <v>606088.138091214</v>
          </cell>
        </row>
        <row r="684">
          <cell r="B684">
            <v>606088.138091214</v>
          </cell>
        </row>
        <row r="685">
          <cell r="B685">
            <v>606088.138091214</v>
          </cell>
        </row>
        <row r="686">
          <cell r="B686">
            <v>606088.138091214</v>
          </cell>
        </row>
        <row r="687">
          <cell r="B687">
            <v>606088.138091214</v>
          </cell>
        </row>
        <row r="688">
          <cell r="B688">
            <v>606088.138091214</v>
          </cell>
        </row>
        <row r="689">
          <cell r="B689">
            <v>606088.138091214</v>
          </cell>
        </row>
        <row r="690">
          <cell r="B690">
            <v>606088.138091214</v>
          </cell>
        </row>
        <row r="691">
          <cell r="B691">
            <v>606088.138091214</v>
          </cell>
        </row>
        <row r="692">
          <cell r="B692">
            <v>606088.138091214</v>
          </cell>
        </row>
        <row r="693">
          <cell r="B693">
            <v>606088.138091214</v>
          </cell>
        </row>
        <row r="694">
          <cell r="B694">
            <v>606088.138091214</v>
          </cell>
        </row>
        <row r="695">
          <cell r="B695">
            <v>598337.138091214</v>
          </cell>
        </row>
        <row r="696">
          <cell r="B696">
            <v>598337.138091214</v>
          </cell>
        </row>
        <row r="697">
          <cell r="B697">
            <v>598337.138091214</v>
          </cell>
        </row>
        <row r="698">
          <cell r="B698">
            <v>598337.138091214</v>
          </cell>
        </row>
        <row r="699">
          <cell r="B699">
            <v>598337.138091214</v>
          </cell>
        </row>
        <row r="700">
          <cell r="B700">
            <v>598337.138091214</v>
          </cell>
        </row>
        <row r="701">
          <cell r="B701">
            <v>598337.138091214</v>
          </cell>
        </row>
        <row r="702">
          <cell r="B702">
            <v>598337.138091214</v>
          </cell>
        </row>
        <row r="703">
          <cell r="B703">
            <v>598337.138091214</v>
          </cell>
        </row>
        <row r="704">
          <cell r="B704">
            <v>598337.138091214</v>
          </cell>
        </row>
        <row r="705">
          <cell r="B705">
            <v>598337.138091214</v>
          </cell>
        </row>
        <row r="706">
          <cell r="B706">
            <v>598337.138091214</v>
          </cell>
        </row>
        <row r="707">
          <cell r="B707">
            <v>598337.138091214</v>
          </cell>
        </row>
        <row r="708">
          <cell r="B708">
            <v>598337.138091214</v>
          </cell>
        </row>
        <row r="709">
          <cell r="B709">
            <v>598337.138091214</v>
          </cell>
        </row>
        <row r="710">
          <cell r="B710">
            <v>598337.138091214</v>
          </cell>
        </row>
        <row r="711">
          <cell r="B711">
            <v>598337.138091214</v>
          </cell>
        </row>
        <row r="712">
          <cell r="B712">
            <v>598337.138091214</v>
          </cell>
        </row>
        <row r="713">
          <cell r="B713">
            <v>598337.138091214</v>
          </cell>
        </row>
        <row r="714">
          <cell r="B714">
            <v>598337.138091214</v>
          </cell>
        </row>
        <row r="715">
          <cell r="B715">
            <v>598337.138091214</v>
          </cell>
        </row>
        <row r="716">
          <cell r="B716">
            <v>598337.138091214</v>
          </cell>
        </row>
        <row r="717">
          <cell r="B717">
            <v>598337.138091214</v>
          </cell>
        </row>
        <row r="718">
          <cell r="B718">
            <v>598337.138091214</v>
          </cell>
        </row>
        <row r="719">
          <cell r="B719">
            <v>598337.138091214</v>
          </cell>
        </row>
        <row r="720">
          <cell r="B720">
            <v>598337.138091214</v>
          </cell>
        </row>
        <row r="721">
          <cell r="B721">
            <v>598337.138091214</v>
          </cell>
        </row>
        <row r="722">
          <cell r="B722">
            <v>598337.138091214</v>
          </cell>
        </row>
        <row r="723">
          <cell r="B723">
            <v>598337.138091214</v>
          </cell>
        </row>
        <row r="724">
          <cell r="B724">
            <v>598337.138091214</v>
          </cell>
        </row>
        <row r="725">
          <cell r="B725">
            <v>598337.138091214</v>
          </cell>
        </row>
        <row r="726">
          <cell r="B726">
            <v>598337.138091214</v>
          </cell>
        </row>
        <row r="727">
          <cell r="B727">
            <v>598337.138091214</v>
          </cell>
        </row>
        <row r="728">
          <cell r="B728">
            <v>598337.138091214</v>
          </cell>
        </row>
        <row r="729">
          <cell r="B729">
            <v>598337.138091214</v>
          </cell>
        </row>
        <row r="730">
          <cell r="B730">
            <v>598337.138091214</v>
          </cell>
        </row>
        <row r="731">
          <cell r="B731">
            <v>598337.138091214</v>
          </cell>
        </row>
        <row r="732">
          <cell r="B732">
            <v>598337.138091214</v>
          </cell>
        </row>
        <row r="733">
          <cell r="B733">
            <v>598337.138091214</v>
          </cell>
        </row>
        <row r="734">
          <cell r="B734">
            <v>598337.138091214</v>
          </cell>
        </row>
        <row r="735">
          <cell r="B735">
            <v>598337.138091214</v>
          </cell>
        </row>
        <row r="736">
          <cell r="B736">
            <v>598337.138091214</v>
          </cell>
        </row>
        <row r="737">
          <cell r="B737">
            <v>598337.138091214</v>
          </cell>
        </row>
        <row r="738">
          <cell r="B738">
            <v>598337.138091214</v>
          </cell>
        </row>
        <row r="739">
          <cell r="B739">
            <v>598337.138091214</v>
          </cell>
        </row>
        <row r="740">
          <cell r="B740">
            <v>598337.138091214</v>
          </cell>
        </row>
        <row r="741">
          <cell r="B741">
            <v>598337.138091214</v>
          </cell>
        </row>
        <row r="742">
          <cell r="B742">
            <v>598337.138091214</v>
          </cell>
        </row>
        <row r="743">
          <cell r="B743">
            <v>598337.138091214</v>
          </cell>
        </row>
        <row r="744">
          <cell r="B744">
            <v>598337.138091214</v>
          </cell>
        </row>
        <row r="745">
          <cell r="B745">
            <v>598337.138091214</v>
          </cell>
        </row>
        <row r="746">
          <cell r="B746">
            <v>598337.138091214</v>
          </cell>
        </row>
        <row r="747">
          <cell r="B747">
            <v>598337.138091214</v>
          </cell>
        </row>
        <row r="748">
          <cell r="B748">
            <v>598337.138091214</v>
          </cell>
        </row>
        <row r="749">
          <cell r="B749">
            <v>598337.138091214</v>
          </cell>
        </row>
        <row r="750">
          <cell r="B750">
            <v>596564.138091214</v>
          </cell>
        </row>
        <row r="751">
          <cell r="B751">
            <v>596564.138091214</v>
          </cell>
        </row>
        <row r="752">
          <cell r="B752">
            <v>596564.138091214</v>
          </cell>
        </row>
        <row r="753">
          <cell r="B753">
            <v>573690.138091214</v>
          </cell>
        </row>
        <row r="754">
          <cell r="B754">
            <v>573690.138091214</v>
          </cell>
        </row>
        <row r="755">
          <cell r="B755">
            <v>573690.138091214</v>
          </cell>
        </row>
        <row r="756">
          <cell r="B756">
            <v>573690.138091214</v>
          </cell>
        </row>
        <row r="757">
          <cell r="B757">
            <v>573690.138091214</v>
          </cell>
        </row>
        <row r="758">
          <cell r="B758">
            <v>573690.138091214</v>
          </cell>
        </row>
        <row r="759">
          <cell r="B759">
            <v>573690.138091214</v>
          </cell>
        </row>
        <row r="760">
          <cell r="B760">
            <v>573690.138091214</v>
          </cell>
        </row>
        <row r="761">
          <cell r="B761">
            <v>573690.138091214</v>
          </cell>
        </row>
        <row r="762">
          <cell r="B762">
            <v>573690.138091214</v>
          </cell>
        </row>
        <row r="763">
          <cell r="B763">
            <v>543437.138091214</v>
          </cell>
        </row>
        <row r="764">
          <cell r="B764">
            <v>543437.138091214</v>
          </cell>
        </row>
        <row r="765">
          <cell r="B765">
            <v>543437.138091214</v>
          </cell>
        </row>
        <row r="766">
          <cell r="B766">
            <v>543437.138091214</v>
          </cell>
        </row>
        <row r="767">
          <cell r="B767">
            <v>543437.138091214</v>
          </cell>
        </row>
        <row r="768">
          <cell r="B768">
            <v>543437.138091214</v>
          </cell>
        </row>
        <row r="769">
          <cell r="B769">
            <v>543437.138091214</v>
          </cell>
        </row>
        <row r="770">
          <cell r="B770">
            <v>543437.138091214</v>
          </cell>
        </row>
        <row r="771">
          <cell r="B771">
            <v>543437.138091214</v>
          </cell>
        </row>
        <row r="772">
          <cell r="B772">
            <v>543437.138091214</v>
          </cell>
        </row>
        <row r="773">
          <cell r="B773">
            <v>543437.138091214</v>
          </cell>
        </row>
        <row r="774">
          <cell r="B774">
            <v>543437.138091214</v>
          </cell>
        </row>
        <row r="775">
          <cell r="B775">
            <v>543437.138091214</v>
          </cell>
        </row>
        <row r="776">
          <cell r="B776">
            <v>543437.138091214</v>
          </cell>
        </row>
        <row r="777">
          <cell r="B777">
            <v>543437.138091214</v>
          </cell>
        </row>
        <row r="778">
          <cell r="B778">
            <v>543437.138091214</v>
          </cell>
        </row>
        <row r="779">
          <cell r="B779">
            <v>543437.138091214</v>
          </cell>
        </row>
        <row r="780">
          <cell r="B780">
            <v>543437.138091214</v>
          </cell>
        </row>
        <row r="781">
          <cell r="B781">
            <v>543437.138091214</v>
          </cell>
        </row>
        <row r="782">
          <cell r="B782">
            <v>543437.138091214</v>
          </cell>
        </row>
        <row r="783">
          <cell r="B783">
            <v>543437.138091214</v>
          </cell>
        </row>
        <row r="784">
          <cell r="B784">
            <v>543437.138091214</v>
          </cell>
        </row>
        <row r="785">
          <cell r="B785">
            <v>543437.138091214</v>
          </cell>
        </row>
        <row r="786">
          <cell r="B786">
            <v>543437.138091214</v>
          </cell>
        </row>
        <row r="787">
          <cell r="B787">
            <v>543437.138091214</v>
          </cell>
        </row>
        <row r="788">
          <cell r="B788">
            <v>543437.138091214</v>
          </cell>
        </row>
        <row r="789">
          <cell r="B789">
            <v>543437.138091214</v>
          </cell>
        </row>
        <row r="790">
          <cell r="B790">
            <v>543437.138091214</v>
          </cell>
        </row>
        <row r="791">
          <cell r="B791">
            <v>543437.138091214</v>
          </cell>
        </row>
        <row r="792">
          <cell r="B792">
            <v>543437.138091214</v>
          </cell>
        </row>
        <row r="793">
          <cell r="B793">
            <v>543437.138091214</v>
          </cell>
        </row>
        <row r="794">
          <cell r="B794">
            <v>543437.138091214</v>
          </cell>
        </row>
        <row r="795">
          <cell r="B795">
            <v>543437.138091214</v>
          </cell>
        </row>
        <row r="796">
          <cell r="B796">
            <v>543437.138091214</v>
          </cell>
        </row>
        <row r="797">
          <cell r="B797">
            <v>543437.138091214</v>
          </cell>
        </row>
        <row r="798">
          <cell r="B798">
            <v>543437.138091214</v>
          </cell>
        </row>
        <row r="799">
          <cell r="B799">
            <v>543437.138091214</v>
          </cell>
        </row>
        <row r="800">
          <cell r="B800">
            <v>543437.138091214</v>
          </cell>
        </row>
        <row r="801">
          <cell r="B801">
            <v>543437.138091214</v>
          </cell>
        </row>
        <row r="802">
          <cell r="B802">
            <v>543437.138091214</v>
          </cell>
        </row>
        <row r="803">
          <cell r="B803">
            <v>543437.138091214</v>
          </cell>
        </row>
        <row r="804">
          <cell r="B804">
            <v>543437.138091214</v>
          </cell>
        </row>
        <row r="805">
          <cell r="B805">
            <v>543437.138091214</v>
          </cell>
        </row>
        <row r="806">
          <cell r="B806">
            <v>543437.138091214</v>
          </cell>
        </row>
        <row r="807">
          <cell r="B807">
            <v>543437.138091214</v>
          </cell>
        </row>
        <row r="808">
          <cell r="B808">
            <v>543437.138091214</v>
          </cell>
        </row>
        <row r="809">
          <cell r="B809">
            <v>543437.138091214</v>
          </cell>
        </row>
        <row r="810">
          <cell r="B810">
            <v>543437.138091214</v>
          </cell>
        </row>
        <row r="811">
          <cell r="B811">
            <v>543437.138091214</v>
          </cell>
        </row>
        <row r="812">
          <cell r="B812">
            <v>543437.138091214</v>
          </cell>
        </row>
        <row r="813">
          <cell r="B813">
            <v>543437.138091214</v>
          </cell>
        </row>
        <row r="814">
          <cell r="B814">
            <v>543437.138091214</v>
          </cell>
        </row>
        <row r="815">
          <cell r="B815">
            <v>543437.138091214</v>
          </cell>
        </row>
        <row r="816">
          <cell r="B816">
            <v>543437.138091214</v>
          </cell>
        </row>
        <row r="817">
          <cell r="B817">
            <v>543437.138091214</v>
          </cell>
        </row>
        <row r="818">
          <cell r="B818">
            <v>543437.138091214</v>
          </cell>
        </row>
        <row r="819">
          <cell r="B819">
            <v>543437.138091214</v>
          </cell>
        </row>
        <row r="820">
          <cell r="B820">
            <v>543437.138091214</v>
          </cell>
        </row>
        <row r="821">
          <cell r="B821">
            <v>543437.138091214</v>
          </cell>
        </row>
        <row r="822">
          <cell r="B822">
            <v>543437.138091214</v>
          </cell>
        </row>
        <row r="823">
          <cell r="B823">
            <v>543437.138091214</v>
          </cell>
        </row>
        <row r="824">
          <cell r="B824">
            <v>543437.138091214</v>
          </cell>
        </row>
        <row r="825">
          <cell r="B825">
            <v>543437.138091214</v>
          </cell>
        </row>
        <row r="826">
          <cell r="B826">
            <v>543437.138091214</v>
          </cell>
        </row>
        <row r="827">
          <cell r="B827">
            <v>543437.138091214</v>
          </cell>
        </row>
        <row r="828">
          <cell r="B828">
            <v>543437.138091214</v>
          </cell>
        </row>
        <row r="829">
          <cell r="B829">
            <v>543437.138091214</v>
          </cell>
        </row>
        <row r="830">
          <cell r="B830">
            <v>543437.138091214</v>
          </cell>
        </row>
        <row r="831">
          <cell r="B831">
            <v>543437.138091214</v>
          </cell>
        </row>
        <row r="832">
          <cell r="B832">
            <v>543437.138091214</v>
          </cell>
        </row>
        <row r="833">
          <cell r="B833">
            <v>543437.138091214</v>
          </cell>
        </row>
        <row r="834">
          <cell r="B834">
            <v>543437.138091214</v>
          </cell>
        </row>
        <row r="835">
          <cell r="B835">
            <v>543437.138091214</v>
          </cell>
        </row>
        <row r="836">
          <cell r="B836">
            <v>543437.138091214</v>
          </cell>
        </row>
        <row r="837">
          <cell r="B837">
            <v>543437.138091214</v>
          </cell>
        </row>
        <row r="838">
          <cell r="B838">
            <v>543437.138091214</v>
          </cell>
        </row>
        <row r="839">
          <cell r="B839">
            <v>543437.138091214</v>
          </cell>
        </row>
        <row r="840">
          <cell r="B840">
            <v>543437.138091214</v>
          </cell>
        </row>
        <row r="841">
          <cell r="B841">
            <v>543437.138091214</v>
          </cell>
        </row>
        <row r="842">
          <cell r="B842">
            <v>543437.138091214</v>
          </cell>
        </row>
        <row r="843">
          <cell r="B843">
            <v>543437.138091214</v>
          </cell>
        </row>
        <row r="844">
          <cell r="B844">
            <v>543437.138091214</v>
          </cell>
        </row>
        <row r="845">
          <cell r="B845">
            <v>543437.138091214</v>
          </cell>
        </row>
        <row r="846">
          <cell r="B846">
            <v>543437.138091214</v>
          </cell>
        </row>
        <row r="847">
          <cell r="B847">
            <v>543437.138091214</v>
          </cell>
        </row>
        <row r="848">
          <cell r="B848">
            <v>543437.138091214</v>
          </cell>
        </row>
        <row r="849">
          <cell r="B849">
            <v>543437.138091214</v>
          </cell>
        </row>
        <row r="850">
          <cell r="B850">
            <v>543437.138091214</v>
          </cell>
        </row>
        <row r="851">
          <cell r="B851">
            <v>543437.138091214</v>
          </cell>
        </row>
        <row r="852">
          <cell r="B852">
            <v>543437.138091214</v>
          </cell>
        </row>
        <row r="853">
          <cell r="B853">
            <v>543437.138091214</v>
          </cell>
        </row>
        <row r="854">
          <cell r="B854">
            <v>543437.138091214</v>
          </cell>
        </row>
        <row r="855">
          <cell r="B855">
            <v>543437.138091214</v>
          </cell>
        </row>
        <row r="856">
          <cell r="B856">
            <v>543437.138091214</v>
          </cell>
        </row>
        <row r="857">
          <cell r="B857">
            <v>543437.138091214</v>
          </cell>
        </row>
        <row r="858">
          <cell r="B858">
            <v>543437.138091214</v>
          </cell>
        </row>
        <row r="859">
          <cell r="B859">
            <v>543437.138091214</v>
          </cell>
        </row>
        <row r="860">
          <cell r="B860">
            <v>543437.138091214</v>
          </cell>
        </row>
        <row r="861">
          <cell r="B861">
            <v>543437.138091214</v>
          </cell>
        </row>
        <row r="862">
          <cell r="B862">
            <v>543437.138091214</v>
          </cell>
        </row>
        <row r="863">
          <cell r="B863">
            <v>543437.138091214</v>
          </cell>
        </row>
        <row r="864">
          <cell r="B864">
            <v>543437.138091214</v>
          </cell>
        </row>
        <row r="865">
          <cell r="B865">
            <v>543437.138091214</v>
          </cell>
        </row>
        <row r="866">
          <cell r="B866">
            <v>543437.138091214</v>
          </cell>
        </row>
        <row r="867">
          <cell r="B867">
            <v>543437.138091214</v>
          </cell>
        </row>
        <row r="868">
          <cell r="B868">
            <v>543437.138091214</v>
          </cell>
        </row>
        <row r="869">
          <cell r="B869">
            <v>543437.138091214</v>
          </cell>
        </row>
        <row r="870">
          <cell r="B870">
            <v>543437.138091214</v>
          </cell>
        </row>
        <row r="871">
          <cell r="B871">
            <v>543437.138091214</v>
          </cell>
        </row>
        <row r="872">
          <cell r="B872">
            <v>543437.138091214</v>
          </cell>
        </row>
        <row r="873">
          <cell r="B873">
            <v>543437.138091214</v>
          </cell>
        </row>
        <row r="874">
          <cell r="B874">
            <v>543437.138091214</v>
          </cell>
        </row>
        <row r="875">
          <cell r="B875">
            <v>543437.138091214</v>
          </cell>
        </row>
        <row r="876">
          <cell r="B876">
            <v>543437.138091214</v>
          </cell>
        </row>
        <row r="877">
          <cell r="B877">
            <v>543437.138091214</v>
          </cell>
        </row>
        <row r="878">
          <cell r="B878">
            <v>543437.138091214</v>
          </cell>
        </row>
        <row r="879">
          <cell r="B879">
            <v>543437.138091214</v>
          </cell>
        </row>
        <row r="880">
          <cell r="B880">
            <v>543437.138091214</v>
          </cell>
        </row>
        <row r="881">
          <cell r="B881">
            <v>543437.138091214</v>
          </cell>
        </row>
        <row r="882">
          <cell r="B882">
            <v>543437.138091214</v>
          </cell>
        </row>
        <row r="883">
          <cell r="B883">
            <v>543437.138091214</v>
          </cell>
        </row>
        <row r="884">
          <cell r="B884">
            <v>543437.138091214</v>
          </cell>
        </row>
        <row r="885">
          <cell r="B885">
            <v>543437.138091214</v>
          </cell>
        </row>
        <row r="886">
          <cell r="B886">
            <v>543437.138091214</v>
          </cell>
        </row>
        <row r="887">
          <cell r="B887">
            <v>543437.138091214</v>
          </cell>
        </row>
        <row r="888">
          <cell r="B888">
            <v>543437.138091214</v>
          </cell>
        </row>
        <row r="889">
          <cell r="B889">
            <v>543437.138091214</v>
          </cell>
        </row>
        <row r="890">
          <cell r="B890">
            <v>543437.138091214</v>
          </cell>
        </row>
        <row r="891">
          <cell r="B891">
            <v>543437.138091214</v>
          </cell>
        </row>
        <row r="892">
          <cell r="B892">
            <v>543437.138091214</v>
          </cell>
        </row>
        <row r="893">
          <cell r="B893">
            <v>543437.138091214</v>
          </cell>
        </row>
        <row r="894">
          <cell r="B894">
            <v>543437.138091214</v>
          </cell>
        </row>
        <row r="895">
          <cell r="B895">
            <v>543437.138091214</v>
          </cell>
        </row>
        <row r="896">
          <cell r="B896">
            <v>543437.138091214</v>
          </cell>
        </row>
        <row r="897">
          <cell r="B897">
            <v>543437.138091214</v>
          </cell>
        </row>
        <row r="898">
          <cell r="B898">
            <v>543437.138091214</v>
          </cell>
        </row>
        <row r="899">
          <cell r="B899">
            <v>543437.138091214</v>
          </cell>
        </row>
        <row r="900">
          <cell r="B900">
            <v>543437.138091214</v>
          </cell>
        </row>
        <row r="901">
          <cell r="B901">
            <v>543437.138091214</v>
          </cell>
        </row>
        <row r="902">
          <cell r="B902">
            <v>543437.138091214</v>
          </cell>
        </row>
        <row r="903">
          <cell r="B903">
            <v>543437.138091214</v>
          </cell>
        </row>
        <row r="904">
          <cell r="B904">
            <v>543437.138091214</v>
          </cell>
        </row>
        <row r="905">
          <cell r="B905">
            <v>543437.138091214</v>
          </cell>
        </row>
        <row r="906">
          <cell r="B906">
            <v>543437.138091214</v>
          </cell>
        </row>
        <row r="907">
          <cell r="B907">
            <v>543437.138091214</v>
          </cell>
        </row>
        <row r="908">
          <cell r="B908">
            <v>543437.138091214</v>
          </cell>
        </row>
        <row r="909">
          <cell r="B909">
            <v>543437.138091214</v>
          </cell>
        </row>
        <row r="910">
          <cell r="B910">
            <v>543437.138091214</v>
          </cell>
        </row>
        <row r="911">
          <cell r="B911">
            <v>543437.138091214</v>
          </cell>
        </row>
        <row r="912">
          <cell r="B912">
            <v>543437.138091214</v>
          </cell>
        </row>
        <row r="913">
          <cell r="B913">
            <v>543437.138091214</v>
          </cell>
        </row>
        <row r="914">
          <cell r="B914">
            <v>543437.138091214</v>
          </cell>
        </row>
        <row r="915">
          <cell r="B915">
            <v>543437.138091214</v>
          </cell>
        </row>
        <row r="916">
          <cell r="B916">
            <v>543437.138091214</v>
          </cell>
        </row>
        <row r="917">
          <cell r="B917">
            <v>543437.138091214</v>
          </cell>
        </row>
        <row r="918">
          <cell r="B918">
            <v>543437.138091214</v>
          </cell>
        </row>
        <row r="919">
          <cell r="B919">
            <v>543437.138091214</v>
          </cell>
        </row>
        <row r="920">
          <cell r="B920">
            <v>543437.138091214</v>
          </cell>
        </row>
        <row r="921">
          <cell r="B921">
            <v>543437.138091214</v>
          </cell>
        </row>
        <row r="922">
          <cell r="B922">
            <v>543437.138091214</v>
          </cell>
        </row>
        <row r="923">
          <cell r="B923">
            <v>543437.138091214</v>
          </cell>
        </row>
        <row r="924">
          <cell r="B924">
            <v>543437.138091214</v>
          </cell>
        </row>
        <row r="925">
          <cell r="B925">
            <v>543437.138091214</v>
          </cell>
        </row>
        <row r="926">
          <cell r="B926">
            <v>543437.138091214</v>
          </cell>
        </row>
        <row r="927">
          <cell r="B927">
            <v>543437.138091214</v>
          </cell>
        </row>
        <row r="928">
          <cell r="B928">
            <v>543437.138091214</v>
          </cell>
        </row>
        <row r="929">
          <cell r="B929">
            <v>543437.138091214</v>
          </cell>
        </row>
        <row r="930">
          <cell r="B930">
            <v>543437.138091214</v>
          </cell>
        </row>
        <row r="931">
          <cell r="B931">
            <v>543437.138091214</v>
          </cell>
        </row>
        <row r="932">
          <cell r="B932">
            <v>543437.138091214</v>
          </cell>
        </row>
        <row r="933">
          <cell r="B933">
            <v>543437.138091214</v>
          </cell>
        </row>
        <row r="934">
          <cell r="B934">
            <v>543437.138091214</v>
          </cell>
        </row>
        <row r="935">
          <cell r="B935">
            <v>543437.138091214</v>
          </cell>
        </row>
        <row r="936">
          <cell r="B936">
            <v>543437.138091214</v>
          </cell>
        </row>
        <row r="937">
          <cell r="B937">
            <v>543437.138091214</v>
          </cell>
        </row>
        <row r="938">
          <cell r="B938">
            <v>543437.138091214</v>
          </cell>
        </row>
        <row r="939">
          <cell r="B939">
            <v>543437.138091214</v>
          </cell>
        </row>
        <row r="940">
          <cell r="B940">
            <v>543437.138091214</v>
          </cell>
        </row>
        <row r="941">
          <cell r="B941">
            <v>543437.138091214</v>
          </cell>
        </row>
        <row r="942">
          <cell r="B942">
            <v>543437.138091214</v>
          </cell>
        </row>
        <row r="943">
          <cell r="B943">
            <v>543437.138091214</v>
          </cell>
        </row>
        <row r="944">
          <cell r="B944">
            <v>543437.138091214</v>
          </cell>
        </row>
        <row r="945">
          <cell r="B945">
            <v>543437.138091214</v>
          </cell>
        </row>
        <row r="946">
          <cell r="B946">
            <v>543437.138091214</v>
          </cell>
        </row>
        <row r="947">
          <cell r="B947">
            <v>543437.138091214</v>
          </cell>
        </row>
        <row r="948">
          <cell r="B948">
            <v>543437.138091214</v>
          </cell>
        </row>
        <row r="949">
          <cell r="B949">
            <v>543437.138091214</v>
          </cell>
        </row>
        <row r="950">
          <cell r="B950">
            <v>543437.138091214</v>
          </cell>
        </row>
        <row r="951">
          <cell r="B951">
            <v>543437.138091214</v>
          </cell>
        </row>
        <row r="952">
          <cell r="B952">
            <v>543437.138091214</v>
          </cell>
        </row>
        <row r="953">
          <cell r="B953">
            <v>543437.138091214</v>
          </cell>
        </row>
        <row r="954">
          <cell r="B954">
            <v>543437.138091214</v>
          </cell>
        </row>
        <row r="955">
          <cell r="B955">
            <v>543437.138091214</v>
          </cell>
        </row>
        <row r="956">
          <cell r="B956">
            <v>543437.138091214</v>
          </cell>
        </row>
        <row r="957">
          <cell r="B957">
            <v>543437.138091214</v>
          </cell>
        </row>
        <row r="958">
          <cell r="B958">
            <v>543437.138091214</v>
          </cell>
        </row>
        <row r="959">
          <cell r="B959">
            <v>543437.138091214</v>
          </cell>
        </row>
        <row r="960">
          <cell r="B960">
            <v>543437.138091214</v>
          </cell>
        </row>
        <row r="961">
          <cell r="B961">
            <v>543437.138091214</v>
          </cell>
        </row>
        <row r="962">
          <cell r="B962">
            <v>543437.138091214</v>
          </cell>
        </row>
        <row r="963">
          <cell r="B963">
            <v>543437.138091214</v>
          </cell>
        </row>
        <row r="964">
          <cell r="B964">
            <v>543437.138091214</v>
          </cell>
        </row>
        <row r="965">
          <cell r="B965">
            <v>543437.138091214</v>
          </cell>
        </row>
        <row r="966">
          <cell r="B966">
            <v>543437.138091214</v>
          </cell>
        </row>
        <row r="967">
          <cell r="B967">
            <v>543437.138091214</v>
          </cell>
        </row>
        <row r="968">
          <cell r="B968">
            <v>543437.138091214</v>
          </cell>
        </row>
        <row r="969">
          <cell r="B969">
            <v>543437.138091214</v>
          </cell>
        </row>
        <row r="970">
          <cell r="B970">
            <v>543437.138091214</v>
          </cell>
        </row>
        <row r="971">
          <cell r="B971">
            <v>543437.138091214</v>
          </cell>
        </row>
        <row r="972">
          <cell r="B972">
            <v>543437.138091214</v>
          </cell>
        </row>
        <row r="973">
          <cell r="B973">
            <v>543437.138091214</v>
          </cell>
        </row>
        <row r="974">
          <cell r="B974">
            <v>543437.138091214</v>
          </cell>
        </row>
        <row r="975">
          <cell r="B975">
            <v>543437.138091214</v>
          </cell>
        </row>
        <row r="976">
          <cell r="B976">
            <v>543437.138091214</v>
          </cell>
        </row>
        <row r="977">
          <cell r="B977">
            <v>543437.138091214</v>
          </cell>
        </row>
        <row r="978">
          <cell r="B978">
            <v>543437.138091214</v>
          </cell>
        </row>
        <row r="979">
          <cell r="B979">
            <v>543437.138091214</v>
          </cell>
        </row>
        <row r="980">
          <cell r="B980">
            <v>543437.138091214</v>
          </cell>
        </row>
        <row r="981">
          <cell r="B981">
            <v>543437.138091214</v>
          </cell>
        </row>
        <row r="982">
          <cell r="B982">
            <v>543437.138091214</v>
          </cell>
        </row>
        <row r="983">
          <cell r="B983">
            <v>543437.138091214</v>
          </cell>
        </row>
        <row r="984">
          <cell r="B984">
            <v>543437.138091214</v>
          </cell>
        </row>
        <row r="985">
          <cell r="B985">
            <v>543437.138091214</v>
          </cell>
        </row>
        <row r="986">
          <cell r="B986">
            <v>543437.138091214</v>
          </cell>
        </row>
        <row r="987">
          <cell r="B987">
            <v>543437.138091214</v>
          </cell>
        </row>
        <row r="988">
          <cell r="B988">
            <v>543437.138091214</v>
          </cell>
        </row>
        <row r="989">
          <cell r="B989">
            <v>543437.138091214</v>
          </cell>
        </row>
        <row r="990">
          <cell r="B990">
            <v>543437.138091214</v>
          </cell>
        </row>
        <row r="991">
          <cell r="B991">
            <v>543437.138091214</v>
          </cell>
        </row>
        <row r="992">
          <cell r="B992">
            <v>543437.138091214</v>
          </cell>
        </row>
        <row r="993">
          <cell r="B993">
            <v>543437.138091214</v>
          </cell>
        </row>
        <row r="994">
          <cell r="B994">
            <v>543437.138091214</v>
          </cell>
        </row>
        <row r="995">
          <cell r="B995">
            <v>543437.138091214</v>
          </cell>
        </row>
        <row r="996">
          <cell r="B996">
            <v>543437.138091214</v>
          </cell>
        </row>
        <row r="997">
          <cell r="B997">
            <v>543437.138091214</v>
          </cell>
        </row>
        <row r="998">
          <cell r="B998">
            <v>543437.138091214</v>
          </cell>
        </row>
        <row r="999">
          <cell r="B999">
            <v>543437.138091214</v>
          </cell>
        </row>
        <row r="1000">
          <cell r="B1000">
            <v>543437.138091214</v>
          </cell>
        </row>
        <row r="1001">
          <cell r="B1001">
            <v>543437.138091214</v>
          </cell>
        </row>
        <row r="1002">
          <cell r="B1002">
            <v>543437.138091214</v>
          </cell>
        </row>
        <row r="1003">
          <cell r="B1003">
            <v>543437.138091214</v>
          </cell>
        </row>
        <row r="1004">
          <cell r="B1004">
            <v>543437.138091214</v>
          </cell>
        </row>
        <row r="1005">
          <cell r="B1005">
            <v>543437.138091214</v>
          </cell>
        </row>
        <row r="1006">
          <cell r="B1006">
            <v>543437.138091214</v>
          </cell>
        </row>
        <row r="1007">
          <cell r="B1007">
            <v>543437.138091214</v>
          </cell>
        </row>
        <row r="1008">
          <cell r="B1008">
            <v>543437.138091214</v>
          </cell>
        </row>
        <row r="1009">
          <cell r="B1009">
            <v>543437.138091214</v>
          </cell>
        </row>
        <row r="1010">
          <cell r="B1010">
            <v>543437.138091214</v>
          </cell>
        </row>
        <row r="1011">
          <cell r="B1011">
            <v>543437.138091214</v>
          </cell>
        </row>
        <row r="1012">
          <cell r="B1012">
            <v>543437.138091214</v>
          </cell>
        </row>
        <row r="1013">
          <cell r="B1013">
            <v>543437.138091214</v>
          </cell>
        </row>
        <row r="1014">
          <cell r="B1014">
            <v>543437.138091214</v>
          </cell>
        </row>
        <row r="1015">
          <cell r="B1015">
            <v>543437.138091214</v>
          </cell>
        </row>
        <row r="1016">
          <cell r="B1016">
            <v>543437.138091214</v>
          </cell>
        </row>
        <row r="1017">
          <cell r="B1017">
            <v>543437.138091214</v>
          </cell>
        </row>
        <row r="1018">
          <cell r="B1018">
            <v>543437.138091214</v>
          </cell>
        </row>
        <row r="1019">
          <cell r="B1019">
            <v>543437.138091214</v>
          </cell>
        </row>
        <row r="1020">
          <cell r="B1020">
            <v>543437.138091214</v>
          </cell>
        </row>
        <row r="1021">
          <cell r="B1021">
            <v>543437.138091214</v>
          </cell>
        </row>
        <row r="1022">
          <cell r="B1022">
            <v>543437.138091214</v>
          </cell>
        </row>
        <row r="1023">
          <cell r="B1023">
            <v>543437.138091214</v>
          </cell>
        </row>
        <row r="1024">
          <cell r="B1024">
            <v>543437.138091214</v>
          </cell>
        </row>
        <row r="1025">
          <cell r="B1025">
            <v>543437.138091214</v>
          </cell>
        </row>
        <row r="1026">
          <cell r="B1026">
            <v>543437.138091214</v>
          </cell>
        </row>
        <row r="1027">
          <cell r="B1027">
            <v>543437.138091214</v>
          </cell>
        </row>
        <row r="1028">
          <cell r="B1028">
            <v>543437.138091214</v>
          </cell>
        </row>
        <row r="1029">
          <cell r="B1029">
            <v>543437.138091214</v>
          </cell>
        </row>
        <row r="1030">
          <cell r="B1030">
            <v>543437.138091214</v>
          </cell>
        </row>
        <row r="1031">
          <cell r="B1031">
            <v>543437.138091214</v>
          </cell>
        </row>
        <row r="1032">
          <cell r="B1032">
            <v>543437.138091214</v>
          </cell>
        </row>
        <row r="1033">
          <cell r="B1033">
            <v>543437.138091214</v>
          </cell>
        </row>
        <row r="1034">
          <cell r="B1034">
            <v>543437.138091214</v>
          </cell>
        </row>
        <row r="1035">
          <cell r="B1035">
            <v>543437.138091214</v>
          </cell>
        </row>
        <row r="1036">
          <cell r="B1036">
            <v>543437.138091214</v>
          </cell>
        </row>
        <row r="1037">
          <cell r="B1037">
            <v>543437.138091214</v>
          </cell>
        </row>
        <row r="1038">
          <cell r="B1038">
            <v>543437.138091214</v>
          </cell>
        </row>
        <row r="1039">
          <cell r="B1039">
            <v>543437.138091214</v>
          </cell>
        </row>
        <row r="1040">
          <cell r="B1040">
            <v>543437.138091214</v>
          </cell>
        </row>
        <row r="1041">
          <cell r="B1041">
            <v>543437.138091214</v>
          </cell>
        </row>
        <row r="1042">
          <cell r="B1042">
            <v>543437.138091214</v>
          </cell>
        </row>
        <row r="1043">
          <cell r="B1043">
            <v>543437.138091214</v>
          </cell>
        </row>
        <row r="1044">
          <cell r="B1044">
            <v>543437.138091214</v>
          </cell>
        </row>
        <row r="1045">
          <cell r="B1045">
            <v>543437.138091214</v>
          </cell>
        </row>
        <row r="1046">
          <cell r="B1046">
            <v>543437.138091214</v>
          </cell>
        </row>
        <row r="1047">
          <cell r="B1047">
            <v>543437.138091214</v>
          </cell>
        </row>
        <row r="1048">
          <cell r="B1048">
            <v>543437.138091214</v>
          </cell>
        </row>
        <row r="1049">
          <cell r="B1049">
            <v>543437.138091214</v>
          </cell>
        </row>
        <row r="1050">
          <cell r="B1050">
            <v>543437.138091214</v>
          </cell>
        </row>
        <row r="1051">
          <cell r="B1051">
            <v>543437.138091214</v>
          </cell>
        </row>
        <row r="1052">
          <cell r="B1052">
            <v>543437.138091214</v>
          </cell>
        </row>
        <row r="1053">
          <cell r="B1053">
            <v>543437.138091214</v>
          </cell>
        </row>
        <row r="1054">
          <cell r="B1054">
            <v>543437.138091214</v>
          </cell>
        </row>
        <row r="1055">
          <cell r="B1055">
            <v>543437.138091214</v>
          </cell>
        </row>
        <row r="1056">
          <cell r="B1056">
            <v>543437.138091214</v>
          </cell>
        </row>
        <row r="1057">
          <cell r="B1057">
            <v>543437.138091214</v>
          </cell>
        </row>
        <row r="1058">
          <cell r="B1058">
            <v>543437.138091214</v>
          </cell>
        </row>
        <row r="1059">
          <cell r="B1059">
            <v>543437.138091214</v>
          </cell>
        </row>
        <row r="1060">
          <cell r="B1060">
            <v>543437.138091214</v>
          </cell>
        </row>
        <row r="1061">
          <cell r="B1061">
            <v>543437.138091214</v>
          </cell>
        </row>
        <row r="1062">
          <cell r="B1062">
            <v>543437.138091214</v>
          </cell>
        </row>
        <row r="1063">
          <cell r="B1063">
            <v>543437.138091214</v>
          </cell>
        </row>
        <row r="1064">
          <cell r="B1064">
            <v>543437.138091214</v>
          </cell>
        </row>
        <row r="1065">
          <cell r="B1065">
            <v>543437.138091214</v>
          </cell>
        </row>
        <row r="1066">
          <cell r="B1066">
            <v>543437.138091214</v>
          </cell>
        </row>
        <row r="1067">
          <cell r="B1067">
            <v>543437.138091214</v>
          </cell>
        </row>
        <row r="1068">
          <cell r="B1068">
            <v>543437.138091214</v>
          </cell>
        </row>
        <row r="1069">
          <cell r="B1069">
            <v>543437.138091214</v>
          </cell>
        </row>
        <row r="1070">
          <cell r="B1070">
            <v>543437.138091214</v>
          </cell>
        </row>
        <row r="1071">
          <cell r="B1071">
            <v>543437.138091214</v>
          </cell>
        </row>
        <row r="1072">
          <cell r="B1072">
            <v>543437.138091214</v>
          </cell>
        </row>
        <row r="1073">
          <cell r="B1073">
            <v>543437.138091214</v>
          </cell>
        </row>
        <row r="1074">
          <cell r="B1074">
            <v>543437.138091214</v>
          </cell>
        </row>
        <row r="1075">
          <cell r="B1075">
            <v>543437.138091214</v>
          </cell>
        </row>
        <row r="1076">
          <cell r="B1076">
            <v>543437.138091214</v>
          </cell>
        </row>
        <row r="1077">
          <cell r="B1077">
            <v>543437.138091214</v>
          </cell>
        </row>
        <row r="1078">
          <cell r="B1078">
            <v>543437.138091214</v>
          </cell>
        </row>
        <row r="1079">
          <cell r="B1079">
            <v>543437.138091214</v>
          </cell>
        </row>
        <row r="1080">
          <cell r="B1080">
            <v>543437.138091214</v>
          </cell>
        </row>
        <row r="1081">
          <cell r="B1081">
            <v>543437.138091214</v>
          </cell>
        </row>
        <row r="1082">
          <cell r="B1082">
            <v>543437.138091214</v>
          </cell>
        </row>
        <row r="1083">
          <cell r="B1083">
            <v>543437.138091214</v>
          </cell>
        </row>
        <row r="1084">
          <cell r="B1084">
            <v>543437.138091214</v>
          </cell>
        </row>
        <row r="1085">
          <cell r="B1085">
            <v>543437.138091214</v>
          </cell>
        </row>
        <row r="1086">
          <cell r="B1086">
            <v>543437.138091214</v>
          </cell>
        </row>
        <row r="1087">
          <cell r="B1087">
            <v>543437.138091214</v>
          </cell>
        </row>
        <row r="1088">
          <cell r="B1088">
            <v>543437.138091214</v>
          </cell>
        </row>
        <row r="1089">
          <cell r="B1089">
            <v>543437.138091214</v>
          </cell>
        </row>
        <row r="1090">
          <cell r="B1090">
            <v>543437.138091214</v>
          </cell>
        </row>
        <row r="1091">
          <cell r="B1091">
            <v>543437.138091214</v>
          </cell>
        </row>
        <row r="1092">
          <cell r="B1092">
            <v>543437.138091214</v>
          </cell>
        </row>
        <row r="1093">
          <cell r="B1093">
            <v>543437.138091214</v>
          </cell>
        </row>
        <row r="1094">
          <cell r="B1094">
            <v>543437.138091214</v>
          </cell>
        </row>
        <row r="1095">
          <cell r="B1095">
            <v>543437.138091214</v>
          </cell>
        </row>
        <row r="1096">
          <cell r="B1096">
            <v>543437.138091214</v>
          </cell>
        </row>
        <row r="1097">
          <cell r="B1097">
            <v>543437.138091214</v>
          </cell>
        </row>
        <row r="1098">
          <cell r="B1098">
            <v>543437.138091214</v>
          </cell>
        </row>
        <row r="1099">
          <cell r="B1099">
            <v>543437.138091214</v>
          </cell>
        </row>
        <row r="1100">
          <cell r="B1100">
            <v>543437.138091214</v>
          </cell>
        </row>
        <row r="1101">
          <cell r="B1101">
            <v>543437.138091214</v>
          </cell>
        </row>
        <row r="1102">
          <cell r="B1102">
            <v>543437.138091214</v>
          </cell>
        </row>
        <row r="1103">
          <cell r="B1103">
            <v>543437.138091214</v>
          </cell>
        </row>
        <row r="1104">
          <cell r="B1104">
            <v>543437.138091214</v>
          </cell>
        </row>
        <row r="1105">
          <cell r="B1105">
            <v>543437.138091214</v>
          </cell>
        </row>
        <row r="1106">
          <cell r="B1106">
            <v>543437.138091214</v>
          </cell>
        </row>
        <row r="1107">
          <cell r="B1107">
            <v>543437.138091214</v>
          </cell>
        </row>
        <row r="1108">
          <cell r="B1108">
            <v>543437.138091214</v>
          </cell>
        </row>
        <row r="1109">
          <cell r="B1109">
            <v>543437.138091214</v>
          </cell>
        </row>
        <row r="1110">
          <cell r="B1110">
            <v>543437.138091214</v>
          </cell>
        </row>
        <row r="1111">
          <cell r="B1111">
            <v>543437.138091214</v>
          </cell>
        </row>
        <row r="1112">
          <cell r="B1112">
            <v>543437.138091214</v>
          </cell>
        </row>
        <row r="1113">
          <cell r="B1113">
            <v>543437.138091214</v>
          </cell>
        </row>
        <row r="1114">
          <cell r="B1114">
            <v>543437.138091214</v>
          </cell>
        </row>
        <row r="1115">
          <cell r="B1115">
            <v>543437.138091214</v>
          </cell>
        </row>
        <row r="1116">
          <cell r="B1116">
            <v>543437.138091214</v>
          </cell>
        </row>
        <row r="1117">
          <cell r="B1117">
            <v>543437.138091214</v>
          </cell>
        </row>
        <row r="1118">
          <cell r="B1118">
            <v>543437.138091214</v>
          </cell>
        </row>
        <row r="1119">
          <cell r="B1119">
            <v>543437.138091214</v>
          </cell>
        </row>
        <row r="1120">
          <cell r="B1120">
            <v>543437.138091214</v>
          </cell>
        </row>
        <row r="1121">
          <cell r="B1121">
            <v>543437.138091214</v>
          </cell>
        </row>
        <row r="1122">
          <cell r="B1122">
            <v>543437.138091214</v>
          </cell>
        </row>
        <row r="1123">
          <cell r="B1123">
            <v>543437.138091214</v>
          </cell>
        </row>
        <row r="1124">
          <cell r="B1124">
            <v>543437.138091214</v>
          </cell>
        </row>
        <row r="1125">
          <cell r="B1125">
            <v>543437.138091214</v>
          </cell>
        </row>
        <row r="1126">
          <cell r="B1126">
            <v>543437.138091214</v>
          </cell>
        </row>
        <row r="1127">
          <cell r="B1127">
            <v>543437.138091214</v>
          </cell>
        </row>
        <row r="1128">
          <cell r="B1128">
            <v>543437.138091214</v>
          </cell>
        </row>
        <row r="1129">
          <cell r="B1129">
            <v>543437.138091214</v>
          </cell>
        </row>
        <row r="1130">
          <cell r="B1130">
            <v>543437.138091214</v>
          </cell>
        </row>
        <row r="1131">
          <cell r="B1131">
            <v>543437.138091214</v>
          </cell>
        </row>
        <row r="1132">
          <cell r="B1132">
            <v>543437.138091214</v>
          </cell>
        </row>
        <row r="1133">
          <cell r="B1133">
            <v>543437.138091214</v>
          </cell>
        </row>
        <row r="1134">
          <cell r="B1134">
            <v>543437.138091214</v>
          </cell>
        </row>
        <row r="1135">
          <cell r="B1135">
            <v>543437.138091214</v>
          </cell>
        </row>
        <row r="1136">
          <cell r="B1136">
            <v>543437.138091214</v>
          </cell>
        </row>
        <row r="1137">
          <cell r="B1137">
            <v>543437.138091214</v>
          </cell>
        </row>
        <row r="1138">
          <cell r="B1138">
            <v>543437.138091214</v>
          </cell>
        </row>
        <row r="1139">
          <cell r="B1139">
            <v>543437.138091214</v>
          </cell>
        </row>
        <row r="1140">
          <cell r="B1140">
            <v>543437.138091214</v>
          </cell>
        </row>
        <row r="1141">
          <cell r="B1141">
            <v>543437.138091214</v>
          </cell>
        </row>
        <row r="1142">
          <cell r="B1142">
            <v>543437.138091214</v>
          </cell>
        </row>
        <row r="1143">
          <cell r="B1143">
            <v>543437.138091214</v>
          </cell>
        </row>
        <row r="1144">
          <cell r="B1144">
            <v>543437.138091214</v>
          </cell>
        </row>
        <row r="1145">
          <cell r="B1145">
            <v>543437.138091214</v>
          </cell>
        </row>
        <row r="1146">
          <cell r="B1146">
            <v>543437.138091214</v>
          </cell>
        </row>
        <row r="1147">
          <cell r="B1147">
            <v>543437.138091214</v>
          </cell>
        </row>
        <row r="1148">
          <cell r="B1148">
            <v>543437.138091214</v>
          </cell>
        </row>
        <row r="1149">
          <cell r="B1149">
            <v>543437.138091214</v>
          </cell>
        </row>
        <row r="1150">
          <cell r="B1150">
            <v>543437.138091214</v>
          </cell>
        </row>
        <row r="1151">
          <cell r="B1151">
            <v>543437.138091214</v>
          </cell>
        </row>
        <row r="1152">
          <cell r="B1152">
            <v>543437.138091214</v>
          </cell>
        </row>
        <row r="1153">
          <cell r="B1153">
            <v>543437.138091214</v>
          </cell>
        </row>
        <row r="1154">
          <cell r="B1154">
            <v>543437.138091214</v>
          </cell>
        </row>
        <row r="1155">
          <cell r="B1155">
            <v>543437.138091214</v>
          </cell>
        </row>
        <row r="1156">
          <cell r="B1156">
            <v>543437.138091214</v>
          </cell>
        </row>
        <row r="1157">
          <cell r="B1157">
            <v>543437.138091214</v>
          </cell>
        </row>
        <row r="1158">
          <cell r="B1158">
            <v>543437.138091214</v>
          </cell>
        </row>
        <row r="1159">
          <cell r="B1159">
            <v>543437.138091214</v>
          </cell>
        </row>
        <row r="1160">
          <cell r="B1160">
            <v>543437.138091214</v>
          </cell>
        </row>
        <row r="1161">
          <cell r="B1161">
            <v>543437.138091214</v>
          </cell>
        </row>
        <row r="1162">
          <cell r="B1162">
            <v>543437.138091214</v>
          </cell>
        </row>
        <row r="1163">
          <cell r="B1163">
            <v>543437.138091214</v>
          </cell>
        </row>
        <row r="1164">
          <cell r="B1164">
            <v>543437.138091214</v>
          </cell>
        </row>
        <row r="1165">
          <cell r="B1165">
            <v>543437.138091214</v>
          </cell>
        </row>
        <row r="1166">
          <cell r="B1166">
            <v>543437.138091214</v>
          </cell>
        </row>
        <row r="1167">
          <cell r="B1167">
            <v>543437.138091214</v>
          </cell>
        </row>
        <row r="1168">
          <cell r="B1168">
            <v>543437.138091214</v>
          </cell>
        </row>
        <row r="1169">
          <cell r="B1169">
            <v>543437.138091214</v>
          </cell>
        </row>
        <row r="1170">
          <cell r="B1170">
            <v>543437.138091214</v>
          </cell>
        </row>
        <row r="1171">
          <cell r="B1171">
            <v>543437.138091214</v>
          </cell>
        </row>
        <row r="1172">
          <cell r="B1172">
            <v>543437.138091214</v>
          </cell>
        </row>
        <row r="1173">
          <cell r="B1173">
            <v>543437.138091214</v>
          </cell>
        </row>
        <row r="1174">
          <cell r="B1174">
            <v>543437.138091214</v>
          </cell>
        </row>
        <row r="1175">
          <cell r="B1175">
            <v>543437.138091214</v>
          </cell>
        </row>
        <row r="1176">
          <cell r="B1176">
            <v>543437.138091214</v>
          </cell>
        </row>
        <row r="1177">
          <cell r="B1177">
            <v>543437.138091214</v>
          </cell>
        </row>
        <row r="1178">
          <cell r="B1178">
            <v>543437.138091214</v>
          </cell>
        </row>
        <row r="1179">
          <cell r="B1179">
            <v>543437.138091214</v>
          </cell>
        </row>
        <row r="1180">
          <cell r="B1180">
            <v>543437.138091214</v>
          </cell>
        </row>
        <row r="1181">
          <cell r="B1181">
            <v>543437.138091214</v>
          </cell>
        </row>
        <row r="1182">
          <cell r="B1182">
            <v>543437.138091214</v>
          </cell>
        </row>
        <row r="1183">
          <cell r="B1183">
            <v>543437.138091214</v>
          </cell>
        </row>
        <row r="1184">
          <cell r="B1184">
            <v>543437.138091214</v>
          </cell>
        </row>
        <row r="1185">
          <cell r="B1185">
            <v>543437.138091214</v>
          </cell>
        </row>
        <row r="1186">
          <cell r="B1186">
            <v>543437.138091214</v>
          </cell>
        </row>
        <row r="1187">
          <cell r="B1187">
            <v>543437.138091214</v>
          </cell>
        </row>
        <row r="1188">
          <cell r="B1188">
            <v>543437.138091214</v>
          </cell>
        </row>
        <row r="1189">
          <cell r="B1189">
            <v>543437.138091214</v>
          </cell>
        </row>
        <row r="1190">
          <cell r="B1190">
            <v>543437.138091214</v>
          </cell>
        </row>
        <row r="1191">
          <cell r="B1191">
            <v>543437.138091214</v>
          </cell>
        </row>
        <row r="1192">
          <cell r="B1192">
            <v>543437.138091214</v>
          </cell>
        </row>
        <row r="1193">
          <cell r="B1193">
            <v>543437.138091214</v>
          </cell>
        </row>
        <row r="1194">
          <cell r="B1194">
            <v>543437.138091214</v>
          </cell>
        </row>
        <row r="1195">
          <cell r="B1195">
            <v>543437.138091214</v>
          </cell>
        </row>
        <row r="1196">
          <cell r="B1196">
            <v>543437.138091214</v>
          </cell>
        </row>
        <row r="1197">
          <cell r="B1197">
            <v>543437.138091214</v>
          </cell>
        </row>
        <row r="1198">
          <cell r="B1198">
            <v>543437.138091214</v>
          </cell>
        </row>
        <row r="1199">
          <cell r="B1199">
            <v>543437.138091214</v>
          </cell>
        </row>
        <row r="1200">
          <cell r="B1200">
            <v>543437.138091214</v>
          </cell>
        </row>
        <row r="1201">
          <cell r="B1201">
            <v>543437.138091214</v>
          </cell>
        </row>
        <row r="1202">
          <cell r="B1202">
            <v>543437.138091214</v>
          </cell>
        </row>
        <row r="1203">
          <cell r="B1203">
            <v>543437.138091214</v>
          </cell>
        </row>
        <row r="1204">
          <cell r="B1204">
            <v>543437.138091214</v>
          </cell>
        </row>
        <row r="1205">
          <cell r="B1205">
            <v>543437.138091214</v>
          </cell>
        </row>
        <row r="1206">
          <cell r="B1206">
            <v>543437.138091214</v>
          </cell>
        </row>
        <row r="1207">
          <cell r="B1207">
            <v>543437.138091214</v>
          </cell>
        </row>
        <row r="1208">
          <cell r="B1208">
            <v>543437.138091214</v>
          </cell>
        </row>
        <row r="1209">
          <cell r="B1209">
            <v>543437.138091214</v>
          </cell>
        </row>
        <row r="1210">
          <cell r="B1210">
            <v>543437.138091214</v>
          </cell>
        </row>
        <row r="1211">
          <cell r="B1211">
            <v>543437.138091214</v>
          </cell>
        </row>
        <row r="1212">
          <cell r="B1212">
            <v>543437.138091214</v>
          </cell>
        </row>
        <row r="1213">
          <cell r="B1213">
            <v>543437.138091214</v>
          </cell>
        </row>
        <row r="1214">
          <cell r="B1214">
            <v>543437.138091214</v>
          </cell>
        </row>
        <row r="1215">
          <cell r="B1215">
            <v>543437.138091214</v>
          </cell>
        </row>
        <row r="1216">
          <cell r="B1216">
            <v>543437.138091214</v>
          </cell>
        </row>
        <row r="1217">
          <cell r="B1217">
            <v>543437.138091214</v>
          </cell>
        </row>
        <row r="1218">
          <cell r="B1218">
            <v>543437.138091214</v>
          </cell>
        </row>
        <row r="1219">
          <cell r="B1219">
            <v>543437.138091214</v>
          </cell>
        </row>
        <row r="1220">
          <cell r="B1220">
            <v>543437.138091214</v>
          </cell>
        </row>
        <row r="1221">
          <cell r="B1221">
            <v>543437.138091214</v>
          </cell>
        </row>
        <row r="1222">
          <cell r="B1222">
            <v>543437.138091214</v>
          </cell>
        </row>
        <row r="1223">
          <cell r="B1223">
            <v>543437.138091214</v>
          </cell>
        </row>
        <row r="1224">
          <cell r="B1224">
            <v>543437.138091214</v>
          </cell>
        </row>
        <row r="1225">
          <cell r="B1225">
            <v>543437.138091214</v>
          </cell>
        </row>
        <row r="1226">
          <cell r="B1226">
            <v>543437.138091214</v>
          </cell>
        </row>
        <row r="1227">
          <cell r="B1227">
            <v>543437.138091214</v>
          </cell>
        </row>
        <row r="1228">
          <cell r="B1228">
            <v>543437.138091214</v>
          </cell>
        </row>
        <row r="1229">
          <cell r="B1229">
            <v>543437.138091214</v>
          </cell>
        </row>
        <row r="1230">
          <cell r="B1230">
            <v>543437.138091214</v>
          </cell>
        </row>
        <row r="1231">
          <cell r="B1231">
            <v>543437.138091214</v>
          </cell>
        </row>
        <row r="1232">
          <cell r="B1232">
            <v>543437.138091214</v>
          </cell>
        </row>
        <row r="1233">
          <cell r="B1233">
            <v>543437.138091214</v>
          </cell>
        </row>
        <row r="1234">
          <cell r="B1234">
            <v>543437.138091214</v>
          </cell>
        </row>
        <row r="1235">
          <cell r="B1235">
            <v>543437.138091214</v>
          </cell>
        </row>
        <row r="1236">
          <cell r="B1236">
            <v>543437.138091214</v>
          </cell>
        </row>
        <row r="1237">
          <cell r="B1237">
            <v>543437.138091214</v>
          </cell>
        </row>
        <row r="1238">
          <cell r="B1238">
            <v>543437.138091214</v>
          </cell>
        </row>
        <row r="1239">
          <cell r="B1239">
            <v>543437.138091214</v>
          </cell>
        </row>
        <row r="1240">
          <cell r="B1240">
            <v>543437.138091214</v>
          </cell>
        </row>
        <row r="1241">
          <cell r="B1241">
            <v>543437.138091214</v>
          </cell>
        </row>
        <row r="1242">
          <cell r="B1242">
            <v>543437.138091214</v>
          </cell>
        </row>
        <row r="1243">
          <cell r="B1243">
            <v>543437.138091214</v>
          </cell>
        </row>
        <row r="1244">
          <cell r="B1244">
            <v>543437.138091214</v>
          </cell>
        </row>
        <row r="1245">
          <cell r="B1245">
            <v>543437.138091214</v>
          </cell>
        </row>
        <row r="1246">
          <cell r="B1246">
            <v>543437.138091214</v>
          </cell>
        </row>
        <row r="1247">
          <cell r="B1247">
            <v>543437.138091214</v>
          </cell>
        </row>
        <row r="1248">
          <cell r="B1248">
            <v>543437.138091214</v>
          </cell>
        </row>
        <row r="1249">
          <cell r="B1249">
            <v>543437.138091214</v>
          </cell>
        </row>
        <row r="1250">
          <cell r="B1250">
            <v>543437.138091214</v>
          </cell>
        </row>
        <row r="1251">
          <cell r="B1251">
            <v>543437.138091214</v>
          </cell>
        </row>
        <row r="1252">
          <cell r="B1252">
            <v>543437.138091214</v>
          </cell>
        </row>
        <row r="1253">
          <cell r="B1253">
            <v>543437.138091214</v>
          </cell>
        </row>
        <row r="1254">
          <cell r="B1254">
            <v>543437.138091214</v>
          </cell>
        </row>
        <row r="1255">
          <cell r="B1255">
            <v>543437.138091214</v>
          </cell>
        </row>
        <row r="1256">
          <cell r="B1256">
            <v>543437.138091214</v>
          </cell>
        </row>
        <row r="1257">
          <cell r="B1257">
            <v>543437.138091214</v>
          </cell>
        </row>
        <row r="1258">
          <cell r="B1258">
            <v>543437.138091214</v>
          </cell>
        </row>
        <row r="1259">
          <cell r="B1259">
            <v>543437.138091214</v>
          </cell>
        </row>
        <row r="1260">
          <cell r="B1260">
            <v>543437.138091214</v>
          </cell>
        </row>
        <row r="1261">
          <cell r="B1261">
            <v>543437.138091214</v>
          </cell>
        </row>
        <row r="1262">
          <cell r="B1262">
            <v>543437.138091214</v>
          </cell>
        </row>
        <row r="1263">
          <cell r="B1263">
            <v>543437.138091214</v>
          </cell>
        </row>
        <row r="1264">
          <cell r="B1264">
            <v>543437.138091214</v>
          </cell>
        </row>
        <row r="1265">
          <cell r="B1265">
            <v>543437.138091214</v>
          </cell>
        </row>
        <row r="1266">
          <cell r="B1266">
            <v>543437.138091214</v>
          </cell>
        </row>
        <row r="1267">
          <cell r="B1267">
            <v>543437.138091214</v>
          </cell>
        </row>
        <row r="1268">
          <cell r="B1268">
            <v>543437.138091214</v>
          </cell>
        </row>
        <row r="1269">
          <cell r="B1269">
            <v>543437.138091214</v>
          </cell>
        </row>
        <row r="1270">
          <cell r="B1270">
            <v>543437.138091214</v>
          </cell>
        </row>
        <row r="1271">
          <cell r="B1271">
            <v>543437.138091214</v>
          </cell>
        </row>
        <row r="1272">
          <cell r="B1272">
            <v>543437.138091214</v>
          </cell>
        </row>
        <row r="1273">
          <cell r="B1273">
            <v>543437.138091214</v>
          </cell>
        </row>
        <row r="1274">
          <cell r="B1274">
            <v>543437.138091214</v>
          </cell>
        </row>
        <row r="1275">
          <cell r="B1275">
            <v>543437.138091214</v>
          </cell>
        </row>
        <row r="1276">
          <cell r="B1276">
            <v>543437.138091214</v>
          </cell>
        </row>
        <row r="1277">
          <cell r="B1277">
            <v>543437.138091214</v>
          </cell>
        </row>
        <row r="1278">
          <cell r="B1278">
            <v>543437.138091214</v>
          </cell>
        </row>
        <row r="1279">
          <cell r="B1279">
            <v>543437.138091214</v>
          </cell>
        </row>
        <row r="1280">
          <cell r="B1280">
            <v>543437.138091214</v>
          </cell>
        </row>
        <row r="1281">
          <cell r="B1281">
            <v>543437.138091214</v>
          </cell>
        </row>
        <row r="1282">
          <cell r="B1282">
            <v>543437.138091214</v>
          </cell>
        </row>
        <row r="1283">
          <cell r="B1283">
            <v>543437.138091214</v>
          </cell>
        </row>
        <row r="1284">
          <cell r="B1284">
            <v>543437.138091214</v>
          </cell>
        </row>
        <row r="1285">
          <cell r="B1285">
            <v>543437.138091214</v>
          </cell>
        </row>
        <row r="1286">
          <cell r="B1286">
            <v>543437.138091214</v>
          </cell>
        </row>
        <row r="1287">
          <cell r="B1287">
            <v>543437.138091214</v>
          </cell>
        </row>
        <row r="1288">
          <cell r="B1288">
            <v>543437.138091214</v>
          </cell>
        </row>
        <row r="1289">
          <cell r="B1289">
            <v>543437.138091214</v>
          </cell>
        </row>
        <row r="1290">
          <cell r="B1290">
            <v>543437.138091214</v>
          </cell>
        </row>
        <row r="1291">
          <cell r="B1291">
            <v>543437.138091214</v>
          </cell>
        </row>
        <row r="1292">
          <cell r="B1292">
            <v>543437.138091214</v>
          </cell>
        </row>
        <row r="1293">
          <cell r="B1293">
            <v>543437.138091214</v>
          </cell>
        </row>
        <row r="1294">
          <cell r="B1294">
            <v>543437.138091214</v>
          </cell>
        </row>
        <row r="1295">
          <cell r="B1295">
            <v>543437.138091214</v>
          </cell>
        </row>
        <row r="1296">
          <cell r="B1296">
            <v>543437.138091214</v>
          </cell>
        </row>
        <row r="1297">
          <cell r="B1297">
            <v>543437.138091214</v>
          </cell>
        </row>
        <row r="1298">
          <cell r="B1298">
            <v>543437.138091214</v>
          </cell>
        </row>
        <row r="1299">
          <cell r="B1299">
            <v>543437.138091214</v>
          </cell>
        </row>
        <row r="1300">
          <cell r="B1300">
            <v>543437.138091214</v>
          </cell>
        </row>
        <row r="1301">
          <cell r="B1301">
            <v>543437.138091214</v>
          </cell>
        </row>
        <row r="1302">
          <cell r="B1302">
            <v>543437.138091214</v>
          </cell>
        </row>
        <row r="1303">
          <cell r="B1303">
            <v>543437.138091214</v>
          </cell>
        </row>
        <row r="1304">
          <cell r="B1304">
            <v>543437.138091214</v>
          </cell>
        </row>
        <row r="1305">
          <cell r="B1305">
            <v>543437.138091214</v>
          </cell>
        </row>
        <row r="1306">
          <cell r="B1306">
            <v>543437.138091214</v>
          </cell>
        </row>
        <row r="1307">
          <cell r="B1307">
            <v>543437.138091214</v>
          </cell>
        </row>
        <row r="1308">
          <cell r="B1308">
            <v>543437.138091214</v>
          </cell>
        </row>
        <row r="1309">
          <cell r="B1309">
            <v>543437.138091214</v>
          </cell>
        </row>
        <row r="1310">
          <cell r="B1310">
            <v>543437.138091214</v>
          </cell>
        </row>
        <row r="1311">
          <cell r="B1311">
            <v>543437.138091214</v>
          </cell>
        </row>
        <row r="1312">
          <cell r="B1312">
            <v>543437.138091214</v>
          </cell>
        </row>
        <row r="1313">
          <cell r="B1313">
            <v>543437.138091214</v>
          </cell>
        </row>
        <row r="1314">
          <cell r="B1314">
            <v>543437.138091214</v>
          </cell>
        </row>
        <row r="1315">
          <cell r="B1315">
            <v>543437.138091214</v>
          </cell>
        </row>
        <row r="1316">
          <cell r="B1316">
            <v>543437.138091214</v>
          </cell>
        </row>
        <row r="1317">
          <cell r="B1317">
            <v>543437.138091214</v>
          </cell>
        </row>
        <row r="1318">
          <cell r="B1318">
            <v>543437.138091214</v>
          </cell>
        </row>
        <row r="1319">
          <cell r="B1319">
            <v>543437.138091214</v>
          </cell>
        </row>
        <row r="1320">
          <cell r="B1320">
            <v>543437.138091214</v>
          </cell>
        </row>
        <row r="1321">
          <cell r="B1321">
            <v>543437.138091214</v>
          </cell>
        </row>
        <row r="1322">
          <cell r="B1322">
            <v>543437.138091214</v>
          </cell>
        </row>
        <row r="1323">
          <cell r="B1323">
            <v>543437.138091214</v>
          </cell>
        </row>
        <row r="1324">
          <cell r="B1324">
            <v>543437.138091214</v>
          </cell>
        </row>
        <row r="1325">
          <cell r="B1325">
            <v>543437.138091214</v>
          </cell>
        </row>
        <row r="1326">
          <cell r="B1326">
            <v>543437.138091214</v>
          </cell>
        </row>
        <row r="1327">
          <cell r="B1327">
            <v>543437.138091214</v>
          </cell>
        </row>
        <row r="1328">
          <cell r="B1328">
            <v>543437.138091214</v>
          </cell>
        </row>
        <row r="1329">
          <cell r="B1329">
            <v>543437.138091214</v>
          </cell>
        </row>
        <row r="1330">
          <cell r="B1330">
            <v>543437.138091214</v>
          </cell>
        </row>
        <row r="1331">
          <cell r="B1331">
            <v>543437.138091214</v>
          </cell>
        </row>
        <row r="1332">
          <cell r="B1332">
            <v>543437.138091214</v>
          </cell>
        </row>
        <row r="1333">
          <cell r="B1333">
            <v>543437.138091214</v>
          </cell>
        </row>
        <row r="1334">
          <cell r="B1334">
            <v>543437.138091214</v>
          </cell>
        </row>
        <row r="1335">
          <cell r="B1335">
            <v>543437.138091214</v>
          </cell>
        </row>
        <row r="1336">
          <cell r="B1336">
            <v>543437.138091214</v>
          </cell>
        </row>
        <row r="1337">
          <cell r="B1337">
            <v>543437.138091214</v>
          </cell>
        </row>
        <row r="1338">
          <cell r="B1338">
            <v>543437.138091214</v>
          </cell>
        </row>
        <row r="1339">
          <cell r="B1339">
            <v>543437.138091214</v>
          </cell>
        </row>
        <row r="1340">
          <cell r="B1340">
            <v>543437.138091214</v>
          </cell>
        </row>
        <row r="1341">
          <cell r="B1341">
            <v>543437.138091214</v>
          </cell>
        </row>
        <row r="1342">
          <cell r="B1342">
            <v>543437.138091214</v>
          </cell>
        </row>
        <row r="1343">
          <cell r="B1343">
            <v>543437.138091214</v>
          </cell>
        </row>
        <row r="1344">
          <cell r="B1344">
            <v>543437.138091214</v>
          </cell>
        </row>
        <row r="1345">
          <cell r="B1345">
            <v>543437.138091214</v>
          </cell>
        </row>
        <row r="1346">
          <cell r="B1346">
            <v>543437.138091214</v>
          </cell>
        </row>
        <row r="1347">
          <cell r="B1347">
            <v>543437.138091214</v>
          </cell>
        </row>
        <row r="1348">
          <cell r="B1348">
            <v>543437.138091214</v>
          </cell>
        </row>
        <row r="1349">
          <cell r="B1349">
            <v>543437.138091214</v>
          </cell>
        </row>
        <row r="1350">
          <cell r="B1350">
            <v>543437.138091214</v>
          </cell>
        </row>
        <row r="1351">
          <cell r="B1351">
            <v>543437.138091214</v>
          </cell>
        </row>
        <row r="1352">
          <cell r="B1352">
            <v>543437.138091214</v>
          </cell>
        </row>
        <row r="1353">
          <cell r="B1353">
            <v>543437.138091214</v>
          </cell>
        </row>
        <row r="1354">
          <cell r="B1354">
            <v>543437.138091214</v>
          </cell>
        </row>
        <row r="1355">
          <cell r="B1355">
            <v>543437.138091214</v>
          </cell>
        </row>
        <row r="1356">
          <cell r="B1356">
            <v>543437.138091214</v>
          </cell>
        </row>
        <row r="1357">
          <cell r="B1357">
            <v>543437.138091214</v>
          </cell>
        </row>
        <row r="1358">
          <cell r="B1358">
            <v>543437.138091214</v>
          </cell>
        </row>
        <row r="1359">
          <cell r="B1359">
            <v>543437.138091214</v>
          </cell>
        </row>
        <row r="1360">
          <cell r="B1360">
            <v>543437.138091214</v>
          </cell>
        </row>
        <row r="1361">
          <cell r="B1361">
            <v>543437.138091214</v>
          </cell>
        </row>
        <row r="1362">
          <cell r="B1362">
            <v>543437.138091214</v>
          </cell>
        </row>
        <row r="1363">
          <cell r="B1363">
            <v>543437.138091214</v>
          </cell>
        </row>
        <row r="1364">
          <cell r="B1364">
            <v>543437.138091214</v>
          </cell>
        </row>
        <row r="1365">
          <cell r="B1365">
            <v>543437.138091214</v>
          </cell>
        </row>
        <row r="1366">
          <cell r="B1366">
            <v>543437.138091214</v>
          </cell>
        </row>
        <row r="1367">
          <cell r="B1367">
            <v>543437.138091214</v>
          </cell>
        </row>
        <row r="1368">
          <cell r="B1368">
            <v>543437.138091214</v>
          </cell>
        </row>
        <row r="1369">
          <cell r="B1369">
            <v>543437.138091214</v>
          </cell>
        </row>
        <row r="1370">
          <cell r="B1370">
            <v>543437.138091214</v>
          </cell>
        </row>
        <row r="1371">
          <cell r="B1371">
            <v>543437.138091214</v>
          </cell>
        </row>
        <row r="1372">
          <cell r="B1372">
            <v>543437.138091214</v>
          </cell>
        </row>
        <row r="1373">
          <cell r="B1373">
            <v>543437.138091214</v>
          </cell>
        </row>
        <row r="1374">
          <cell r="B1374">
            <v>543437.138091214</v>
          </cell>
        </row>
        <row r="1375">
          <cell r="B1375">
            <v>543437.138091214</v>
          </cell>
        </row>
        <row r="1376">
          <cell r="B1376">
            <v>543437.138091214</v>
          </cell>
        </row>
        <row r="1377">
          <cell r="B1377">
            <v>543437.138091214</v>
          </cell>
        </row>
        <row r="1378">
          <cell r="B1378">
            <v>543437.138091214</v>
          </cell>
        </row>
        <row r="1379">
          <cell r="B1379">
            <v>543437.138091214</v>
          </cell>
        </row>
        <row r="1380">
          <cell r="B1380">
            <v>543437.138091214</v>
          </cell>
        </row>
        <row r="1381">
          <cell r="B1381">
            <v>543437.138091214</v>
          </cell>
        </row>
        <row r="1382">
          <cell r="B1382">
            <v>543437.138091214</v>
          </cell>
        </row>
        <row r="1383">
          <cell r="B1383">
            <v>543437.138091214</v>
          </cell>
        </row>
        <row r="1384">
          <cell r="B1384">
            <v>543437.138091214</v>
          </cell>
        </row>
        <row r="1385">
          <cell r="B1385">
            <v>543437.138091214</v>
          </cell>
        </row>
        <row r="1386">
          <cell r="B1386">
            <v>543437.138091214</v>
          </cell>
        </row>
        <row r="1387">
          <cell r="B1387">
            <v>543437.138091214</v>
          </cell>
        </row>
        <row r="1388">
          <cell r="B1388">
            <v>543437.138091214</v>
          </cell>
        </row>
        <row r="1389">
          <cell r="B1389">
            <v>543437.138091214</v>
          </cell>
        </row>
        <row r="1390">
          <cell r="B1390">
            <v>543437.138091214</v>
          </cell>
        </row>
        <row r="1391">
          <cell r="B1391">
            <v>543437.138091214</v>
          </cell>
        </row>
        <row r="1392">
          <cell r="B1392">
            <v>543437.138091214</v>
          </cell>
        </row>
        <row r="1393">
          <cell r="B1393">
            <v>543437.138091214</v>
          </cell>
        </row>
        <row r="1394">
          <cell r="B1394">
            <v>543437.138091214</v>
          </cell>
        </row>
        <row r="1395">
          <cell r="B1395">
            <v>543437.138091214</v>
          </cell>
        </row>
        <row r="1396">
          <cell r="B1396">
            <v>543437.138091214</v>
          </cell>
        </row>
        <row r="1397">
          <cell r="B1397">
            <v>543437.138091214</v>
          </cell>
        </row>
        <row r="1398">
          <cell r="B1398">
            <v>543437.138091214</v>
          </cell>
        </row>
        <row r="1399">
          <cell r="B1399">
            <v>543437.138091214</v>
          </cell>
        </row>
        <row r="1400">
          <cell r="B1400">
            <v>543437.138091214</v>
          </cell>
        </row>
        <row r="1401">
          <cell r="B1401">
            <v>543437.138091214</v>
          </cell>
        </row>
        <row r="1402">
          <cell r="B1402">
            <v>543437.138091214</v>
          </cell>
        </row>
        <row r="1403">
          <cell r="B1403">
            <v>543437.138091214</v>
          </cell>
        </row>
        <row r="1404">
          <cell r="B1404">
            <v>543437.138091214</v>
          </cell>
        </row>
        <row r="1405">
          <cell r="B1405">
            <v>543437.138091214</v>
          </cell>
        </row>
        <row r="1406">
          <cell r="B1406">
            <v>543437.138091214</v>
          </cell>
        </row>
        <row r="1407">
          <cell r="B1407">
            <v>543437.138091214</v>
          </cell>
        </row>
        <row r="1408">
          <cell r="B1408">
            <v>543437.138091214</v>
          </cell>
        </row>
        <row r="1409">
          <cell r="B1409">
            <v>543437.138091214</v>
          </cell>
        </row>
        <row r="1410">
          <cell r="B1410">
            <v>543437.138091214</v>
          </cell>
        </row>
        <row r="1411">
          <cell r="B1411">
            <v>543437.138091214</v>
          </cell>
        </row>
        <row r="1412">
          <cell r="B1412">
            <v>543437.138091214</v>
          </cell>
        </row>
        <row r="1413">
          <cell r="B1413">
            <v>543437.138091214</v>
          </cell>
        </row>
        <row r="1414">
          <cell r="B1414">
            <v>543437.138091214</v>
          </cell>
        </row>
        <row r="1415">
          <cell r="B1415">
            <v>543437.138091214</v>
          </cell>
        </row>
        <row r="1416">
          <cell r="B1416">
            <v>543437.138091214</v>
          </cell>
        </row>
        <row r="1417">
          <cell r="B1417">
            <v>543437.138091214</v>
          </cell>
        </row>
        <row r="1418">
          <cell r="B1418">
            <v>543437.138091214</v>
          </cell>
        </row>
        <row r="1419">
          <cell r="B1419">
            <v>543437.138091214</v>
          </cell>
        </row>
        <row r="1420">
          <cell r="B1420">
            <v>543437.138091214</v>
          </cell>
        </row>
        <row r="1421">
          <cell r="B1421">
            <v>543437.138091214</v>
          </cell>
        </row>
        <row r="1422">
          <cell r="B1422">
            <v>543437.138091214</v>
          </cell>
        </row>
        <row r="1423">
          <cell r="B1423">
            <v>543437.138091214</v>
          </cell>
        </row>
        <row r="1424">
          <cell r="B1424">
            <v>543437.138091214</v>
          </cell>
        </row>
        <row r="1425">
          <cell r="B1425">
            <v>543437.138091214</v>
          </cell>
        </row>
        <row r="1426">
          <cell r="B1426">
            <v>543437.138091214</v>
          </cell>
        </row>
        <row r="1427">
          <cell r="B1427">
            <v>543437.138091214</v>
          </cell>
        </row>
        <row r="1428">
          <cell r="B1428">
            <v>543437.138091214</v>
          </cell>
        </row>
        <row r="1429">
          <cell r="B1429">
            <v>543437.138091214</v>
          </cell>
        </row>
        <row r="1430">
          <cell r="B1430">
            <v>543437.138091214</v>
          </cell>
        </row>
        <row r="1431">
          <cell r="B1431">
            <v>543437.138091214</v>
          </cell>
        </row>
        <row r="1432">
          <cell r="B1432">
            <v>543437.138091214</v>
          </cell>
        </row>
        <row r="1433">
          <cell r="B1433">
            <v>543437.138091214</v>
          </cell>
        </row>
        <row r="1434">
          <cell r="B1434">
            <v>543437.138091214</v>
          </cell>
        </row>
        <row r="1435">
          <cell r="B1435">
            <v>543437.138091214</v>
          </cell>
        </row>
        <row r="1436">
          <cell r="B1436">
            <v>543437.138091214</v>
          </cell>
        </row>
        <row r="1437">
          <cell r="B1437">
            <v>543437.138091214</v>
          </cell>
        </row>
        <row r="1438">
          <cell r="B1438">
            <v>543437.138091214</v>
          </cell>
        </row>
        <row r="1439">
          <cell r="B1439">
            <v>543437.138091214</v>
          </cell>
        </row>
        <row r="1440">
          <cell r="B1440">
            <v>543437.138091214</v>
          </cell>
        </row>
        <row r="1441">
          <cell r="B1441">
            <v>543437.138091214</v>
          </cell>
        </row>
        <row r="1442">
          <cell r="B1442">
            <v>542774.138091214</v>
          </cell>
        </row>
        <row r="1443">
          <cell r="B1443">
            <v>542774.138091214</v>
          </cell>
        </row>
        <row r="1444">
          <cell r="B1444">
            <v>542774.138091214</v>
          </cell>
        </row>
        <row r="1445">
          <cell r="B1445">
            <v>542774.138091214</v>
          </cell>
        </row>
        <row r="1446">
          <cell r="B1446">
            <v>542774.138091214</v>
          </cell>
        </row>
        <row r="1447">
          <cell r="B1447">
            <v>542774.138091214</v>
          </cell>
        </row>
        <row r="1448">
          <cell r="B1448">
            <v>542774.138091214</v>
          </cell>
        </row>
        <row r="1449">
          <cell r="B1449">
            <v>542774.138091214</v>
          </cell>
        </row>
        <row r="1450">
          <cell r="B1450">
            <v>542774.138091214</v>
          </cell>
        </row>
        <row r="1451">
          <cell r="B1451">
            <v>542774.138091214</v>
          </cell>
        </row>
        <row r="1452">
          <cell r="B1452">
            <v>542774.138091214</v>
          </cell>
        </row>
        <row r="1453">
          <cell r="B1453">
            <v>542774.138091214</v>
          </cell>
        </row>
        <row r="1454">
          <cell r="B1454">
            <v>542774.138091214</v>
          </cell>
        </row>
        <row r="1455">
          <cell r="B1455">
            <v>542774.138091214</v>
          </cell>
        </row>
        <row r="1456">
          <cell r="B1456">
            <v>542774.138091214</v>
          </cell>
        </row>
        <row r="1457">
          <cell r="B1457">
            <v>542774.138091214</v>
          </cell>
        </row>
        <row r="1458">
          <cell r="B1458">
            <v>542774.138091214</v>
          </cell>
        </row>
        <row r="1459">
          <cell r="B1459">
            <v>542774.138091214</v>
          </cell>
        </row>
        <row r="1460">
          <cell r="B1460">
            <v>542774.138091214</v>
          </cell>
        </row>
        <row r="1461">
          <cell r="B1461">
            <v>542774.138091214</v>
          </cell>
        </row>
        <row r="1462">
          <cell r="B1462">
            <v>542774.138091214</v>
          </cell>
        </row>
        <row r="1463">
          <cell r="B1463">
            <v>542774.138091214</v>
          </cell>
        </row>
        <row r="1464">
          <cell r="B1464">
            <v>542774.138091214</v>
          </cell>
        </row>
        <row r="1465">
          <cell r="B1465">
            <v>542774.138091214</v>
          </cell>
        </row>
        <row r="1466">
          <cell r="B1466">
            <v>542774.138091214</v>
          </cell>
        </row>
        <row r="1467">
          <cell r="B1467">
            <v>542774.138091214</v>
          </cell>
        </row>
        <row r="1468">
          <cell r="B1468">
            <v>542774.138091214</v>
          </cell>
        </row>
        <row r="1469">
          <cell r="B1469">
            <v>542774.138091214</v>
          </cell>
        </row>
        <row r="1470">
          <cell r="B1470">
            <v>542774.138091214</v>
          </cell>
        </row>
        <row r="1471">
          <cell r="B1471">
            <v>542774.138091214</v>
          </cell>
        </row>
        <row r="1472">
          <cell r="B1472">
            <v>542774.138091214</v>
          </cell>
        </row>
        <row r="1473">
          <cell r="B1473">
            <v>542774.138091214</v>
          </cell>
        </row>
        <row r="1474">
          <cell r="B1474">
            <v>542774.138091214</v>
          </cell>
        </row>
        <row r="1475">
          <cell r="B1475">
            <v>542774.138091214</v>
          </cell>
        </row>
        <row r="1476">
          <cell r="B1476">
            <v>542774.138091214</v>
          </cell>
        </row>
        <row r="1477">
          <cell r="B1477">
            <v>542774.138091214</v>
          </cell>
        </row>
        <row r="1478">
          <cell r="B1478">
            <v>542774.138091214</v>
          </cell>
        </row>
        <row r="1479">
          <cell r="B1479">
            <v>542774.138091214</v>
          </cell>
        </row>
        <row r="1480">
          <cell r="B1480">
            <v>542774.138091214</v>
          </cell>
        </row>
        <row r="1481">
          <cell r="B1481">
            <v>542774.138091214</v>
          </cell>
        </row>
        <row r="1482">
          <cell r="B1482">
            <v>542774.138091214</v>
          </cell>
        </row>
        <row r="1483">
          <cell r="B1483">
            <v>542774.138091214</v>
          </cell>
        </row>
        <row r="1484">
          <cell r="B1484">
            <v>542774.138091214</v>
          </cell>
        </row>
        <row r="1485">
          <cell r="B1485">
            <v>542774.138091214</v>
          </cell>
        </row>
        <row r="1486">
          <cell r="B1486">
            <v>542774.138091214</v>
          </cell>
        </row>
        <row r="1487">
          <cell r="B1487">
            <v>542774.138091214</v>
          </cell>
        </row>
        <row r="1488">
          <cell r="B1488">
            <v>542774.138091214</v>
          </cell>
        </row>
        <row r="1489">
          <cell r="B1489">
            <v>542774.138091214</v>
          </cell>
        </row>
        <row r="1490">
          <cell r="B1490">
            <v>542774.138091214</v>
          </cell>
        </row>
        <row r="1491">
          <cell r="B1491">
            <v>542774.138091214</v>
          </cell>
        </row>
        <row r="1492">
          <cell r="B1492">
            <v>542774.138091214</v>
          </cell>
        </row>
        <row r="1493">
          <cell r="B1493">
            <v>542774.138091214</v>
          </cell>
        </row>
        <row r="1494">
          <cell r="B1494">
            <v>542774.138091214</v>
          </cell>
        </row>
        <row r="1495">
          <cell r="B1495">
            <v>542774.138091214</v>
          </cell>
        </row>
        <row r="1496">
          <cell r="B1496">
            <v>542774.138091214</v>
          </cell>
        </row>
        <row r="1497">
          <cell r="B1497">
            <v>542774.138091214</v>
          </cell>
        </row>
        <row r="1498">
          <cell r="B1498">
            <v>542774.138091214</v>
          </cell>
        </row>
        <row r="1499">
          <cell r="B1499">
            <v>542774.138091214</v>
          </cell>
        </row>
        <row r="1500">
          <cell r="B1500">
            <v>542774.138091214</v>
          </cell>
        </row>
        <row r="1501">
          <cell r="B1501">
            <v>542774.138091214</v>
          </cell>
        </row>
        <row r="1502">
          <cell r="B1502">
            <v>542774.138091214</v>
          </cell>
        </row>
        <row r="1503">
          <cell r="B1503">
            <v>542774.138091214</v>
          </cell>
        </row>
        <row r="1504">
          <cell r="B1504">
            <v>542774.138091214</v>
          </cell>
        </row>
        <row r="1505">
          <cell r="B1505">
            <v>542774.138091214</v>
          </cell>
        </row>
        <row r="1506">
          <cell r="B1506">
            <v>542774.138091214</v>
          </cell>
        </row>
        <row r="1507">
          <cell r="B1507">
            <v>542774.138091214</v>
          </cell>
        </row>
        <row r="1508">
          <cell r="B1508">
            <v>542774.138091214</v>
          </cell>
        </row>
        <row r="1509">
          <cell r="B1509">
            <v>542774.138091214</v>
          </cell>
        </row>
        <row r="1510">
          <cell r="B1510">
            <v>542774.138091214</v>
          </cell>
        </row>
        <row r="1511">
          <cell r="B1511">
            <v>542774.138091214</v>
          </cell>
        </row>
        <row r="1512">
          <cell r="B1512">
            <v>542774.138091214</v>
          </cell>
        </row>
        <row r="1513">
          <cell r="B1513">
            <v>542774.138091214</v>
          </cell>
        </row>
        <row r="1514">
          <cell r="B1514">
            <v>542774.138091214</v>
          </cell>
        </row>
        <row r="1515">
          <cell r="B1515">
            <v>542774.138091214</v>
          </cell>
        </row>
        <row r="1516">
          <cell r="B1516">
            <v>542774.138091214</v>
          </cell>
        </row>
        <row r="1517">
          <cell r="B1517">
            <v>542774.138091214</v>
          </cell>
        </row>
        <row r="1518">
          <cell r="B1518">
            <v>542774.138091214</v>
          </cell>
        </row>
        <row r="1519">
          <cell r="B1519">
            <v>542774.138091214</v>
          </cell>
        </row>
        <row r="1520">
          <cell r="B1520">
            <v>542774.138091214</v>
          </cell>
        </row>
        <row r="1521">
          <cell r="B1521">
            <v>542774.138091214</v>
          </cell>
        </row>
        <row r="1522">
          <cell r="B1522">
            <v>542774.138091214</v>
          </cell>
        </row>
        <row r="1523">
          <cell r="B1523">
            <v>542774.138091214</v>
          </cell>
        </row>
        <row r="1524">
          <cell r="B1524">
            <v>542774.138091214</v>
          </cell>
        </row>
        <row r="1525">
          <cell r="B1525">
            <v>542774.138091214</v>
          </cell>
        </row>
        <row r="1526">
          <cell r="B1526">
            <v>542774.138091214</v>
          </cell>
        </row>
        <row r="1527">
          <cell r="B1527">
            <v>542774.138091214</v>
          </cell>
        </row>
        <row r="1528">
          <cell r="B1528">
            <v>542774.138091214</v>
          </cell>
        </row>
        <row r="1529">
          <cell r="B1529">
            <v>542774.138091214</v>
          </cell>
        </row>
        <row r="1530">
          <cell r="B1530">
            <v>542774.138091214</v>
          </cell>
        </row>
        <row r="1531">
          <cell r="B1531">
            <v>542774.138091214</v>
          </cell>
        </row>
        <row r="1532">
          <cell r="B1532">
            <v>542774.138091214</v>
          </cell>
        </row>
        <row r="1533">
          <cell r="B1533">
            <v>542774.138091214</v>
          </cell>
        </row>
        <row r="1534">
          <cell r="B1534">
            <v>542774.138091214</v>
          </cell>
        </row>
        <row r="1535">
          <cell r="B1535">
            <v>542774.138091214</v>
          </cell>
        </row>
        <row r="1536">
          <cell r="B1536">
            <v>542774.138091214</v>
          </cell>
        </row>
        <row r="1537">
          <cell r="B1537">
            <v>542774.138091214</v>
          </cell>
        </row>
        <row r="1538">
          <cell r="B1538">
            <v>542774.138091214</v>
          </cell>
        </row>
        <row r="1539">
          <cell r="B1539">
            <v>542774.138091214</v>
          </cell>
        </row>
        <row r="1540">
          <cell r="B1540">
            <v>542774.138091214</v>
          </cell>
        </row>
        <row r="1541">
          <cell r="B1541">
            <v>542774.138091214</v>
          </cell>
        </row>
        <row r="1542">
          <cell r="B1542">
            <v>542774.138091214</v>
          </cell>
        </row>
        <row r="1543">
          <cell r="B1543">
            <v>542774.138091214</v>
          </cell>
        </row>
        <row r="1544">
          <cell r="B1544">
            <v>542774.138091214</v>
          </cell>
        </row>
        <row r="1545">
          <cell r="B1545">
            <v>542774.138091214</v>
          </cell>
        </row>
        <row r="1546">
          <cell r="B1546">
            <v>542774.138091214</v>
          </cell>
        </row>
        <row r="1547">
          <cell r="B1547">
            <v>542774.138091214</v>
          </cell>
        </row>
        <row r="1548">
          <cell r="B1548">
            <v>542774.138091214</v>
          </cell>
        </row>
        <row r="1549">
          <cell r="B1549">
            <v>542774.138091214</v>
          </cell>
        </row>
        <row r="1550">
          <cell r="B1550">
            <v>542774.138091214</v>
          </cell>
        </row>
        <row r="1551">
          <cell r="B1551">
            <v>542774.138091214</v>
          </cell>
        </row>
        <row r="1552">
          <cell r="B1552">
            <v>542774.138091214</v>
          </cell>
        </row>
        <row r="1553">
          <cell r="B1553">
            <v>542774.138091214</v>
          </cell>
        </row>
        <row r="1554">
          <cell r="B1554">
            <v>542774.138091214</v>
          </cell>
        </row>
        <row r="1555">
          <cell r="B1555">
            <v>542774.138091214</v>
          </cell>
        </row>
        <row r="1556">
          <cell r="B1556">
            <v>542774.138091214</v>
          </cell>
        </row>
        <row r="1557">
          <cell r="B1557">
            <v>542774.138091214</v>
          </cell>
        </row>
        <row r="1558">
          <cell r="B1558">
            <v>542774.138091214</v>
          </cell>
        </row>
        <row r="1559">
          <cell r="B1559">
            <v>542774.138091214</v>
          </cell>
        </row>
        <row r="1560">
          <cell r="B1560">
            <v>542774.138091214</v>
          </cell>
        </row>
        <row r="1561">
          <cell r="B1561">
            <v>542774.138091214</v>
          </cell>
        </row>
        <row r="1562">
          <cell r="B1562">
            <v>542774.138091214</v>
          </cell>
        </row>
        <row r="1563">
          <cell r="B1563">
            <v>542774.138091214</v>
          </cell>
        </row>
        <row r="1564">
          <cell r="B1564">
            <v>542774.138091214</v>
          </cell>
        </row>
        <row r="1565">
          <cell r="B1565">
            <v>542774.138091214</v>
          </cell>
        </row>
        <row r="1566">
          <cell r="B1566">
            <v>542774.138091214</v>
          </cell>
        </row>
        <row r="1567">
          <cell r="B1567">
            <v>542774.138091214</v>
          </cell>
        </row>
        <row r="1568">
          <cell r="B1568">
            <v>542774.138091214</v>
          </cell>
        </row>
        <row r="1569">
          <cell r="B1569">
            <v>542774.138091214</v>
          </cell>
        </row>
        <row r="1570">
          <cell r="B1570">
            <v>542774.138091214</v>
          </cell>
        </row>
        <row r="1571">
          <cell r="B1571">
            <v>542774.138091214</v>
          </cell>
        </row>
        <row r="1572">
          <cell r="B1572">
            <v>542774.138091214</v>
          </cell>
        </row>
        <row r="1573">
          <cell r="B1573">
            <v>542774.138091214</v>
          </cell>
        </row>
        <row r="1574">
          <cell r="B1574">
            <v>542774.138091214</v>
          </cell>
        </row>
        <row r="1575">
          <cell r="B1575">
            <v>542774.138091214</v>
          </cell>
        </row>
        <row r="1576">
          <cell r="B1576">
            <v>542774.138091214</v>
          </cell>
        </row>
        <row r="1577">
          <cell r="B1577">
            <v>542774.138091214</v>
          </cell>
        </row>
        <row r="1578">
          <cell r="B1578">
            <v>542774.138091214</v>
          </cell>
        </row>
        <row r="1579">
          <cell r="B1579">
            <v>542774.138091214</v>
          </cell>
        </row>
        <row r="1580">
          <cell r="B1580">
            <v>542774.138091214</v>
          </cell>
        </row>
        <row r="1581">
          <cell r="B1581">
            <v>542774.138091214</v>
          </cell>
        </row>
        <row r="1582">
          <cell r="B1582">
            <v>542774.138091214</v>
          </cell>
        </row>
        <row r="1583">
          <cell r="B1583">
            <v>542774.138091214</v>
          </cell>
        </row>
        <row r="1584">
          <cell r="B1584">
            <v>542774.138091214</v>
          </cell>
        </row>
        <row r="1585">
          <cell r="B1585">
            <v>542774.138091214</v>
          </cell>
        </row>
        <row r="1586">
          <cell r="B1586">
            <v>542774.138091214</v>
          </cell>
        </row>
        <row r="1587">
          <cell r="B1587">
            <v>542774.138091214</v>
          </cell>
        </row>
        <row r="1588">
          <cell r="B1588">
            <v>542774.138091214</v>
          </cell>
        </row>
        <row r="1589">
          <cell r="B1589">
            <v>542774.138091214</v>
          </cell>
        </row>
        <row r="1590">
          <cell r="B1590">
            <v>542774.138091214</v>
          </cell>
        </row>
        <row r="1591">
          <cell r="B1591">
            <v>542774.138091214</v>
          </cell>
        </row>
        <row r="1592">
          <cell r="B1592">
            <v>542774.138091214</v>
          </cell>
        </row>
        <row r="1593">
          <cell r="B1593">
            <v>542774.138091214</v>
          </cell>
        </row>
        <row r="1594">
          <cell r="B1594">
            <v>542774.138091214</v>
          </cell>
        </row>
        <row r="1595">
          <cell r="B1595">
            <v>542774.138091214</v>
          </cell>
        </row>
        <row r="1596">
          <cell r="B1596">
            <v>542774.138091214</v>
          </cell>
        </row>
        <row r="1597">
          <cell r="B1597">
            <v>542774.138091214</v>
          </cell>
        </row>
        <row r="1598">
          <cell r="B1598">
            <v>542774.138091214</v>
          </cell>
        </row>
        <row r="1599">
          <cell r="B1599">
            <v>542774.138091214</v>
          </cell>
        </row>
        <row r="1600">
          <cell r="B1600">
            <v>542774.138091214</v>
          </cell>
        </row>
        <row r="1601">
          <cell r="B1601">
            <v>542774.138091214</v>
          </cell>
        </row>
        <row r="1602">
          <cell r="B1602">
            <v>542774.138091214</v>
          </cell>
        </row>
        <row r="1603">
          <cell r="B1603">
            <v>542774.138091214</v>
          </cell>
        </row>
        <row r="1604">
          <cell r="B1604">
            <v>542774.138091214</v>
          </cell>
        </row>
        <row r="1605">
          <cell r="B1605">
            <v>542774.138091214</v>
          </cell>
        </row>
        <row r="1606">
          <cell r="B1606">
            <v>542774.138091214</v>
          </cell>
        </row>
        <row r="1607">
          <cell r="B1607">
            <v>542774.138091214</v>
          </cell>
        </row>
        <row r="1608">
          <cell r="B1608">
            <v>542774.138091214</v>
          </cell>
        </row>
        <row r="1609">
          <cell r="B1609">
            <v>542774.138091214</v>
          </cell>
        </row>
        <row r="1610">
          <cell r="B1610">
            <v>542774.138091214</v>
          </cell>
        </row>
        <row r="1611">
          <cell r="B1611">
            <v>542774.138091214</v>
          </cell>
        </row>
        <row r="1612">
          <cell r="B1612">
            <v>542774.138091214</v>
          </cell>
        </row>
        <row r="1613">
          <cell r="B1613">
            <v>542774.138091214</v>
          </cell>
        </row>
        <row r="1614">
          <cell r="B1614">
            <v>542774.138091214</v>
          </cell>
        </row>
        <row r="1615">
          <cell r="B1615">
            <v>542774.138091214</v>
          </cell>
        </row>
        <row r="1616">
          <cell r="B1616">
            <v>542774.138091214</v>
          </cell>
        </row>
        <row r="1617">
          <cell r="B1617">
            <v>542774.138091214</v>
          </cell>
        </row>
        <row r="1618">
          <cell r="B1618">
            <v>542774.138091214</v>
          </cell>
        </row>
        <row r="1619">
          <cell r="B1619">
            <v>542774.138091214</v>
          </cell>
        </row>
        <row r="1620">
          <cell r="B1620">
            <v>542774.138091214</v>
          </cell>
        </row>
        <row r="1621">
          <cell r="B1621">
            <v>542774.138091214</v>
          </cell>
        </row>
        <row r="1622">
          <cell r="B1622">
            <v>542774.138091214</v>
          </cell>
        </row>
        <row r="1623">
          <cell r="B1623">
            <v>542774.138091214</v>
          </cell>
        </row>
        <row r="1624">
          <cell r="B1624">
            <v>542774.138091214</v>
          </cell>
        </row>
        <row r="1625">
          <cell r="B1625">
            <v>542774.138091214</v>
          </cell>
        </row>
        <row r="1626">
          <cell r="B1626">
            <v>542774.138091214</v>
          </cell>
        </row>
        <row r="1627">
          <cell r="B1627">
            <v>542774.138091214</v>
          </cell>
        </row>
        <row r="1628">
          <cell r="B1628">
            <v>542774.138091214</v>
          </cell>
        </row>
        <row r="1629">
          <cell r="B1629">
            <v>542774.138091214</v>
          </cell>
        </row>
        <row r="1630">
          <cell r="B1630">
            <v>542774.138091214</v>
          </cell>
        </row>
        <row r="1631">
          <cell r="B1631">
            <v>542774.138091214</v>
          </cell>
        </row>
        <row r="1632">
          <cell r="B1632">
            <v>542774.138091214</v>
          </cell>
        </row>
        <row r="1633">
          <cell r="B1633">
            <v>542774.138091214</v>
          </cell>
        </row>
        <row r="1634">
          <cell r="B1634">
            <v>542774.138091214</v>
          </cell>
        </row>
        <row r="1635">
          <cell r="B1635">
            <v>542774.138091214</v>
          </cell>
        </row>
        <row r="1636">
          <cell r="B1636">
            <v>542774.138091214</v>
          </cell>
        </row>
        <row r="1637">
          <cell r="B1637">
            <v>542774.138091214</v>
          </cell>
        </row>
        <row r="1638">
          <cell r="B1638">
            <v>542774.138091214</v>
          </cell>
        </row>
        <row r="1639">
          <cell r="B1639">
            <v>542774.138091214</v>
          </cell>
        </row>
        <row r="1640">
          <cell r="B1640">
            <v>542774.138091214</v>
          </cell>
        </row>
        <row r="1641">
          <cell r="B1641">
            <v>542774.138091214</v>
          </cell>
        </row>
        <row r="1642">
          <cell r="B1642">
            <v>542774.138091214</v>
          </cell>
        </row>
        <row r="1643">
          <cell r="B1643">
            <v>542774.138091214</v>
          </cell>
        </row>
        <row r="1644">
          <cell r="B1644">
            <v>542774.138091214</v>
          </cell>
        </row>
        <row r="1645">
          <cell r="B1645">
            <v>542774.138091214</v>
          </cell>
        </row>
        <row r="1646">
          <cell r="B1646">
            <v>542774.138091214</v>
          </cell>
        </row>
        <row r="1647">
          <cell r="B1647">
            <v>542774.138091214</v>
          </cell>
        </row>
        <row r="1648">
          <cell r="B1648">
            <v>542774.138091214</v>
          </cell>
        </row>
        <row r="1649">
          <cell r="B1649">
            <v>542774.138091214</v>
          </cell>
        </row>
        <row r="1650">
          <cell r="B1650">
            <v>542774.138091214</v>
          </cell>
        </row>
        <row r="1651">
          <cell r="B1651">
            <v>542774.138091214</v>
          </cell>
        </row>
        <row r="1652">
          <cell r="B1652">
            <v>542774.138091214</v>
          </cell>
        </row>
        <row r="1653">
          <cell r="B1653">
            <v>542774.138091214</v>
          </cell>
        </row>
        <row r="1654">
          <cell r="B1654">
            <v>542774.138091214</v>
          </cell>
        </row>
        <row r="1655">
          <cell r="B1655">
            <v>542774.138091214</v>
          </cell>
        </row>
        <row r="1656">
          <cell r="B1656">
            <v>542774.138091214</v>
          </cell>
        </row>
        <row r="1657">
          <cell r="B1657">
            <v>542774.138091214</v>
          </cell>
        </row>
        <row r="1658">
          <cell r="B1658">
            <v>542774.138091214</v>
          </cell>
        </row>
        <row r="1659">
          <cell r="B1659">
            <v>542774.138091214</v>
          </cell>
        </row>
        <row r="1660">
          <cell r="B1660">
            <v>542774.138091214</v>
          </cell>
        </row>
        <row r="1661">
          <cell r="B1661">
            <v>542774.138091214</v>
          </cell>
        </row>
        <row r="1662">
          <cell r="B1662">
            <v>542774.138091214</v>
          </cell>
        </row>
        <row r="1663">
          <cell r="B1663">
            <v>542774.138091214</v>
          </cell>
        </row>
        <row r="1664">
          <cell r="B1664">
            <v>542774.138091214</v>
          </cell>
        </row>
        <row r="1665">
          <cell r="B1665">
            <v>542774.138091214</v>
          </cell>
        </row>
        <row r="1666">
          <cell r="B1666">
            <v>542774.138091214</v>
          </cell>
        </row>
        <row r="1667">
          <cell r="B1667">
            <v>542774.138091214</v>
          </cell>
        </row>
        <row r="1668">
          <cell r="B1668">
            <v>542774.138091214</v>
          </cell>
        </row>
        <row r="1669">
          <cell r="B1669">
            <v>542774.138091214</v>
          </cell>
        </row>
        <row r="1670">
          <cell r="B1670">
            <v>542774.138091214</v>
          </cell>
        </row>
        <row r="1671">
          <cell r="B1671">
            <v>536344.138091214</v>
          </cell>
        </row>
        <row r="1672">
          <cell r="B1672">
            <v>536344.138091214</v>
          </cell>
        </row>
        <row r="1673">
          <cell r="B1673">
            <v>536344.138091214</v>
          </cell>
        </row>
        <row r="1674">
          <cell r="B1674">
            <v>536344.138091214</v>
          </cell>
        </row>
        <row r="1675">
          <cell r="B1675">
            <v>536344.138091214</v>
          </cell>
        </row>
        <row r="1676">
          <cell r="B1676">
            <v>536344.138091214</v>
          </cell>
        </row>
        <row r="1677">
          <cell r="B1677">
            <v>536344.138091214</v>
          </cell>
        </row>
        <row r="1678">
          <cell r="B1678">
            <v>536344.138091214</v>
          </cell>
        </row>
        <row r="1679">
          <cell r="B1679">
            <v>529565.138091214</v>
          </cell>
        </row>
        <row r="1680">
          <cell r="B1680">
            <v>529565.138091214</v>
          </cell>
        </row>
        <row r="1681">
          <cell r="B1681">
            <v>529565.138091214</v>
          </cell>
        </row>
        <row r="1682">
          <cell r="B1682">
            <v>529565.138091214</v>
          </cell>
        </row>
        <row r="1683">
          <cell r="B1683">
            <v>529565.138091214</v>
          </cell>
        </row>
        <row r="1684">
          <cell r="B1684">
            <v>529565.138091214</v>
          </cell>
        </row>
        <row r="1685">
          <cell r="B1685">
            <v>529565.138091214</v>
          </cell>
        </row>
        <row r="1686">
          <cell r="B1686">
            <v>529565.138091214</v>
          </cell>
        </row>
        <row r="1687">
          <cell r="B1687">
            <v>529565.138091214</v>
          </cell>
        </row>
        <row r="1688">
          <cell r="B1688">
            <v>529565.138091214</v>
          </cell>
        </row>
        <row r="1689">
          <cell r="B1689">
            <v>529565.138091214</v>
          </cell>
        </row>
        <row r="1690">
          <cell r="B1690">
            <v>529565.138091214</v>
          </cell>
        </row>
        <row r="1691">
          <cell r="B1691">
            <v>529565.138091214</v>
          </cell>
        </row>
        <row r="1692">
          <cell r="B1692">
            <v>529565.138091214</v>
          </cell>
        </row>
        <row r="1693">
          <cell r="B1693">
            <v>529565.138091214</v>
          </cell>
        </row>
        <row r="1694">
          <cell r="B1694">
            <v>529565.138091214</v>
          </cell>
        </row>
        <row r="1695">
          <cell r="B1695">
            <v>529565.138091214</v>
          </cell>
        </row>
        <row r="1696">
          <cell r="B1696">
            <v>529565.138091214</v>
          </cell>
        </row>
        <row r="1697">
          <cell r="B1697">
            <v>529565.138091214</v>
          </cell>
        </row>
        <row r="1698">
          <cell r="B1698">
            <v>529565.138091214</v>
          </cell>
        </row>
        <row r="1699">
          <cell r="B1699">
            <v>529565.138091214</v>
          </cell>
        </row>
        <row r="1700">
          <cell r="B1700">
            <v>529565.138091214</v>
          </cell>
        </row>
        <row r="1701">
          <cell r="B1701">
            <v>529565.138091214</v>
          </cell>
        </row>
        <row r="1702">
          <cell r="B1702">
            <v>529565.138091214</v>
          </cell>
        </row>
        <row r="1703">
          <cell r="B1703">
            <v>529565.138091214</v>
          </cell>
        </row>
        <row r="1704">
          <cell r="B1704">
            <v>529565.138091214</v>
          </cell>
        </row>
        <row r="1705">
          <cell r="B1705">
            <v>529565.138091214</v>
          </cell>
        </row>
        <row r="1706">
          <cell r="B1706">
            <v>529565.138091214</v>
          </cell>
        </row>
        <row r="1707">
          <cell r="B1707">
            <v>529565.138091214</v>
          </cell>
        </row>
        <row r="1708">
          <cell r="B1708">
            <v>529565.138091214</v>
          </cell>
        </row>
        <row r="1709">
          <cell r="B1709">
            <v>529565.138091214</v>
          </cell>
        </row>
        <row r="1710">
          <cell r="B1710">
            <v>529565.138091214</v>
          </cell>
        </row>
        <row r="1711">
          <cell r="B1711">
            <v>529565.138091214</v>
          </cell>
        </row>
        <row r="1712">
          <cell r="B1712">
            <v>529565.138091214</v>
          </cell>
        </row>
        <row r="1713">
          <cell r="B1713">
            <v>529565.138091214</v>
          </cell>
        </row>
        <row r="1714">
          <cell r="B1714">
            <v>529565.138091214</v>
          </cell>
        </row>
        <row r="1715">
          <cell r="B1715">
            <v>529565.138091214</v>
          </cell>
        </row>
        <row r="1716">
          <cell r="B1716">
            <v>529565.138091214</v>
          </cell>
        </row>
        <row r="1717">
          <cell r="B1717">
            <v>529565.138091214</v>
          </cell>
        </row>
        <row r="1718">
          <cell r="B1718">
            <v>529565.138091214</v>
          </cell>
        </row>
        <row r="1719">
          <cell r="B1719">
            <v>529565.138091214</v>
          </cell>
        </row>
        <row r="1720">
          <cell r="B1720">
            <v>529565.138091214</v>
          </cell>
        </row>
        <row r="1721">
          <cell r="B1721">
            <v>529565.138091214</v>
          </cell>
        </row>
        <row r="1722">
          <cell r="B1722">
            <v>529565.138091214</v>
          </cell>
        </row>
        <row r="1723">
          <cell r="B1723">
            <v>529565.138091214</v>
          </cell>
        </row>
        <row r="1724">
          <cell r="B1724">
            <v>529565.138091214</v>
          </cell>
        </row>
        <row r="1725">
          <cell r="B1725">
            <v>519579.138091214</v>
          </cell>
        </row>
        <row r="1726">
          <cell r="B1726">
            <v>519579.138091214</v>
          </cell>
        </row>
        <row r="1727">
          <cell r="B1727">
            <v>516053.138091214</v>
          </cell>
        </row>
        <row r="1728">
          <cell r="B1728">
            <v>516053.138091214</v>
          </cell>
        </row>
        <row r="1729">
          <cell r="B1729">
            <v>516053.138091214</v>
          </cell>
        </row>
        <row r="1730">
          <cell r="B1730">
            <v>516053.138091214</v>
          </cell>
        </row>
        <row r="1731">
          <cell r="B1731">
            <v>516053.138091214</v>
          </cell>
        </row>
        <row r="1732">
          <cell r="B1732">
            <v>516053.138091214</v>
          </cell>
        </row>
        <row r="1733">
          <cell r="B1733">
            <v>516053.138091214</v>
          </cell>
        </row>
        <row r="1734">
          <cell r="B1734">
            <v>516053.138091214</v>
          </cell>
        </row>
        <row r="1735">
          <cell r="B1735">
            <v>516053.138091214</v>
          </cell>
        </row>
        <row r="1736">
          <cell r="B1736">
            <v>516053.138091214</v>
          </cell>
        </row>
        <row r="1737">
          <cell r="B1737">
            <v>516053.138091214</v>
          </cell>
        </row>
        <row r="1738">
          <cell r="B1738">
            <v>516053.138091214</v>
          </cell>
        </row>
        <row r="1739">
          <cell r="B1739">
            <v>516053.138091214</v>
          </cell>
        </row>
        <row r="1740">
          <cell r="B1740">
            <v>516053.138091214</v>
          </cell>
        </row>
        <row r="1741">
          <cell r="B1741">
            <v>516053.138091214</v>
          </cell>
        </row>
        <row r="1742">
          <cell r="B1742">
            <v>516053.138091214</v>
          </cell>
        </row>
        <row r="1743">
          <cell r="B1743">
            <v>516053.138091214</v>
          </cell>
        </row>
        <row r="1744">
          <cell r="B1744">
            <v>516053.138091214</v>
          </cell>
        </row>
        <row r="1745">
          <cell r="B1745">
            <v>516053.138091214</v>
          </cell>
        </row>
        <row r="1746">
          <cell r="B1746">
            <v>516053.138091214</v>
          </cell>
        </row>
        <row r="1747">
          <cell r="B1747">
            <v>516053.138091214</v>
          </cell>
        </row>
        <row r="1748">
          <cell r="B1748">
            <v>516053.138091214</v>
          </cell>
        </row>
        <row r="1749">
          <cell r="B1749">
            <v>516053.138091214</v>
          </cell>
        </row>
        <row r="1750">
          <cell r="B1750">
            <v>516053.138091214</v>
          </cell>
        </row>
        <row r="1751">
          <cell r="B1751">
            <v>516053.138091214</v>
          </cell>
        </row>
        <row r="1752">
          <cell r="B1752">
            <v>516053.138091214</v>
          </cell>
        </row>
        <row r="1753">
          <cell r="B1753">
            <v>516053.138091214</v>
          </cell>
        </row>
        <row r="1754">
          <cell r="B1754">
            <v>516053.138091214</v>
          </cell>
        </row>
        <row r="1755">
          <cell r="B1755">
            <v>516053.138091214</v>
          </cell>
        </row>
        <row r="1756">
          <cell r="B1756">
            <v>516053.138091214</v>
          </cell>
        </row>
        <row r="1757">
          <cell r="B1757">
            <v>516053.138091214</v>
          </cell>
        </row>
        <row r="1758">
          <cell r="B1758">
            <v>516053.138091214</v>
          </cell>
        </row>
        <row r="1759">
          <cell r="B1759">
            <v>516053.138091214</v>
          </cell>
        </row>
        <row r="1760">
          <cell r="B1760">
            <v>516053.138091214</v>
          </cell>
        </row>
        <row r="1761">
          <cell r="B1761">
            <v>516053.138091214</v>
          </cell>
        </row>
        <row r="1762">
          <cell r="B1762">
            <v>516053.138091214</v>
          </cell>
        </row>
        <row r="1763">
          <cell r="B1763">
            <v>516053.138091214</v>
          </cell>
        </row>
        <row r="1764">
          <cell r="B1764">
            <v>516053.138091214</v>
          </cell>
        </row>
        <row r="1765">
          <cell r="B1765">
            <v>516053.138091214</v>
          </cell>
        </row>
        <row r="1766">
          <cell r="B1766">
            <v>516053.138091214</v>
          </cell>
        </row>
        <row r="1767">
          <cell r="B1767">
            <v>516053.138091214</v>
          </cell>
        </row>
        <row r="1768">
          <cell r="B1768">
            <v>516053.138091214</v>
          </cell>
        </row>
        <row r="1769">
          <cell r="B1769">
            <v>516053.138091214</v>
          </cell>
        </row>
        <row r="1770">
          <cell r="B1770">
            <v>516053.138091214</v>
          </cell>
        </row>
        <row r="1771">
          <cell r="B1771">
            <v>516053.138091214</v>
          </cell>
        </row>
        <row r="1772">
          <cell r="B1772">
            <v>516053.138091214</v>
          </cell>
        </row>
        <row r="1773">
          <cell r="B1773">
            <v>516053.138091214</v>
          </cell>
        </row>
        <row r="1774">
          <cell r="B1774">
            <v>516053.138091214</v>
          </cell>
        </row>
        <row r="1775">
          <cell r="B1775">
            <v>516053.138091214</v>
          </cell>
        </row>
        <row r="1776">
          <cell r="B1776">
            <v>516053.138091214</v>
          </cell>
        </row>
        <row r="1777">
          <cell r="B1777">
            <v>516053.138091214</v>
          </cell>
        </row>
        <row r="1778">
          <cell r="B1778">
            <v>516053.138091214</v>
          </cell>
        </row>
        <row r="1779">
          <cell r="B1779">
            <v>516053.138091214</v>
          </cell>
        </row>
        <row r="1780">
          <cell r="B1780">
            <v>513517.138091214</v>
          </cell>
        </row>
        <row r="1781">
          <cell r="B1781">
            <v>513517.138091214</v>
          </cell>
        </row>
        <row r="1782">
          <cell r="B1782">
            <v>513517.138091214</v>
          </cell>
        </row>
        <row r="1783">
          <cell r="B1783">
            <v>513517.138091214</v>
          </cell>
        </row>
        <row r="1784">
          <cell r="B1784">
            <v>513517.138091214</v>
          </cell>
        </row>
        <row r="1785">
          <cell r="B1785">
            <v>513517.138091214</v>
          </cell>
        </row>
        <row r="1786">
          <cell r="B1786">
            <v>513517.138091214</v>
          </cell>
        </row>
        <row r="1787">
          <cell r="B1787">
            <v>513517.138091214</v>
          </cell>
        </row>
        <row r="1788">
          <cell r="B1788">
            <v>513517.138091214</v>
          </cell>
        </row>
        <row r="1789">
          <cell r="B1789">
            <v>513517.138091214</v>
          </cell>
        </row>
        <row r="1790">
          <cell r="B1790">
            <v>513517.138091214</v>
          </cell>
        </row>
        <row r="1791">
          <cell r="B1791">
            <v>513517.138091214</v>
          </cell>
        </row>
        <row r="1792">
          <cell r="B1792">
            <v>513517.138091214</v>
          </cell>
        </row>
        <row r="1793">
          <cell r="B1793">
            <v>513517.138091214</v>
          </cell>
        </row>
        <row r="1794">
          <cell r="B1794">
            <v>513517.138091214</v>
          </cell>
        </row>
        <row r="1795">
          <cell r="B1795">
            <v>513517.138091214</v>
          </cell>
        </row>
        <row r="1796">
          <cell r="B1796">
            <v>513517.138091214</v>
          </cell>
        </row>
        <row r="1797">
          <cell r="B1797">
            <v>513517.138091214</v>
          </cell>
        </row>
        <row r="1798">
          <cell r="B1798">
            <v>513517.138091214</v>
          </cell>
        </row>
        <row r="1799">
          <cell r="B1799">
            <v>513517.138091214</v>
          </cell>
        </row>
        <row r="1800">
          <cell r="B1800">
            <v>513517.138091214</v>
          </cell>
        </row>
        <row r="1801">
          <cell r="B1801">
            <v>513517.138091214</v>
          </cell>
        </row>
        <row r="1802">
          <cell r="B1802">
            <v>513517.138091214</v>
          </cell>
        </row>
        <row r="1803">
          <cell r="B1803">
            <v>513517.138091214</v>
          </cell>
        </row>
        <row r="1804">
          <cell r="B1804">
            <v>513517.138091214</v>
          </cell>
        </row>
        <row r="1805">
          <cell r="B1805">
            <v>513517.138091214</v>
          </cell>
        </row>
        <row r="1806">
          <cell r="B1806">
            <v>513517.138091214</v>
          </cell>
        </row>
        <row r="1807">
          <cell r="B1807">
            <v>513517.138091214</v>
          </cell>
        </row>
        <row r="1808">
          <cell r="B1808">
            <v>513517.138091214</v>
          </cell>
        </row>
        <row r="1809">
          <cell r="B1809">
            <v>513517.138091214</v>
          </cell>
        </row>
        <row r="1810">
          <cell r="B1810">
            <v>513517.138091214</v>
          </cell>
        </row>
        <row r="1811">
          <cell r="B1811">
            <v>513517.138091214</v>
          </cell>
        </row>
        <row r="1812">
          <cell r="B1812">
            <v>513517.138091214</v>
          </cell>
        </row>
        <row r="1813">
          <cell r="B1813">
            <v>513517.138091214</v>
          </cell>
        </row>
        <row r="1814">
          <cell r="B1814">
            <v>513517.138091214</v>
          </cell>
        </row>
        <row r="1815">
          <cell r="B1815">
            <v>513517.138091214</v>
          </cell>
        </row>
        <row r="1816">
          <cell r="B1816">
            <v>513517.138091214</v>
          </cell>
        </row>
        <row r="1817">
          <cell r="B1817">
            <v>513517.138091214</v>
          </cell>
        </row>
        <row r="1818">
          <cell r="B1818">
            <v>513517.138091214</v>
          </cell>
        </row>
        <row r="1819">
          <cell r="B1819">
            <v>513517.138091214</v>
          </cell>
        </row>
        <row r="1820">
          <cell r="B1820">
            <v>513517.138091214</v>
          </cell>
        </row>
        <row r="1821">
          <cell r="B1821">
            <v>513517.138091214</v>
          </cell>
        </row>
        <row r="1822">
          <cell r="B1822">
            <v>513517.138091214</v>
          </cell>
        </row>
        <row r="1823">
          <cell r="B1823">
            <v>513517.138091214</v>
          </cell>
        </row>
        <row r="1824">
          <cell r="B1824">
            <v>513517.138091214</v>
          </cell>
        </row>
        <row r="1825">
          <cell r="B1825">
            <v>513517.138091214</v>
          </cell>
        </row>
        <row r="1826">
          <cell r="B1826">
            <v>513517.138091214</v>
          </cell>
        </row>
        <row r="1827">
          <cell r="B1827">
            <v>513517.138091214</v>
          </cell>
        </row>
        <row r="1828">
          <cell r="B1828">
            <v>513517.138091214</v>
          </cell>
        </row>
        <row r="1829">
          <cell r="B1829">
            <v>513517.138091214</v>
          </cell>
        </row>
        <row r="1830">
          <cell r="B1830">
            <v>513517.138091214</v>
          </cell>
        </row>
        <row r="1831">
          <cell r="B1831">
            <v>513517.138091214</v>
          </cell>
        </row>
        <row r="1832">
          <cell r="B1832">
            <v>513517.138091214</v>
          </cell>
        </row>
        <row r="1833">
          <cell r="B1833">
            <v>513517.138091214</v>
          </cell>
        </row>
        <row r="1834">
          <cell r="B1834">
            <v>513517.138091214</v>
          </cell>
        </row>
        <row r="1835">
          <cell r="B1835">
            <v>513517.138091214</v>
          </cell>
        </row>
        <row r="1836">
          <cell r="B1836">
            <v>513517.138091214</v>
          </cell>
        </row>
        <row r="1837">
          <cell r="B1837">
            <v>513517.138091214</v>
          </cell>
        </row>
        <row r="1838">
          <cell r="B1838">
            <v>513517.138091214</v>
          </cell>
        </row>
        <row r="1839">
          <cell r="B1839">
            <v>513517.138091214</v>
          </cell>
        </row>
        <row r="1840">
          <cell r="B1840">
            <v>510312.138091214</v>
          </cell>
        </row>
        <row r="1841">
          <cell r="B1841">
            <v>510312.138091214</v>
          </cell>
        </row>
        <row r="1842">
          <cell r="B1842">
            <v>510312.138091214</v>
          </cell>
        </row>
        <row r="1843">
          <cell r="B1843">
            <v>510312.138091214</v>
          </cell>
        </row>
        <row r="1844">
          <cell r="B1844">
            <v>510312.138091214</v>
          </cell>
        </row>
        <row r="1845">
          <cell r="B1845">
            <v>510312.138091214</v>
          </cell>
        </row>
        <row r="1846">
          <cell r="B1846">
            <v>510312.138091214</v>
          </cell>
        </row>
        <row r="1847">
          <cell r="B1847">
            <v>510312.138091214</v>
          </cell>
        </row>
        <row r="1848">
          <cell r="B1848">
            <v>510312.138091214</v>
          </cell>
        </row>
        <row r="1849">
          <cell r="B1849">
            <v>510312.138091214</v>
          </cell>
        </row>
        <row r="1850">
          <cell r="B1850">
            <v>510312.138091214</v>
          </cell>
        </row>
        <row r="1851">
          <cell r="B1851">
            <v>510312.138091214</v>
          </cell>
        </row>
        <row r="1852">
          <cell r="B1852">
            <v>510312.138091214</v>
          </cell>
        </row>
        <row r="1853">
          <cell r="B1853">
            <v>510312.138091214</v>
          </cell>
        </row>
        <row r="1854">
          <cell r="B1854">
            <v>510312.138091214</v>
          </cell>
        </row>
        <row r="1855">
          <cell r="B1855">
            <v>510312.138091214</v>
          </cell>
        </row>
        <row r="1856">
          <cell r="B1856">
            <v>510312.138091214</v>
          </cell>
        </row>
        <row r="1857">
          <cell r="B1857">
            <v>510312.138091214</v>
          </cell>
        </row>
        <row r="1858">
          <cell r="B1858">
            <v>510312.138091214</v>
          </cell>
        </row>
        <row r="1859">
          <cell r="B1859">
            <v>510312.138091214</v>
          </cell>
        </row>
        <row r="1860">
          <cell r="B1860">
            <v>510312.138091214</v>
          </cell>
        </row>
        <row r="1861">
          <cell r="B1861">
            <v>510312.138091214</v>
          </cell>
        </row>
        <row r="1862">
          <cell r="B1862">
            <v>510312.138091214</v>
          </cell>
        </row>
        <row r="1863">
          <cell r="B1863">
            <v>510312.138091214</v>
          </cell>
        </row>
        <row r="1864">
          <cell r="B1864">
            <v>510312.138091214</v>
          </cell>
        </row>
        <row r="1865">
          <cell r="B1865">
            <v>510312.138091214</v>
          </cell>
        </row>
        <row r="1866">
          <cell r="B1866">
            <v>510312.138091214</v>
          </cell>
        </row>
        <row r="1867">
          <cell r="B1867">
            <v>510312.138091214</v>
          </cell>
        </row>
        <row r="1868">
          <cell r="B1868">
            <v>510312.138091214</v>
          </cell>
        </row>
        <row r="1869">
          <cell r="B1869">
            <v>510312.138091214</v>
          </cell>
        </row>
        <row r="1870">
          <cell r="B1870">
            <v>510312.138091214</v>
          </cell>
        </row>
        <row r="1871">
          <cell r="B1871">
            <v>510312.138091214</v>
          </cell>
        </row>
        <row r="1872">
          <cell r="B1872">
            <v>510312.138091214</v>
          </cell>
        </row>
        <row r="1873">
          <cell r="B1873">
            <v>510312.138091214</v>
          </cell>
        </row>
        <row r="1874">
          <cell r="B1874">
            <v>510312.138091214</v>
          </cell>
        </row>
        <row r="1875">
          <cell r="B1875">
            <v>510312.138091214</v>
          </cell>
        </row>
        <row r="1876">
          <cell r="B1876">
            <v>510312.138091214</v>
          </cell>
        </row>
        <row r="1877">
          <cell r="B1877">
            <v>510312.138091214</v>
          </cell>
        </row>
        <row r="1878">
          <cell r="B1878">
            <v>510312.138091214</v>
          </cell>
        </row>
        <row r="1879">
          <cell r="B1879">
            <v>510312.138091214</v>
          </cell>
        </row>
        <row r="1880">
          <cell r="B1880">
            <v>510312.138091214</v>
          </cell>
        </row>
        <row r="1881">
          <cell r="B1881">
            <v>510312.138091214</v>
          </cell>
        </row>
        <row r="1882">
          <cell r="B1882">
            <v>510312.138091214</v>
          </cell>
        </row>
        <row r="1883">
          <cell r="B1883">
            <v>510312.138091214</v>
          </cell>
        </row>
        <row r="1884">
          <cell r="B1884">
            <v>510312.138091214</v>
          </cell>
        </row>
        <row r="1885">
          <cell r="B1885">
            <v>510312.138091214</v>
          </cell>
        </row>
        <row r="1886">
          <cell r="B1886">
            <v>505840.138091214</v>
          </cell>
        </row>
        <row r="1887">
          <cell r="B1887">
            <v>505840.138091214</v>
          </cell>
        </row>
        <row r="1888">
          <cell r="B1888">
            <v>505840.138091214</v>
          </cell>
        </row>
        <row r="1889">
          <cell r="B1889">
            <v>505840.138091214</v>
          </cell>
        </row>
        <row r="1890">
          <cell r="B1890">
            <v>505840.138091214</v>
          </cell>
        </row>
        <row r="1891">
          <cell r="B1891">
            <v>505840.138091214</v>
          </cell>
        </row>
        <row r="1892">
          <cell r="B1892">
            <v>505840.138091214</v>
          </cell>
        </row>
        <row r="1893">
          <cell r="B1893">
            <v>505840.138091214</v>
          </cell>
        </row>
        <row r="1894">
          <cell r="B1894">
            <v>505840.138091214</v>
          </cell>
        </row>
        <row r="1895">
          <cell r="B1895">
            <v>505840.138091214</v>
          </cell>
        </row>
        <row r="1896">
          <cell r="B1896">
            <v>505840.138091214</v>
          </cell>
        </row>
        <row r="1897">
          <cell r="B1897">
            <v>505840.138091214</v>
          </cell>
        </row>
        <row r="1898">
          <cell r="B1898">
            <v>505840.138091214</v>
          </cell>
        </row>
        <row r="1899">
          <cell r="B1899">
            <v>505840.138091214</v>
          </cell>
        </row>
        <row r="1900">
          <cell r="B1900">
            <v>505840.138091214</v>
          </cell>
        </row>
        <row r="1901">
          <cell r="B1901">
            <v>505840.138091214</v>
          </cell>
        </row>
        <row r="1902">
          <cell r="B1902">
            <v>505840.138091214</v>
          </cell>
        </row>
        <row r="1903">
          <cell r="B1903">
            <v>505840.138091214</v>
          </cell>
        </row>
        <row r="1904">
          <cell r="B1904">
            <v>505840.138091214</v>
          </cell>
        </row>
        <row r="1905">
          <cell r="B1905">
            <v>505840.138091214</v>
          </cell>
        </row>
        <row r="1906">
          <cell r="B1906">
            <v>505840.138091214</v>
          </cell>
        </row>
        <row r="1907">
          <cell r="B1907">
            <v>505840.138091214</v>
          </cell>
        </row>
        <row r="1908">
          <cell r="B1908">
            <v>505840.138091214</v>
          </cell>
        </row>
        <row r="1909">
          <cell r="B1909">
            <v>505840.138091214</v>
          </cell>
        </row>
        <row r="1910">
          <cell r="B1910">
            <v>505840.138091214</v>
          </cell>
        </row>
        <row r="1911">
          <cell r="B1911">
            <v>505840.138091214</v>
          </cell>
        </row>
        <row r="1912">
          <cell r="B1912">
            <v>505840.138091214</v>
          </cell>
        </row>
        <row r="1913">
          <cell r="B1913">
            <v>505840.138091214</v>
          </cell>
        </row>
        <row r="1914">
          <cell r="B1914">
            <v>505840.138091214</v>
          </cell>
        </row>
        <row r="1915">
          <cell r="B1915">
            <v>505840.138091214</v>
          </cell>
        </row>
        <row r="1916">
          <cell r="B1916">
            <v>505840.138091214</v>
          </cell>
        </row>
        <row r="1917">
          <cell r="B1917">
            <v>505840.138091214</v>
          </cell>
        </row>
        <row r="1918">
          <cell r="B1918">
            <v>505840.138091214</v>
          </cell>
        </row>
        <row r="1919">
          <cell r="B1919">
            <v>505840.138091214</v>
          </cell>
        </row>
        <row r="1920">
          <cell r="B1920">
            <v>505840.138091214</v>
          </cell>
        </row>
        <row r="1921">
          <cell r="B1921">
            <v>505840.138091214</v>
          </cell>
        </row>
        <row r="1922">
          <cell r="B1922">
            <v>505840.138091214</v>
          </cell>
        </row>
        <row r="1923">
          <cell r="B1923">
            <v>505840.138091214</v>
          </cell>
        </row>
        <row r="1924">
          <cell r="B1924">
            <v>505840.138091214</v>
          </cell>
        </row>
        <row r="1925">
          <cell r="B1925">
            <v>505840.138091214</v>
          </cell>
        </row>
        <row r="1926">
          <cell r="B1926">
            <v>505840.138091214</v>
          </cell>
        </row>
        <row r="1927">
          <cell r="B1927">
            <v>505840.138091214</v>
          </cell>
        </row>
        <row r="1928">
          <cell r="B1928">
            <v>505840.138091214</v>
          </cell>
        </row>
        <row r="1929">
          <cell r="B1929">
            <v>505840.138091214</v>
          </cell>
        </row>
        <row r="1930">
          <cell r="B1930">
            <v>505840.138091214</v>
          </cell>
        </row>
        <row r="1931">
          <cell r="B1931">
            <v>505840.138091214</v>
          </cell>
        </row>
        <row r="1932">
          <cell r="B1932">
            <v>505840.138091214</v>
          </cell>
        </row>
        <row r="1933">
          <cell r="B1933">
            <v>505840.138091214</v>
          </cell>
        </row>
        <row r="1934">
          <cell r="B1934">
            <v>505840.138091214</v>
          </cell>
        </row>
        <row r="1935">
          <cell r="B1935">
            <v>505840.138091214</v>
          </cell>
        </row>
        <row r="1936">
          <cell r="B1936">
            <v>505840.138091214</v>
          </cell>
        </row>
        <row r="1937">
          <cell r="B1937">
            <v>505840.138091214</v>
          </cell>
        </row>
        <row r="1938">
          <cell r="B1938">
            <v>505840.138091214</v>
          </cell>
        </row>
        <row r="1939">
          <cell r="B1939">
            <v>505840.138091214</v>
          </cell>
        </row>
        <row r="1940">
          <cell r="B1940">
            <v>505840.138091214</v>
          </cell>
        </row>
        <row r="1941">
          <cell r="B1941">
            <v>505840.138091214</v>
          </cell>
        </row>
        <row r="1942">
          <cell r="B1942">
            <v>505840.138091214</v>
          </cell>
        </row>
        <row r="1943">
          <cell r="B1943">
            <v>505840.138091214</v>
          </cell>
        </row>
        <row r="1944">
          <cell r="B1944">
            <v>505840.138091214</v>
          </cell>
        </row>
        <row r="1945">
          <cell r="B1945">
            <v>505840.138091214</v>
          </cell>
        </row>
        <row r="1946">
          <cell r="B1946">
            <v>505840.138091214</v>
          </cell>
        </row>
        <row r="1947">
          <cell r="B1947">
            <v>505840.138091214</v>
          </cell>
        </row>
        <row r="1948">
          <cell r="B1948">
            <v>505840.138091214</v>
          </cell>
        </row>
        <row r="1949">
          <cell r="B1949">
            <v>505840.138091214</v>
          </cell>
        </row>
        <row r="1950">
          <cell r="B1950">
            <v>505840.138091214</v>
          </cell>
        </row>
        <row r="1951">
          <cell r="B1951">
            <v>505840.138091214</v>
          </cell>
        </row>
        <row r="1952">
          <cell r="B1952">
            <v>505840.138091214</v>
          </cell>
        </row>
        <row r="1953">
          <cell r="B1953">
            <v>505840.138091214</v>
          </cell>
        </row>
        <row r="1954">
          <cell r="B1954">
            <v>505840.138091214</v>
          </cell>
        </row>
        <row r="1955">
          <cell r="B1955">
            <v>505840.138091214</v>
          </cell>
        </row>
        <row r="1956">
          <cell r="B1956">
            <v>505840.138091214</v>
          </cell>
        </row>
        <row r="1957">
          <cell r="B1957">
            <v>505840.138091214</v>
          </cell>
        </row>
        <row r="1958">
          <cell r="B1958">
            <v>505840.138091214</v>
          </cell>
        </row>
        <row r="1959">
          <cell r="B1959">
            <v>505840.138091214</v>
          </cell>
        </row>
        <row r="1960">
          <cell r="B1960">
            <v>505840.138091214</v>
          </cell>
        </row>
        <row r="1961">
          <cell r="B1961">
            <v>505840.138091214</v>
          </cell>
        </row>
        <row r="1962">
          <cell r="B1962">
            <v>505840.138091214</v>
          </cell>
        </row>
        <row r="1963">
          <cell r="B1963">
            <v>505840.138091214</v>
          </cell>
        </row>
        <row r="1964">
          <cell r="B1964">
            <v>505840.138091214</v>
          </cell>
        </row>
        <row r="1965">
          <cell r="B1965">
            <v>505840.138091214</v>
          </cell>
        </row>
        <row r="1966">
          <cell r="B1966">
            <v>505840.138091214</v>
          </cell>
        </row>
        <row r="1967">
          <cell r="B1967">
            <v>505840.138091214</v>
          </cell>
        </row>
        <row r="1968">
          <cell r="B1968">
            <v>505840.138091214</v>
          </cell>
        </row>
        <row r="1969">
          <cell r="B1969">
            <v>505840.138091214</v>
          </cell>
        </row>
        <row r="1970">
          <cell r="B1970">
            <v>505840.138091214</v>
          </cell>
        </row>
        <row r="1971">
          <cell r="B1971">
            <v>505840.138091214</v>
          </cell>
        </row>
        <row r="1972">
          <cell r="B1972">
            <v>505840.138091214</v>
          </cell>
        </row>
        <row r="1973">
          <cell r="B1973">
            <v>505840.138091214</v>
          </cell>
        </row>
        <row r="1974">
          <cell r="B1974">
            <v>505840.138091214</v>
          </cell>
        </row>
        <row r="1975">
          <cell r="B1975">
            <v>505840.138091214</v>
          </cell>
        </row>
        <row r="1976">
          <cell r="B1976">
            <v>505840.138091214</v>
          </cell>
        </row>
        <row r="1977">
          <cell r="B1977">
            <v>505840.138091214</v>
          </cell>
        </row>
        <row r="1978">
          <cell r="B1978">
            <v>505840.138091214</v>
          </cell>
        </row>
        <row r="1979">
          <cell r="B1979">
            <v>505840.138091214</v>
          </cell>
        </row>
        <row r="1980">
          <cell r="B1980">
            <v>505840.138091214</v>
          </cell>
        </row>
        <row r="1981">
          <cell r="B1981">
            <v>505840.138091214</v>
          </cell>
        </row>
        <row r="1982">
          <cell r="B1982">
            <v>505840.138091214</v>
          </cell>
        </row>
        <row r="1983">
          <cell r="B1983">
            <v>505840.138091214</v>
          </cell>
        </row>
        <row r="1984">
          <cell r="B1984">
            <v>505840.138091214</v>
          </cell>
        </row>
        <row r="1985">
          <cell r="B1985">
            <v>505840.138091214</v>
          </cell>
        </row>
        <row r="1986">
          <cell r="B1986">
            <v>505840.138091214</v>
          </cell>
        </row>
        <row r="1987">
          <cell r="B1987">
            <v>505840.138091214</v>
          </cell>
        </row>
        <row r="1988">
          <cell r="B1988">
            <v>505840.138091214</v>
          </cell>
        </row>
        <row r="1989">
          <cell r="B1989">
            <v>505840.138091214</v>
          </cell>
        </row>
        <row r="1990">
          <cell r="B1990">
            <v>505840.138091214</v>
          </cell>
        </row>
        <row r="1991">
          <cell r="B1991">
            <v>505840.138091214</v>
          </cell>
        </row>
        <row r="1992">
          <cell r="B1992">
            <v>505840.138091214</v>
          </cell>
        </row>
        <row r="1993">
          <cell r="B1993">
            <v>505840.138091214</v>
          </cell>
        </row>
        <row r="1994">
          <cell r="B1994">
            <v>505840.138091214</v>
          </cell>
        </row>
        <row r="1995">
          <cell r="B1995">
            <v>505840.138091214</v>
          </cell>
        </row>
        <row r="1996">
          <cell r="B1996">
            <v>505840.138091214</v>
          </cell>
        </row>
        <row r="1997">
          <cell r="B1997">
            <v>505840.138091214</v>
          </cell>
        </row>
        <row r="1998">
          <cell r="B1998">
            <v>505840.138091214</v>
          </cell>
        </row>
        <row r="1999">
          <cell r="B1999">
            <v>505840.138091214</v>
          </cell>
        </row>
        <row r="2000">
          <cell r="B2000">
            <v>505840.138091214</v>
          </cell>
        </row>
        <row r="2001">
          <cell r="B2001">
            <v>505840.138091214</v>
          </cell>
        </row>
        <row r="2002">
          <cell r="B2002">
            <v>505840.138091214</v>
          </cell>
        </row>
        <row r="2003">
          <cell r="B2003">
            <v>505840.138091214</v>
          </cell>
        </row>
        <row r="2004">
          <cell r="B2004">
            <v>505840.138091214</v>
          </cell>
        </row>
        <row r="2005">
          <cell r="B2005">
            <v>505840.138091214</v>
          </cell>
        </row>
        <row r="2006">
          <cell r="B2006">
            <v>505840.138091214</v>
          </cell>
        </row>
        <row r="2007">
          <cell r="B2007">
            <v>505840.138091214</v>
          </cell>
        </row>
        <row r="2008">
          <cell r="B2008">
            <v>505840.138091214</v>
          </cell>
        </row>
        <row r="2009">
          <cell r="B2009">
            <v>505840.138091214</v>
          </cell>
        </row>
        <row r="2010">
          <cell r="B2010">
            <v>505840.138091214</v>
          </cell>
        </row>
        <row r="2011">
          <cell r="B2011">
            <v>505840.138091214</v>
          </cell>
        </row>
        <row r="2012">
          <cell r="B2012">
            <v>505840.138091214</v>
          </cell>
        </row>
        <row r="2013">
          <cell r="B2013">
            <v>505840.138091214</v>
          </cell>
        </row>
        <row r="2014">
          <cell r="B2014">
            <v>505840.138091214</v>
          </cell>
        </row>
        <row r="2015">
          <cell r="B2015">
            <v>505840.138091214</v>
          </cell>
        </row>
        <row r="2016">
          <cell r="B2016">
            <v>505840.138091214</v>
          </cell>
        </row>
        <row r="2017">
          <cell r="B2017">
            <v>505840.138091214</v>
          </cell>
        </row>
        <row r="2018">
          <cell r="B2018">
            <v>505840.138091214</v>
          </cell>
        </row>
        <row r="2019">
          <cell r="B2019">
            <v>505840.138091214</v>
          </cell>
        </row>
        <row r="2020">
          <cell r="B2020">
            <v>505840.138091214</v>
          </cell>
        </row>
        <row r="2021">
          <cell r="B2021">
            <v>505840.138091214</v>
          </cell>
        </row>
        <row r="2022">
          <cell r="B2022">
            <v>505840.138091214</v>
          </cell>
        </row>
        <row r="2023">
          <cell r="B2023">
            <v>505840.138091214</v>
          </cell>
        </row>
        <row r="2024">
          <cell r="B2024">
            <v>505840.138091214</v>
          </cell>
        </row>
        <row r="2025">
          <cell r="B2025">
            <v>505840.138091214</v>
          </cell>
        </row>
        <row r="2026">
          <cell r="B2026">
            <v>505840.138091214</v>
          </cell>
        </row>
        <row r="2027">
          <cell r="B2027">
            <v>505840.138091214</v>
          </cell>
        </row>
        <row r="2028">
          <cell r="B2028">
            <v>505840.138091214</v>
          </cell>
        </row>
        <row r="2029">
          <cell r="B2029">
            <v>505840.138091214</v>
          </cell>
        </row>
        <row r="2030">
          <cell r="B2030">
            <v>505840.138091214</v>
          </cell>
        </row>
        <row r="2031">
          <cell r="B2031">
            <v>505840.138091214</v>
          </cell>
        </row>
        <row r="2032">
          <cell r="B2032">
            <v>505840.138091214</v>
          </cell>
        </row>
        <row r="2033">
          <cell r="B2033">
            <v>505840.138091214</v>
          </cell>
        </row>
        <row r="2034">
          <cell r="B2034">
            <v>505840.138091214</v>
          </cell>
        </row>
        <row r="2035">
          <cell r="B2035">
            <v>505840.138091214</v>
          </cell>
        </row>
        <row r="2036">
          <cell r="B2036">
            <v>505840.138091214</v>
          </cell>
        </row>
        <row r="2037">
          <cell r="B2037">
            <v>505840.138091214</v>
          </cell>
        </row>
        <row r="2038">
          <cell r="B2038">
            <v>505840.138091214</v>
          </cell>
        </row>
        <row r="2039">
          <cell r="B2039">
            <v>505840.138091214</v>
          </cell>
        </row>
        <row r="2040">
          <cell r="B2040">
            <v>505840.138091214</v>
          </cell>
        </row>
        <row r="2041">
          <cell r="B2041">
            <v>505840.138091214</v>
          </cell>
        </row>
        <row r="2042">
          <cell r="B2042">
            <v>505840.138091214</v>
          </cell>
        </row>
        <row r="2043">
          <cell r="B2043">
            <v>505840.138091214</v>
          </cell>
        </row>
        <row r="2044">
          <cell r="B2044">
            <v>505840.138091214</v>
          </cell>
        </row>
        <row r="2045">
          <cell r="B2045">
            <v>505840.138091214</v>
          </cell>
        </row>
        <row r="2046">
          <cell r="B2046">
            <v>505840.138091214</v>
          </cell>
        </row>
        <row r="2047">
          <cell r="B2047">
            <v>505840.138091214</v>
          </cell>
        </row>
        <row r="2048">
          <cell r="B2048">
            <v>505840.138091214</v>
          </cell>
        </row>
        <row r="2049">
          <cell r="B2049">
            <v>505840.138091214</v>
          </cell>
        </row>
        <row r="2050">
          <cell r="B2050">
            <v>505840.138091214</v>
          </cell>
        </row>
        <row r="2051">
          <cell r="B2051">
            <v>505840.138091214</v>
          </cell>
        </row>
        <row r="2052">
          <cell r="B2052">
            <v>505840.138091214</v>
          </cell>
        </row>
        <row r="2053">
          <cell r="B2053">
            <v>505840.138091214</v>
          </cell>
        </row>
        <row r="2054">
          <cell r="B2054">
            <v>505840.138091214</v>
          </cell>
        </row>
        <row r="2055">
          <cell r="B2055">
            <v>505840.138091214</v>
          </cell>
        </row>
        <row r="2056">
          <cell r="B2056">
            <v>505840.138091214</v>
          </cell>
        </row>
        <row r="2057">
          <cell r="B2057">
            <v>505840.138091214</v>
          </cell>
        </row>
        <row r="2058">
          <cell r="B2058">
            <v>505840.138091214</v>
          </cell>
        </row>
        <row r="2059">
          <cell r="B2059">
            <v>505840.138091214</v>
          </cell>
        </row>
        <row r="2060">
          <cell r="B2060">
            <v>505840.138091214</v>
          </cell>
        </row>
        <row r="2061">
          <cell r="B2061">
            <v>505840.138091214</v>
          </cell>
        </row>
        <row r="2062">
          <cell r="B2062">
            <v>505840.138091214</v>
          </cell>
        </row>
        <row r="2063">
          <cell r="B2063">
            <v>505840.138091214</v>
          </cell>
        </row>
        <row r="2064">
          <cell r="B2064">
            <v>505840.138091214</v>
          </cell>
        </row>
        <row r="2065">
          <cell r="B2065">
            <v>505840.138091214</v>
          </cell>
        </row>
        <row r="2066">
          <cell r="B2066">
            <v>505840.138091214</v>
          </cell>
        </row>
        <row r="2067">
          <cell r="B2067">
            <v>505840.138091214</v>
          </cell>
        </row>
        <row r="2068">
          <cell r="B2068">
            <v>505840.138091214</v>
          </cell>
        </row>
        <row r="2069">
          <cell r="B2069">
            <v>505840.138091214</v>
          </cell>
        </row>
        <row r="2070">
          <cell r="B2070">
            <v>505840.138091214</v>
          </cell>
        </row>
        <row r="2071">
          <cell r="B2071">
            <v>505840.138091214</v>
          </cell>
        </row>
        <row r="2072">
          <cell r="B2072">
            <v>505840.138091214</v>
          </cell>
        </row>
        <row r="2073">
          <cell r="B2073">
            <v>505840.138091214</v>
          </cell>
        </row>
        <row r="2074">
          <cell r="B2074">
            <v>505840.138091214</v>
          </cell>
        </row>
        <row r="2075">
          <cell r="B2075">
            <v>505840.138091214</v>
          </cell>
        </row>
        <row r="2076">
          <cell r="B2076">
            <v>505840.138091214</v>
          </cell>
        </row>
        <row r="2077">
          <cell r="B2077">
            <v>505840.138091214</v>
          </cell>
        </row>
        <row r="2078">
          <cell r="B2078">
            <v>505840.138091214</v>
          </cell>
        </row>
        <row r="2079">
          <cell r="B2079">
            <v>505840.138091214</v>
          </cell>
        </row>
        <row r="2080">
          <cell r="B2080">
            <v>505840.138091214</v>
          </cell>
        </row>
        <row r="2081">
          <cell r="B2081">
            <v>505840.138091214</v>
          </cell>
        </row>
        <row r="2082">
          <cell r="B2082">
            <v>505840.138091214</v>
          </cell>
        </row>
        <row r="2083">
          <cell r="B2083">
            <v>505840.138091214</v>
          </cell>
        </row>
        <row r="2084">
          <cell r="B2084">
            <v>505840.138091214</v>
          </cell>
        </row>
        <row r="2085">
          <cell r="B2085">
            <v>505840.138091214</v>
          </cell>
        </row>
        <row r="2086">
          <cell r="B2086">
            <v>505840.138091214</v>
          </cell>
        </row>
        <row r="2087">
          <cell r="B2087">
            <v>505840.138091214</v>
          </cell>
        </row>
        <row r="2088">
          <cell r="B2088">
            <v>505840.138091214</v>
          </cell>
        </row>
        <row r="2089">
          <cell r="B2089">
            <v>505840.138091214</v>
          </cell>
        </row>
        <row r="2090">
          <cell r="B2090">
            <v>505840.138091214</v>
          </cell>
        </row>
        <row r="2091">
          <cell r="B2091">
            <v>505840.138091214</v>
          </cell>
        </row>
        <row r="2092">
          <cell r="B2092">
            <v>505840.138091214</v>
          </cell>
        </row>
        <row r="2093">
          <cell r="B2093">
            <v>505840.138091214</v>
          </cell>
        </row>
        <row r="2094">
          <cell r="B2094">
            <v>505840.138091214</v>
          </cell>
        </row>
        <row r="2095">
          <cell r="B2095">
            <v>505840.138091214</v>
          </cell>
        </row>
        <row r="2096">
          <cell r="B2096">
            <v>505840.138091214</v>
          </cell>
        </row>
        <row r="2097">
          <cell r="B2097">
            <v>505840.138091214</v>
          </cell>
        </row>
        <row r="2098">
          <cell r="B2098">
            <v>505840.138091214</v>
          </cell>
        </row>
        <row r="2099">
          <cell r="B2099">
            <v>505840.138091214</v>
          </cell>
        </row>
        <row r="2100">
          <cell r="B2100">
            <v>505840.138091214</v>
          </cell>
        </row>
        <row r="2101">
          <cell r="B2101">
            <v>505840.138091214</v>
          </cell>
        </row>
        <row r="2102">
          <cell r="B2102">
            <v>505840.138091214</v>
          </cell>
        </row>
        <row r="2103">
          <cell r="B2103">
            <v>505840.138091214</v>
          </cell>
        </row>
        <row r="2104">
          <cell r="B2104">
            <v>505840.138091214</v>
          </cell>
        </row>
        <row r="2105">
          <cell r="B2105">
            <v>505840.138091214</v>
          </cell>
        </row>
        <row r="2106">
          <cell r="B2106">
            <v>505840.138091214</v>
          </cell>
        </row>
        <row r="2107">
          <cell r="B2107">
            <v>505840.138091214</v>
          </cell>
        </row>
        <row r="2108">
          <cell r="B2108">
            <v>505840.138091214</v>
          </cell>
        </row>
        <row r="2109">
          <cell r="B2109">
            <v>505840.138091214</v>
          </cell>
        </row>
        <row r="2110">
          <cell r="B2110">
            <v>505840.138091214</v>
          </cell>
        </row>
        <row r="2111">
          <cell r="B2111">
            <v>505840.138091214</v>
          </cell>
        </row>
        <row r="2112">
          <cell r="B2112">
            <v>505840.138091214</v>
          </cell>
        </row>
        <row r="2113">
          <cell r="B2113">
            <v>505840.138091214</v>
          </cell>
        </row>
        <row r="2114">
          <cell r="B2114">
            <v>505840.138091214</v>
          </cell>
        </row>
        <row r="2115">
          <cell r="B2115">
            <v>505840.138091214</v>
          </cell>
        </row>
        <row r="2116">
          <cell r="B2116">
            <v>505840.138091214</v>
          </cell>
        </row>
        <row r="2117">
          <cell r="B2117">
            <v>505840.138091214</v>
          </cell>
        </row>
        <row r="2118">
          <cell r="B2118">
            <v>505840.138091214</v>
          </cell>
        </row>
        <row r="2119">
          <cell r="B2119">
            <v>505840.138091214</v>
          </cell>
        </row>
        <row r="2120">
          <cell r="B2120">
            <v>505840.138091214</v>
          </cell>
        </row>
        <row r="2121">
          <cell r="B2121">
            <v>505840.138091214</v>
          </cell>
        </row>
        <row r="2122">
          <cell r="B2122">
            <v>505840.138091214</v>
          </cell>
        </row>
        <row r="2123">
          <cell r="B2123">
            <v>505840.138091214</v>
          </cell>
        </row>
        <row r="2124">
          <cell r="B2124">
            <v>505840.138091214</v>
          </cell>
        </row>
        <row r="2125">
          <cell r="B2125">
            <v>505840.138091214</v>
          </cell>
        </row>
        <row r="2126">
          <cell r="B2126">
            <v>505840.138091214</v>
          </cell>
        </row>
        <row r="2127">
          <cell r="B2127">
            <v>505840.138091214</v>
          </cell>
        </row>
        <row r="2128">
          <cell r="B2128">
            <v>505840.138091214</v>
          </cell>
        </row>
        <row r="2129">
          <cell r="B2129">
            <v>505840.138091214</v>
          </cell>
        </row>
        <row r="2130">
          <cell r="B2130">
            <v>505840.138091214</v>
          </cell>
        </row>
        <row r="2131">
          <cell r="B2131">
            <v>505840.138091214</v>
          </cell>
        </row>
        <row r="2132">
          <cell r="B2132">
            <v>505840.138091214</v>
          </cell>
        </row>
        <row r="2133">
          <cell r="B2133">
            <v>505840.138091214</v>
          </cell>
        </row>
        <row r="2134">
          <cell r="B2134">
            <v>505840.138091214</v>
          </cell>
        </row>
        <row r="2135">
          <cell r="B2135">
            <v>505840.138091214</v>
          </cell>
        </row>
        <row r="2136">
          <cell r="B2136">
            <v>505840.138091214</v>
          </cell>
        </row>
        <row r="2137">
          <cell r="B2137">
            <v>505840.138091214</v>
          </cell>
        </row>
        <row r="2138">
          <cell r="B2138">
            <v>505840.138091214</v>
          </cell>
        </row>
        <row r="2139">
          <cell r="B2139">
            <v>505840.138091214</v>
          </cell>
        </row>
        <row r="2140">
          <cell r="B2140">
            <v>505840.138091214</v>
          </cell>
        </row>
        <row r="2141">
          <cell r="B2141">
            <v>505840.138091214</v>
          </cell>
        </row>
        <row r="2142">
          <cell r="B2142">
            <v>505840.138091214</v>
          </cell>
        </row>
        <row r="2143">
          <cell r="B2143">
            <v>505840.138091214</v>
          </cell>
        </row>
        <row r="2144">
          <cell r="B2144">
            <v>505840.138091214</v>
          </cell>
        </row>
        <row r="2145">
          <cell r="B2145">
            <v>505840.138091214</v>
          </cell>
        </row>
        <row r="2146">
          <cell r="B2146">
            <v>505840.138091214</v>
          </cell>
        </row>
        <row r="2147">
          <cell r="B2147">
            <v>505840.138091214</v>
          </cell>
        </row>
        <row r="2148">
          <cell r="B2148">
            <v>505840.138091214</v>
          </cell>
        </row>
        <row r="2149">
          <cell r="B2149">
            <v>505840.138091214</v>
          </cell>
        </row>
        <row r="2150">
          <cell r="B2150">
            <v>505840.138091214</v>
          </cell>
        </row>
        <row r="2151">
          <cell r="B2151">
            <v>505840.138091214</v>
          </cell>
        </row>
        <row r="2152">
          <cell r="B2152">
            <v>505840.138091214</v>
          </cell>
        </row>
        <row r="2153">
          <cell r="B2153">
            <v>505840.138091214</v>
          </cell>
        </row>
        <row r="2154">
          <cell r="B2154">
            <v>505840.138091214</v>
          </cell>
        </row>
        <row r="2155">
          <cell r="B2155">
            <v>505840.138091214</v>
          </cell>
        </row>
        <row r="2156">
          <cell r="B2156">
            <v>505840.138091214</v>
          </cell>
        </row>
        <row r="2157">
          <cell r="B2157">
            <v>505840.138091214</v>
          </cell>
        </row>
        <row r="2158">
          <cell r="B2158">
            <v>505840.138091214</v>
          </cell>
        </row>
        <row r="2159">
          <cell r="B2159">
            <v>505840.138091214</v>
          </cell>
        </row>
        <row r="2160">
          <cell r="B2160">
            <v>505840.138091214</v>
          </cell>
        </row>
        <row r="2161">
          <cell r="B2161">
            <v>505840.138091214</v>
          </cell>
        </row>
        <row r="2162">
          <cell r="B2162">
            <v>505840.138091214</v>
          </cell>
        </row>
        <row r="2163">
          <cell r="B2163">
            <v>505840.138091214</v>
          </cell>
        </row>
        <row r="2164">
          <cell r="B2164">
            <v>505840.138091214</v>
          </cell>
        </row>
        <row r="2165">
          <cell r="B2165">
            <v>505840.138091214</v>
          </cell>
        </row>
        <row r="2166">
          <cell r="B2166">
            <v>505840.138091214</v>
          </cell>
        </row>
        <row r="2167">
          <cell r="B2167">
            <v>505840.138091214</v>
          </cell>
        </row>
        <row r="2168">
          <cell r="B2168">
            <v>505840.138091214</v>
          </cell>
        </row>
        <row r="2169">
          <cell r="B2169">
            <v>505840.138091214</v>
          </cell>
        </row>
        <row r="2170">
          <cell r="B2170">
            <v>505840.138091214</v>
          </cell>
        </row>
        <row r="2171">
          <cell r="B2171">
            <v>505840.138091214</v>
          </cell>
        </row>
        <row r="2172">
          <cell r="B2172">
            <v>505840.138091214</v>
          </cell>
        </row>
        <row r="2173">
          <cell r="B2173">
            <v>505840.138091214</v>
          </cell>
        </row>
        <row r="2174">
          <cell r="B2174">
            <v>505840.138091214</v>
          </cell>
        </row>
        <row r="2175">
          <cell r="B2175">
            <v>505840.138091214</v>
          </cell>
        </row>
        <row r="2176">
          <cell r="B2176">
            <v>505840.138091214</v>
          </cell>
        </row>
        <row r="2177">
          <cell r="B2177">
            <v>505840.138091214</v>
          </cell>
        </row>
        <row r="2178">
          <cell r="B2178">
            <v>505840.138091214</v>
          </cell>
        </row>
        <row r="2179">
          <cell r="B2179">
            <v>505840.138091214</v>
          </cell>
        </row>
        <row r="2180">
          <cell r="B2180">
            <v>505840.138091214</v>
          </cell>
        </row>
        <row r="2181">
          <cell r="B2181">
            <v>505840.138091214</v>
          </cell>
        </row>
        <row r="2182">
          <cell r="B2182">
            <v>505840.138091214</v>
          </cell>
        </row>
        <row r="2183">
          <cell r="B2183">
            <v>505840.138091214</v>
          </cell>
        </row>
        <row r="2184">
          <cell r="B2184">
            <v>505840.138091214</v>
          </cell>
        </row>
        <row r="2185">
          <cell r="B2185">
            <v>505840.138091214</v>
          </cell>
        </row>
        <row r="2186">
          <cell r="B2186">
            <v>505840.138091214</v>
          </cell>
        </row>
        <row r="2187">
          <cell r="B2187">
            <v>505840.138091214</v>
          </cell>
        </row>
        <row r="2188">
          <cell r="B2188">
            <v>505840.138091214</v>
          </cell>
        </row>
        <row r="2189">
          <cell r="B2189">
            <v>505840.138091214</v>
          </cell>
        </row>
        <row r="2190">
          <cell r="B2190">
            <v>505840.138091214</v>
          </cell>
        </row>
        <row r="2191">
          <cell r="B2191">
            <v>505840.138091214</v>
          </cell>
        </row>
        <row r="2192">
          <cell r="B2192">
            <v>505840.138091214</v>
          </cell>
        </row>
        <row r="2193">
          <cell r="B2193">
            <v>505840.138091214</v>
          </cell>
        </row>
        <row r="2194">
          <cell r="B2194">
            <v>505840.138091214</v>
          </cell>
        </row>
        <row r="2195">
          <cell r="B2195">
            <v>505840.138091214</v>
          </cell>
        </row>
        <row r="2196">
          <cell r="B2196">
            <v>505840.138091214</v>
          </cell>
        </row>
        <row r="2197">
          <cell r="B2197">
            <v>505840.138091214</v>
          </cell>
        </row>
        <row r="2198">
          <cell r="B2198">
            <v>505840.138091214</v>
          </cell>
        </row>
        <row r="2199">
          <cell r="B2199">
            <v>505840.138091214</v>
          </cell>
        </row>
        <row r="2200">
          <cell r="B2200">
            <v>505840.138091214</v>
          </cell>
        </row>
        <row r="2201">
          <cell r="B2201">
            <v>505840.138091214</v>
          </cell>
        </row>
        <row r="2202">
          <cell r="B2202">
            <v>505840.138091214</v>
          </cell>
        </row>
        <row r="2203">
          <cell r="B2203">
            <v>505840.138091214</v>
          </cell>
        </row>
        <row r="2204">
          <cell r="B2204">
            <v>505840.138091214</v>
          </cell>
        </row>
        <row r="2205">
          <cell r="B2205">
            <v>505840.138091214</v>
          </cell>
        </row>
        <row r="2206">
          <cell r="B2206">
            <v>505840.138091214</v>
          </cell>
        </row>
        <row r="2207">
          <cell r="B2207">
            <v>505840.138091214</v>
          </cell>
        </row>
        <row r="2208">
          <cell r="B2208">
            <v>505840.138091214</v>
          </cell>
        </row>
        <row r="2209">
          <cell r="B2209">
            <v>505840.138091214</v>
          </cell>
        </row>
        <row r="2210">
          <cell r="B2210">
            <v>505840.138091214</v>
          </cell>
        </row>
        <row r="2211">
          <cell r="B2211">
            <v>505840.138091214</v>
          </cell>
        </row>
        <row r="2212">
          <cell r="B2212">
            <v>505840.138091214</v>
          </cell>
        </row>
        <row r="2213">
          <cell r="B2213">
            <v>505840.138091214</v>
          </cell>
        </row>
        <row r="2214">
          <cell r="B2214">
            <v>505840.138091214</v>
          </cell>
        </row>
        <row r="2215">
          <cell r="B2215">
            <v>505840.138091214</v>
          </cell>
        </row>
        <row r="2216">
          <cell r="B2216">
            <v>505840.138091214</v>
          </cell>
        </row>
        <row r="2217">
          <cell r="B2217">
            <v>505840.138091214</v>
          </cell>
        </row>
        <row r="2218">
          <cell r="B2218">
            <v>505840.138091214</v>
          </cell>
        </row>
        <row r="2219">
          <cell r="B2219">
            <v>505840.138091214</v>
          </cell>
        </row>
        <row r="2220">
          <cell r="B2220">
            <v>505840.138091214</v>
          </cell>
        </row>
        <row r="2221">
          <cell r="B2221">
            <v>505840.138091214</v>
          </cell>
        </row>
        <row r="2222">
          <cell r="B2222">
            <v>505840.138091214</v>
          </cell>
        </row>
        <row r="2223">
          <cell r="B2223">
            <v>505840.138091214</v>
          </cell>
        </row>
        <row r="2224">
          <cell r="B2224">
            <v>505840.138091214</v>
          </cell>
        </row>
        <row r="2225">
          <cell r="B2225">
            <v>505840.138091214</v>
          </cell>
        </row>
        <row r="2226">
          <cell r="B2226">
            <v>505840.138091214</v>
          </cell>
        </row>
        <row r="2227">
          <cell r="B2227">
            <v>505840.138091214</v>
          </cell>
        </row>
        <row r="2228">
          <cell r="B2228">
            <v>505840.138091214</v>
          </cell>
        </row>
        <row r="2229">
          <cell r="B2229">
            <v>505840.138091214</v>
          </cell>
        </row>
        <row r="2230">
          <cell r="B2230">
            <v>505840.138091214</v>
          </cell>
        </row>
        <row r="2231">
          <cell r="B2231">
            <v>505840.138091214</v>
          </cell>
        </row>
        <row r="2232">
          <cell r="B2232">
            <v>505840.138091214</v>
          </cell>
        </row>
        <row r="2233">
          <cell r="B2233">
            <v>505840.138091214</v>
          </cell>
        </row>
        <row r="2234">
          <cell r="B2234">
            <v>505840.138091214</v>
          </cell>
        </row>
        <row r="2235">
          <cell r="B2235">
            <v>505840.138091214</v>
          </cell>
        </row>
        <row r="2236">
          <cell r="B2236">
            <v>505840.138091214</v>
          </cell>
        </row>
        <row r="2237">
          <cell r="B2237">
            <v>505840.138091214</v>
          </cell>
        </row>
        <row r="2238">
          <cell r="B2238">
            <v>505840.138091214</v>
          </cell>
        </row>
        <row r="2239">
          <cell r="B2239">
            <v>505840.138091214</v>
          </cell>
        </row>
        <row r="2240">
          <cell r="B2240">
            <v>505840.138091214</v>
          </cell>
        </row>
        <row r="2241">
          <cell r="B2241">
            <v>505840.138091214</v>
          </cell>
        </row>
        <row r="2242">
          <cell r="B2242">
            <v>505840.138091214</v>
          </cell>
        </row>
        <row r="2243">
          <cell r="B2243">
            <v>505840.138091214</v>
          </cell>
        </row>
        <row r="2244">
          <cell r="B2244">
            <v>505840.138091214</v>
          </cell>
        </row>
        <row r="2245">
          <cell r="B2245">
            <v>505840.138091214</v>
          </cell>
        </row>
        <row r="2246">
          <cell r="B2246">
            <v>505840.138091214</v>
          </cell>
        </row>
        <row r="2247">
          <cell r="B2247">
            <v>505840.138091214</v>
          </cell>
        </row>
        <row r="2248">
          <cell r="B2248">
            <v>505840.138091214</v>
          </cell>
        </row>
        <row r="2249">
          <cell r="B2249">
            <v>505840.138091214</v>
          </cell>
        </row>
        <row r="2250">
          <cell r="B2250">
            <v>505840.138091214</v>
          </cell>
        </row>
        <row r="2251">
          <cell r="B2251">
            <v>505840.138091214</v>
          </cell>
        </row>
        <row r="2252">
          <cell r="B2252">
            <v>502652.138091214</v>
          </cell>
        </row>
        <row r="2253">
          <cell r="B2253">
            <v>502652.138091214</v>
          </cell>
        </row>
        <row r="2254">
          <cell r="B2254">
            <v>502652.138091214</v>
          </cell>
        </row>
        <row r="2255">
          <cell r="B2255">
            <v>502652.138091214</v>
          </cell>
        </row>
        <row r="2256">
          <cell r="B2256">
            <v>502652.138091214</v>
          </cell>
        </row>
        <row r="2257">
          <cell r="B2257">
            <v>502652.138091214</v>
          </cell>
        </row>
        <row r="2258">
          <cell r="B2258">
            <v>502652.138091214</v>
          </cell>
        </row>
        <row r="2259">
          <cell r="B2259">
            <v>502652.138091214</v>
          </cell>
        </row>
        <row r="2260">
          <cell r="B2260">
            <v>502652.138091214</v>
          </cell>
        </row>
        <row r="2261">
          <cell r="B2261">
            <v>502652.138091214</v>
          </cell>
        </row>
        <row r="2262">
          <cell r="B2262">
            <v>502652.138091214</v>
          </cell>
        </row>
        <row r="2263">
          <cell r="B2263">
            <v>502652.138091214</v>
          </cell>
        </row>
        <row r="2264">
          <cell r="B2264">
            <v>502652.138091214</v>
          </cell>
        </row>
        <row r="2265">
          <cell r="B2265">
            <v>502652.138091214</v>
          </cell>
        </row>
        <row r="2266">
          <cell r="B2266">
            <v>502652.138091214</v>
          </cell>
        </row>
        <row r="2267">
          <cell r="B2267">
            <v>502652.138091214</v>
          </cell>
        </row>
        <row r="2268">
          <cell r="B2268">
            <v>502652.138091214</v>
          </cell>
        </row>
        <row r="2269">
          <cell r="B2269">
            <v>502652.138091214</v>
          </cell>
        </row>
        <row r="2270">
          <cell r="B2270">
            <v>502652.138091214</v>
          </cell>
        </row>
        <row r="2271">
          <cell r="B2271">
            <v>502652.138091214</v>
          </cell>
        </row>
        <row r="2272">
          <cell r="B2272">
            <v>502652.138091214</v>
          </cell>
        </row>
        <row r="2273">
          <cell r="B2273">
            <v>502652.138091214</v>
          </cell>
        </row>
        <row r="2274">
          <cell r="B2274">
            <v>502652.138091214</v>
          </cell>
        </row>
        <row r="2275">
          <cell r="B2275">
            <v>502652.138091214</v>
          </cell>
        </row>
        <row r="2276">
          <cell r="B2276">
            <v>502652.138091214</v>
          </cell>
        </row>
        <row r="2277">
          <cell r="B2277">
            <v>502652.138091214</v>
          </cell>
        </row>
        <row r="2278">
          <cell r="B2278">
            <v>502652.138091214</v>
          </cell>
        </row>
        <row r="2279">
          <cell r="B2279">
            <v>502652.138091214</v>
          </cell>
        </row>
        <row r="2280">
          <cell r="B2280">
            <v>502652.138091214</v>
          </cell>
        </row>
        <row r="2281">
          <cell r="B2281">
            <v>502652.138091214</v>
          </cell>
        </row>
        <row r="2282">
          <cell r="B2282">
            <v>502652.138091214</v>
          </cell>
        </row>
        <row r="2283">
          <cell r="B2283">
            <v>502652.138091214</v>
          </cell>
        </row>
        <row r="2284">
          <cell r="B2284">
            <v>502652.138091214</v>
          </cell>
        </row>
        <row r="2285">
          <cell r="B2285">
            <v>502652.138091214</v>
          </cell>
        </row>
        <row r="2286">
          <cell r="B2286">
            <v>502652.138091214</v>
          </cell>
        </row>
        <row r="2287">
          <cell r="B2287">
            <v>502652.138091214</v>
          </cell>
        </row>
        <row r="2288">
          <cell r="B2288">
            <v>502652.138091214</v>
          </cell>
        </row>
        <row r="2289">
          <cell r="B2289">
            <v>502652.138091214</v>
          </cell>
        </row>
        <row r="2290">
          <cell r="B2290">
            <v>502652.138091214</v>
          </cell>
        </row>
        <row r="2291">
          <cell r="B2291">
            <v>502652.138091214</v>
          </cell>
        </row>
        <row r="2292">
          <cell r="B2292">
            <v>502652.138091214</v>
          </cell>
        </row>
        <row r="2293">
          <cell r="B2293">
            <v>502652.138091214</v>
          </cell>
        </row>
        <row r="2294">
          <cell r="B2294">
            <v>502652.138091214</v>
          </cell>
        </row>
        <row r="2295">
          <cell r="B2295">
            <v>502652.138091214</v>
          </cell>
        </row>
        <row r="2296">
          <cell r="B2296">
            <v>502652.138091214</v>
          </cell>
        </row>
        <row r="2297">
          <cell r="B2297">
            <v>502652.138091214</v>
          </cell>
        </row>
        <row r="2298">
          <cell r="B2298">
            <v>502652.138091214</v>
          </cell>
        </row>
        <row r="2299">
          <cell r="B2299">
            <v>502652.138091214</v>
          </cell>
        </row>
        <row r="2300">
          <cell r="B2300">
            <v>502652.138091214</v>
          </cell>
        </row>
        <row r="2301">
          <cell r="B2301">
            <v>502652.138091214</v>
          </cell>
        </row>
        <row r="2302">
          <cell r="B2302">
            <v>502652.138091214</v>
          </cell>
        </row>
        <row r="2303">
          <cell r="B2303">
            <v>502652.138091214</v>
          </cell>
        </row>
        <row r="2304">
          <cell r="B2304">
            <v>502652.138091214</v>
          </cell>
        </row>
        <row r="2305">
          <cell r="B2305">
            <v>502652.138091214</v>
          </cell>
        </row>
        <row r="2306">
          <cell r="B2306">
            <v>502652.138091214</v>
          </cell>
        </row>
        <row r="2307">
          <cell r="B2307">
            <v>502652.138091214</v>
          </cell>
        </row>
        <row r="2308">
          <cell r="B2308">
            <v>502652.138091214</v>
          </cell>
        </row>
        <row r="2309">
          <cell r="B2309">
            <v>502652.138091214</v>
          </cell>
        </row>
        <row r="2310">
          <cell r="B2310">
            <v>502652.138091214</v>
          </cell>
        </row>
        <row r="2311">
          <cell r="B2311">
            <v>502652.138091214</v>
          </cell>
        </row>
        <row r="2312">
          <cell r="B2312">
            <v>502652.138091214</v>
          </cell>
        </row>
        <row r="2313">
          <cell r="B2313">
            <v>502652.138091214</v>
          </cell>
        </row>
        <row r="2314">
          <cell r="B2314">
            <v>502652.138091214</v>
          </cell>
        </row>
        <row r="2315">
          <cell r="B2315">
            <v>502652.138091214</v>
          </cell>
        </row>
        <row r="2316">
          <cell r="B2316">
            <v>502652.138091214</v>
          </cell>
        </row>
        <row r="2317">
          <cell r="B2317">
            <v>502652.138091214</v>
          </cell>
        </row>
        <row r="2318">
          <cell r="B2318">
            <v>502652.138091214</v>
          </cell>
        </row>
        <row r="2319">
          <cell r="B2319">
            <v>502652.138091214</v>
          </cell>
        </row>
        <row r="2320">
          <cell r="B2320">
            <v>502652.138091214</v>
          </cell>
        </row>
        <row r="2321">
          <cell r="B2321">
            <v>502652.138091214</v>
          </cell>
        </row>
        <row r="2322">
          <cell r="B2322">
            <v>502652.138091214</v>
          </cell>
        </row>
        <row r="2323">
          <cell r="B2323">
            <v>502652.138091214</v>
          </cell>
        </row>
        <row r="2324">
          <cell r="B2324">
            <v>502652.138091214</v>
          </cell>
        </row>
        <row r="2325">
          <cell r="B2325">
            <v>502652.138091214</v>
          </cell>
        </row>
        <row r="2326">
          <cell r="B2326">
            <v>502652.138091214</v>
          </cell>
        </row>
        <row r="2327">
          <cell r="B2327">
            <v>502652.138091214</v>
          </cell>
        </row>
        <row r="2328">
          <cell r="B2328">
            <v>502652.138091214</v>
          </cell>
        </row>
        <row r="2329">
          <cell r="B2329">
            <v>502652.138091214</v>
          </cell>
        </row>
        <row r="2330">
          <cell r="B2330">
            <v>502652.138091214</v>
          </cell>
        </row>
        <row r="2331">
          <cell r="B2331">
            <v>502652.138091214</v>
          </cell>
        </row>
        <row r="2332">
          <cell r="B2332">
            <v>502652.138091214</v>
          </cell>
        </row>
        <row r="2333">
          <cell r="B2333">
            <v>502652.138091214</v>
          </cell>
        </row>
        <row r="2334">
          <cell r="B2334">
            <v>502652.138091214</v>
          </cell>
        </row>
        <row r="2335">
          <cell r="B2335">
            <v>502652.138091214</v>
          </cell>
        </row>
        <row r="2336">
          <cell r="B2336">
            <v>502652.138091214</v>
          </cell>
        </row>
        <row r="2337">
          <cell r="B2337">
            <v>502652.138091214</v>
          </cell>
        </row>
        <row r="2338">
          <cell r="B2338">
            <v>502652.138091214</v>
          </cell>
        </row>
        <row r="2339">
          <cell r="B2339">
            <v>502652.138091214</v>
          </cell>
        </row>
        <row r="2340">
          <cell r="B2340">
            <v>502652.138091214</v>
          </cell>
        </row>
        <row r="2341">
          <cell r="B2341">
            <v>502652.138091214</v>
          </cell>
        </row>
        <row r="2342">
          <cell r="B2342">
            <v>502652.138091214</v>
          </cell>
        </row>
        <row r="2343">
          <cell r="B2343">
            <v>502652.138091214</v>
          </cell>
        </row>
        <row r="2344">
          <cell r="B2344">
            <v>502652.138091214</v>
          </cell>
        </row>
        <row r="2345">
          <cell r="B2345">
            <v>502652.138091214</v>
          </cell>
        </row>
        <row r="2346">
          <cell r="B2346">
            <v>502652.138091214</v>
          </cell>
        </row>
        <row r="2347">
          <cell r="B2347">
            <v>502652.138091214</v>
          </cell>
        </row>
        <row r="2348">
          <cell r="B2348">
            <v>502652.138091214</v>
          </cell>
        </row>
        <row r="2349">
          <cell r="B2349">
            <v>502652.138091214</v>
          </cell>
        </row>
        <row r="2350">
          <cell r="B2350">
            <v>502652.138091214</v>
          </cell>
        </row>
        <row r="2351">
          <cell r="B2351">
            <v>502652.138091214</v>
          </cell>
        </row>
        <row r="2352">
          <cell r="B2352">
            <v>502652.138091214</v>
          </cell>
        </row>
        <row r="2353">
          <cell r="B2353">
            <v>502652.138091214</v>
          </cell>
        </row>
        <row r="2354">
          <cell r="B2354">
            <v>502652.138091214</v>
          </cell>
        </row>
        <row r="2355">
          <cell r="B2355">
            <v>502652.138091214</v>
          </cell>
        </row>
        <row r="2356">
          <cell r="B2356">
            <v>502652.138091214</v>
          </cell>
        </row>
        <row r="2357">
          <cell r="B2357">
            <v>502652.138091214</v>
          </cell>
        </row>
        <row r="2358">
          <cell r="B2358">
            <v>502652.138091214</v>
          </cell>
        </row>
        <row r="2359">
          <cell r="B2359">
            <v>502652.138091214</v>
          </cell>
        </row>
        <row r="2360">
          <cell r="B2360">
            <v>502652.138091214</v>
          </cell>
        </row>
        <row r="2361">
          <cell r="B2361">
            <v>502652.138091214</v>
          </cell>
        </row>
        <row r="2362">
          <cell r="B2362">
            <v>502652.138091214</v>
          </cell>
        </row>
        <row r="2363">
          <cell r="B2363">
            <v>502652.138091214</v>
          </cell>
        </row>
        <row r="2364">
          <cell r="B2364">
            <v>502652.138091214</v>
          </cell>
        </row>
        <row r="2365">
          <cell r="B2365">
            <v>502652.138091214</v>
          </cell>
        </row>
        <row r="2366">
          <cell r="B2366">
            <v>502652.138091214</v>
          </cell>
        </row>
        <row r="2367">
          <cell r="B2367">
            <v>502652.138091214</v>
          </cell>
        </row>
        <row r="2368">
          <cell r="B2368">
            <v>502652.138091214</v>
          </cell>
        </row>
        <row r="2369">
          <cell r="B2369">
            <v>502652.138091214</v>
          </cell>
        </row>
        <row r="2370">
          <cell r="B2370">
            <v>502652.138091214</v>
          </cell>
        </row>
        <row r="2371">
          <cell r="B2371">
            <v>502652.138091214</v>
          </cell>
        </row>
        <row r="2372">
          <cell r="B2372">
            <v>502652.138091214</v>
          </cell>
        </row>
        <row r="2373">
          <cell r="B2373">
            <v>502652.138091214</v>
          </cell>
        </row>
        <row r="2374">
          <cell r="B2374">
            <v>502652.138091214</v>
          </cell>
        </row>
        <row r="2375">
          <cell r="B2375">
            <v>502652.138091214</v>
          </cell>
        </row>
        <row r="2376">
          <cell r="B2376">
            <v>502652.138091214</v>
          </cell>
        </row>
        <row r="2377">
          <cell r="B2377">
            <v>502652.138091214</v>
          </cell>
        </row>
        <row r="2378">
          <cell r="B2378">
            <v>502652.138091214</v>
          </cell>
        </row>
        <row r="2379">
          <cell r="B2379">
            <v>502652.138091214</v>
          </cell>
        </row>
        <row r="2380">
          <cell r="B2380">
            <v>502652.138091214</v>
          </cell>
        </row>
        <row r="2381">
          <cell r="B2381">
            <v>502652.138091214</v>
          </cell>
        </row>
        <row r="2382">
          <cell r="B2382">
            <v>502652.138091214</v>
          </cell>
        </row>
        <row r="2383">
          <cell r="B2383">
            <v>502652.138091214</v>
          </cell>
        </row>
        <row r="2384">
          <cell r="B2384">
            <v>502652.138091214</v>
          </cell>
        </row>
        <row r="2385">
          <cell r="B2385">
            <v>502652.138091214</v>
          </cell>
        </row>
        <row r="2386">
          <cell r="B2386">
            <v>502652.138091214</v>
          </cell>
        </row>
        <row r="2387">
          <cell r="B2387">
            <v>502652.138091214</v>
          </cell>
        </row>
        <row r="2388">
          <cell r="B2388">
            <v>502652.138091214</v>
          </cell>
        </row>
        <row r="2389">
          <cell r="B2389">
            <v>502652.138091214</v>
          </cell>
        </row>
        <row r="2390">
          <cell r="B2390">
            <v>502652.138091214</v>
          </cell>
        </row>
        <row r="2391">
          <cell r="B2391">
            <v>502652.138091214</v>
          </cell>
        </row>
        <row r="2392">
          <cell r="B2392">
            <v>502652.138091214</v>
          </cell>
        </row>
        <row r="2393">
          <cell r="B2393">
            <v>502652.138091214</v>
          </cell>
        </row>
        <row r="2394">
          <cell r="B2394">
            <v>502652.138091214</v>
          </cell>
        </row>
        <row r="2395">
          <cell r="B2395">
            <v>502652.138091214</v>
          </cell>
        </row>
        <row r="2396">
          <cell r="B2396">
            <v>502652.138091214</v>
          </cell>
        </row>
        <row r="2397">
          <cell r="B2397">
            <v>502652.138091214</v>
          </cell>
        </row>
        <row r="2398">
          <cell r="B2398">
            <v>502652.138091214</v>
          </cell>
        </row>
        <row r="2399">
          <cell r="B2399">
            <v>502652.138091214</v>
          </cell>
        </row>
        <row r="2400">
          <cell r="B2400">
            <v>502652.138091214</v>
          </cell>
        </row>
        <row r="2401">
          <cell r="B2401">
            <v>502652.138091214</v>
          </cell>
        </row>
        <row r="2402">
          <cell r="B2402">
            <v>502652.138091214</v>
          </cell>
        </row>
        <row r="2403">
          <cell r="B2403">
            <v>502652.138091214</v>
          </cell>
        </row>
        <row r="2404">
          <cell r="B2404">
            <v>502652.138091214</v>
          </cell>
        </row>
        <row r="2405">
          <cell r="B2405">
            <v>502652.138091214</v>
          </cell>
        </row>
        <row r="2406">
          <cell r="B2406">
            <v>502652.138091214</v>
          </cell>
        </row>
        <row r="2407">
          <cell r="B2407">
            <v>502652.138091214</v>
          </cell>
        </row>
        <row r="2408">
          <cell r="B2408">
            <v>502652.138091214</v>
          </cell>
        </row>
        <row r="2409">
          <cell r="B2409">
            <v>502652.138091214</v>
          </cell>
        </row>
        <row r="2410">
          <cell r="B2410">
            <v>502652.138091214</v>
          </cell>
        </row>
        <row r="2411">
          <cell r="B2411">
            <v>502652.138091214</v>
          </cell>
        </row>
        <row r="2412">
          <cell r="B2412">
            <v>502652.138091214</v>
          </cell>
        </row>
        <row r="2413">
          <cell r="B2413">
            <v>502652.138091214</v>
          </cell>
        </row>
        <row r="2414">
          <cell r="B2414">
            <v>502652.138091214</v>
          </cell>
        </row>
        <row r="2415">
          <cell r="B2415">
            <v>502652.138091214</v>
          </cell>
        </row>
        <row r="2416">
          <cell r="B2416">
            <v>502652.138091214</v>
          </cell>
        </row>
        <row r="2417">
          <cell r="B2417">
            <v>502652.138091214</v>
          </cell>
        </row>
        <row r="2418">
          <cell r="B2418">
            <v>502652.138091214</v>
          </cell>
        </row>
        <row r="2419">
          <cell r="B2419">
            <v>502652.138091214</v>
          </cell>
        </row>
        <row r="2420">
          <cell r="B2420">
            <v>502652.138091214</v>
          </cell>
        </row>
        <row r="2421">
          <cell r="B2421">
            <v>502652.138091214</v>
          </cell>
        </row>
        <row r="2422">
          <cell r="B2422">
            <v>502652.138091214</v>
          </cell>
        </row>
        <row r="2423">
          <cell r="B2423">
            <v>502652.138091214</v>
          </cell>
        </row>
        <row r="2424">
          <cell r="B2424">
            <v>502652.138091214</v>
          </cell>
        </row>
        <row r="2425">
          <cell r="B2425">
            <v>502652.138091214</v>
          </cell>
        </row>
        <row r="2426">
          <cell r="B2426">
            <v>502652.138091214</v>
          </cell>
        </row>
        <row r="2427">
          <cell r="B2427">
            <v>502652.138091214</v>
          </cell>
        </row>
        <row r="2428">
          <cell r="B2428">
            <v>502652.138091214</v>
          </cell>
        </row>
        <row r="2429">
          <cell r="B2429">
            <v>502652.138091214</v>
          </cell>
        </row>
        <row r="2430">
          <cell r="B2430">
            <v>502652.138091214</v>
          </cell>
        </row>
        <row r="2431">
          <cell r="B2431">
            <v>502652.138091214</v>
          </cell>
        </row>
        <row r="2432">
          <cell r="B2432">
            <v>502652.138091214</v>
          </cell>
        </row>
        <row r="2433">
          <cell r="B2433">
            <v>502652.138091214</v>
          </cell>
        </row>
        <row r="2434">
          <cell r="B2434">
            <v>502652.138091214</v>
          </cell>
        </row>
        <row r="2435">
          <cell r="B2435">
            <v>502652.138091214</v>
          </cell>
        </row>
        <row r="2436">
          <cell r="B2436">
            <v>502652.138091214</v>
          </cell>
        </row>
        <row r="2437">
          <cell r="B2437">
            <v>502652.138091214</v>
          </cell>
        </row>
        <row r="2438">
          <cell r="B2438">
            <v>502652.138091214</v>
          </cell>
        </row>
        <row r="2439">
          <cell r="B2439">
            <v>502652.138091214</v>
          </cell>
        </row>
        <row r="2440">
          <cell r="B2440">
            <v>502652.138091214</v>
          </cell>
        </row>
        <row r="2441">
          <cell r="B2441">
            <v>502652.138091214</v>
          </cell>
        </row>
        <row r="2442">
          <cell r="B2442">
            <v>502652.138091214</v>
          </cell>
        </row>
        <row r="2443">
          <cell r="B2443">
            <v>502652.138091214</v>
          </cell>
        </row>
        <row r="2444">
          <cell r="B2444">
            <v>502652.138091214</v>
          </cell>
        </row>
        <row r="2445">
          <cell r="B2445">
            <v>502652.138091214</v>
          </cell>
        </row>
        <row r="2446">
          <cell r="B2446">
            <v>502652.138091214</v>
          </cell>
        </row>
        <row r="2447">
          <cell r="B2447">
            <v>502652.138091214</v>
          </cell>
        </row>
        <row r="2448">
          <cell r="B2448">
            <v>502652.138091214</v>
          </cell>
        </row>
        <row r="2449">
          <cell r="B2449">
            <v>502652.138091214</v>
          </cell>
        </row>
        <row r="2450">
          <cell r="B2450">
            <v>502652.138091214</v>
          </cell>
        </row>
        <row r="2451">
          <cell r="B2451">
            <v>502652.138091214</v>
          </cell>
        </row>
        <row r="2452">
          <cell r="B2452">
            <v>502652.138091214</v>
          </cell>
        </row>
        <row r="2453">
          <cell r="B2453">
            <v>502652.138091214</v>
          </cell>
        </row>
        <row r="2454">
          <cell r="B2454">
            <v>502652.138091214</v>
          </cell>
        </row>
        <row r="2455">
          <cell r="B2455">
            <v>502652.138091214</v>
          </cell>
        </row>
        <row r="2456">
          <cell r="B2456">
            <v>502652.138091214</v>
          </cell>
        </row>
        <row r="2457">
          <cell r="B2457">
            <v>502652.138091214</v>
          </cell>
        </row>
        <row r="2458">
          <cell r="B2458">
            <v>502652.138091214</v>
          </cell>
        </row>
        <row r="2459">
          <cell r="B2459">
            <v>502652.138091214</v>
          </cell>
        </row>
        <row r="2460">
          <cell r="B2460">
            <v>502652.138091214</v>
          </cell>
        </row>
        <row r="2461">
          <cell r="B2461">
            <v>502652.138091214</v>
          </cell>
        </row>
        <row r="2462">
          <cell r="B2462">
            <v>502652.138091214</v>
          </cell>
        </row>
        <row r="2463">
          <cell r="B2463">
            <v>502652.138091214</v>
          </cell>
        </row>
        <row r="2464">
          <cell r="B2464">
            <v>502652.138091214</v>
          </cell>
        </row>
        <row r="2465">
          <cell r="B2465">
            <v>502652.138091214</v>
          </cell>
        </row>
        <row r="2466">
          <cell r="B2466">
            <v>502652.138091214</v>
          </cell>
        </row>
        <row r="2467">
          <cell r="B2467">
            <v>502652.138091214</v>
          </cell>
        </row>
        <row r="2468">
          <cell r="B2468">
            <v>502652.138091214</v>
          </cell>
        </row>
        <row r="2469">
          <cell r="B2469">
            <v>502652.138091214</v>
          </cell>
        </row>
        <row r="2470">
          <cell r="B2470">
            <v>502652.138091214</v>
          </cell>
        </row>
        <row r="2471">
          <cell r="B2471">
            <v>502652.138091214</v>
          </cell>
        </row>
        <row r="2472">
          <cell r="B2472">
            <v>502652.138091214</v>
          </cell>
        </row>
        <row r="2473">
          <cell r="B2473">
            <v>502652.138091214</v>
          </cell>
        </row>
        <row r="2474">
          <cell r="B2474">
            <v>502652.138091214</v>
          </cell>
        </row>
        <row r="2475">
          <cell r="B2475">
            <v>502652.138091214</v>
          </cell>
        </row>
        <row r="2476">
          <cell r="B2476">
            <v>502652.138091214</v>
          </cell>
        </row>
        <row r="2477">
          <cell r="B2477">
            <v>502652.138091214</v>
          </cell>
        </row>
        <row r="2478">
          <cell r="B2478">
            <v>502652.138091214</v>
          </cell>
        </row>
        <row r="2479">
          <cell r="B2479">
            <v>502652.138091214</v>
          </cell>
        </row>
        <row r="2480">
          <cell r="B2480">
            <v>502652.138091214</v>
          </cell>
        </row>
        <row r="2481">
          <cell r="B2481">
            <v>502652.138091214</v>
          </cell>
        </row>
        <row r="2482">
          <cell r="B2482">
            <v>502652.138091214</v>
          </cell>
        </row>
        <row r="2483">
          <cell r="B2483">
            <v>502652.138091214</v>
          </cell>
        </row>
        <row r="2484">
          <cell r="B2484">
            <v>502652.138091214</v>
          </cell>
        </row>
        <row r="2485">
          <cell r="B2485">
            <v>502652.138091214</v>
          </cell>
        </row>
        <row r="2486">
          <cell r="B2486">
            <v>502652.138091214</v>
          </cell>
        </row>
        <row r="2487">
          <cell r="B2487">
            <v>502652.138091214</v>
          </cell>
        </row>
        <row r="2488">
          <cell r="B2488">
            <v>502652.138091214</v>
          </cell>
        </row>
        <row r="2489">
          <cell r="B2489">
            <v>502652.138091214</v>
          </cell>
        </row>
        <row r="2490">
          <cell r="B2490">
            <v>502652.138091214</v>
          </cell>
        </row>
        <row r="2491">
          <cell r="B2491">
            <v>502652.138091214</v>
          </cell>
        </row>
        <row r="2492">
          <cell r="B2492">
            <v>502652.138091214</v>
          </cell>
        </row>
        <row r="2493">
          <cell r="B2493">
            <v>502652.138091214</v>
          </cell>
        </row>
        <row r="2494">
          <cell r="B2494">
            <v>502652.138091214</v>
          </cell>
        </row>
        <row r="2495">
          <cell r="B2495">
            <v>502652.138091214</v>
          </cell>
        </row>
        <row r="2496">
          <cell r="B2496">
            <v>502652.138091214</v>
          </cell>
        </row>
        <row r="2497">
          <cell r="B2497">
            <v>502652.138091214</v>
          </cell>
        </row>
        <row r="2498">
          <cell r="B2498">
            <v>502652.138091214</v>
          </cell>
        </row>
        <row r="2499">
          <cell r="B2499">
            <v>502652.138091214</v>
          </cell>
        </row>
        <row r="2500">
          <cell r="B2500">
            <v>502652.138091214</v>
          </cell>
        </row>
        <row r="2501">
          <cell r="B2501">
            <v>502652.138091214</v>
          </cell>
        </row>
        <row r="2502">
          <cell r="B2502">
            <v>502652.138091214</v>
          </cell>
        </row>
        <row r="2503">
          <cell r="B2503">
            <v>502652.138091214</v>
          </cell>
        </row>
        <row r="2504">
          <cell r="B2504">
            <v>502652.138091214</v>
          </cell>
        </row>
        <row r="2505">
          <cell r="B2505">
            <v>502652.138091214</v>
          </cell>
        </row>
        <row r="2506">
          <cell r="B2506">
            <v>502652.138091214</v>
          </cell>
        </row>
        <row r="2507">
          <cell r="B2507">
            <v>502652.138091214</v>
          </cell>
        </row>
        <row r="2508">
          <cell r="B2508">
            <v>502652.138091214</v>
          </cell>
        </row>
        <row r="2509">
          <cell r="B2509">
            <v>502652.138091214</v>
          </cell>
        </row>
        <row r="2510">
          <cell r="B2510">
            <v>502652.138091214</v>
          </cell>
        </row>
        <row r="2511">
          <cell r="B2511">
            <v>502652.138091214</v>
          </cell>
        </row>
        <row r="2512">
          <cell r="B2512">
            <v>502652.138091214</v>
          </cell>
        </row>
        <row r="2513">
          <cell r="B2513">
            <v>502652.138091214</v>
          </cell>
        </row>
        <row r="2514">
          <cell r="B2514">
            <v>502652.138091214</v>
          </cell>
        </row>
        <row r="2515">
          <cell r="B2515">
            <v>502652.138091214</v>
          </cell>
        </row>
        <row r="2516">
          <cell r="B2516">
            <v>502652.138091214</v>
          </cell>
        </row>
        <row r="2517">
          <cell r="B2517">
            <v>502652.138091214</v>
          </cell>
        </row>
        <row r="2518">
          <cell r="B2518">
            <v>502652.138091214</v>
          </cell>
        </row>
        <row r="2519">
          <cell r="B2519">
            <v>502652.138091214</v>
          </cell>
        </row>
        <row r="2520">
          <cell r="B2520">
            <v>502652.138091214</v>
          </cell>
        </row>
        <row r="2521">
          <cell r="B2521">
            <v>502652.138091214</v>
          </cell>
        </row>
        <row r="2522">
          <cell r="B2522">
            <v>502652.138091214</v>
          </cell>
        </row>
        <row r="2523">
          <cell r="B2523">
            <v>502652.138091214</v>
          </cell>
        </row>
        <row r="2524">
          <cell r="B2524">
            <v>502652.138091214</v>
          </cell>
        </row>
        <row r="2525">
          <cell r="B2525">
            <v>502652.138091214</v>
          </cell>
        </row>
        <row r="2526">
          <cell r="B2526">
            <v>502652.138091214</v>
          </cell>
        </row>
        <row r="2527">
          <cell r="B2527">
            <v>502652.138091214</v>
          </cell>
        </row>
        <row r="2528">
          <cell r="B2528">
            <v>502652.138091214</v>
          </cell>
        </row>
        <row r="2529">
          <cell r="B2529">
            <v>502652.138091214</v>
          </cell>
        </row>
        <row r="2530">
          <cell r="B2530">
            <v>502652.138091214</v>
          </cell>
        </row>
        <row r="2531">
          <cell r="B2531">
            <v>502652.138091214</v>
          </cell>
        </row>
        <row r="2532">
          <cell r="B2532">
            <v>502652.138091214</v>
          </cell>
        </row>
        <row r="2533">
          <cell r="B2533">
            <v>502652.138091214</v>
          </cell>
        </row>
        <row r="2534">
          <cell r="B2534">
            <v>502652.138091214</v>
          </cell>
        </row>
        <row r="2535">
          <cell r="B2535">
            <v>502652.138091214</v>
          </cell>
        </row>
        <row r="2536">
          <cell r="B2536">
            <v>502652.138091214</v>
          </cell>
        </row>
        <row r="2537">
          <cell r="B2537">
            <v>502652.138091214</v>
          </cell>
        </row>
        <row r="2538">
          <cell r="B2538">
            <v>502652.138091214</v>
          </cell>
        </row>
        <row r="2539">
          <cell r="B2539">
            <v>502652.138091214</v>
          </cell>
        </row>
        <row r="2540">
          <cell r="B2540">
            <v>502652.138091214</v>
          </cell>
        </row>
        <row r="2541">
          <cell r="B2541">
            <v>502652.138091214</v>
          </cell>
        </row>
        <row r="2542">
          <cell r="B2542">
            <v>502652.138091214</v>
          </cell>
        </row>
        <row r="2543">
          <cell r="B2543">
            <v>502652.138091214</v>
          </cell>
        </row>
        <row r="2544">
          <cell r="B2544">
            <v>502652.138091214</v>
          </cell>
        </row>
        <row r="2545">
          <cell r="B2545">
            <v>502652.138091214</v>
          </cell>
        </row>
        <row r="2546">
          <cell r="B2546">
            <v>502652.138091214</v>
          </cell>
        </row>
        <row r="2547">
          <cell r="B2547">
            <v>502652.138091214</v>
          </cell>
        </row>
        <row r="2548">
          <cell r="B2548">
            <v>502652.138091214</v>
          </cell>
        </row>
        <row r="2549">
          <cell r="B2549">
            <v>502652.138091214</v>
          </cell>
        </row>
        <row r="2550">
          <cell r="B2550">
            <v>502652.138091214</v>
          </cell>
        </row>
        <row r="2551">
          <cell r="B2551">
            <v>502652.138091214</v>
          </cell>
        </row>
        <row r="2552">
          <cell r="B2552">
            <v>502652.138091214</v>
          </cell>
        </row>
        <row r="2553">
          <cell r="B2553">
            <v>502652.138091214</v>
          </cell>
        </row>
        <row r="2554">
          <cell r="B2554">
            <v>502652.138091214</v>
          </cell>
        </row>
        <row r="2555">
          <cell r="B2555">
            <v>502652.138091214</v>
          </cell>
        </row>
        <row r="2556">
          <cell r="B2556">
            <v>502652.138091214</v>
          </cell>
        </row>
        <row r="2557">
          <cell r="B2557">
            <v>502652.138091214</v>
          </cell>
        </row>
        <row r="2558">
          <cell r="B2558">
            <v>502652.138091214</v>
          </cell>
        </row>
        <row r="2559">
          <cell r="B2559">
            <v>502652.138091214</v>
          </cell>
        </row>
        <row r="2560">
          <cell r="B2560">
            <v>502652.138091214</v>
          </cell>
        </row>
        <row r="2561">
          <cell r="B2561">
            <v>502652.138091214</v>
          </cell>
        </row>
        <row r="2562">
          <cell r="B2562">
            <v>502652.138091214</v>
          </cell>
        </row>
        <row r="2563">
          <cell r="B2563">
            <v>502652.138091214</v>
          </cell>
        </row>
        <row r="2564">
          <cell r="B2564">
            <v>502652.138091214</v>
          </cell>
        </row>
        <row r="2565">
          <cell r="B2565">
            <v>502652.138091214</v>
          </cell>
        </row>
        <row r="2566">
          <cell r="B2566">
            <v>502652.138091214</v>
          </cell>
        </row>
        <row r="2567">
          <cell r="B2567">
            <v>502652.138091214</v>
          </cell>
        </row>
        <row r="2568">
          <cell r="B2568">
            <v>502652.138091214</v>
          </cell>
        </row>
        <row r="2569">
          <cell r="B2569">
            <v>502652.138091214</v>
          </cell>
        </row>
        <row r="2570">
          <cell r="B2570">
            <v>502652.138091214</v>
          </cell>
        </row>
        <row r="2571">
          <cell r="B2571">
            <v>502652.138091214</v>
          </cell>
        </row>
        <row r="2572">
          <cell r="B2572">
            <v>502652.138091214</v>
          </cell>
        </row>
        <row r="2573">
          <cell r="B2573">
            <v>502652.138091214</v>
          </cell>
        </row>
        <row r="2574">
          <cell r="B2574">
            <v>502652.138091214</v>
          </cell>
        </row>
        <row r="2575">
          <cell r="B2575">
            <v>502652.138091214</v>
          </cell>
        </row>
        <row r="2576">
          <cell r="B2576">
            <v>502652.138091214</v>
          </cell>
        </row>
        <row r="2577">
          <cell r="B2577">
            <v>502652.138091214</v>
          </cell>
        </row>
        <row r="2578">
          <cell r="B2578">
            <v>502652.138091214</v>
          </cell>
        </row>
        <row r="2579">
          <cell r="B2579">
            <v>502652.138091214</v>
          </cell>
        </row>
        <row r="2580">
          <cell r="B2580">
            <v>502652.138091214</v>
          </cell>
        </row>
        <row r="2581">
          <cell r="B2581">
            <v>502652.138091214</v>
          </cell>
        </row>
        <row r="2582">
          <cell r="B2582">
            <v>502652.138091214</v>
          </cell>
        </row>
        <row r="2583">
          <cell r="B2583">
            <v>502652.138091214</v>
          </cell>
        </row>
        <row r="2584">
          <cell r="B2584">
            <v>502652.138091214</v>
          </cell>
        </row>
        <row r="2585">
          <cell r="B2585">
            <v>502652.138091214</v>
          </cell>
        </row>
        <row r="2586">
          <cell r="B2586">
            <v>502652.138091214</v>
          </cell>
        </row>
        <row r="2587">
          <cell r="B2587">
            <v>502652.138091214</v>
          </cell>
        </row>
        <row r="2588">
          <cell r="B2588">
            <v>502652.138091214</v>
          </cell>
        </row>
        <row r="2589">
          <cell r="B2589">
            <v>502652.138091214</v>
          </cell>
        </row>
        <row r="2590">
          <cell r="B2590">
            <v>502652.138091214</v>
          </cell>
        </row>
        <row r="2591">
          <cell r="B2591">
            <v>502652.138091214</v>
          </cell>
        </row>
        <row r="2592">
          <cell r="B2592">
            <v>502652.138091214</v>
          </cell>
        </row>
        <row r="2593">
          <cell r="B2593">
            <v>502652.138091214</v>
          </cell>
        </row>
        <row r="2594">
          <cell r="B2594">
            <v>502652.138091214</v>
          </cell>
        </row>
        <row r="2595">
          <cell r="B2595">
            <v>502652.138091214</v>
          </cell>
        </row>
        <row r="2596">
          <cell r="B2596">
            <v>502652.138091214</v>
          </cell>
        </row>
        <row r="2597">
          <cell r="B2597">
            <v>502652.138091214</v>
          </cell>
        </row>
        <row r="2598">
          <cell r="B2598">
            <v>502652.138091214</v>
          </cell>
        </row>
        <row r="2599">
          <cell r="B2599">
            <v>502652.138091214</v>
          </cell>
        </row>
        <row r="2600">
          <cell r="B2600">
            <v>502652.138091214</v>
          </cell>
        </row>
        <row r="2601">
          <cell r="B2601">
            <v>502652.138091214</v>
          </cell>
        </row>
        <row r="2602">
          <cell r="B2602">
            <v>502652.138091214</v>
          </cell>
        </row>
        <row r="2603">
          <cell r="B2603">
            <v>502652.138091214</v>
          </cell>
        </row>
        <row r="2604">
          <cell r="B2604">
            <v>502652.138091214</v>
          </cell>
        </row>
        <row r="2605">
          <cell r="B2605">
            <v>502652.138091214</v>
          </cell>
        </row>
        <row r="2606">
          <cell r="B2606">
            <v>502652.138091214</v>
          </cell>
        </row>
        <row r="2607">
          <cell r="B2607">
            <v>502652.138091214</v>
          </cell>
        </row>
        <row r="2608">
          <cell r="B2608">
            <v>502652.138091214</v>
          </cell>
        </row>
        <row r="2609">
          <cell r="B2609">
            <v>502652.138091214</v>
          </cell>
        </row>
        <row r="2610">
          <cell r="B2610">
            <v>502652.138091214</v>
          </cell>
        </row>
        <row r="2611">
          <cell r="B2611">
            <v>502652.138091214</v>
          </cell>
        </row>
        <row r="2612">
          <cell r="B2612">
            <v>502652.138091214</v>
          </cell>
        </row>
        <row r="2613">
          <cell r="B2613">
            <v>502652.138091214</v>
          </cell>
        </row>
        <row r="2614">
          <cell r="B2614">
            <v>502652.138091214</v>
          </cell>
        </row>
        <row r="2615">
          <cell r="B2615">
            <v>502652.138091214</v>
          </cell>
        </row>
        <row r="2616">
          <cell r="B2616">
            <v>502652.138091214</v>
          </cell>
        </row>
        <row r="2617">
          <cell r="B2617">
            <v>502652.138091214</v>
          </cell>
        </row>
        <row r="2618">
          <cell r="B2618">
            <v>502652.138091214</v>
          </cell>
        </row>
        <row r="2619">
          <cell r="B2619">
            <v>502652.138091214</v>
          </cell>
        </row>
        <row r="2620">
          <cell r="B2620">
            <v>502652.138091214</v>
          </cell>
        </row>
        <row r="2621">
          <cell r="B2621">
            <v>502652.138091214</v>
          </cell>
        </row>
        <row r="2622">
          <cell r="B2622">
            <v>502652.138091214</v>
          </cell>
        </row>
        <row r="2623">
          <cell r="B2623">
            <v>502652.138091214</v>
          </cell>
        </row>
        <row r="2624">
          <cell r="B2624">
            <v>502652.138091214</v>
          </cell>
        </row>
        <row r="2625">
          <cell r="B2625">
            <v>502652.138091214</v>
          </cell>
        </row>
        <row r="2626">
          <cell r="B2626">
            <v>502652.138091214</v>
          </cell>
        </row>
        <row r="2627">
          <cell r="B2627">
            <v>502652.138091214</v>
          </cell>
        </row>
        <row r="2628">
          <cell r="B2628">
            <v>502652.138091214</v>
          </cell>
        </row>
        <row r="2629">
          <cell r="B2629">
            <v>502652.138091214</v>
          </cell>
        </row>
        <row r="2630">
          <cell r="B2630">
            <v>502652.138091214</v>
          </cell>
        </row>
        <row r="2631">
          <cell r="B2631">
            <v>502652.138091214</v>
          </cell>
        </row>
        <row r="2632">
          <cell r="B2632">
            <v>502652.138091214</v>
          </cell>
        </row>
        <row r="2633">
          <cell r="B2633">
            <v>502652.138091214</v>
          </cell>
        </row>
        <row r="2634">
          <cell r="B2634">
            <v>502652.138091214</v>
          </cell>
        </row>
        <row r="2635">
          <cell r="B2635">
            <v>502652.138091214</v>
          </cell>
        </row>
        <row r="2636">
          <cell r="B2636">
            <v>502652.138091214</v>
          </cell>
        </row>
        <row r="2637">
          <cell r="B2637">
            <v>502652.138091214</v>
          </cell>
        </row>
        <row r="2638">
          <cell r="B2638">
            <v>502652.138091214</v>
          </cell>
        </row>
        <row r="2639">
          <cell r="B2639">
            <v>502652.138091214</v>
          </cell>
        </row>
        <row r="2640">
          <cell r="B2640">
            <v>502652.138091214</v>
          </cell>
        </row>
        <row r="2641">
          <cell r="B2641">
            <v>502652.138091214</v>
          </cell>
        </row>
        <row r="2642">
          <cell r="B2642">
            <v>502652.138091214</v>
          </cell>
        </row>
        <row r="2643">
          <cell r="B2643">
            <v>502652.138091214</v>
          </cell>
        </row>
        <row r="2644">
          <cell r="B2644">
            <v>502652.138091214</v>
          </cell>
        </row>
        <row r="2645">
          <cell r="B2645">
            <v>502652.138091214</v>
          </cell>
        </row>
        <row r="2646">
          <cell r="B2646">
            <v>502652.138091214</v>
          </cell>
        </row>
        <row r="2647">
          <cell r="B2647">
            <v>502652.138091214</v>
          </cell>
        </row>
        <row r="2648">
          <cell r="B2648">
            <v>502652.138091214</v>
          </cell>
        </row>
        <row r="2649">
          <cell r="B2649">
            <v>502652.138091214</v>
          </cell>
        </row>
        <row r="2650">
          <cell r="B2650">
            <v>502652.138091214</v>
          </cell>
        </row>
        <row r="2651">
          <cell r="B2651">
            <v>502652.138091214</v>
          </cell>
        </row>
        <row r="2652">
          <cell r="B2652">
            <v>502652.138091214</v>
          </cell>
        </row>
        <row r="2653">
          <cell r="B2653">
            <v>502652.138091214</v>
          </cell>
        </row>
        <row r="2654">
          <cell r="B2654">
            <v>502652.138091214</v>
          </cell>
        </row>
        <row r="2655">
          <cell r="B2655">
            <v>502652.138091214</v>
          </cell>
        </row>
        <row r="2656">
          <cell r="B2656">
            <v>502652.138091214</v>
          </cell>
        </row>
        <row r="2657">
          <cell r="B2657">
            <v>502652.138091214</v>
          </cell>
        </row>
        <row r="2658">
          <cell r="B2658">
            <v>502652.138091214</v>
          </cell>
        </row>
        <row r="2659">
          <cell r="B2659">
            <v>502652.138091214</v>
          </cell>
        </row>
        <row r="2660">
          <cell r="B2660">
            <v>502652.138091214</v>
          </cell>
        </row>
        <row r="2661">
          <cell r="B2661">
            <v>502652.138091214</v>
          </cell>
        </row>
        <row r="2662">
          <cell r="B2662">
            <v>502652.138091214</v>
          </cell>
        </row>
        <row r="2663">
          <cell r="B2663">
            <v>502652.138091214</v>
          </cell>
        </row>
        <row r="2664">
          <cell r="B2664">
            <v>502652.138091214</v>
          </cell>
        </row>
        <row r="2665">
          <cell r="B2665">
            <v>502652.138091214</v>
          </cell>
        </row>
        <row r="2666">
          <cell r="B2666">
            <v>502652.138091214</v>
          </cell>
        </row>
        <row r="2667">
          <cell r="B2667">
            <v>502652.138091214</v>
          </cell>
        </row>
        <row r="2668">
          <cell r="B2668">
            <v>502652.138091214</v>
          </cell>
        </row>
        <row r="2669">
          <cell r="B2669">
            <v>502652.138091214</v>
          </cell>
        </row>
        <row r="2670">
          <cell r="B2670">
            <v>502652.138091214</v>
          </cell>
        </row>
        <row r="2671">
          <cell r="B2671">
            <v>502652.138091214</v>
          </cell>
        </row>
        <row r="2672">
          <cell r="B2672">
            <v>502652.138091214</v>
          </cell>
        </row>
        <row r="2673">
          <cell r="B2673">
            <v>502652.138091214</v>
          </cell>
        </row>
        <row r="2674">
          <cell r="B2674">
            <v>502652.138091214</v>
          </cell>
        </row>
        <row r="2675">
          <cell r="B2675">
            <v>502652.138091214</v>
          </cell>
        </row>
        <row r="2676">
          <cell r="B2676">
            <v>502652.138091214</v>
          </cell>
        </row>
        <row r="2677">
          <cell r="B2677">
            <v>502652.138091214</v>
          </cell>
        </row>
        <row r="2678">
          <cell r="B2678">
            <v>502652.138091214</v>
          </cell>
        </row>
        <row r="2679">
          <cell r="B2679">
            <v>502652.138091214</v>
          </cell>
        </row>
        <row r="2680">
          <cell r="B2680">
            <v>502652.138091214</v>
          </cell>
        </row>
        <row r="2681">
          <cell r="B2681">
            <v>502652.138091214</v>
          </cell>
        </row>
        <row r="2682">
          <cell r="B2682">
            <v>502652.138091214</v>
          </cell>
        </row>
        <row r="2683">
          <cell r="B2683">
            <v>502652.138091214</v>
          </cell>
        </row>
        <row r="2684">
          <cell r="B2684">
            <v>502652.138091214</v>
          </cell>
        </row>
        <row r="2685">
          <cell r="B2685">
            <v>502652.138091214</v>
          </cell>
        </row>
        <row r="2686">
          <cell r="B2686">
            <v>502652.138091214</v>
          </cell>
        </row>
        <row r="2687">
          <cell r="B2687">
            <v>502652.138091214</v>
          </cell>
        </row>
        <row r="2688">
          <cell r="B2688">
            <v>502652.138091214</v>
          </cell>
        </row>
        <row r="2689">
          <cell r="B2689">
            <v>502652.138091214</v>
          </cell>
        </row>
        <row r="2690">
          <cell r="B2690">
            <v>502652.138091214</v>
          </cell>
        </row>
        <row r="2691">
          <cell r="B2691">
            <v>502652.138091214</v>
          </cell>
        </row>
        <row r="2692">
          <cell r="B2692">
            <v>502652.138091214</v>
          </cell>
        </row>
        <row r="2693">
          <cell r="B2693">
            <v>502652.138091214</v>
          </cell>
        </row>
        <row r="2694">
          <cell r="B2694">
            <v>502652.138091214</v>
          </cell>
        </row>
        <row r="2695">
          <cell r="B2695">
            <v>502652.138091214</v>
          </cell>
        </row>
        <row r="2696">
          <cell r="B2696">
            <v>502652.138091214</v>
          </cell>
        </row>
        <row r="2697">
          <cell r="B2697">
            <v>502652.138091214</v>
          </cell>
        </row>
        <row r="2698">
          <cell r="B2698">
            <v>502652.138091214</v>
          </cell>
        </row>
        <row r="2699">
          <cell r="B2699">
            <v>502652.138091214</v>
          </cell>
        </row>
        <row r="2700">
          <cell r="B2700">
            <v>502652.138091214</v>
          </cell>
        </row>
        <row r="2701">
          <cell r="B2701">
            <v>502652.138091214</v>
          </cell>
        </row>
        <row r="2702">
          <cell r="B2702">
            <v>502652.138091214</v>
          </cell>
        </row>
        <row r="2703">
          <cell r="B2703">
            <v>502652.138091214</v>
          </cell>
        </row>
        <row r="2704">
          <cell r="B2704">
            <v>502652.138091214</v>
          </cell>
        </row>
        <row r="2705">
          <cell r="B2705">
            <v>502652.138091214</v>
          </cell>
        </row>
        <row r="2706">
          <cell r="B2706">
            <v>502652.138091214</v>
          </cell>
        </row>
        <row r="2707">
          <cell r="B2707">
            <v>502652.138091214</v>
          </cell>
        </row>
        <row r="2708">
          <cell r="B2708">
            <v>502652.138091214</v>
          </cell>
        </row>
        <row r="2709">
          <cell r="B2709">
            <v>502652.138091214</v>
          </cell>
        </row>
        <row r="2710">
          <cell r="B2710">
            <v>502652.138091214</v>
          </cell>
        </row>
        <row r="2711">
          <cell r="B2711">
            <v>502652.138091214</v>
          </cell>
        </row>
        <row r="2712">
          <cell r="B2712">
            <v>502652.138091214</v>
          </cell>
        </row>
        <row r="2713">
          <cell r="B2713">
            <v>502652.138091214</v>
          </cell>
        </row>
        <row r="2714">
          <cell r="B2714">
            <v>502652.138091214</v>
          </cell>
        </row>
        <row r="2715">
          <cell r="B2715">
            <v>502652.138091214</v>
          </cell>
        </row>
        <row r="2716">
          <cell r="B2716">
            <v>502652.138091214</v>
          </cell>
        </row>
        <row r="2717">
          <cell r="B2717">
            <v>502652.138091214</v>
          </cell>
        </row>
        <row r="2718">
          <cell r="B2718">
            <v>502652.138091214</v>
          </cell>
        </row>
        <row r="2719">
          <cell r="B2719">
            <v>502652.138091214</v>
          </cell>
        </row>
        <row r="2720">
          <cell r="B2720">
            <v>502652.138091214</v>
          </cell>
        </row>
        <row r="2721">
          <cell r="B2721">
            <v>502652.138091214</v>
          </cell>
        </row>
        <row r="2722">
          <cell r="B2722">
            <v>502652.138091214</v>
          </cell>
        </row>
        <row r="2723">
          <cell r="B2723">
            <v>502652.138091214</v>
          </cell>
        </row>
        <row r="2724">
          <cell r="B2724">
            <v>502652.138091214</v>
          </cell>
        </row>
        <row r="2725">
          <cell r="B2725">
            <v>502652.138091214</v>
          </cell>
        </row>
        <row r="2726">
          <cell r="B2726">
            <v>502652.138091214</v>
          </cell>
        </row>
        <row r="2727">
          <cell r="B2727">
            <v>502652.138091214</v>
          </cell>
        </row>
        <row r="2728">
          <cell r="B2728">
            <v>502652.138091214</v>
          </cell>
        </row>
        <row r="2729">
          <cell r="B2729">
            <v>502652.138091214</v>
          </cell>
        </row>
        <row r="2730">
          <cell r="B2730">
            <v>502652.138091214</v>
          </cell>
        </row>
        <row r="2731">
          <cell r="B2731">
            <v>502652.138091214</v>
          </cell>
        </row>
        <row r="2732">
          <cell r="B2732">
            <v>502652.138091214</v>
          </cell>
        </row>
        <row r="2733">
          <cell r="B2733">
            <v>502652.138091214</v>
          </cell>
        </row>
        <row r="2734">
          <cell r="B2734">
            <v>502652.138091214</v>
          </cell>
        </row>
        <row r="2735">
          <cell r="B2735">
            <v>502652.138091214</v>
          </cell>
        </row>
        <row r="2736">
          <cell r="B2736">
            <v>502652.138091214</v>
          </cell>
        </row>
        <row r="2737">
          <cell r="B2737">
            <v>502652.138091214</v>
          </cell>
        </row>
        <row r="2738">
          <cell r="B2738">
            <v>502652.138091214</v>
          </cell>
        </row>
        <row r="2739">
          <cell r="B2739">
            <v>502652.138091214</v>
          </cell>
        </row>
        <row r="2740">
          <cell r="B2740">
            <v>502652.138091214</v>
          </cell>
        </row>
        <row r="2741">
          <cell r="B2741">
            <v>502652.138091214</v>
          </cell>
        </row>
        <row r="2742">
          <cell r="B2742">
            <v>502652.138091214</v>
          </cell>
        </row>
        <row r="2743">
          <cell r="B2743">
            <v>502652.138091214</v>
          </cell>
        </row>
        <row r="2744">
          <cell r="B2744">
            <v>502652.138091214</v>
          </cell>
        </row>
        <row r="2745">
          <cell r="B2745">
            <v>502652.138091214</v>
          </cell>
        </row>
        <row r="2746">
          <cell r="B2746">
            <v>502652.138091214</v>
          </cell>
        </row>
        <row r="2747">
          <cell r="B2747">
            <v>502652.138091214</v>
          </cell>
        </row>
        <row r="2748">
          <cell r="B2748">
            <v>502652.138091214</v>
          </cell>
        </row>
        <row r="2749">
          <cell r="B2749">
            <v>502652.138091214</v>
          </cell>
        </row>
        <row r="2750">
          <cell r="B2750">
            <v>502652.138091214</v>
          </cell>
        </row>
        <row r="2751">
          <cell r="B2751">
            <v>502652.138091214</v>
          </cell>
        </row>
        <row r="2752">
          <cell r="B2752">
            <v>502652.138091214</v>
          </cell>
        </row>
        <row r="2753">
          <cell r="B2753">
            <v>502652.138091214</v>
          </cell>
        </row>
        <row r="2754">
          <cell r="B2754">
            <v>502652.138091214</v>
          </cell>
        </row>
        <row r="2755">
          <cell r="B2755">
            <v>502652.138091214</v>
          </cell>
        </row>
        <row r="2756">
          <cell r="B2756">
            <v>502652.138091214</v>
          </cell>
        </row>
        <row r="2757">
          <cell r="B2757">
            <v>502652.138091214</v>
          </cell>
        </row>
        <row r="2758">
          <cell r="B2758">
            <v>502652.138091214</v>
          </cell>
        </row>
        <row r="2759">
          <cell r="B2759">
            <v>502652.138091214</v>
          </cell>
        </row>
        <row r="2760">
          <cell r="B2760">
            <v>502652.138091214</v>
          </cell>
        </row>
        <row r="2761">
          <cell r="B2761">
            <v>502652.138091214</v>
          </cell>
        </row>
        <row r="2762">
          <cell r="B2762">
            <v>502652.138091214</v>
          </cell>
        </row>
        <row r="2763">
          <cell r="B2763">
            <v>502652.138091214</v>
          </cell>
        </row>
        <row r="2764">
          <cell r="B2764">
            <v>502652.138091214</v>
          </cell>
        </row>
        <row r="2765">
          <cell r="B2765">
            <v>502652.138091214</v>
          </cell>
        </row>
        <row r="2766">
          <cell r="B2766">
            <v>502652.138091214</v>
          </cell>
        </row>
        <row r="2767">
          <cell r="B2767">
            <v>502652.138091214</v>
          </cell>
        </row>
        <row r="2768">
          <cell r="B2768">
            <v>502652.138091214</v>
          </cell>
        </row>
        <row r="2769">
          <cell r="B2769">
            <v>502652.138091214</v>
          </cell>
        </row>
        <row r="2770">
          <cell r="B2770">
            <v>502652.138091214</v>
          </cell>
        </row>
        <row r="2771">
          <cell r="B2771">
            <v>502652.138091214</v>
          </cell>
        </row>
        <row r="2772">
          <cell r="B2772">
            <v>502652.138091214</v>
          </cell>
        </row>
        <row r="2773">
          <cell r="B2773">
            <v>502652.138091214</v>
          </cell>
        </row>
        <row r="2774">
          <cell r="B2774">
            <v>502652.138091214</v>
          </cell>
        </row>
        <row r="2775">
          <cell r="B2775">
            <v>502652.138091214</v>
          </cell>
        </row>
        <row r="2776">
          <cell r="B2776">
            <v>502652.138091214</v>
          </cell>
        </row>
        <row r="2777">
          <cell r="B2777">
            <v>502652.138091214</v>
          </cell>
        </row>
        <row r="2778">
          <cell r="B2778">
            <v>502652.138091214</v>
          </cell>
        </row>
        <row r="2779">
          <cell r="B2779">
            <v>502652.138091214</v>
          </cell>
        </row>
        <row r="2780">
          <cell r="B2780">
            <v>502652.138091214</v>
          </cell>
        </row>
        <row r="2781">
          <cell r="B2781">
            <v>502652.138091214</v>
          </cell>
        </row>
        <row r="2782">
          <cell r="B2782">
            <v>502652.138091214</v>
          </cell>
        </row>
        <row r="2783">
          <cell r="B2783">
            <v>502652.138091214</v>
          </cell>
        </row>
        <row r="2784">
          <cell r="B2784">
            <v>502652.138091214</v>
          </cell>
        </row>
        <row r="2785">
          <cell r="B2785">
            <v>502652.138091214</v>
          </cell>
        </row>
        <row r="2786">
          <cell r="B2786">
            <v>502652.138091214</v>
          </cell>
        </row>
        <row r="2787">
          <cell r="B2787">
            <v>502652.138091214</v>
          </cell>
        </row>
        <row r="2788">
          <cell r="B2788">
            <v>502652.138091214</v>
          </cell>
        </row>
        <row r="2789">
          <cell r="B2789">
            <v>502652.138091214</v>
          </cell>
        </row>
        <row r="2790">
          <cell r="B2790">
            <v>502652.138091214</v>
          </cell>
        </row>
        <row r="2791">
          <cell r="B2791">
            <v>502652.138091214</v>
          </cell>
        </row>
        <row r="2792">
          <cell r="B2792">
            <v>502652.138091214</v>
          </cell>
        </row>
        <row r="2793">
          <cell r="B2793">
            <v>502652.138091214</v>
          </cell>
        </row>
        <row r="2794">
          <cell r="B2794">
            <v>502652.138091214</v>
          </cell>
        </row>
        <row r="2795">
          <cell r="B2795">
            <v>502652.138091214</v>
          </cell>
        </row>
        <row r="2796">
          <cell r="B2796">
            <v>502652.138091214</v>
          </cell>
        </row>
        <row r="2797">
          <cell r="B2797">
            <v>502652.138091214</v>
          </cell>
        </row>
        <row r="2798">
          <cell r="B2798">
            <v>502652.138091214</v>
          </cell>
        </row>
        <row r="2799">
          <cell r="B2799">
            <v>502652.138091214</v>
          </cell>
        </row>
        <row r="2800">
          <cell r="B2800">
            <v>502652.138091214</v>
          </cell>
        </row>
        <row r="2801">
          <cell r="B2801">
            <v>502652.138091214</v>
          </cell>
        </row>
        <row r="2802">
          <cell r="B2802">
            <v>502652.138091214</v>
          </cell>
        </row>
        <row r="2803">
          <cell r="B2803">
            <v>502652.138091214</v>
          </cell>
        </row>
        <row r="2804">
          <cell r="B2804">
            <v>502652.138091214</v>
          </cell>
        </row>
        <row r="2805">
          <cell r="B2805">
            <v>502652.138091214</v>
          </cell>
        </row>
        <row r="2806">
          <cell r="B2806">
            <v>502652.138091214</v>
          </cell>
        </row>
        <row r="2807">
          <cell r="B2807">
            <v>502652.138091214</v>
          </cell>
        </row>
        <row r="2808">
          <cell r="B2808">
            <v>502652.138091214</v>
          </cell>
        </row>
        <row r="2809">
          <cell r="B2809">
            <v>502652.138091214</v>
          </cell>
        </row>
        <row r="2810">
          <cell r="B2810">
            <v>502652.138091214</v>
          </cell>
        </row>
        <row r="2811">
          <cell r="B2811">
            <v>502652.138091214</v>
          </cell>
        </row>
        <row r="2812">
          <cell r="B2812">
            <v>502652.138091214</v>
          </cell>
        </row>
        <row r="2813">
          <cell r="B2813">
            <v>502652.138091214</v>
          </cell>
        </row>
        <row r="2814">
          <cell r="B2814">
            <v>502652.138091214</v>
          </cell>
        </row>
        <row r="2815">
          <cell r="B2815">
            <v>502652.138091214</v>
          </cell>
        </row>
        <row r="2816">
          <cell r="B2816">
            <v>502652.138091214</v>
          </cell>
        </row>
        <row r="2817">
          <cell r="B2817">
            <v>502652.138091214</v>
          </cell>
        </row>
        <row r="2818">
          <cell r="B2818">
            <v>502652.138091214</v>
          </cell>
        </row>
        <row r="2819">
          <cell r="B2819">
            <v>502652.138091214</v>
          </cell>
        </row>
        <row r="2820">
          <cell r="B2820">
            <v>502652.138091214</v>
          </cell>
        </row>
        <row r="2821">
          <cell r="B2821">
            <v>502652.138091214</v>
          </cell>
        </row>
        <row r="2822">
          <cell r="B2822">
            <v>502652.138091214</v>
          </cell>
        </row>
        <row r="2823">
          <cell r="B2823">
            <v>502652.138091214</v>
          </cell>
        </row>
        <row r="2824">
          <cell r="B2824">
            <v>502652.138091214</v>
          </cell>
        </row>
        <row r="2825">
          <cell r="B2825">
            <v>502652.138091214</v>
          </cell>
        </row>
        <row r="2826">
          <cell r="B2826">
            <v>502652.138091214</v>
          </cell>
        </row>
        <row r="2827">
          <cell r="B2827">
            <v>502652.138091214</v>
          </cell>
        </row>
        <row r="2828">
          <cell r="B2828">
            <v>502652.138091214</v>
          </cell>
        </row>
        <row r="2829">
          <cell r="B2829">
            <v>502652.138091214</v>
          </cell>
        </row>
        <row r="2830">
          <cell r="B2830">
            <v>502652.138091214</v>
          </cell>
        </row>
        <row r="2831">
          <cell r="B2831">
            <v>502652.138091214</v>
          </cell>
        </row>
        <row r="2832">
          <cell r="B2832">
            <v>502652.138091214</v>
          </cell>
        </row>
        <row r="2833">
          <cell r="B2833">
            <v>502652.138091214</v>
          </cell>
        </row>
        <row r="2834">
          <cell r="B2834">
            <v>502652.138091214</v>
          </cell>
        </row>
        <row r="2835">
          <cell r="B2835">
            <v>502652.138091214</v>
          </cell>
        </row>
        <row r="2836">
          <cell r="B2836">
            <v>502652.138091214</v>
          </cell>
        </row>
        <row r="2837">
          <cell r="B2837">
            <v>502652.138091214</v>
          </cell>
        </row>
        <row r="2838">
          <cell r="B2838">
            <v>502652.138091214</v>
          </cell>
        </row>
        <row r="2839">
          <cell r="B2839">
            <v>502652.138091214</v>
          </cell>
        </row>
        <row r="2840">
          <cell r="B2840">
            <v>502652.138091214</v>
          </cell>
        </row>
        <row r="2841">
          <cell r="B2841">
            <v>502652.138091214</v>
          </cell>
        </row>
        <row r="2842">
          <cell r="B2842">
            <v>502652.138091214</v>
          </cell>
        </row>
        <row r="2843">
          <cell r="B2843">
            <v>502652.138091214</v>
          </cell>
        </row>
        <row r="2844">
          <cell r="B2844">
            <v>502652.138091214</v>
          </cell>
        </row>
        <row r="2845">
          <cell r="B2845">
            <v>502652.138091214</v>
          </cell>
        </row>
        <row r="2846">
          <cell r="B2846">
            <v>502652.138091214</v>
          </cell>
        </row>
        <row r="2847">
          <cell r="B2847">
            <v>502652.138091214</v>
          </cell>
        </row>
        <row r="2848">
          <cell r="B2848">
            <v>502652.138091214</v>
          </cell>
        </row>
        <row r="2849">
          <cell r="B2849">
            <v>502652.138091214</v>
          </cell>
        </row>
        <row r="2850">
          <cell r="B2850">
            <v>502652.138091214</v>
          </cell>
        </row>
        <row r="2851">
          <cell r="B2851">
            <v>502652.138091214</v>
          </cell>
        </row>
        <row r="2852">
          <cell r="B2852">
            <v>502652.138091214</v>
          </cell>
        </row>
        <row r="2853">
          <cell r="B2853">
            <v>502652.138091214</v>
          </cell>
        </row>
        <row r="2854">
          <cell r="B2854">
            <v>502652.138091214</v>
          </cell>
        </row>
        <row r="2855">
          <cell r="B2855">
            <v>502652.138091214</v>
          </cell>
        </row>
        <row r="2856">
          <cell r="B2856">
            <v>502652.138091214</v>
          </cell>
        </row>
        <row r="2857">
          <cell r="B2857">
            <v>502652.138091214</v>
          </cell>
        </row>
        <row r="2858">
          <cell r="B2858">
            <v>502652.138091214</v>
          </cell>
        </row>
        <row r="2859">
          <cell r="B2859">
            <v>502652.138091214</v>
          </cell>
        </row>
        <row r="2860">
          <cell r="B2860">
            <v>502652.138091214</v>
          </cell>
        </row>
        <row r="2861">
          <cell r="B2861">
            <v>502652.138091214</v>
          </cell>
        </row>
        <row r="2862">
          <cell r="B2862">
            <v>502652.138091214</v>
          </cell>
        </row>
        <row r="2863">
          <cell r="B2863">
            <v>502652.138091214</v>
          </cell>
        </row>
        <row r="2864">
          <cell r="B2864">
            <v>502652.138091214</v>
          </cell>
        </row>
        <row r="2865">
          <cell r="B2865">
            <v>502652.138091214</v>
          </cell>
        </row>
        <row r="2866">
          <cell r="B2866">
            <v>502652.138091214</v>
          </cell>
        </row>
        <row r="2867">
          <cell r="B2867">
            <v>502652.138091214</v>
          </cell>
        </row>
        <row r="2868">
          <cell r="B2868">
            <v>502652.138091214</v>
          </cell>
        </row>
        <row r="2869">
          <cell r="B2869">
            <v>502652.138091214</v>
          </cell>
        </row>
        <row r="2870">
          <cell r="B2870">
            <v>502652.138091214</v>
          </cell>
        </row>
        <row r="2871">
          <cell r="B2871">
            <v>502652.138091214</v>
          </cell>
        </row>
        <row r="2872">
          <cell r="B2872">
            <v>502652.138091214</v>
          </cell>
        </row>
        <row r="2873">
          <cell r="B2873">
            <v>502652.138091214</v>
          </cell>
        </row>
        <row r="2874">
          <cell r="B2874">
            <v>502652.138091214</v>
          </cell>
        </row>
        <row r="2875">
          <cell r="B2875">
            <v>502652.138091214</v>
          </cell>
        </row>
        <row r="2876">
          <cell r="B2876">
            <v>502652.138091214</v>
          </cell>
        </row>
        <row r="2877">
          <cell r="B2877">
            <v>502652.138091214</v>
          </cell>
        </row>
        <row r="2878">
          <cell r="B2878">
            <v>502652.138091214</v>
          </cell>
        </row>
        <row r="2879">
          <cell r="B2879">
            <v>502652.138091214</v>
          </cell>
        </row>
        <row r="2880">
          <cell r="B2880">
            <v>502652.138091214</v>
          </cell>
        </row>
        <row r="2881">
          <cell r="B2881">
            <v>502652.138091214</v>
          </cell>
        </row>
        <row r="2882">
          <cell r="B2882">
            <v>502652.138091214</v>
          </cell>
        </row>
        <row r="2883">
          <cell r="B2883">
            <v>502652.138091214</v>
          </cell>
        </row>
        <row r="2884">
          <cell r="B2884">
            <v>502652.138091214</v>
          </cell>
        </row>
        <row r="2885">
          <cell r="B2885">
            <v>502652.138091214</v>
          </cell>
        </row>
        <row r="2886">
          <cell r="B2886">
            <v>502652.138091214</v>
          </cell>
        </row>
        <row r="2887">
          <cell r="B2887">
            <v>502652.138091214</v>
          </cell>
        </row>
        <row r="2888">
          <cell r="B2888">
            <v>502652.138091214</v>
          </cell>
        </row>
        <row r="2889">
          <cell r="B2889">
            <v>502652.138091214</v>
          </cell>
        </row>
        <row r="2890">
          <cell r="B2890">
            <v>502652.138091214</v>
          </cell>
        </row>
        <row r="2891">
          <cell r="B2891">
            <v>502652.138091214</v>
          </cell>
        </row>
        <row r="2892">
          <cell r="B2892">
            <v>502652.138091214</v>
          </cell>
        </row>
        <row r="2893">
          <cell r="B2893">
            <v>502652.138091214</v>
          </cell>
        </row>
        <row r="2894">
          <cell r="B2894">
            <v>502652.138091214</v>
          </cell>
        </row>
        <row r="2895">
          <cell r="B2895">
            <v>502652.138091214</v>
          </cell>
        </row>
        <row r="2896">
          <cell r="B2896">
            <v>502652.138091214</v>
          </cell>
        </row>
        <row r="2897">
          <cell r="B2897">
            <v>502652.138091214</v>
          </cell>
        </row>
        <row r="2898">
          <cell r="B2898">
            <v>502652.138091214</v>
          </cell>
        </row>
        <row r="2899">
          <cell r="B2899">
            <v>502652.138091214</v>
          </cell>
        </row>
        <row r="2900">
          <cell r="B2900">
            <v>502652.138091214</v>
          </cell>
        </row>
        <row r="2901">
          <cell r="B2901">
            <v>502652.138091214</v>
          </cell>
        </row>
        <row r="2902">
          <cell r="B2902">
            <v>502652.138091214</v>
          </cell>
        </row>
        <row r="2903">
          <cell r="B2903">
            <v>502652.138091214</v>
          </cell>
        </row>
        <row r="2904">
          <cell r="B2904">
            <v>502652.138091214</v>
          </cell>
        </row>
        <row r="2905">
          <cell r="B2905">
            <v>502652.138091214</v>
          </cell>
        </row>
        <row r="2906">
          <cell r="B2906">
            <v>502652.138091214</v>
          </cell>
        </row>
        <row r="2907">
          <cell r="B2907">
            <v>502652.138091214</v>
          </cell>
        </row>
        <row r="2908">
          <cell r="B2908">
            <v>502652.138091214</v>
          </cell>
        </row>
        <row r="2909">
          <cell r="B2909">
            <v>502652.138091214</v>
          </cell>
        </row>
        <row r="2910">
          <cell r="B2910">
            <v>502652.138091214</v>
          </cell>
        </row>
        <row r="2911">
          <cell r="B2911">
            <v>502652.138091214</v>
          </cell>
        </row>
        <row r="2912">
          <cell r="B2912">
            <v>502652.138091214</v>
          </cell>
        </row>
        <row r="2913">
          <cell r="B2913">
            <v>502652.138091214</v>
          </cell>
        </row>
        <row r="2914">
          <cell r="B2914">
            <v>502652.138091214</v>
          </cell>
        </row>
        <row r="2915">
          <cell r="B2915">
            <v>502652.138091214</v>
          </cell>
        </row>
        <row r="2916">
          <cell r="B2916">
            <v>502652.138091214</v>
          </cell>
        </row>
        <row r="2917">
          <cell r="B2917">
            <v>502652.138091214</v>
          </cell>
        </row>
        <row r="2918">
          <cell r="B2918">
            <v>502652.138091214</v>
          </cell>
        </row>
        <row r="2919">
          <cell r="B2919">
            <v>502652.138091214</v>
          </cell>
        </row>
        <row r="2920">
          <cell r="B2920">
            <v>502652.138091214</v>
          </cell>
        </row>
        <row r="2921">
          <cell r="B2921">
            <v>502652.138091214</v>
          </cell>
        </row>
        <row r="2922">
          <cell r="B2922">
            <v>502652.138091214</v>
          </cell>
        </row>
        <row r="2923">
          <cell r="B2923">
            <v>502652.138091214</v>
          </cell>
        </row>
        <row r="2924">
          <cell r="B2924">
            <v>502652.138091214</v>
          </cell>
        </row>
        <row r="2925">
          <cell r="B2925">
            <v>502652.138091214</v>
          </cell>
        </row>
        <row r="2926">
          <cell r="B2926">
            <v>502652.138091214</v>
          </cell>
        </row>
        <row r="2927">
          <cell r="B2927">
            <v>502652.138091214</v>
          </cell>
        </row>
        <row r="2928">
          <cell r="B2928">
            <v>502652.138091214</v>
          </cell>
        </row>
        <row r="2929">
          <cell r="B2929">
            <v>502652.138091214</v>
          </cell>
        </row>
        <row r="2930">
          <cell r="B2930">
            <v>502652.138091214</v>
          </cell>
        </row>
        <row r="2931">
          <cell r="B2931">
            <v>502652.138091214</v>
          </cell>
        </row>
        <row r="2932">
          <cell r="B2932">
            <v>502652.138091214</v>
          </cell>
        </row>
        <row r="2933">
          <cell r="B2933">
            <v>502652.138091214</v>
          </cell>
        </row>
        <row r="2934">
          <cell r="B2934">
            <v>502652.138091214</v>
          </cell>
        </row>
        <row r="2935">
          <cell r="B2935">
            <v>502652.138091214</v>
          </cell>
        </row>
        <row r="2936">
          <cell r="B2936">
            <v>502652.138091214</v>
          </cell>
        </row>
        <row r="2937">
          <cell r="B2937">
            <v>502652.138091214</v>
          </cell>
        </row>
        <row r="2938">
          <cell r="B2938">
            <v>502652.138091214</v>
          </cell>
        </row>
        <row r="2939">
          <cell r="B2939">
            <v>502652.138091214</v>
          </cell>
        </row>
        <row r="2940">
          <cell r="B2940">
            <v>502652.138091214</v>
          </cell>
        </row>
        <row r="2941">
          <cell r="B2941">
            <v>502652.138091214</v>
          </cell>
        </row>
        <row r="2942">
          <cell r="B2942">
            <v>502652.138091214</v>
          </cell>
        </row>
        <row r="2943">
          <cell r="B2943">
            <v>502652.138091214</v>
          </cell>
        </row>
        <row r="2944">
          <cell r="B2944">
            <v>502652.138091214</v>
          </cell>
        </row>
        <row r="2945">
          <cell r="B2945">
            <v>502652.138091214</v>
          </cell>
        </row>
        <row r="2946">
          <cell r="B2946">
            <v>502652.138091214</v>
          </cell>
        </row>
        <row r="2947">
          <cell r="B2947">
            <v>502652.138091214</v>
          </cell>
        </row>
        <row r="2948">
          <cell r="B2948">
            <v>502652.138091214</v>
          </cell>
        </row>
        <row r="2949">
          <cell r="B2949">
            <v>502652.138091214</v>
          </cell>
        </row>
        <row r="2950">
          <cell r="B2950">
            <v>502652.138091214</v>
          </cell>
        </row>
        <row r="2951">
          <cell r="B2951">
            <v>502652.138091214</v>
          </cell>
        </row>
        <row r="2952">
          <cell r="B2952">
            <v>502652.138091214</v>
          </cell>
        </row>
        <row r="2953">
          <cell r="B2953">
            <v>502652.138091214</v>
          </cell>
        </row>
        <row r="2954">
          <cell r="B2954">
            <v>502652.138091214</v>
          </cell>
        </row>
        <row r="2955">
          <cell r="B2955">
            <v>502652.138091214</v>
          </cell>
        </row>
        <row r="2956">
          <cell r="B2956">
            <v>502652.138091214</v>
          </cell>
        </row>
        <row r="2957">
          <cell r="B2957">
            <v>502652.138091214</v>
          </cell>
        </row>
        <row r="2958">
          <cell r="B2958">
            <v>502652.138091214</v>
          </cell>
        </row>
        <row r="2959">
          <cell r="B2959">
            <v>502652.138091214</v>
          </cell>
        </row>
        <row r="2960">
          <cell r="B2960">
            <v>502652.138091214</v>
          </cell>
        </row>
        <row r="2961">
          <cell r="B2961">
            <v>502652.138091214</v>
          </cell>
        </row>
        <row r="2962">
          <cell r="B2962">
            <v>502652.138091214</v>
          </cell>
        </row>
        <row r="2963">
          <cell r="B2963">
            <v>502652.138091214</v>
          </cell>
        </row>
        <row r="2964">
          <cell r="B2964">
            <v>502652.138091214</v>
          </cell>
        </row>
        <row r="2965">
          <cell r="B2965">
            <v>502652.138091214</v>
          </cell>
        </row>
        <row r="2966">
          <cell r="B2966">
            <v>502652.138091214</v>
          </cell>
        </row>
        <row r="2967">
          <cell r="B2967">
            <v>502652.138091214</v>
          </cell>
        </row>
        <row r="2968">
          <cell r="B2968">
            <v>502652.138091214</v>
          </cell>
        </row>
        <row r="2969">
          <cell r="B2969">
            <v>502652.138091214</v>
          </cell>
        </row>
        <row r="2970">
          <cell r="B2970">
            <v>502652.138091214</v>
          </cell>
        </row>
        <row r="2971">
          <cell r="B2971">
            <v>502652.138091214</v>
          </cell>
        </row>
        <row r="2972">
          <cell r="B2972">
            <v>502652.138091214</v>
          </cell>
        </row>
        <row r="2973">
          <cell r="B2973">
            <v>502652.138091214</v>
          </cell>
        </row>
        <row r="2974">
          <cell r="B2974">
            <v>502652.138091214</v>
          </cell>
        </row>
        <row r="2975">
          <cell r="B2975">
            <v>502652.138091214</v>
          </cell>
        </row>
        <row r="2976">
          <cell r="B2976">
            <v>502652.138091214</v>
          </cell>
        </row>
        <row r="2977">
          <cell r="B2977">
            <v>502652.138091214</v>
          </cell>
        </row>
        <row r="2978">
          <cell r="B2978">
            <v>502652.138091214</v>
          </cell>
        </row>
        <row r="2979">
          <cell r="B2979">
            <v>502652.138091214</v>
          </cell>
        </row>
        <row r="2980">
          <cell r="B2980">
            <v>502652.138091214</v>
          </cell>
        </row>
        <row r="2981">
          <cell r="B2981">
            <v>502652.138091214</v>
          </cell>
        </row>
        <row r="2982">
          <cell r="B2982">
            <v>502652.138091214</v>
          </cell>
        </row>
        <row r="2983">
          <cell r="B2983">
            <v>502652.138091214</v>
          </cell>
        </row>
        <row r="2984">
          <cell r="B2984">
            <v>502652.138091214</v>
          </cell>
        </row>
        <row r="2985">
          <cell r="B2985">
            <v>502652.138091214</v>
          </cell>
        </row>
        <row r="2986">
          <cell r="B2986">
            <v>502652.138091214</v>
          </cell>
        </row>
        <row r="2987">
          <cell r="B2987">
            <v>502652.138091214</v>
          </cell>
        </row>
        <row r="2988">
          <cell r="B2988">
            <v>502652.138091214</v>
          </cell>
        </row>
        <row r="2989">
          <cell r="B2989">
            <v>502652.138091214</v>
          </cell>
        </row>
        <row r="2990">
          <cell r="B2990">
            <v>502652.138091214</v>
          </cell>
        </row>
        <row r="2991">
          <cell r="B2991">
            <v>502652.138091214</v>
          </cell>
        </row>
        <row r="2992">
          <cell r="B2992">
            <v>502652.138091214</v>
          </cell>
        </row>
        <row r="2993">
          <cell r="B2993">
            <v>502652.138091214</v>
          </cell>
        </row>
        <row r="2994">
          <cell r="B2994">
            <v>502652.138091214</v>
          </cell>
        </row>
        <row r="2995">
          <cell r="B2995">
            <v>502652.138091214</v>
          </cell>
        </row>
        <row r="2996">
          <cell r="B2996">
            <v>502652.138091214</v>
          </cell>
        </row>
        <row r="2997">
          <cell r="B2997">
            <v>502652.138091214</v>
          </cell>
        </row>
        <row r="2998">
          <cell r="B2998">
            <v>502652.138091214</v>
          </cell>
        </row>
        <row r="2999">
          <cell r="B2999">
            <v>502652.138091214</v>
          </cell>
        </row>
        <row r="3000">
          <cell r="B3000">
            <v>502652.138091214</v>
          </cell>
        </row>
        <row r="3001">
          <cell r="B3001">
            <v>502652.138091214</v>
          </cell>
        </row>
        <row r="3002">
          <cell r="B3002">
            <v>502652.138091214</v>
          </cell>
        </row>
        <row r="3003">
          <cell r="B3003">
            <v>502652.138091214</v>
          </cell>
        </row>
        <row r="3004">
          <cell r="B3004">
            <v>502652.138091214</v>
          </cell>
        </row>
        <row r="3005">
          <cell r="B3005">
            <v>502652.138091214</v>
          </cell>
        </row>
        <row r="3006">
          <cell r="B3006">
            <v>502652.138091214</v>
          </cell>
        </row>
        <row r="3007">
          <cell r="B3007">
            <v>502652.138091214</v>
          </cell>
        </row>
        <row r="3008">
          <cell r="B3008">
            <v>502652.138091214</v>
          </cell>
        </row>
        <row r="3009">
          <cell r="B3009">
            <v>502652.138091214</v>
          </cell>
        </row>
        <row r="3010">
          <cell r="B3010">
            <v>502652.138091214</v>
          </cell>
        </row>
        <row r="3011">
          <cell r="B3011">
            <v>502652.138091214</v>
          </cell>
        </row>
        <row r="3012">
          <cell r="B3012">
            <v>502652.138091214</v>
          </cell>
        </row>
        <row r="3013">
          <cell r="B3013">
            <v>502652.138091214</v>
          </cell>
        </row>
        <row r="3014">
          <cell r="B3014">
            <v>502652.138091214</v>
          </cell>
        </row>
        <row r="3015">
          <cell r="B3015">
            <v>502652.138091214</v>
          </cell>
        </row>
        <row r="3016">
          <cell r="B3016">
            <v>502652.138091214</v>
          </cell>
        </row>
        <row r="3017">
          <cell r="B3017">
            <v>502652.138091214</v>
          </cell>
        </row>
        <row r="3018">
          <cell r="B3018">
            <v>502652.138091214</v>
          </cell>
        </row>
        <row r="3019">
          <cell r="B3019">
            <v>502652.138091214</v>
          </cell>
        </row>
        <row r="3020">
          <cell r="B3020">
            <v>502652.138091214</v>
          </cell>
        </row>
        <row r="3021">
          <cell r="B3021">
            <v>502652.138091214</v>
          </cell>
        </row>
        <row r="3022">
          <cell r="B3022">
            <v>502652.138091214</v>
          </cell>
        </row>
        <row r="3023">
          <cell r="B3023">
            <v>502652.138091214</v>
          </cell>
        </row>
        <row r="3024">
          <cell r="B3024">
            <v>502652.138091214</v>
          </cell>
        </row>
        <row r="3025">
          <cell r="B3025">
            <v>502652.138091214</v>
          </cell>
        </row>
        <row r="3026">
          <cell r="B3026">
            <v>502652.138091214</v>
          </cell>
        </row>
        <row r="3027">
          <cell r="B3027">
            <v>502652.138091214</v>
          </cell>
        </row>
        <row r="3028">
          <cell r="B3028">
            <v>502652.138091214</v>
          </cell>
        </row>
        <row r="3029">
          <cell r="B3029">
            <v>502652.138091214</v>
          </cell>
        </row>
        <row r="3030">
          <cell r="B3030">
            <v>502652.138091214</v>
          </cell>
        </row>
        <row r="3031">
          <cell r="B3031">
            <v>502652.138091214</v>
          </cell>
        </row>
        <row r="3032">
          <cell r="B3032">
            <v>502652.138091214</v>
          </cell>
        </row>
        <row r="3033">
          <cell r="B3033">
            <v>502652.138091214</v>
          </cell>
        </row>
        <row r="3034">
          <cell r="B3034">
            <v>502652.138091214</v>
          </cell>
        </row>
        <row r="3035">
          <cell r="B3035">
            <v>502652.138091214</v>
          </cell>
        </row>
        <row r="3036">
          <cell r="B3036">
            <v>502652.138091214</v>
          </cell>
        </row>
        <row r="3037">
          <cell r="B3037">
            <v>502652.138091214</v>
          </cell>
        </row>
        <row r="3038">
          <cell r="B3038">
            <v>502652.138091214</v>
          </cell>
        </row>
        <row r="3039">
          <cell r="B3039">
            <v>502652.138091214</v>
          </cell>
        </row>
        <row r="3040">
          <cell r="B3040">
            <v>502652.138091214</v>
          </cell>
        </row>
        <row r="3041">
          <cell r="B3041">
            <v>502652.138091214</v>
          </cell>
        </row>
        <row r="3042">
          <cell r="B3042">
            <v>502652.138091214</v>
          </cell>
        </row>
        <row r="3043">
          <cell r="B3043">
            <v>502652.138091214</v>
          </cell>
        </row>
        <row r="3044">
          <cell r="B3044">
            <v>502652.138091214</v>
          </cell>
        </row>
        <row r="3045">
          <cell r="B3045">
            <v>502652.138091214</v>
          </cell>
        </row>
        <row r="3046">
          <cell r="B3046">
            <v>502652.138091214</v>
          </cell>
        </row>
        <row r="3047">
          <cell r="B3047">
            <v>502652.138091214</v>
          </cell>
        </row>
        <row r="3048">
          <cell r="B3048">
            <v>502652.138091214</v>
          </cell>
        </row>
        <row r="3049">
          <cell r="B3049">
            <v>502652.138091214</v>
          </cell>
        </row>
        <row r="3050">
          <cell r="B3050">
            <v>502652.138091214</v>
          </cell>
        </row>
        <row r="3051">
          <cell r="B3051">
            <v>502652.138091214</v>
          </cell>
        </row>
        <row r="3052">
          <cell r="B3052">
            <v>502652.138091214</v>
          </cell>
        </row>
        <row r="3053">
          <cell r="B3053">
            <v>502652.138091214</v>
          </cell>
        </row>
        <row r="3054">
          <cell r="B3054">
            <v>502652.138091214</v>
          </cell>
        </row>
        <row r="3055">
          <cell r="B3055">
            <v>502652.138091214</v>
          </cell>
        </row>
        <row r="3056">
          <cell r="B3056">
            <v>502652.138091214</v>
          </cell>
        </row>
        <row r="3057">
          <cell r="B3057">
            <v>502652.138091214</v>
          </cell>
        </row>
        <row r="3058">
          <cell r="B3058">
            <v>502652.138091214</v>
          </cell>
        </row>
        <row r="3059">
          <cell r="B3059">
            <v>502652.138091214</v>
          </cell>
        </row>
        <row r="3060">
          <cell r="B3060">
            <v>502652.138091214</v>
          </cell>
        </row>
        <row r="3061">
          <cell r="B3061">
            <v>502652.138091214</v>
          </cell>
        </row>
        <row r="3062">
          <cell r="B3062">
            <v>502652.138091214</v>
          </cell>
        </row>
        <row r="3063">
          <cell r="B3063">
            <v>502652.138091214</v>
          </cell>
        </row>
        <row r="3064">
          <cell r="B3064">
            <v>502652.138091214</v>
          </cell>
        </row>
        <row r="3065">
          <cell r="B3065">
            <v>502652.138091214</v>
          </cell>
        </row>
        <row r="3066">
          <cell r="B3066">
            <v>502652.138091214</v>
          </cell>
        </row>
        <row r="3067">
          <cell r="B3067">
            <v>502652.138091214</v>
          </cell>
        </row>
        <row r="3068">
          <cell r="B3068">
            <v>502652.138091214</v>
          </cell>
        </row>
        <row r="3069">
          <cell r="B3069">
            <v>502652.138091214</v>
          </cell>
        </row>
        <row r="3070">
          <cell r="B3070">
            <v>502652.138091214</v>
          </cell>
        </row>
        <row r="3071">
          <cell r="B3071">
            <v>502652.138091214</v>
          </cell>
        </row>
        <row r="3072">
          <cell r="B3072">
            <v>502652.138091214</v>
          </cell>
        </row>
        <row r="3073">
          <cell r="B3073">
            <v>502652.138091214</v>
          </cell>
        </row>
        <row r="3074">
          <cell r="B3074">
            <v>502652.138091214</v>
          </cell>
        </row>
        <row r="3075">
          <cell r="B3075">
            <v>502652.138091214</v>
          </cell>
        </row>
        <row r="3076">
          <cell r="B3076">
            <v>502652.138091214</v>
          </cell>
        </row>
        <row r="3077">
          <cell r="B3077">
            <v>502652.138091214</v>
          </cell>
        </row>
        <row r="3078">
          <cell r="B3078">
            <v>502652.138091214</v>
          </cell>
        </row>
        <row r="3079">
          <cell r="B3079">
            <v>502652.138091214</v>
          </cell>
        </row>
        <row r="3080">
          <cell r="B3080">
            <v>502652.138091214</v>
          </cell>
        </row>
        <row r="3081">
          <cell r="B3081">
            <v>502652.138091214</v>
          </cell>
        </row>
        <row r="3082">
          <cell r="B3082">
            <v>502652.138091214</v>
          </cell>
        </row>
        <row r="3083">
          <cell r="B3083">
            <v>502652.138091214</v>
          </cell>
        </row>
        <row r="3084">
          <cell r="B3084">
            <v>502652.138091214</v>
          </cell>
        </row>
        <row r="3085">
          <cell r="B3085">
            <v>502652.138091214</v>
          </cell>
        </row>
        <row r="3086">
          <cell r="B3086">
            <v>502652.138091214</v>
          </cell>
        </row>
        <row r="3087">
          <cell r="B3087">
            <v>502652.138091214</v>
          </cell>
        </row>
        <row r="3088">
          <cell r="B3088">
            <v>502652.138091214</v>
          </cell>
        </row>
        <row r="3089">
          <cell r="B3089">
            <v>502652.138091214</v>
          </cell>
        </row>
        <row r="3090">
          <cell r="B3090">
            <v>502652.138091214</v>
          </cell>
        </row>
        <row r="3091">
          <cell r="B3091">
            <v>502652.138091214</v>
          </cell>
        </row>
        <row r="3092">
          <cell r="B3092">
            <v>502652.138091214</v>
          </cell>
        </row>
        <row r="3093">
          <cell r="B3093">
            <v>502652.138091214</v>
          </cell>
        </row>
        <row r="3094">
          <cell r="B3094">
            <v>502652.138091214</v>
          </cell>
        </row>
        <row r="3095">
          <cell r="B3095">
            <v>502652.138091214</v>
          </cell>
        </row>
        <row r="3096">
          <cell r="B3096">
            <v>502652.138091214</v>
          </cell>
        </row>
        <row r="3097">
          <cell r="B3097">
            <v>502652.138091214</v>
          </cell>
        </row>
        <row r="3098">
          <cell r="B3098">
            <v>502652.138091214</v>
          </cell>
        </row>
        <row r="3099">
          <cell r="B3099">
            <v>502652.138091214</v>
          </cell>
        </row>
        <row r="3100">
          <cell r="B3100">
            <v>502652.138091214</v>
          </cell>
        </row>
        <row r="3101">
          <cell r="B3101">
            <v>502652.138091214</v>
          </cell>
        </row>
        <row r="3102">
          <cell r="B3102">
            <v>502652.138091214</v>
          </cell>
        </row>
        <row r="3103">
          <cell r="B3103">
            <v>502652.138091214</v>
          </cell>
        </row>
        <row r="3104">
          <cell r="B3104">
            <v>502652.138091214</v>
          </cell>
        </row>
        <row r="3105">
          <cell r="B3105">
            <v>502652.138091214</v>
          </cell>
        </row>
        <row r="3106">
          <cell r="B3106">
            <v>502652.138091214</v>
          </cell>
        </row>
        <row r="3107">
          <cell r="B3107">
            <v>502652.138091214</v>
          </cell>
        </row>
        <row r="3108">
          <cell r="B3108">
            <v>502652.138091214</v>
          </cell>
        </row>
        <row r="3109">
          <cell r="B3109">
            <v>502652.138091214</v>
          </cell>
        </row>
        <row r="3110">
          <cell r="B3110">
            <v>502652.138091214</v>
          </cell>
        </row>
        <row r="3111">
          <cell r="B3111">
            <v>502652.138091214</v>
          </cell>
        </row>
        <row r="3112">
          <cell r="B3112">
            <v>502652.138091214</v>
          </cell>
        </row>
        <row r="3113">
          <cell r="B3113">
            <v>502652.138091214</v>
          </cell>
        </row>
        <row r="3114">
          <cell r="B3114">
            <v>502652.138091214</v>
          </cell>
        </row>
        <row r="3115">
          <cell r="B3115">
            <v>502652.138091214</v>
          </cell>
        </row>
        <row r="3116">
          <cell r="B3116">
            <v>502652.138091214</v>
          </cell>
        </row>
        <row r="3117">
          <cell r="B3117">
            <v>502652.138091214</v>
          </cell>
        </row>
        <row r="3118">
          <cell r="B3118">
            <v>502652.138091214</v>
          </cell>
        </row>
        <row r="3119">
          <cell r="B3119">
            <v>502652.138091214</v>
          </cell>
        </row>
        <row r="3120">
          <cell r="B3120">
            <v>502652.138091214</v>
          </cell>
        </row>
        <row r="3121">
          <cell r="B3121">
            <v>502652.138091214</v>
          </cell>
        </row>
        <row r="3122">
          <cell r="B3122">
            <v>502652.138091214</v>
          </cell>
        </row>
        <row r="3123">
          <cell r="B3123">
            <v>502652.138091214</v>
          </cell>
        </row>
        <row r="3124">
          <cell r="B3124">
            <v>502652.138091214</v>
          </cell>
        </row>
        <row r="3125">
          <cell r="B3125">
            <v>502652.138091214</v>
          </cell>
        </row>
        <row r="3126">
          <cell r="B3126">
            <v>502652.138091214</v>
          </cell>
        </row>
        <row r="3127">
          <cell r="B3127">
            <v>502652.138091214</v>
          </cell>
        </row>
        <row r="3128">
          <cell r="B3128">
            <v>502652.138091214</v>
          </cell>
        </row>
        <row r="3129">
          <cell r="B3129">
            <v>502652.138091214</v>
          </cell>
        </row>
        <row r="3130">
          <cell r="B3130">
            <v>502652.138091214</v>
          </cell>
        </row>
        <row r="3131">
          <cell r="B3131">
            <v>502652.138091214</v>
          </cell>
        </row>
        <row r="3132">
          <cell r="B3132">
            <v>502652.138091214</v>
          </cell>
        </row>
        <row r="3133">
          <cell r="B3133">
            <v>502652.138091214</v>
          </cell>
        </row>
        <row r="3134">
          <cell r="B3134">
            <v>502652.138091214</v>
          </cell>
        </row>
        <row r="3135">
          <cell r="B3135">
            <v>502652.138091214</v>
          </cell>
        </row>
        <row r="3136">
          <cell r="B3136">
            <v>502652.138091214</v>
          </cell>
        </row>
        <row r="3137">
          <cell r="B3137">
            <v>502652.138091214</v>
          </cell>
        </row>
        <row r="3138">
          <cell r="B3138">
            <v>502652.138091214</v>
          </cell>
        </row>
        <row r="3139">
          <cell r="B3139">
            <v>502652.138091214</v>
          </cell>
        </row>
        <row r="3140">
          <cell r="B3140">
            <v>502652.138091214</v>
          </cell>
        </row>
        <row r="3141">
          <cell r="B3141">
            <v>502652.138091214</v>
          </cell>
        </row>
        <row r="3142">
          <cell r="B3142">
            <v>502652.138091214</v>
          </cell>
        </row>
        <row r="3143">
          <cell r="B3143">
            <v>502652.138091214</v>
          </cell>
        </row>
        <row r="3144">
          <cell r="B3144">
            <v>502652.138091214</v>
          </cell>
        </row>
        <row r="3145">
          <cell r="B3145">
            <v>502652.138091214</v>
          </cell>
        </row>
        <row r="3146">
          <cell r="B3146">
            <v>502652.138091214</v>
          </cell>
        </row>
        <row r="3147">
          <cell r="B3147">
            <v>502652.138091214</v>
          </cell>
        </row>
        <row r="3148">
          <cell r="B3148">
            <v>502652.138091214</v>
          </cell>
        </row>
        <row r="3149">
          <cell r="B3149">
            <v>502652.138091214</v>
          </cell>
        </row>
        <row r="3150">
          <cell r="B3150">
            <v>502652.138091214</v>
          </cell>
        </row>
        <row r="3151">
          <cell r="B3151">
            <v>502652.138091214</v>
          </cell>
        </row>
        <row r="3152">
          <cell r="B3152">
            <v>502652.138091214</v>
          </cell>
        </row>
        <row r="3153">
          <cell r="B3153">
            <v>502652.138091214</v>
          </cell>
        </row>
        <row r="3154">
          <cell r="B3154">
            <v>502652.138091214</v>
          </cell>
        </row>
        <row r="3155">
          <cell r="B3155">
            <v>502652.138091214</v>
          </cell>
        </row>
        <row r="3156">
          <cell r="B3156">
            <v>502652.138091214</v>
          </cell>
        </row>
        <row r="3157">
          <cell r="B3157">
            <v>502652.138091214</v>
          </cell>
        </row>
        <row r="3158">
          <cell r="B3158">
            <v>502652.138091214</v>
          </cell>
        </row>
        <row r="3159">
          <cell r="B3159">
            <v>502652.138091214</v>
          </cell>
        </row>
        <row r="3160">
          <cell r="B3160">
            <v>502652.138091214</v>
          </cell>
        </row>
        <row r="3161">
          <cell r="B3161">
            <v>502652.138091214</v>
          </cell>
        </row>
        <row r="3162">
          <cell r="B3162">
            <v>502652.138091214</v>
          </cell>
        </row>
        <row r="3163">
          <cell r="B3163">
            <v>502652.138091214</v>
          </cell>
        </row>
        <row r="3164">
          <cell r="B3164">
            <v>502652.138091214</v>
          </cell>
        </row>
        <row r="3165">
          <cell r="B3165">
            <v>502652.138091214</v>
          </cell>
        </row>
        <row r="3166">
          <cell r="B3166">
            <v>502652.138091214</v>
          </cell>
        </row>
        <row r="3167">
          <cell r="B3167">
            <v>502652.138091214</v>
          </cell>
        </row>
        <row r="3168">
          <cell r="B3168">
            <v>502652.138091214</v>
          </cell>
        </row>
        <row r="3169">
          <cell r="B3169">
            <v>502652.138091214</v>
          </cell>
        </row>
        <row r="3170">
          <cell r="B3170">
            <v>502652.138091214</v>
          </cell>
        </row>
        <row r="3171">
          <cell r="B3171">
            <v>502652.138091214</v>
          </cell>
        </row>
        <row r="3172">
          <cell r="B3172">
            <v>502652.138091214</v>
          </cell>
        </row>
        <row r="3173">
          <cell r="B3173">
            <v>502652.138091214</v>
          </cell>
        </row>
        <row r="3174">
          <cell r="B3174">
            <v>502652.138091214</v>
          </cell>
        </row>
        <row r="3175">
          <cell r="B3175">
            <v>502652.138091214</v>
          </cell>
        </row>
        <row r="3176">
          <cell r="B3176">
            <v>502652.138091214</v>
          </cell>
        </row>
        <row r="3177">
          <cell r="B3177">
            <v>502652.138091214</v>
          </cell>
        </row>
        <row r="3178">
          <cell r="B3178">
            <v>502652.138091214</v>
          </cell>
        </row>
        <row r="3179">
          <cell r="B3179">
            <v>502652.138091214</v>
          </cell>
        </row>
        <row r="3180">
          <cell r="B3180">
            <v>502652.138091214</v>
          </cell>
        </row>
        <row r="3181">
          <cell r="B3181">
            <v>502652.138091214</v>
          </cell>
        </row>
        <row r="3182">
          <cell r="B3182">
            <v>502652.138091214</v>
          </cell>
        </row>
        <row r="3183">
          <cell r="B3183">
            <v>502652.138091214</v>
          </cell>
        </row>
        <row r="3184">
          <cell r="B3184">
            <v>502652.138091214</v>
          </cell>
        </row>
        <row r="3185">
          <cell r="B3185">
            <v>502652.138091214</v>
          </cell>
        </row>
        <row r="3186">
          <cell r="B3186">
            <v>502652.138091214</v>
          </cell>
        </row>
        <row r="3187">
          <cell r="B3187">
            <v>502652.138091214</v>
          </cell>
        </row>
        <row r="3188">
          <cell r="B3188">
            <v>502652.138091214</v>
          </cell>
        </row>
        <row r="3189">
          <cell r="B3189">
            <v>502652.138091214</v>
          </cell>
        </row>
        <row r="3190">
          <cell r="B3190">
            <v>502652.138091214</v>
          </cell>
        </row>
        <row r="3191">
          <cell r="B3191">
            <v>502652.138091214</v>
          </cell>
        </row>
        <row r="3192">
          <cell r="B3192">
            <v>502652.138091214</v>
          </cell>
        </row>
        <row r="3193">
          <cell r="B3193">
            <v>502652.138091214</v>
          </cell>
        </row>
        <row r="3194">
          <cell r="B3194">
            <v>502652.138091214</v>
          </cell>
        </row>
        <row r="3195">
          <cell r="B3195">
            <v>502652.138091214</v>
          </cell>
        </row>
        <row r="3196">
          <cell r="B3196">
            <v>502652.138091214</v>
          </cell>
        </row>
        <row r="3197">
          <cell r="B3197">
            <v>502652.138091214</v>
          </cell>
        </row>
        <row r="3198">
          <cell r="B3198">
            <v>502652.138091214</v>
          </cell>
        </row>
        <row r="3199">
          <cell r="B3199">
            <v>502652.138091214</v>
          </cell>
        </row>
        <row r="3200">
          <cell r="B3200">
            <v>502652.138091214</v>
          </cell>
        </row>
        <row r="3201">
          <cell r="B3201">
            <v>502652.138091214</v>
          </cell>
        </row>
        <row r="3202">
          <cell r="B3202">
            <v>502652.138091214</v>
          </cell>
        </row>
        <row r="3203">
          <cell r="B3203">
            <v>502652.138091214</v>
          </cell>
        </row>
        <row r="3204">
          <cell r="B3204">
            <v>502652.138091214</v>
          </cell>
        </row>
        <row r="3205">
          <cell r="B3205">
            <v>502652.138091214</v>
          </cell>
        </row>
        <row r="3206">
          <cell r="B3206">
            <v>502652.138091214</v>
          </cell>
        </row>
        <row r="3207">
          <cell r="B3207">
            <v>502652.138091214</v>
          </cell>
        </row>
        <row r="3208">
          <cell r="B3208">
            <v>502652.138091214</v>
          </cell>
        </row>
        <row r="3209">
          <cell r="B3209">
            <v>502652.138091214</v>
          </cell>
        </row>
        <row r="3210">
          <cell r="B3210">
            <v>502652.138091214</v>
          </cell>
        </row>
        <row r="3211">
          <cell r="B3211">
            <v>502652.138091214</v>
          </cell>
        </row>
        <row r="3212">
          <cell r="B3212">
            <v>502652.138091214</v>
          </cell>
        </row>
        <row r="3213">
          <cell r="B3213">
            <v>502652.138091214</v>
          </cell>
        </row>
        <row r="3214">
          <cell r="B3214">
            <v>502652.138091214</v>
          </cell>
        </row>
        <row r="3215">
          <cell r="B3215">
            <v>502652.138091214</v>
          </cell>
        </row>
        <row r="3216">
          <cell r="B3216">
            <v>502652.138091214</v>
          </cell>
        </row>
        <row r="3217">
          <cell r="B3217">
            <v>502652.138091214</v>
          </cell>
        </row>
        <row r="3218">
          <cell r="B3218">
            <v>502652.138091214</v>
          </cell>
        </row>
        <row r="3219">
          <cell r="B3219">
            <v>502652.138091214</v>
          </cell>
        </row>
        <row r="3220">
          <cell r="B3220">
            <v>502652.138091214</v>
          </cell>
        </row>
        <row r="3221">
          <cell r="B3221">
            <v>502652.138091214</v>
          </cell>
        </row>
        <row r="3222">
          <cell r="B3222">
            <v>502652.138091214</v>
          </cell>
        </row>
        <row r="3223">
          <cell r="B3223">
            <v>502652.138091214</v>
          </cell>
        </row>
        <row r="3224">
          <cell r="B3224">
            <v>502652.138091214</v>
          </cell>
        </row>
        <row r="3225">
          <cell r="B3225">
            <v>502652.138091214</v>
          </cell>
        </row>
        <row r="3226">
          <cell r="B3226">
            <v>502652.138091214</v>
          </cell>
        </row>
        <row r="3227">
          <cell r="B3227">
            <v>502652.138091214</v>
          </cell>
        </row>
        <row r="3228">
          <cell r="B3228">
            <v>502652.138091214</v>
          </cell>
        </row>
        <row r="3229">
          <cell r="B3229">
            <v>502652.138091214</v>
          </cell>
        </row>
        <row r="3230">
          <cell r="B3230">
            <v>502652.138091214</v>
          </cell>
        </row>
        <row r="3231">
          <cell r="B3231">
            <v>502652.138091214</v>
          </cell>
        </row>
        <row r="3232">
          <cell r="B3232">
            <v>502652.138091214</v>
          </cell>
        </row>
        <row r="3233">
          <cell r="B3233">
            <v>502652.138091214</v>
          </cell>
        </row>
        <row r="3234">
          <cell r="B3234">
            <v>502652.138091214</v>
          </cell>
        </row>
        <row r="3235">
          <cell r="B3235">
            <v>502652.138091214</v>
          </cell>
        </row>
        <row r="3236">
          <cell r="B3236">
            <v>502652.138091214</v>
          </cell>
        </row>
        <row r="3237">
          <cell r="B3237">
            <v>502652.138091214</v>
          </cell>
        </row>
        <row r="3238">
          <cell r="B3238">
            <v>502652.138091214</v>
          </cell>
        </row>
        <row r="3239">
          <cell r="B3239">
            <v>502652.138091214</v>
          </cell>
        </row>
        <row r="3240">
          <cell r="B3240">
            <v>502652.138091214</v>
          </cell>
        </row>
        <row r="3241">
          <cell r="B3241">
            <v>502652.138091214</v>
          </cell>
        </row>
        <row r="3242">
          <cell r="B3242">
            <v>502652.138091214</v>
          </cell>
        </row>
        <row r="3243">
          <cell r="B3243">
            <v>502652.138091214</v>
          </cell>
        </row>
        <row r="3244">
          <cell r="B3244">
            <v>502652.138091214</v>
          </cell>
        </row>
        <row r="3245">
          <cell r="B3245">
            <v>502652.138091214</v>
          </cell>
        </row>
        <row r="3246">
          <cell r="B3246">
            <v>502652.138091214</v>
          </cell>
        </row>
        <row r="3247">
          <cell r="B3247">
            <v>502652.138091214</v>
          </cell>
        </row>
        <row r="3248">
          <cell r="B3248">
            <v>502652.138091214</v>
          </cell>
        </row>
        <row r="3249">
          <cell r="B3249">
            <v>502652.138091214</v>
          </cell>
        </row>
        <row r="3250">
          <cell r="B3250">
            <v>502652.138091214</v>
          </cell>
        </row>
        <row r="3251">
          <cell r="B3251">
            <v>502652.138091214</v>
          </cell>
        </row>
        <row r="3252">
          <cell r="B3252">
            <v>502652.138091214</v>
          </cell>
        </row>
        <row r="3253">
          <cell r="B3253">
            <v>502652.138091214</v>
          </cell>
        </row>
        <row r="3254">
          <cell r="B3254">
            <v>502652.138091214</v>
          </cell>
        </row>
        <row r="3255">
          <cell r="B3255">
            <v>502652.138091214</v>
          </cell>
        </row>
        <row r="3256">
          <cell r="B3256">
            <v>502652.138091214</v>
          </cell>
        </row>
        <row r="3257">
          <cell r="B3257">
            <v>502652.138091214</v>
          </cell>
        </row>
        <row r="3258">
          <cell r="B3258">
            <v>502652.138091214</v>
          </cell>
        </row>
        <row r="3259">
          <cell r="B3259">
            <v>502652.138091214</v>
          </cell>
        </row>
        <row r="3260">
          <cell r="B3260">
            <v>502652.138091214</v>
          </cell>
        </row>
        <row r="3261">
          <cell r="B3261">
            <v>502652.138091214</v>
          </cell>
        </row>
        <row r="3262">
          <cell r="B3262">
            <v>502652.138091214</v>
          </cell>
        </row>
        <row r="3263">
          <cell r="B3263">
            <v>502652.138091214</v>
          </cell>
        </row>
        <row r="3264">
          <cell r="B3264">
            <v>502652.138091214</v>
          </cell>
        </row>
        <row r="3265">
          <cell r="B3265">
            <v>502652.138091214</v>
          </cell>
        </row>
        <row r="3266">
          <cell r="B3266">
            <v>502652.138091214</v>
          </cell>
        </row>
        <row r="3267">
          <cell r="B3267">
            <v>502652.138091214</v>
          </cell>
        </row>
        <row r="3268">
          <cell r="B3268">
            <v>502652.138091214</v>
          </cell>
        </row>
        <row r="3269">
          <cell r="B3269">
            <v>502652.138091214</v>
          </cell>
        </row>
        <row r="3270">
          <cell r="B3270">
            <v>502652.138091214</v>
          </cell>
        </row>
        <row r="3271">
          <cell r="B3271">
            <v>502652.138091214</v>
          </cell>
        </row>
        <row r="3272">
          <cell r="B3272">
            <v>502652.138091214</v>
          </cell>
        </row>
        <row r="3273">
          <cell r="B3273">
            <v>502652.138091214</v>
          </cell>
        </row>
        <row r="3274">
          <cell r="B3274">
            <v>502652.138091214</v>
          </cell>
        </row>
        <row r="3275">
          <cell r="B3275">
            <v>502652.138091214</v>
          </cell>
        </row>
        <row r="3276">
          <cell r="B3276">
            <v>502652.138091214</v>
          </cell>
        </row>
        <row r="3277">
          <cell r="B3277">
            <v>502652.138091214</v>
          </cell>
        </row>
        <row r="3278">
          <cell r="B3278">
            <v>502652.138091214</v>
          </cell>
        </row>
        <row r="3279">
          <cell r="B3279">
            <v>502652.138091214</v>
          </cell>
        </row>
        <row r="3280">
          <cell r="B3280">
            <v>502652.138091214</v>
          </cell>
        </row>
        <row r="3281">
          <cell r="B3281">
            <v>502652.138091214</v>
          </cell>
        </row>
        <row r="3282">
          <cell r="B3282">
            <v>502652.138091214</v>
          </cell>
        </row>
        <row r="3283">
          <cell r="B3283">
            <v>502652.138091214</v>
          </cell>
        </row>
        <row r="3284">
          <cell r="B3284">
            <v>502652.138091214</v>
          </cell>
        </row>
        <row r="3285">
          <cell r="B3285">
            <v>502652.138091214</v>
          </cell>
        </row>
        <row r="3286">
          <cell r="B3286">
            <v>502652.138091214</v>
          </cell>
        </row>
        <row r="3287">
          <cell r="B3287">
            <v>502652.138091214</v>
          </cell>
        </row>
        <row r="3288">
          <cell r="B3288">
            <v>502652.138091214</v>
          </cell>
        </row>
        <row r="3289">
          <cell r="B3289">
            <v>502652.138091214</v>
          </cell>
        </row>
        <row r="3290">
          <cell r="B3290">
            <v>502652.138091214</v>
          </cell>
        </row>
        <row r="3291">
          <cell r="B3291">
            <v>502652.138091214</v>
          </cell>
        </row>
        <row r="3292">
          <cell r="B3292">
            <v>502652.138091214</v>
          </cell>
        </row>
        <row r="3293">
          <cell r="B3293">
            <v>502652.138091214</v>
          </cell>
        </row>
        <row r="3294">
          <cell r="B3294">
            <v>502652.138091214</v>
          </cell>
        </row>
        <row r="3295">
          <cell r="B3295">
            <v>502652.138091214</v>
          </cell>
        </row>
        <row r="3296">
          <cell r="B3296">
            <v>502652.138091214</v>
          </cell>
        </row>
        <row r="3297">
          <cell r="B3297">
            <v>502652.138091214</v>
          </cell>
        </row>
        <row r="3298">
          <cell r="B3298">
            <v>502652.138091214</v>
          </cell>
        </row>
        <row r="3299">
          <cell r="B3299">
            <v>502652.138091214</v>
          </cell>
        </row>
        <row r="3300">
          <cell r="B3300">
            <v>502652.138091214</v>
          </cell>
        </row>
        <row r="3301">
          <cell r="B3301">
            <v>502652.138091214</v>
          </cell>
        </row>
        <row r="3302">
          <cell r="B3302">
            <v>502652.138091214</v>
          </cell>
        </row>
        <row r="3303">
          <cell r="B3303">
            <v>502652.138091214</v>
          </cell>
        </row>
        <row r="3304">
          <cell r="B3304">
            <v>502652.138091214</v>
          </cell>
        </row>
        <row r="3305">
          <cell r="B3305">
            <v>502652.138091214</v>
          </cell>
        </row>
        <row r="3306">
          <cell r="B3306">
            <v>502652.138091214</v>
          </cell>
        </row>
        <row r="3307">
          <cell r="B3307">
            <v>502652.138091214</v>
          </cell>
        </row>
        <row r="3308">
          <cell r="B3308">
            <v>502652.138091214</v>
          </cell>
        </row>
        <row r="3309">
          <cell r="B3309">
            <v>502652.138091214</v>
          </cell>
        </row>
        <row r="3310">
          <cell r="B3310">
            <v>502652.138091214</v>
          </cell>
        </row>
        <row r="3311">
          <cell r="B3311">
            <v>502652.138091214</v>
          </cell>
        </row>
        <row r="3312">
          <cell r="B3312">
            <v>502652.138091214</v>
          </cell>
        </row>
        <row r="3313">
          <cell r="B3313">
            <v>502652.138091214</v>
          </cell>
        </row>
        <row r="3314">
          <cell r="B3314">
            <v>502652.138091214</v>
          </cell>
        </row>
        <row r="3315">
          <cell r="B3315">
            <v>502652.138091214</v>
          </cell>
        </row>
        <row r="3316">
          <cell r="B3316">
            <v>502652.138091214</v>
          </cell>
        </row>
        <row r="3317">
          <cell r="B3317">
            <v>502652.138091214</v>
          </cell>
        </row>
        <row r="3318">
          <cell r="B3318">
            <v>502652.138091214</v>
          </cell>
        </row>
        <row r="3319">
          <cell r="B3319">
            <v>502652.138091214</v>
          </cell>
        </row>
        <row r="3320">
          <cell r="B3320">
            <v>502652.138091214</v>
          </cell>
        </row>
        <row r="3321">
          <cell r="B3321">
            <v>502652.138091214</v>
          </cell>
        </row>
        <row r="3322">
          <cell r="B3322">
            <v>502652.138091214</v>
          </cell>
        </row>
        <row r="3323">
          <cell r="B3323">
            <v>502652.138091214</v>
          </cell>
        </row>
        <row r="3324">
          <cell r="B3324">
            <v>502652.138091214</v>
          </cell>
        </row>
        <row r="3325">
          <cell r="B3325">
            <v>502652.138091214</v>
          </cell>
        </row>
        <row r="3326">
          <cell r="B3326">
            <v>502652.138091214</v>
          </cell>
        </row>
        <row r="3327">
          <cell r="B3327">
            <v>502652.138091214</v>
          </cell>
        </row>
        <row r="3328">
          <cell r="B3328">
            <v>502652.138091214</v>
          </cell>
        </row>
        <row r="3329">
          <cell r="B3329">
            <v>502652.138091214</v>
          </cell>
        </row>
        <row r="3330">
          <cell r="B3330">
            <v>502652.138091214</v>
          </cell>
        </row>
        <row r="3331">
          <cell r="B3331">
            <v>502652.138091214</v>
          </cell>
        </row>
        <row r="3332">
          <cell r="B3332">
            <v>502652.138091214</v>
          </cell>
        </row>
        <row r="3333">
          <cell r="B3333">
            <v>502652.138091214</v>
          </cell>
        </row>
        <row r="3334">
          <cell r="B3334">
            <v>502652.138091214</v>
          </cell>
        </row>
        <row r="3335">
          <cell r="B3335">
            <v>502652.138091214</v>
          </cell>
        </row>
        <row r="3336">
          <cell r="B3336">
            <v>502652.138091214</v>
          </cell>
        </row>
        <row r="3337">
          <cell r="B3337">
            <v>502652.138091214</v>
          </cell>
        </row>
        <row r="3338">
          <cell r="B3338">
            <v>502652.138091214</v>
          </cell>
        </row>
        <row r="3339">
          <cell r="B3339">
            <v>502652.138091214</v>
          </cell>
        </row>
        <row r="3340">
          <cell r="B3340">
            <v>502652.138091214</v>
          </cell>
        </row>
        <row r="3341">
          <cell r="B3341">
            <v>502652.138091214</v>
          </cell>
        </row>
        <row r="3342">
          <cell r="B3342">
            <v>502652.138091214</v>
          </cell>
        </row>
        <row r="3343">
          <cell r="B3343">
            <v>502652.138091214</v>
          </cell>
        </row>
        <row r="3344">
          <cell r="B3344">
            <v>502652.138091214</v>
          </cell>
        </row>
        <row r="3345">
          <cell r="B3345">
            <v>502652.138091214</v>
          </cell>
        </row>
        <row r="3346">
          <cell r="B3346">
            <v>502652.138091214</v>
          </cell>
        </row>
        <row r="3347">
          <cell r="B3347">
            <v>502652.138091214</v>
          </cell>
        </row>
        <row r="3348">
          <cell r="B3348">
            <v>502652.138091214</v>
          </cell>
        </row>
        <row r="3349">
          <cell r="B3349">
            <v>502652.138091214</v>
          </cell>
        </row>
        <row r="3350">
          <cell r="B3350">
            <v>502652.138091214</v>
          </cell>
        </row>
        <row r="3351">
          <cell r="B3351">
            <v>502652.138091214</v>
          </cell>
        </row>
        <row r="3352">
          <cell r="B3352">
            <v>502652.138091214</v>
          </cell>
        </row>
        <row r="3353">
          <cell r="B3353">
            <v>502652.138091214</v>
          </cell>
        </row>
        <row r="3354">
          <cell r="B3354">
            <v>502652.138091214</v>
          </cell>
        </row>
        <row r="3355">
          <cell r="B3355">
            <v>502652.138091214</v>
          </cell>
        </row>
        <row r="3356">
          <cell r="B3356">
            <v>502652.138091214</v>
          </cell>
        </row>
        <row r="3357">
          <cell r="B3357">
            <v>502652.138091214</v>
          </cell>
        </row>
        <row r="3358">
          <cell r="B3358">
            <v>502652.138091214</v>
          </cell>
        </row>
        <row r="3359">
          <cell r="B3359">
            <v>502652.138091214</v>
          </cell>
        </row>
        <row r="3360">
          <cell r="B3360">
            <v>502652.138091214</v>
          </cell>
        </row>
        <row r="3361">
          <cell r="B3361">
            <v>502652.138091214</v>
          </cell>
        </row>
        <row r="3362">
          <cell r="B3362">
            <v>502652.138091214</v>
          </cell>
        </row>
        <row r="3363">
          <cell r="B3363">
            <v>502652.138091214</v>
          </cell>
        </row>
        <row r="3364">
          <cell r="B3364">
            <v>502652.138091214</v>
          </cell>
        </row>
        <row r="3365">
          <cell r="B3365">
            <v>502652.138091214</v>
          </cell>
        </row>
        <row r="3366">
          <cell r="B3366">
            <v>502652.138091214</v>
          </cell>
        </row>
        <row r="3367">
          <cell r="B3367">
            <v>502652.138091214</v>
          </cell>
        </row>
        <row r="3368">
          <cell r="B3368">
            <v>502652.138091214</v>
          </cell>
        </row>
        <row r="3369">
          <cell r="B3369">
            <v>502652.138091214</v>
          </cell>
        </row>
        <row r="3370">
          <cell r="B3370">
            <v>502652.138091214</v>
          </cell>
        </row>
        <row r="3371">
          <cell r="B3371">
            <v>502652.138091214</v>
          </cell>
        </row>
        <row r="3372">
          <cell r="B3372">
            <v>502652.138091214</v>
          </cell>
        </row>
        <row r="3373">
          <cell r="B3373">
            <v>502652.138091214</v>
          </cell>
        </row>
        <row r="3374">
          <cell r="B3374">
            <v>502652.138091214</v>
          </cell>
        </row>
        <row r="3375">
          <cell r="B3375">
            <v>502652.138091214</v>
          </cell>
        </row>
        <row r="3376">
          <cell r="B3376">
            <v>502652.138091214</v>
          </cell>
        </row>
        <row r="3377">
          <cell r="B3377">
            <v>502652.138091214</v>
          </cell>
        </row>
        <row r="3378">
          <cell r="B3378">
            <v>502652.138091214</v>
          </cell>
        </row>
        <row r="3379">
          <cell r="B3379">
            <v>502652.138091214</v>
          </cell>
        </row>
        <row r="3380">
          <cell r="B3380">
            <v>502652.138091214</v>
          </cell>
        </row>
        <row r="3381">
          <cell r="B3381">
            <v>502652.138091214</v>
          </cell>
        </row>
        <row r="3382">
          <cell r="B3382">
            <v>502652.138091214</v>
          </cell>
        </row>
        <row r="3383">
          <cell r="B3383">
            <v>502652.138091214</v>
          </cell>
        </row>
        <row r="3384">
          <cell r="B3384">
            <v>502652.138091214</v>
          </cell>
        </row>
        <row r="3385">
          <cell r="B3385">
            <v>502652.138091214</v>
          </cell>
        </row>
        <row r="3386">
          <cell r="B3386">
            <v>502652.138091214</v>
          </cell>
        </row>
        <row r="3387">
          <cell r="B3387">
            <v>502652.138091214</v>
          </cell>
        </row>
        <row r="3388">
          <cell r="B3388">
            <v>502652.138091214</v>
          </cell>
        </row>
        <row r="3389">
          <cell r="B3389">
            <v>502652.138091214</v>
          </cell>
        </row>
        <row r="3390">
          <cell r="B3390">
            <v>502652.138091214</v>
          </cell>
        </row>
        <row r="3391">
          <cell r="B3391">
            <v>502652.138091214</v>
          </cell>
        </row>
        <row r="3392">
          <cell r="B3392">
            <v>502652.138091214</v>
          </cell>
        </row>
        <row r="3393">
          <cell r="B3393">
            <v>502652.138091214</v>
          </cell>
        </row>
        <row r="3394">
          <cell r="B3394">
            <v>502652.138091214</v>
          </cell>
        </row>
        <row r="3395">
          <cell r="B3395">
            <v>502652.138091214</v>
          </cell>
        </row>
        <row r="3396">
          <cell r="B3396">
            <v>502652.138091214</v>
          </cell>
        </row>
        <row r="3397">
          <cell r="B3397">
            <v>502652.138091214</v>
          </cell>
        </row>
        <row r="3398">
          <cell r="B3398">
            <v>502652.138091214</v>
          </cell>
        </row>
        <row r="3399">
          <cell r="B3399">
            <v>502652.138091214</v>
          </cell>
        </row>
        <row r="3400">
          <cell r="B3400">
            <v>502652.138091214</v>
          </cell>
        </row>
        <row r="3401">
          <cell r="B3401">
            <v>502652.138091214</v>
          </cell>
        </row>
        <row r="3402">
          <cell r="B3402">
            <v>502652.138091214</v>
          </cell>
        </row>
        <row r="3403">
          <cell r="B3403">
            <v>502652.138091214</v>
          </cell>
        </row>
        <row r="3404">
          <cell r="B3404">
            <v>502652.138091214</v>
          </cell>
        </row>
        <row r="3405">
          <cell r="B3405">
            <v>502652.138091214</v>
          </cell>
        </row>
        <row r="3406">
          <cell r="B3406">
            <v>502652.138091214</v>
          </cell>
        </row>
        <row r="3407">
          <cell r="B3407">
            <v>502652.138091214</v>
          </cell>
        </row>
        <row r="3408">
          <cell r="B3408">
            <v>502652.138091214</v>
          </cell>
        </row>
        <row r="3409">
          <cell r="B3409">
            <v>502652.138091214</v>
          </cell>
        </row>
        <row r="3410">
          <cell r="B3410">
            <v>502652.138091214</v>
          </cell>
        </row>
        <row r="3411">
          <cell r="B3411">
            <v>502652.138091214</v>
          </cell>
        </row>
        <row r="3412">
          <cell r="B3412">
            <v>502652.138091214</v>
          </cell>
        </row>
        <row r="3413">
          <cell r="B3413">
            <v>502652.138091214</v>
          </cell>
        </row>
        <row r="3414">
          <cell r="B3414">
            <v>502652.138091214</v>
          </cell>
        </row>
        <row r="3415">
          <cell r="B3415">
            <v>502652.138091214</v>
          </cell>
        </row>
        <row r="3416">
          <cell r="B3416">
            <v>502652.138091214</v>
          </cell>
        </row>
        <row r="3417">
          <cell r="B3417">
            <v>502652.138091214</v>
          </cell>
        </row>
        <row r="3418">
          <cell r="B3418">
            <v>502652.138091214</v>
          </cell>
        </row>
        <row r="3419">
          <cell r="B3419">
            <v>502652.138091214</v>
          </cell>
        </row>
        <row r="3420">
          <cell r="B3420">
            <v>502652.138091214</v>
          </cell>
        </row>
        <row r="3421">
          <cell r="B3421">
            <v>502652.138091214</v>
          </cell>
        </row>
        <row r="3422">
          <cell r="B3422">
            <v>502652.138091214</v>
          </cell>
        </row>
        <row r="3423">
          <cell r="B3423">
            <v>502652.138091214</v>
          </cell>
        </row>
        <row r="3424">
          <cell r="B3424">
            <v>502652.138091214</v>
          </cell>
        </row>
        <row r="3425">
          <cell r="B3425">
            <v>502652.138091214</v>
          </cell>
        </row>
        <row r="3426">
          <cell r="B3426">
            <v>502652.138091214</v>
          </cell>
        </row>
        <row r="3427">
          <cell r="B3427">
            <v>502652.138091214</v>
          </cell>
        </row>
        <row r="3428">
          <cell r="B3428">
            <v>502652.138091214</v>
          </cell>
        </row>
        <row r="3429">
          <cell r="B3429">
            <v>502652.138091214</v>
          </cell>
        </row>
        <row r="3430">
          <cell r="B3430">
            <v>502652.138091214</v>
          </cell>
        </row>
        <row r="3431">
          <cell r="B3431">
            <v>502652.138091214</v>
          </cell>
        </row>
        <row r="3432">
          <cell r="B3432">
            <v>502652.138091214</v>
          </cell>
        </row>
        <row r="3433">
          <cell r="B3433">
            <v>502652.138091214</v>
          </cell>
        </row>
        <row r="3434">
          <cell r="B3434">
            <v>502652.138091214</v>
          </cell>
        </row>
        <row r="3435">
          <cell r="B3435">
            <v>502652.138091214</v>
          </cell>
        </row>
        <row r="3436">
          <cell r="B3436">
            <v>502652.138091214</v>
          </cell>
        </row>
        <row r="3437">
          <cell r="B3437">
            <v>502652.138091214</v>
          </cell>
        </row>
        <row r="3438">
          <cell r="B3438">
            <v>502652.138091214</v>
          </cell>
        </row>
        <row r="3439">
          <cell r="B3439">
            <v>502652.138091214</v>
          </cell>
        </row>
        <row r="3440">
          <cell r="B3440">
            <v>502652.138091214</v>
          </cell>
        </row>
        <row r="3441">
          <cell r="B3441">
            <v>502652.138091214</v>
          </cell>
        </row>
        <row r="3442">
          <cell r="B3442">
            <v>502652.138091214</v>
          </cell>
        </row>
        <row r="3443">
          <cell r="B3443">
            <v>502652.138091214</v>
          </cell>
        </row>
        <row r="3444">
          <cell r="B3444">
            <v>502652.138091214</v>
          </cell>
        </row>
        <row r="3445">
          <cell r="B3445">
            <v>502652.138091214</v>
          </cell>
        </row>
        <row r="3446">
          <cell r="B3446">
            <v>502652.138091214</v>
          </cell>
        </row>
        <row r="3447">
          <cell r="B3447">
            <v>502652.138091214</v>
          </cell>
        </row>
        <row r="3448">
          <cell r="B3448">
            <v>502652.138091214</v>
          </cell>
        </row>
        <row r="3449">
          <cell r="B3449">
            <v>502652.138091214</v>
          </cell>
        </row>
        <row r="3450">
          <cell r="B3450">
            <v>502652.138091214</v>
          </cell>
        </row>
        <row r="3451">
          <cell r="B3451">
            <v>502652.138091214</v>
          </cell>
        </row>
        <row r="3452">
          <cell r="B3452">
            <v>502652.138091214</v>
          </cell>
        </row>
        <row r="3453">
          <cell r="B3453">
            <v>502652.138091214</v>
          </cell>
        </row>
        <row r="3454">
          <cell r="B3454">
            <v>502652.138091214</v>
          </cell>
        </row>
        <row r="3455">
          <cell r="B3455">
            <v>502652.138091214</v>
          </cell>
        </row>
        <row r="3456">
          <cell r="B3456">
            <v>502652.138091214</v>
          </cell>
        </row>
        <row r="3457">
          <cell r="B3457">
            <v>502652.138091214</v>
          </cell>
        </row>
        <row r="3458">
          <cell r="B3458">
            <v>502652.138091214</v>
          </cell>
        </row>
        <row r="3459">
          <cell r="B3459">
            <v>502652.138091214</v>
          </cell>
        </row>
        <row r="3460">
          <cell r="B3460">
            <v>502652.138091214</v>
          </cell>
        </row>
        <row r="3461">
          <cell r="B3461">
            <v>502652.138091214</v>
          </cell>
        </row>
        <row r="3462">
          <cell r="B3462">
            <v>502652.138091214</v>
          </cell>
        </row>
        <row r="3463">
          <cell r="B3463">
            <v>502652.138091214</v>
          </cell>
        </row>
        <row r="3464">
          <cell r="B3464">
            <v>502652.138091214</v>
          </cell>
        </row>
        <row r="3465">
          <cell r="B3465">
            <v>502652.138091214</v>
          </cell>
        </row>
        <row r="3466">
          <cell r="B3466">
            <v>502652.138091214</v>
          </cell>
        </row>
        <row r="3467">
          <cell r="B3467">
            <v>502652.138091214</v>
          </cell>
        </row>
        <row r="3468">
          <cell r="B3468">
            <v>502652.138091214</v>
          </cell>
        </row>
        <row r="3469">
          <cell r="B3469">
            <v>502652.138091214</v>
          </cell>
        </row>
        <row r="3470">
          <cell r="B3470">
            <v>502652.138091214</v>
          </cell>
        </row>
        <row r="3471">
          <cell r="B3471">
            <v>502652.138091214</v>
          </cell>
        </row>
        <row r="3472">
          <cell r="B3472">
            <v>502652.138091214</v>
          </cell>
        </row>
        <row r="3473">
          <cell r="B3473">
            <v>502652.138091214</v>
          </cell>
        </row>
        <row r="3474">
          <cell r="B3474">
            <v>502652.138091214</v>
          </cell>
        </row>
        <row r="3475">
          <cell r="B3475">
            <v>502652.138091214</v>
          </cell>
        </row>
        <row r="3476">
          <cell r="B3476">
            <v>502652.138091214</v>
          </cell>
        </row>
        <row r="3477">
          <cell r="B3477">
            <v>502652.138091214</v>
          </cell>
        </row>
        <row r="3478">
          <cell r="B3478">
            <v>502652.138091214</v>
          </cell>
        </row>
        <row r="3479">
          <cell r="B3479">
            <v>502652.138091214</v>
          </cell>
        </row>
        <row r="3480">
          <cell r="B3480">
            <v>502652.138091214</v>
          </cell>
        </row>
        <row r="3481">
          <cell r="B3481">
            <v>502652.138091214</v>
          </cell>
        </row>
        <row r="3482">
          <cell r="B3482">
            <v>502652.138091214</v>
          </cell>
        </row>
        <row r="3483">
          <cell r="B3483">
            <v>502652.138091214</v>
          </cell>
        </row>
        <row r="3484">
          <cell r="B3484">
            <v>502652.138091214</v>
          </cell>
        </row>
        <row r="3485">
          <cell r="B3485">
            <v>502652.138091214</v>
          </cell>
        </row>
        <row r="3486">
          <cell r="B3486">
            <v>502652.138091214</v>
          </cell>
        </row>
        <row r="3487">
          <cell r="B3487">
            <v>502652.138091214</v>
          </cell>
        </row>
        <row r="3488">
          <cell r="B3488">
            <v>502652.138091214</v>
          </cell>
        </row>
        <row r="3489">
          <cell r="B3489">
            <v>502652.138091214</v>
          </cell>
        </row>
        <row r="3490">
          <cell r="B3490">
            <v>502652.138091214</v>
          </cell>
        </row>
        <row r="3491">
          <cell r="B3491">
            <v>502652.138091214</v>
          </cell>
        </row>
        <row r="3492">
          <cell r="B3492">
            <v>502652.138091214</v>
          </cell>
        </row>
        <row r="3493">
          <cell r="B3493">
            <v>502652.138091214</v>
          </cell>
        </row>
        <row r="3494">
          <cell r="B3494">
            <v>502652.138091214</v>
          </cell>
        </row>
        <row r="3495">
          <cell r="B3495">
            <v>502652.138091214</v>
          </cell>
        </row>
        <row r="3496">
          <cell r="B3496">
            <v>502652.138091214</v>
          </cell>
        </row>
        <row r="3497">
          <cell r="B3497">
            <v>502652.138091214</v>
          </cell>
        </row>
        <row r="3498">
          <cell r="B3498">
            <v>502652.138091214</v>
          </cell>
        </row>
        <row r="3499">
          <cell r="B3499">
            <v>502652.138091214</v>
          </cell>
        </row>
        <row r="3500">
          <cell r="B3500">
            <v>502652.138091214</v>
          </cell>
        </row>
        <row r="3501">
          <cell r="B3501">
            <v>502652.138091214</v>
          </cell>
        </row>
        <row r="3502">
          <cell r="B3502">
            <v>502652.138091214</v>
          </cell>
        </row>
        <row r="3503">
          <cell r="B3503">
            <v>502652.138091214</v>
          </cell>
        </row>
        <row r="3504">
          <cell r="B3504">
            <v>502652.138091214</v>
          </cell>
        </row>
        <row r="3505">
          <cell r="B3505">
            <v>502652.138091214</v>
          </cell>
        </row>
        <row r="3506">
          <cell r="B3506">
            <v>502652.138091214</v>
          </cell>
        </row>
        <row r="3507">
          <cell r="B3507">
            <v>502652.138091214</v>
          </cell>
        </row>
        <row r="3508">
          <cell r="B3508">
            <v>502652.138091214</v>
          </cell>
        </row>
        <row r="3509">
          <cell r="B3509">
            <v>502652.138091214</v>
          </cell>
        </row>
        <row r="3510">
          <cell r="B3510">
            <v>502652.138091214</v>
          </cell>
        </row>
        <row r="3511">
          <cell r="B3511">
            <v>502652.138091214</v>
          </cell>
        </row>
        <row r="3512">
          <cell r="B3512">
            <v>502652.138091214</v>
          </cell>
        </row>
        <row r="3513">
          <cell r="B3513">
            <v>502652.138091214</v>
          </cell>
        </row>
        <row r="3514">
          <cell r="B3514">
            <v>502652.138091214</v>
          </cell>
        </row>
        <row r="3515">
          <cell r="B3515">
            <v>502652.138091214</v>
          </cell>
        </row>
        <row r="3516">
          <cell r="B3516">
            <v>502652.138091214</v>
          </cell>
        </row>
        <row r="3517">
          <cell r="B3517">
            <v>502652.138091214</v>
          </cell>
        </row>
        <row r="3518">
          <cell r="B3518">
            <v>502652.138091214</v>
          </cell>
        </row>
        <row r="3519">
          <cell r="B3519">
            <v>502652.138091214</v>
          </cell>
        </row>
        <row r="3520">
          <cell r="B3520">
            <v>502652.138091214</v>
          </cell>
        </row>
        <row r="3521">
          <cell r="B3521">
            <v>502652.138091214</v>
          </cell>
        </row>
        <row r="3522">
          <cell r="B3522">
            <v>502652.138091214</v>
          </cell>
        </row>
        <row r="3523">
          <cell r="B3523">
            <v>502652.138091214</v>
          </cell>
        </row>
        <row r="3524">
          <cell r="B3524">
            <v>502652.138091214</v>
          </cell>
        </row>
        <row r="3525">
          <cell r="B3525">
            <v>502652.138091214</v>
          </cell>
        </row>
        <row r="3526">
          <cell r="B3526">
            <v>502652.138091214</v>
          </cell>
        </row>
        <row r="3527">
          <cell r="B3527">
            <v>502652.138091214</v>
          </cell>
        </row>
        <row r="3528">
          <cell r="B3528">
            <v>502652.138091214</v>
          </cell>
        </row>
        <row r="3529">
          <cell r="B3529">
            <v>502652.138091214</v>
          </cell>
        </row>
        <row r="3530">
          <cell r="B3530">
            <v>502652.138091214</v>
          </cell>
        </row>
        <row r="3531">
          <cell r="B3531">
            <v>502652.138091214</v>
          </cell>
        </row>
        <row r="3532">
          <cell r="B3532">
            <v>502652.138091214</v>
          </cell>
        </row>
        <row r="3533">
          <cell r="B3533">
            <v>502652.138091214</v>
          </cell>
        </row>
        <row r="3534">
          <cell r="B3534">
            <v>502652.138091214</v>
          </cell>
        </row>
        <row r="3535">
          <cell r="B3535">
            <v>502652.138091214</v>
          </cell>
        </row>
        <row r="3536">
          <cell r="B3536">
            <v>502652.138091214</v>
          </cell>
        </row>
        <row r="3537">
          <cell r="B3537">
            <v>502652.138091214</v>
          </cell>
        </row>
        <row r="3538">
          <cell r="B3538">
            <v>502652.138091214</v>
          </cell>
        </row>
        <row r="3539">
          <cell r="B3539">
            <v>502652.138091214</v>
          </cell>
        </row>
        <row r="3540">
          <cell r="B3540">
            <v>502652.138091214</v>
          </cell>
        </row>
        <row r="3541">
          <cell r="B3541">
            <v>502652.138091214</v>
          </cell>
        </row>
        <row r="3542">
          <cell r="B3542">
            <v>502652.138091214</v>
          </cell>
        </row>
        <row r="3543">
          <cell r="B3543">
            <v>502652.138091214</v>
          </cell>
        </row>
        <row r="3544">
          <cell r="B3544">
            <v>502652.138091214</v>
          </cell>
        </row>
        <row r="3545">
          <cell r="B3545">
            <v>502652.138091214</v>
          </cell>
        </row>
        <row r="3546">
          <cell r="B3546">
            <v>502652.138091214</v>
          </cell>
        </row>
        <row r="3547">
          <cell r="B3547">
            <v>502652.138091214</v>
          </cell>
        </row>
        <row r="3548">
          <cell r="B3548">
            <v>502652.138091214</v>
          </cell>
        </row>
        <row r="3549">
          <cell r="B3549">
            <v>502652.138091214</v>
          </cell>
        </row>
        <row r="3550">
          <cell r="B3550">
            <v>502652.138091214</v>
          </cell>
        </row>
        <row r="3551">
          <cell r="B3551">
            <v>502652.138091214</v>
          </cell>
        </row>
        <row r="3552">
          <cell r="B3552">
            <v>502652.138091214</v>
          </cell>
        </row>
        <row r="3553">
          <cell r="B3553">
            <v>502652.138091214</v>
          </cell>
        </row>
        <row r="3554">
          <cell r="B3554">
            <v>502652.138091214</v>
          </cell>
        </row>
        <row r="3555">
          <cell r="B3555">
            <v>502652.138091214</v>
          </cell>
        </row>
        <row r="3556">
          <cell r="B3556">
            <v>502652.138091214</v>
          </cell>
        </row>
        <row r="3557">
          <cell r="B3557">
            <v>502652.138091214</v>
          </cell>
        </row>
        <row r="3558">
          <cell r="B3558">
            <v>502652.138091214</v>
          </cell>
        </row>
        <row r="3559">
          <cell r="B3559">
            <v>502652.138091214</v>
          </cell>
        </row>
        <row r="3560">
          <cell r="B3560">
            <v>502652.138091214</v>
          </cell>
        </row>
        <row r="3561">
          <cell r="B3561">
            <v>502652.138091214</v>
          </cell>
        </row>
        <row r="3562">
          <cell r="B3562">
            <v>502652.138091214</v>
          </cell>
        </row>
        <row r="3563">
          <cell r="B3563">
            <v>502652.138091214</v>
          </cell>
        </row>
        <row r="3564">
          <cell r="B3564">
            <v>502652.138091214</v>
          </cell>
        </row>
        <row r="3565">
          <cell r="B3565">
            <v>502652.138091214</v>
          </cell>
        </row>
        <row r="3566">
          <cell r="B3566">
            <v>502652.138091214</v>
          </cell>
        </row>
        <row r="3567">
          <cell r="B3567">
            <v>502652.138091214</v>
          </cell>
        </row>
        <row r="3568">
          <cell r="B3568">
            <v>502652.138091214</v>
          </cell>
        </row>
        <row r="3569">
          <cell r="B3569">
            <v>502652.138091214</v>
          </cell>
        </row>
        <row r="3570">
          <cell r="B3570">
            <v>502652.138091214</v>
          </cell>
        </row>
        <row r="3571">
          <cell r="B3571">
            <v>502652.138091214</v>
          </cell>
        </row>
        <row r="3572">
          <cell r="B3572">
            <v>502652.138091214</v>
          </cell>
        </row>
        <row r="3573">
          <cell r="B3573">
            <v>502652.138091214</v>
          </cell>
        </row>
        <row r="3574">
          <cell r="B3574">
            <v>502652.138091214</v>
          </cell>
        </row>
        <row r="3575">
          <cell r="B3575">
            <v>502652.138091214</v>
          </cell>
        </row>
        <row r="3576">
          <cell r="B3576">
            <v>502652.138091214</v>
          </cell>
        </row>
        <row r="3577">
          <cell r="B3577">
            <v>502652.138091214</v>
          </cell>
        </row>
        <row r="3578">
          <cell r="B3578">
            <v>502652.138091214</v>
          </cell>
        </row>
        <row r="3579">
          <cell r="B3579">
            <v>502652.138091214</v>
          </cell>
        </row>
        <row r="3580">
          <cell r="B3580">
            <v>502652.138091214</v>
          </cell>
        </row>
        <row r="3581">
          <cell r="B3581">
            <v>502652.138091214</v>
          </cell>
        </row>
        <row r="3582">
          <cell r="B3582">
            <v>502652.138091214</v>
          </cell>
        </row>
        <row r="3583">
          <cell r="B3583">
            <v>502652.138091214</v>
          </cell>
        </row>
        <row r="3584">
          <cell r="B3584">
            <v>502652.138091214</v>
          </cell>
        </row>
        <row r="3585">
          <cell r="B3585">
            <v>502652.138091214</v>
          </cell>
        </row>
        <row r="3586">
          <cell r="B3586">
            <v>502652.138091214</v>
          </cell>
        </row>
        <row r="3587">
          <cell r="B3587">
            <v>502652.138091214</v>
          </cell>
        </row>
        <row r="3588">
          <cell r="B3588">
            <v>502652.138091214</v>
          </cell>
        </row>
        <row r="3589">
          <cell r="B3589">
            <v>502652.138091214</v>
          </cell>
        </row>
        <row r="3590">
          <cell r="B3590">
            <v>502652.138091214</v>
          </cell>
        </row>
        <row r="3591">
          <cell r="B3591">
            <v>502652.138091214</v>
          </cell>
        </row>
        <row r="3592">
          <cell r="B3592">
            <v>502652.138091214</v>
          </cell>
        </row>
        <row r="3593">
          <cell r="B3593">
            <v>502652.138091214</v>
          </cell>
        </row>
        <row r="3594">
          <cell r="B3594">
            <v>502652.138091214</v>
          </cell>
        </row>
        <row r="3595">
          <cell r="B3595">
            <v>502652.138091214</v>
          </cell>
        </row>
        <row r="3596">
          <cell r="B3596">
            <v>502652.138091214</v>
          </cell>
        </row>
        <row r="3597">
          <cell r="B3597">
            <v>502652.138091214</v>
          </cell>
        </row>
        <row r="3598">
          <cell r="B3598">
            <v>502652.138091214</v>
          </cell>
        </row>
        <row r="3599">
          <cell r="B3599">
            <v>502652.138091214</v>
          </cell>
        </row>
        <row r="3600">
          <cell r="B3600">
            <v>502652.138091214</v>
          </cell>
        </row>
        <row r="3601">
          <cell r="B3601">
            <v>502652.138091214</v>
          </cell>
        </row>
        <row r="3602">
          <cell r="B3602">
            <v>502652.138091214</v>
          </cell>
        </row>
        <row r="3603">
          <cell r="B3603">
            <v>502652.138091214</v>
          </cell>
        </row>
        <row r="3604">
          <cell r="B3604">
            <v>502652.138091214</v>
          </cell>
        </row>
        <row r="3605">
          <cell r="B3605">
            <v>502652.138091214</v>
          </cell>
        </row>
        <row r="3606">
          <cell r="B3606">
            <v>502652.138091214</v>
          </cell>
        </row>
        <row r="3607">
          <cell r="B3607">
            <v>502652.138091214</v>
          </cell>
        </row>
        <row r="3608">
          <cell r="B3608">
            <v>502652.138091214</v>
          </cell>
        </row>
        <row r="3609">
          <cell r="B3609">
            <v>502652.138091214</v>
          </cell>
        </row>
        <row r="3610">
          <cell r="B3610">
            <v>502652.138091214</v>
          </cell>
        </row>
        <row r="3611">
          <cell r="B3611">
            <v>502652.138091214</v>
          </cell>
        </row>
        <row r="3612">
          <cell r="B3612">
            <v>502652.138091214</v>
          </cell>
        </row>
        <row r="3613">
          <cell r="B3613">
            <v>502652.138091214</v>
          </cell>
        </row>
        <row r="3614">
          <cell r="B3614">
            <v>502652.138091214</v>
          </cell>
        </row>
        <row r="3615">
          <cell r="B3615">
            <v>502652.138091214</v>
          </cell>
        </row>
        <row r="3616">
          <cell r="B3616">
            <v>502652.138091214</v>
          </cell>
        </row>
        <row r="3617">
          <cell r="B3617">
            <v>502652.138091214</v>
          </cell>
        </row>
        <row r="3618">
          <cell r="B3618">
            <v>502652.138091214</v>
          </cell>
        </row>
        <row r="3619">
          <cell r="B3619">
            <v>502652.138091214</v>
          </cell>
        </row>
        <row r="3620">
          <cell r="B3620">
            <v>502652.138091214</v>
          </cell>
        </row>
        <row r="3621">
          <cell r="B3621">
            <v>502652.138091214</v>
          </cell>
        </row>
        <row r="3622">
          <cell r="B3622">
            <v>502652.138091214</v>
          </cell>
        </row>
        <row r="3623">
          <cell r="B3623">
            <v>502652.138091214</v>
          </cell>
        </row>
        <row r="3624">
          <cell r="B3624">
            <v>502652.138091214</v>
          </cell>
        </row>
        <row r="3625">
          <cell r="B3625">
            <v>502652.138091214</v>
          </cell>
        </row>
        <row r="3626">
          <cell r="B3626">
            <v>502652.138091214</v>
          </cell>
        </row>
        <row r="3627">
          <cell r="B3627">
            <v>502652.138091214</v>
          </cell>
        </row>
        <row r="3628">
          <cell r="B3628">
            <v>502652.138091214</v>
          </cell>
        </row>
        <row r="3629">
          <cell r="B3629">
            <v>502652.138091214</v>
          </cell>
        </row>
        <row r="3630">
          <cell r="B3630">
            <v>502652.138091214</v>
          </cell>
        </row>
        <row r="3631">
          <cell r="B3631">
            <v>502652.138091214</v>
          </cell>
        </row>
        <row r="3632">
          <cell r="B3632">
            <v>502652.138091214</v>
          </cell>
        </row>
        <row r="3633">
          <cell r="B3633">
            <v>502652.138091214</v>
          </cell>
        </row>
        <row r="3634">
          <cell r="B3634">
            <v>502652.138091214</v>
          </cell>
        </row>
        <row r="3635">
          <cell r="B3635">
            <v>502652.138091214</v>
          </cell>
        </row>
        <row r="3636">
          <cell r="B3636">
            <v>502652.138091214</v>
          </cell>
        </row>
        <row r="3637">
          <cell r="B3637">
            <v>502652.138091214</v>
          </cell>
        </row>
        <row r="3638">
          <cell r="B3638">
            <v>502652.138091214</v>
          </cell>
        </row>
        <row r="3639">
          <cell r="B3639">
            <v>502652.138091214</v>
          </cell>
        </row>
        <row r="3640">
          <cell r="B3640">
            <v>502652.138091214</v>
          </cell>
        </row>
        <row r="3641">
          <cell r="B3641">
            <v>502652.138091214</v>
          </cell>
        </row>
        <row r="3642">
          <cell r="B3642">
            <v>502652.138091214</v>
          </cell>
        </row>
        <row r="3643">
          <cell r="B3643">
            <v>502652.138091214</v>
          </cell>
        </row>
        <row r="3644">
          <cell r="B3644">
            <v>502652.138091214</v>
          </cell>
        </row>
        <row r="3645">
          <cell r="B3645">
            <v>502652.138091214</v>
          </cell>
        </row>
        <row r="3646">
          <cell r="B3646">
            <v>502652.138091214</v>
          </cell>
        </row>
        <row r="3647">
          <cell r="B3647">
            <v>502652.138091214</v>
          </cell>
        </row>
        <row r="3648">
          <cell r="B3648">
            <v>502652.138091214</v>
          </cell>
        </row>
        <row r="3649">
          <cell r="B3649">
            <v>502652.138091214</v>
          </cell>
        </row>
        <row r="3650">
          <cell r="B3650">
            <v>502652.138091214</v>
          </cell>
        </row>
        <row r="3651">
          <cell r="B3651">
            <v>502652.138091214</v>
          </cell>
        </row>
        <row r="3652">
          <cell r="B3652">
            <v>502652.138091214</v>
          </cell>
        </row>
        <row r="3653">
          <cell r="B3653">
            <v>502652.138091214</v>
          </cell>
        </row>
        <row r="3654">
          <cell r="B3654">
            <v>502652.138091214</v>
          </cell>
        </row>
        <row r="3655">
          <cell r="B3655">
            <v>502652.138091214</v>
          </cell>
        </row>
        <row r="3656">
          <cell r="B3656">
            <v>502652.138091214</v>
          </cell>
        </row>
        <row r="3657">
          <cell r="B3657">
            <v>502652.138091214</v>
          </cell>
        </row>
        <row r="3658">
          <cell r="B3658">
            <v>502652.138091214</v>
          </cell>
        </row>
        <row r="3659">
          <cell r="B3659">
            <v>502652.138091214</v>
          </cell>
        </row>
        <row r="3660">
          <cell r="B3660">
            <v>502652.138091214</v>
          </cell>
        </row>
        <row r="3661">
          <cell r="B3661">
            <v>502652.138091214</v>
          </cell>
        </row>
        <row r="3662">
          <cell r="B3662">
            <v>502652.138091214</v>
          </cell>
        </row>
        <row r="3663">
          <cell r="B3663">
            <v>502652.138091214</v>
          </cell>
        </row>
        <row r="3664">
          <cell r="B3664">
            <v>502652.138091214</v>
          </cell>
        </row>
        <row r="3665">
          <cell r="B3665">
            <v>502652.138091214</v>
          </cell>
        </row>
        <row r="3666">
          <cell r="B3666">
            <v>502652.138091214</v>
          </cell>
        </row>
        <row r="3667">
          <cell r="B3667">
            <v>502652.138091214</v>
          </cell>
        </row>
        <row r="3668">
          <cell r="B3668">
            <v>502652.138091214</v>
          </cell>
        </row>
        <row r="3669">
          <cell r="B3669">
            <v>502652.138091214</v>
          </cell>
        </row>
        <row r="3670">
          <cell r="B3670">
            <v>502652.138091214</v>
          </cell>
        </row>
        <row r="3671">
          <cell r="B3671">
            <v>502652.138091214</v>
          </cell>
        </row>
        <row r="3672">
          <cell r="B3672">
            <v>502652.138091214</v>
          </cell>
        </row>
        <row r="3673">
          <cell r="B3673">
            <v>502652.138091214</v>
          </cell>
        </row>
        <row r="3674">
          <cell r="B3674">
            <v>502652.138091214</v>
          </cell>
        </row>
        <row r="3675">
          <cell r="B3675">
            <v>502652.138091214</v>
          </cell>
        </row>
        <row r="3676">
          <cell r="B3676">
            <v>502652.138091214</v>
          </cell>
        </row>
        <row r="3677">
          <cell r="B3677">
            <v>502652.138091214</v>
          </cell>
        </row>
        <row r="3678">
          <cell r="B3678">
            <v>502652.138091214</v>
          </cell>
        </row>
        <row r="3679">
          <cell r="B3679">
            <v>502652.138091214</v>
          </cell>
        </row>
        <row r="3680">
          <cell r="B3680">
            <v>502652.138091214</v>
          </cell>
        </row>
        <row r="3681">
          <cell r="B3681">
            <v>502652.138091214</v>
          </cell>
        </row>
        <row r="3682">
          <cell r="B3682">
            <v>502652.138091214</v>
          </cell>
        </row>
        <row r="3683">
          <cell r="B3683">
            <v>502652.138091214</v>
          </cell>
        </row>
        <row r="3684">
          <cell r="B3684">
            <v>502652.138091214</v>
          </cell>
        </row>
        <row r="3685">
          <cell r="B3685">
            <v>502652.138091214</v>
          </cell>
        </row>
        <row r="3686">
          <cell r="B3686">
            <v>502652.138091214</v>
          </cell>
        </row>
        <row r="3687">
          <cell r="B3687">
            <v>502652.138091214</v>
          </cell>
        </row>
        <row r="3688">
          <cell r="B3688">
            <v>502652.138091214</v>
          </cell>
        </row>
        <row r="3689">
          <cell r="B3689">
            <v>502652.138091214</v>
          </cell>
        </row>
        <row r="3690">
          <cell r="B3690">
            <v>502652.138091214</v>
          </cell>
        </row>
        <row r="3691">
          <cell r="B3691">
            <v>502652.138091214</v>
          </cell>
        </row>
        <row r="3692">
          <cell r="B3692">
            <v>502652.138091214</v>
          </cell>
        </row>
        <row r="3693">
          <cell r="B3693">
            <v>502652.138091214</v>
          </cell>
        </row>
        <row r="3694">
          <cell r="B3694">
            <v>502652.138091214</v>
          </cell>
        </row>
        <row r="3695">
          <cell r="B3695">
            <v>502652.138091214</v>
          </cell>
        </row>
        <row r="3696">
          <cell r="B3696">
            <v>502652.138091214</v>
          </cell>
        </row>
        <row r="3697">
          <cell r="B3697">
            <v>502652.138091214</v>
          </cell>
        </row>
        <row r="3698">
          <cell r="B3698">
            <v>502652.138091214</v>
          </cell>
        </row>
        <row r="3699">
          <cell r="B3699">
            <v>502652.138091214</v>
          </cell>
        </row>
        <row r="3700">
          <cell r="B3700">
            <v>502652.138091214</v>
          </cell>
        </row>
        <row r="3701">
          <cell r="B3701">
            <v>502652.138091214</v>
          </cell>
        </row>
        <row r="3702">
          <cell r="B3702">
            <v>502652.138091214</v>
          </cell>
        </row>
        <row r="3703">
          <cell r="B3703">
            <v>502652.138091214</v>
          </cell>
        </row>
        <row r="3704">
          <cell r="B3704">
            <v>502652.138091214</v>
          </cell>
        </row>
        <row r="3705">
          <cell r="B3705">
            <v>502652.138091214</v>
          </cell>
        </row>
        <row r="3706">
          <cell r="B3706">
            <v>502652.138091214</v>
          </cell>
        </row>
        <row r="3707">
          <cell r="B3707">
            <v>502652.138091214</v>
          </cell>
        </row>
        <row r="3708">
          <cell r="B3708">
            <v>502652.138091214</v>
          </cell>
        </row>
        <row r="3709">
          <cell r="B3709">
            <v>502652.138091214</v>
          </cell>
        </row>
        <row r="3710">
          <cell r="B3710">
            <v>502652.138091214</v>
          </cell>
        </row>
        <row r="3711">
          <cell r="B3711">
            <v>502652.138091214</v>
          </cell>
        </row>
        <row r="3712">
          <cell r="B3712">
            <v>502652.138091214</v>
          </cell>
        </row>
        <row r="3713">
          <cell r="B3713">
            <v>502652.138091214</v>
          </cell>
        </row>
        <row r="3714">
          <cell r="B3714">
            <v>502652.138091214</v>
          </cell>
        </row>
        <row r="3715">
          <cell r="B3715">
            <v>502652.138091214</v>
          </cell>
        </row>
        <row r="3716">
          <cell r="B3716">
            <v>502652.138091214</v>
          </cell>
        </row>
        <row r="3717">
          <cell r="B3717">
            <v>502652.138091214</v>
          </cell>
        </row>
        <row r="3718">
          <cell r="B3718">
            <v>502652.138091214</v>
          </cell>
        </row>
        <row r="3719">
          <cell r="B3719">
            <v>502652.138091214</v>
          </cell>
        </row>
        <row r="3720">
          <cell r="B3720">
            <v>502652.138091214</v>
          </cell>
        </row>
        <row r="3721">
          <cell r="B3721">
            <v>502652.138091214</v>
          </cell>
        </row>
        <row r="3722">
          <cell r="B3722">
            <v>502652.138091214</v>
          </cell>
        </row>
        <row r="3723">
          <cell r="B3723">
            <v>502652.138091214</v>
          </cell>
        </row>
        <row r="3724">
          <cell r="B3724">
            <v>502652.138091214</v>
          </cell>
        </row>
        <row r="3725">
          <cell r="B3725">
            <v>502652.138091214</v>
          </cell>
        </row>
        <row r="3726">
          <cell r="B3726">
            <v>502652.138091214</v>
          </cell>
        </row>
        <row r="3727">
          <cell r="B3727">
            <v>502652.138091214</v>
          </cell>
        </row>
        <row r="3728">
          <cell r="B3728">
            <v>502652.138091214</v>
          </cell>
        </row>
        <row r="3729">
          <cell r="B3729">
            <v>502652.138091214</v>
          </cell>
        </row>
        <row r="3730">
          <cell r="B3730">
            <v>502652.138091214</v>
          </cell>
        </row>
        <row r="3731">
          <cell r="B3731">
            <v>502652.138091214</v>
          </cell>
        </row>
        <row r="3732">
          <cell r="B3732">
            <v>502652.138091214</v>
          </cell>
        </row>
        <row r="3733">
          <cell r="B3733">
            <v>502652.138091214</v>
          </cell>
        </row>
        <row r="3734">
          <cell r="B3734">
            <v>502652.138091214</v>
          </cell>
        </row>
        <row r="3735">
          <cell r="B3735">
            <v>502652.138091214</v>
          </cell>
        </row>
        <row r="3736">
          <cell r="B3736">
            <v>502652.138091214</v>
          </cell>
        </row>
        <row r="3737">
          <cell r="B3737">
            <v>502652.138091214</v>
          </cell>
        </row>
        <row r="3738">
          <cell r="B3738">
            <v>502652.138091214</v>
          </cell>
        </row>
        <row r="3739">
          <cell r="B3739">
            <v>502652.138091214</v>
          </cell>
        </row>
        <row r="3740">
          <cell r="B3740">
            <v>502652.138091214</v>
          </cell>
        </row>
        <row r="3741">
          <cell r="B3741">
            <v>502652.138091214</v>
          </cell>
        </row>
        <row r="3742">
          <cell r="B3742">
            <v>502652.138091214</v>
          </cell>
        </row>
        <row r="3743">
          <cell r="B3743">
            <v>502652.138091214</v>
          </cell>
        </row>
        <row r="3744">
          <cell r="B3744">
            <v>502652.138091214</v>
          </cell>
        </row>
        <row r="3745">
          <cell r="B3745">
            <v>502652.138091214</v>
          </cell>
        </row>
        <row r="3746">
          <cell r="B3746">
            <v>502652.138091214</v>
          </cell>
        </row>
        <row r="3747">
          <cell r="B3747">
            <v>502652.138091214</v>
          </cell>
        </row>
        <row r="3748">
          <cell r="B3748">
            <v>502652.138091214</v>
          </cell>
        </row>
        <row r="3749">
          <cell r="B3749">
            <v>502652.138091214</v>
          </cell>
        </row>
        <row r="3750">
          <cell r="B3750">
            <v>502652.138091214</v>
          </cell>
        </row>
        <row r="3751">
          <cell r="B3751">
            <v>502652.138091214</v>
          </cell>
        </row>
        <row r="3752">
          <cell r="B3752">
            <v>502652.138091214</v>
          </cell>
        </row>
        <row r="3753">
          <cell r="B3753">
            <v>502652.138091214</v>
          </cell>
        </row>
        <row r="3754">
          <cell r="B3754">
            <v>502652.138091214</v>
          </cell>
        </row>
        <row r="3755">
          <cell r="B3755">
            <v>502652.138091214</v>
          </cell>
        </row>
        <row r="3756">
          <cell r="B3756">
            <v>502652.138091214</v>
          </cell>
        </row>
        <row r="3757">
          <cell r="B3757">
            <v>502652.138091214</v>
          </cell>
        </row>
        <row r="3758">
          <cell r="B3758">
            <v>502652.138091214</v>
          </cell>
        </row>
        <row r="3759">
          <cell r="B3759">
            <v>502652.138091214</v>
          </cell>
        </row>
        <row r="3760">
          <cell r="B3760">
            <v>502652.138091214</v>
          </cell>
        </row>
        <row r="3761">
          <cell r="B3761">
            <v>502652.138091214</v>
          </cell>
        </row>
        <row r="3762">
          <cell r="B3762">
            <v>502652.138091214</v>
          </cell>
        </row>
        <row r="3763">
          <cell r="B3763">
            <v>502652.138091214</v>
          </cell>
        </row>
        <row r="3764">
          <cell r="B3764">
            <v>502652.138091214</v>
          </cell>
        </row>
        <row r="3765">
          <cell r="B3765">
            <v>502652.138091214</v>
          </cell>
        </row>
        <row r="3766">
          <cell r="B3766">
            <v>502652.138091214</v>
          </cell>
        </row>
        <row r="3767">
          <cell r="B3767">
            <v>502652.138091214</v>
          </cell>
        </row>
        <row r="3768">
          <cell r="B3768">
            <v>502652.138091214</v>
          </cell>
        </row>
        <row r="3769">
          <cell r="B3769">
            <v>502652.138091214</v>
          </cell>
        </row>
        <row r="3770">
          <cell r="B3770">
            <v>502652.138091214</v>
          </cell>
        </row>
        <row r="3771">
          <cell r="B3771">
            <v>502652.138091214</v>
          </cell>
        </row>
        <row r="3772">
          <cell r="B3772">
            <v>502652.138091214</v>
          </cell>
        </row>
        <row r="3773">
          <cell r="B3773">
            <v>502652.138091214</v>
          </cell>
        </row>
        <row r="3774">
          <cell r="B3774">
            <v>502652.138091214</v>
          </cell>
        </row>
        <row r="3775">
          <cell r="B3775">
            <v>502652.138091214</v>
          </cell>
        </row>
        <row r="3776">
          <cell r="B3776">
            <v>502652.138091214</v>
          </cell>
        </row>
        <row r="3777">
          <cell r="B3777">
            <v>502652.138091214</v>
          </cell>
        </row>
        <row r="3778">
          <cell r="B3778">
            <v>502652.138091214</v>
          </cell>
        </row>
        <row r="3779">
          <cell r="B3779">
            <v>502652.138091214</v>
          </cell>
        </row>
        <row r="3780">
          <cell r="B3780">
            <v>502652.138091214</v>
          </cell>
        </row>
        <row r="3781">
          <cell r="B3781">
            <v>502652.138091214</v>
          </cell>
        </row>
        <row r="3782">
          <cell r="B3782">
            <v>502652.138091214</v>
          </cell>
        </row>
        <row r="3783">
          <cell r="B3783">
            <v>502652.138091214</v>
          </cell>
        </row>
        <row r="3784">
          <cell r="B3784">
            <v>502652.138091214</v>
          </cell>
        </row>
        <row r="3785">
          <cell r="B3785">
            <v>502652.138091214</v>
          </cell>
        </row>
        <row r="3786">
          <cell r="B3786">
            <v>502652.138091214</v>
          </cell>
        </row>
        <row r="3787">
          <cell r="B3787">
            <v>502652.138091214</v>
          </cell>
        </row>
        <row r="3788">
          <cell r="B3788">
            <v>502652.138091214</v>
          </cell>
        </row>
        <row r="3789">
          <cell r="B3789">
            <v>502652.138091214</v>
          </cell>
        </row>
        <row r="3790">
          <cell r="B3790">
            <v>502652.138091214</v>
          </cell>
        </row>
        <row r="3791">
          <cell r="B3791">
            <v>502652.138091214</v>
          </cell>
        </row>
        <row r="3792">
          <cell r="B3792">
            <v>502652.138091214</v>
          </cell>
        </row>
        <row r="3793">
          <cell r="B3793">
            <v>502652.138091214</v>
          </cell>
        </row>
        <row r="3794">
          <cell r="B3794">
            <v>502652.138091214</v>
          </cell>
        </row>
        <row r="3795">
          <cell r="B3795">
            <v>502652.138091214</v>
          </cell>
        </row>
        <row r="3796">
          <cell r="B3796">
            <v>502652.138091214</v>
          </cell>
        </row>
        <row r="3797">
          <cell r="B3797">
            <v>502652.138091214</v>
          </cell>
        </row>
        <row r="3798">
          <cell r="B3798">
            <v>502652.138091214</v>
          </cell>
        </row>
        <row r="3799">
          <cell r="B3799">
            <v>502652.138091214</v>
          </cell>
        </row>
        <row r="3800">
          <cell r="B3800">
            <v>502652.138091214</v>
          </cell>
        </row>
        <row r="3801">
          <cell r="B3801">
            <v>502652.138091214</v>
          </cell>
        </row>
        <row r="3802">
          <cell r="B3802">
            <v>502652.138091214</v>
          </cell>
        </row>
        <row r="3803">
          <cell r="B3803">
            <v>502652.138091214</v>
          </cell>
        </row>
        <row r="3804">
          <cell r="B3804">
            <v>502652.138091214</v>
          </cell>
        </row>
        <row r="3805">
          <cell r="B3805">
            <v>502652.138091214</v>
          </cell>
        </row>
        <row r="3806">
          <cell r="B3806">
            <v>502652.138091214</v>
          </cell>
        </row>
        <row r="3807">
          <cell r="B3807">
            <v>502652.138091214</v>
          </cell>
        </row>
        <row r="3808">
          <cell r="B3808">
            <v>502652.138091214</v>
          </cell>
        </row>
        <row r="3809">
          <cell r="B3809">
            <v>502652.138091214</v>
          </cell>
        </row>
        <row r="3810">
          <cell r="B3810">
            <v>502652.138091214</v>
          </cell>
        </row>
        <row r="3811">
          <cell r="B3811">
            <v>502652.138091214</v>
          </cell>
        </row>
        <row r="3812">
          <cell r="B3812">
            <v>502652.138091214</v>
          </cell>
        </row>
        <row r="3813">
          <cell r="B3813">
            <v>502652.138091214</v>
          </cell>
        </row>
        <row r="3814">
          <cell r="B3814">
            <v>502652.138091214</v>
          </cell>
        </row>
        <row r="3815">
          <cell r="B3815">
            <v>502652.138091214</v>
          </cell>
        </row>
        <row r="3816">
          <cell r="B3816">
            <v>502652.138091214</v>
          </cell>
        </row>
        <row r="3817">
          <cell r="B3817">
            <v>502652.138091214</v>
          </cell>
        </row>
        <row r="3818">
          <cell r="B3818">
            <v>502652.138091214</v>
          </cell>
        </row>
        <row r="3819">
          <cell r="B3819">
            <v>502652.138091214</v>
          </cell>
        </row>
        <row r="3820">
          <cell r="B3820">
            <v>502652.138091214</v>
          </cell>
        </row>
        <row r="3821">
          <cell r="B3821">
            <v>502652.138091214</v>
          </cell>
        </row>
        <row r="3822">
          <cell r="B3822">
            <v>502652.138091214</v>
          </cell>
        </row>
        <row r="3823">
          <cell r="B3823">
            <v>502652.138091214</v>
          </cell>
        </row>
        <row r="3824">
          <cell r="B3824">
            <v>502652.138091214</v>
          </cell>
        </row>
        <row r="3825">
          <cell r="B3825">
            <v>502652.138091214</v>
          </cell>
        </row>
        <row r="3826">
          <cell r="B3826">
            <v>502652.138091214</v>
          </cell>
        </row>
        <row r="3827">
          <cell r="B3827">
            <v>502652.138091214</v>
          </cell>
        </row>
        <row r="3828">
          <cell r="B3828">
            <v>502652.138091214</v>
          </cell>
        </row>
        <row r="3829">
          <cell r="B3829">
            <v>502652.138091214</v>
          </cell>
        </row>
        <row r="3830">
          <cell r="B3830">
            <v>502652.138091214</v>
          </cell>
        </row>
        <row r="3831">
          <cell r="B3831">
            <v>502652.138091214</v>
          </cell>
        </row>
        <row r="3832">
          <cell r="B3832">
            <v>502652.138091214</v>
          </cell>
        </row>
        <row r="3833">
          <cell r="B3833">
            <v>502652.138091214</v>
          </cell>
        </row>
        <row r="3834">
          <cell r="B3834">
            <v>502652.138091214</v>
          </cell>
        </row>
        <row r="3835">
          <cell r="B3835">
            <v>502652.138091214</v>
          </cell>
        </row>
        <row r="3836">
          <cell r="B3836">
            <v>502652.138091214</v>
          </cell>
        </row>
        <row r="3837">
          <cell r="B3837">
            <v>502652.138091214</v>
          </cell>
        </row>
        <row r="3838">
          <cell r="B3838">
            <v>502652.138091214</v>
          </cell>
        </row>
        <row r="3839">
          <cell r="B3839">
            <v>502652.138091214</v>
          </cell>
        </row>
        <row r="3840">
          <cell r="B3840">
            <v>502652.138091214</v>
          </cell>
        </row>
        <row r="3841">
          <cell r="B3841">
            <v>502652.138091214</v>
          </cell>
        </row>
        <row r="3842">
          <cell r="B3842">
            <v>502652.138091214</v>
          </cell>
        </row>
        <row r="3843">
          <cell r="B3843">
            <v>502652.138091214</v>
          </cell>
        </row>
        <row r="3844">
          <cell r="B3844">
            <v>502652.138091214</v>
          </cell>
        </row>
        <row r="3845">
          <cell r="B3845">
            <v>502652.138091214</v>
          </cell>
        </row>
        <row r="3846">
          <cell r="B3846">
            <v>502652.138091214</v>
          </cell>
        </row>
        <row r="3847">
          <cell r="B3847">
            <v>502652.138091214</v>
          </cell>
        </row>
        <row r="3848">
          <cell r="B3848">
            <v>502652.138091214</v>
          </cell>
        </row>
        <row r="3849">
          <cell r="B3849">
            <v>502652.138091214</v>
          </cell>
        </row>
        <row r="3850">
          <cell r="B3850">
            <v>502652.138091214</v>
          </cell>
        </row>
        <row r="3851">
          <cell r="B3851">
            <v>502652.138091214</v>
          </cell>
        </row>
        <row r="3852">
          <cell r="B3852">
            <v>502652.138091214</v>
          </cell>
        </row>
        <row r="3853">
          <cell r="B3853">
            <v>502652.138091214</v>
          </cell>
        </row>
        <row r="3854">
          <cell r="B3854">
            <v>502652.138091214</v>
          </cell>
        </row>
        <row r="3855">
          <cell r="B3855">
            <v>502652.138091214</v>
          </cell>
        </row>
        <row r="3856">
          <cell r="B3856">
            <v>502652.138091214</v>
          </cell>
        </row>
        <row r="3857">
          <cell r="B3857">
            <v>502652.138091214</v>
          </cell>
        </row>
        <row r="3858">
          <cell r="B3858">
            <v>502652.138091214</v>
          </cell>
        </row>
        <row r="3859">
          <cell r="B3859">
            <v>502652.138091214</v>
          </cell>
        </row>
        <row r="3860">
          <cell r="B3860">
            <v>502652.138091214</v>
          </cell>
        </row>
        <row r="3861">
          <cell r="B3861">
            <v>502652.138091214</v>
          </cell>
        </row>
        <row r="3862">
          <cell r="B3862">
            <v>502652.138091214</v>
          </cell>
        </row>
        <row r="3863">
          <cell r="B3863">
            <v>502652.138091214</v>
          </cell>
        </row>
        <row r="3864">
          <cell r="B3864">
            <v>502652.138091214</v>
          </cell>
        </row>
        <row r="3865">
          <cell r="B3865">
            <v>502652.138091214</v>
          </cell>
        </row>
        <row r="3866">
          <cell r="B3866">
            <v>502652.138091214</v>
          </cell>
        </row>
        <row r="3867">
          <cell r="B3867">
            <v>502652.138091214</v>
          </cell>
        </row>
        <row r="3868">
          <cell r="B3868">
            <v>502652.138091214</v>
          </cell>
        </row>
        <row r="3869">
          <cell r="B3869">
            <v>502652.138091214</v>
          </cell>
        </row>
        <row r="3870">
          <cell r="B3870">
            <v>502652.138091214</v>
          </cell>
        </row>
        <row r="3871">
          <cell r="B3871">
            <v>502652.138091214</v>
          </cell>
        </row>
        <row r="3872">
          <cell r="B3872">
            <v>502652.138091214</v>
          </cell>
        </row>
        <row r="3873">
          <cell r="B3873">
            <v>502652.138091214</v>
          </cell>
        </row>
        <row r="3874">
          <cell r="B3874">
            <v>502652.138091214</v>
          </cell>
        </row>
        <row r="3875">
          <cell r="B3875">
            <v>502652.138091214</v>
          </cell>
        </row>
        <row r="3876">
          <cell r="B3876">
            <v>502652.138091214</v>
          </cell>
        </row>
        <row r="3877">
          <cell r="B3877">
            <v>502652.138091214</v>
          </cell>
        </row>
        <row r="3878">
          <cell r="B3878">
            <v>502652.138091214</v>
          </cell>
        </row>
        <row r="3879">
          <cell r="B3879">
            <v>502652.138091214</v>
          </cell>
        </row>
        <row r="3880">
          <cell r="B3880">
            <v>502652.138091214</v>
          </cell>
        </row>
        <row r="3881">
          <cell r="B3881">
            <v>502652.138091214</v>
          </cell>
        </row>
        <row r="3882">
          <cell r="B3882">
            <v>502652.138091214</v>
          </cell>
        </row>
        <row r="3883">
          <cell r="B3883">
            <v>502652.138091214</v>
          </cell>
        </row>
        <row r="3884">
          <cell r="B3884">
            <v>502652.138091214</v>
          </cell>
        </row>
        <row r="3885">
          <cell r="B3885">
            <v>502652.138091214</v>
          </cell>
        </row>
        <row r="3886">
          <cell r="B3886">
            <v>502652.138091214</v>
          </cell>
        </row>
        <row r="3887">
          <cell r="B3887">
            <v>502652.138091214</v>
          </cell>
        </row>
        <row r="3888">
          <cell r="B3888">
            <v>502652.138091214</v>
          </cell>
        </row>
        <row r="3889">
          <cell r="B3889">
            <v>502652.138091214</v>
          </cell>
        </row>
        <row r="3890">
          <cell r="B3890">
            <v>502652.138091214</v>
          </cell>
        </row>
        <row r="3891">
          <cell r="B3891">
            <v>502652.138091214</v>
          </cell>
        </row>
        <row r="3892">
          <cell r="B3892">
            <v>502652.138091214</v>
          </cell>
        </row>
        <row r="3893">
          <cell r="B3893">
            <v>502652.138091214</v>
          </cell>
        </row>
        <row r="3894">
          <cell r="B3894">
            <v>502652.138091214</v>
          </cell>
        </row>
        <row r="3895">
          <cell r="B3895">
            <v>502652.138091214</v>
          </cell>
        </row>
        <row r="3896">
          <cell r="B3896">
            <v>502652.138091214</v>
          </cell>
        </row>
        <row r="3897">
          <cell r="B3897">
            <v>502652.138091214</v>
          </cell>
        </row>
        <row r="3898">
          <cell r="B3898">
            <v>502652.138091214</v>
          </cell>
        </row>
        <row r="3899">
          <cell r="B3899">
            <v>502652.138091214</v>
          </cell>
        </row>
        <row r="3900">
          <cell r="B3900">
            <v>502652.138091214</v>
          </cell>
        </row>
        <row r="3901">
          <cell r="B3901">
            <v>502652.138091214</v>
          </cell>
        </row>
        <row r="3902">
          <cell r="B3902">
            <v>502652.138091214</v>
          </cell>
        </row>
        <row r="3903">
          <cell r="B3903">
            <v>502652.138091214</v>
          </cell>
        </row>
        <row r="3904">
          <cell r="B3904">
            <v>502652.138091214</v>
          </cell>
        </row>
        <row r="3905">
          <cell r="B3905">
            <v>502652.138091214</v>
          </cell>
        </row>
        <row r="3906">
          <cell r="B3906">
            <v>502652.138091214</v>
          </cell>
        </row>
        <row r="3907">
          <cell r="B3907">
            <v>502652.138091214</v>
          </cell>
        </row>
        <row r="3908">
          <cell r="B3908">
            <v>502652.138091214</v>
          </cell>
        </row>
        <row r="3909">
          <cell r="B3909">
            <v>502652.138091214</v>
          </cell>
        </row>
        <row r="3910">
          <cell r="B3910">
            <v>502652.138091214</v>
          </cell>
        </row>
        <row r="3911">
          <cell r="B3911">
            <v>502652.138091214</v>
          </cell>
        </row>
        <row r="3912">
          <cell r="B3912">
            <v>502652.138091214</v>
          </cell>
        </row>
        <row r="3913">
          <cell r="B3913">
            <v>502652.138091214</v>
          </cell>
        </row>
        <row r="3914">
          <cell r="B3914">
            <v>502652.138091214</v>
          </cell>
        </row>
        <row r="3915">
          <cell r="B3915">
            <v>502652.138091214</v>
          </cell>
        </row>
        <row r="3916">
          <cell r="B3916">
            <v>502652.138091214</v>
          </cell>
        </row>
        <row r="3917">
          <cell r="B3917">
            <v>502652.138091214</v>
          </cell>
        </row>
        <row r="3918">
          <cell r="B3918">
            <v>502652.138091214</v>
          </cell>
        </row>
        <row r="3919">
          <cell r="B3919">
            <v>502652.138091214</v>
          </cell>
        </row>
        <row r="3920">
          <cell r="B3920">
            <v>502652.138091214</v>
          </cell>
        </row>
        <row r="3921">
          <cell r="B3921">
            <v>502652.138091214</v>
          </cell>
        </row>
        <row r="3922">
          <cell r="B3922">
            <v>502652.138091214</v>
          </cell>
        </row>
        <row r="3923">
          <cell r="B3923">
            <v>502652.138091214</v>
          </cell>
        </row>
        <row r="3924">
          <cell r="B3924">
            <v>502652.138091214</v>
          </cell>
        </row>
        <row r="3925">
          <cell r="B3925">
            <v>502652.138091214</v>
          </cell>
        </row>
        <row r="3926">
          <cell r="B3926">
            <v>502652.138091214</v>
          </cell>
        </row>
        <row r="3927">
          <cell r="B3927">
            <v>502652.138091214</v>
          </cell>
        </row>
        <row r="3928">
          <cell r="B3928">
            <v>502652.138091214</v>
          </cell>
        </row>
        <row r="3929">
          <cell r="B3929">
            <v>502652.138091214</v>
          </cell>
        </row>
        <row r="3930">
          <cell r="B3930">
            <v>502652.138091214</v>
          </cell>
        </row>
        <row r="3931">
          <cell r="B3931">
            <v>502652.138091214</v>
          </cell>
        </row>
        <row r="3932">
          <cell r="B3932">
            <v>502652.138091214</v>
          </cell>
        </row>
        <row r="3933">
          <cell r="B3933">
            <v>502652.138091214</v>
          </cell>
        </row>
        <row r="3934">
          <cell r="B3934">
            <v>502652.138091214</v>
          </cell>
        </row>
        <row r="3935">
          <cell r="B3935">
            <v>502652.138091214</v>
          </cell>
        </row>
        <row r="3936">
          <cell r="B3936">
            <v>502652.138091214</v>
          </cell>
        </row>
        <row r="3937">
          <cell r="B3937">
            <v>502652.138091214</v>
          </cell>
        </row>
        <row r="3938">
          <cell r="B3938">
            <v>502652.138091214</v>
          </cell>
        </row>
        <row r="3939">
          <cell r="B3939">
            <v>502652.138091214</v>
          </cell>
        </row>
        <row r="3940">
          <cell r="B3940">
            <v>502652.138091214</v>
          </cell>
        </row>
        <row r="3941">
          <cell r="B3941">
            <v>502652.138091214</v>
          </cell>
        </row>
        <row r="3942">
          <cell r="B3942">
            <v>502652.138091214</v>
          </cell>
        </row>
        <row r="3943">
          <cell r="B3943">
            <v>502652.138091214</v>
          </cell>
        </row>
        <row r="3944">
          <cell r="B3944">
            <v>502652.138091214</v>
          </cell>
        </row>
        <row r="3945">
          <cell r="B3945">
            <v>502652.138091214</v>
          </cell>
        </row>
        <row r="3946">
          <cell r="B3946">
            <v>502652.138091214</v>
          </cell>
        </row>
        <row r="3947">
          <cell r="B3947">
            <v>502652.138091214</v>
          </cell>
        </row>
        <row r="3948">
          <cell r="B3948">
            <v>502652.138091214</v>
          </cell>
        </row>
        <row r="3949">
          <cell r="B3949">
            <v>502652.138091214</v>
          </cell>
        </row>
        <row r="3950">
          <cell r="B3950">
            <v>502652.138091214</v>
          </cell>
        </row>
        <row r="3951">
          <cell r="B3951">
            <v>502652.138091214</v>
          </cell>
        </row>
        <row r="3952">
          <cell r="B3952">
            <v>502652.138091214</v>
          </cell>
        </row>
        <row r="3953">
          <cell r="B3953">
            <v>502652.138091214</v>
          </cell>
        </row>
        <row r="3954">
          <cell r="B3954">
            <v>502652.138091214</v>
          </cell>
        </row>
        <row r="3955">
          <cell r="B3955">
            <v>502652.138091214</v>
          </cell>
        </row>
        <row r="3956">
          <cell r="B3956">
            <v>502652.138091214</v>
          </cell>
        </row>
        <row r="3957">
          <cell r="B3957">
            <v>502652.138091214</v>
          </cell>
        </row>
        <row r="3958">
          <cell r="B3958">
            <v>502652.138091214</v>
          </cell>
        </row>
        <row r="3959">
          <cell r="B3959">
            <v>502652.138091214</v>
          </cell>
        </row>
        <row r="3960">
          <cell r="B3960">
            <v>502652.138091214</v>
          </cell>
        </row>
        <row r="3961">
          <cell r="B3961">
            <v>502652.138091214</v>
          </cell>
        </row>
        <row r="3962">
          <cell r="B3962">
            <v>502652.138091214</v>
          </cell>
        </row>
        <row r="3963">
          <cell r="B3963">
            <v>502652.138091214</v>
          </cell>
        </row>
        <row r="3964">
          <cell r="B3964">
            <v>502652.138091214</v>
          </cell>
        </row>
        <row r="3965">
          <cell r="B3965">
            <v>502652.138091214</v>
          </cell>
        </row>
        <row r="3966">
          <cell r="B3966">
            <v>502652.138091214</v>
          </cell>
        </row>
        <row r="3967">
          <cell r="B3967">
            <v>502652.138091214</v>
          </cell>
        </row>
        <row r="3968">
          <cell r="B3968">
            <v>502652.138091214</v>
          </cell>
        </row>
        <row r="3969">
          <cell r="B3969">
            <v>502652.138091214</v>
          </cell>
        </row>
        <row r="3970">
          <cell r="B3970">
            <v>502652.138091214</v>
          </cell>
        </row>
        <row r="3971">
          <cell r="B3971">
            <v>502652.138091214</v>
          </cell>
        </row>
        <row r="3972">
          <cell r="B3972">
            <v>502652.138091214</v>
          </cell>
        </row>
        <row r="3973">
          <cell r="B3973">
            <v>502652.138091214</v>
          </cell>
        </row>
        <row r="3974">
          <cell r="B3974">
            <v>502652.138091214</v>
          </cell>
        </row>
        <row r="3975">
          <cell r="B3975">
            <v>502652.138091214</v>
          </cell>
        </row>
        <row r="3976">
          <cell r="B3976">
            <v>502652.138091214</v>
          </cell>
        </row>
        <row r="3977">
          <cell r="B3977">
            <v>502652.138091214</v>
          </cell>
        </row>
        <row r="3978">
          <cell r="B3978">
            <v>502652.138091214</v>
          </cell>
        </row>
        <row r="3979">
          <cell r="B3979">
            <v>502652.138091214</v>
          </cell>
        </row>
        <row r="3980">
          <cell r="B3980">
            <v>502652.138091214</v>
          </cell>
        </row>
        <row r="3981">
          <cell r="B3981">
            <v>502652.138091214</v>
          </cell>
        </row>
        <row r="3982">
          <cell r="B3982">
            <v>502652.138091214</v>
          </cell>
        </row>
        <row r="3983">
          <cell r="B3983">
            <v>502652.138091214</v>
          </cell>
        </row>
        <row r="3984">
          <cell r="B3984">
            <v>502652.138091214</v>
          </cell>
        </row>
        <row r="3985">
          <cell r="B3985">
            <v>502652.138091214</v>
          </cell>
        </row>
        <row r="3986">
          <cell r="B3986">
            <v>502652.138091214</v>
          </cell>
        </row>
        <row r="3987">
          <cell r="B3987">
            <v>502652.138091214</v>
          </cell>
        </row>
        <row r="3988">
          <cell r="B3988">
            <v>502652.138091214</v>
          </cell>
        </row>
        <row r="3989">
          <cell r="B3989">
            <v>502652.138091214</v>
          </cell>
        </row>
        <row r="3990">
          <cell r="B3990">
            <v>502652.138091214</v>
          </cell>
        </row>
        <row r="3991">
          <cell r="B3991">
            <v>502652.138091214</v>
          </cell>
        </row>
        <row r="3992">
          <cell r="B3992">
            <v>502652.138091214</v>
          </cell>
        </row>
        <row r="3993">
          <cell r="B3993">
            <v>502652.138091214</v>
          </cell>
        </row>
        <row r="3994">
          <cell r="B3994">
            <v>502652.138091214</v>
          </cell>
        </row>
        <row r="3995">
          <cell r="B3995">
            <v>502652.138091214</v>
          </cell>
        </row>
        <row r="3996">
          <cell r="B3996">
            <v>502652.138091214</v>
          </cell>
        </row>
        <row r="3997">
          <cell r="B3997">
            <v>502652.138091214</v>
          </cell>
        </row>
        <row r="3998">
          <cell r="B3998">
            <v>502652.138091214</v>
          </cell>
        </row>
        <row r="3999">
          <cell r="B3999">
            <v>502652.138091214</v>
          </cell>
        </row>
        <row r="4000">
          <cell r="B4000">
            <v>502652.138091214</v>
          </cell>
        </row>
        <row r="4001">
          <cell r="B4001">
            <v>502652.138091214</v>
          </cell>
        </row>
        <row r="4002">
          <cell r="B4002">
            <v>502652.138091214</v>
          </cell>
        </row>
        <row r="4003">
          <cell r="B4003">
            <v>502652.138091214</v>
          </cell>
        </row>
        <row r="4004">
          <cell r="B4004">
            <v>502652.138091214</v>
          </cell>
        </row>
        <row r="4005">
          <cell r="B4005">
            <v>502652.138091214</v>
          </cell>
        </row>
        <row r="4006">
          <cell r="B4006">
            <v>502652.138091214</v>
          </cell>
        </row>
        <row r="4007">
          <cell r="B4007">
            <v>502652.138091214</v>
          </cell>
        </row>
        <row r="4008">
          <cell r="B4008">
            <v>502652.138091214</v>
          </cell>
        </row>
        <row r="4009">
          <cell r="B4009">
            <v>502652.138091214</v>
          </cell>
        </row>
        <row r="4010">
          <cell r="B4010">
            <v>502652.138091214</v>
          </cell>
        </row>
        <row r="4011">
          <cell r="B4011">
            <v>502652.138091214</v>
          </cell>
        </row>
        <row r="4012">
          <cell r="B4012">
            <v>502652.138091214</v>
          </cell>
        </row>
        <row r="4013">
          <cell r="B4013">
            <v>502652.138091214</v>
          </cell>
        </row>
        <row r="4014">
          <cell r="B4014">
            <v>502652.138091214</v>
          </cell>
        </row>
        <row r="4015">
          <cell r="B4015">
            <v>502652.138091214</v>
          </cell>
        </row>
        <row r="4016">
          <cell r="B4016">
            <v>502652.138091214</v>
          </cell>
        </row>
        <row r="4017">
          <cell r="B4017">
            <v>502652.138091214</v>
          </cell>
        </row>
        <row r="4018">
          <cell r="B4018">
            <v>502652.138091214</v>
          </cell>
        </row>
        <row r="4019">
          <cell r="B4019">
            <v>502652.138091214</v>
          </cell>
        </row>
        <row r="4020">
          <cell r="B4020">
            <v>502652.138091214</v>
          </cell>
        </row>
        <row r="4021">
          <cell r="B4021">
            <v>502652.138091214</v>
          </cell>
        </row>
        <row r="4022">
          <cell r="B4022">
            <v>502652.138091214</v>
          </cell>
        </row>
        <row r="4023">
          <cell r="B4023">
            <v>502652.138091214</v>
          </cell>
        </row>
        <row r="4024">
          <cell r="B4024">
            <v>502652.138091214</v>
          </cell>
        </row>
        <row r="4025">
          <cell r="B4025">
            <v>502652.138091214</v>
          </cell>
        </row>
        <row r="4026">
          <cell r="B4026">
            <v>502652.138091214</v>
          </cell>
        </row>
        <row r="4027">
          <cell r="B4027">
            <v>502652.138091214</v>
          </cell>
        </row>
        <row r="4028">
          <cell r="B4028">
            <v>502652.138091214</v>
          </cell>
        </row>
        <row r="4029">
          <cell r="B4029">
            <v>502652.138091214</v>
          </cell>
        </row>
        <row r="4030">
          <cell r="B4030">
            <v>502652.138091214</v>
          </cell>
        </row>
        <row r="4031">
          <cell r="B4031">
            <v>502652.138091214</v>
          </cell>
        </row>
        <row r="4032">
          <cell r="B4032">
            <v>502652.138091214</v>
          </cell>
        </row>
        <row r="4033">
          <cell r="B4033">
            <v>502652.138091214</v>
          </cell>
        </row>
        <row r="4034">
          <cell r="B4034">
            <v>502652.138091214</v>
          </cell>
        </row>
        <row r="4035">
          <cell r="B4035">
            <v>502652.138091214</v>
          </cell>
        </row>
        <row r="4036">
          <cell r="B4036">
            <v>502652.138091214</v>
          </cell>
        </row>
        <row r="4037">
          <cell r="B4037">
            <v>502652.138091214</v>
          </cell>
        </row>
        <row r="4038">
          <cell r="B4038">
            <v>502652.138091214</v>
          </cell>
        </row>
        <row r="4039">
          <cell r="B4039">
            <v>502652.138091214</v>
          </cell>
        </row>
        <row r="4040">
          <cell r="B4040">
            <v>502652.138091214</v>
          </cell>
        </row>
        <row r="4041">
          <cell r="B4041">
            <v>502652.138091214</v>
          </cell>
        </row>
        <row r="4042">
          <cell r="B4042">
            <v>502652.138091214</v>
          </cell>
        </row>
        <row r="4043">
          <cell r="B4043">
            <v>502652.138091214</v>
          </cell>
        </row>
        <row r="4044">
          <cell r="B4044">
            <v>502652.138091214</v>
          </cell>
        </row>
        <row r="4045">
          <cell r="B4045">
            <v>502652.138091214</v>
          </cell>
        </row>
        <row r="4046">
          <cell r="B4046">
            <v>502652.138091214</v>
          </cell>
        </row>
        <row r="4047">
          <cell r="B4047">
            <v>502652.138091214</v>
          </cell>
        </row>
        <row r="4048">
          <cell r="B4048">
            <v>502652.138091214</v>
          </cell>
        </row>
        <row r="4049">
          <cell r="B4049">
            <v>502652.138091214</v>
          </cell>
        </row>
        <row r="4050">
          <cell r="B4050">
            <v>502652.138091214</v>
          </cell>
        </row>
        <row r="4051">
          <cell r="B4051">
            <v>502652.138091214</v>
          </cell>
        </row>
        <row r="4052">
          <cell r="B4052">
            <v>502652.138091214</v>
          </cell>
        </row>
        <row r="4053">
          <cell r="B4053">
            <v>502652.138091214</v>
          </cell>
        </row>
        <row r="4054">
          <cell r="B4054">
            <v>502652.138091214</v>
          </cell>
        </row>
        <row r="4055">
          <cell r="B4055">
            <v>502652.138091214</v>
          </cell>
        </row>
        <row r="4056">
          <cell r="B4056">
            <v>502652.138091214</v>
          </cell>
        </row>
        <row r="4057">
          <cell r="B4057">
            <v>502652.138091214</v>
          </cell>
        </row>
        <row r="4058">
          <cell r="B4058">
            <v>502652.138091214</v>
          </cell>
        </row>
        <row r="4059">
          <cell r="B4059">
            <v>502652.138091214</v>
          </cell>
        </row>
        <row r="4060">
          <cell r="B4060">
            <v>502652.138091214</v>
          </cell>
        </row>
        <row r="4061">
          <cell r="B4061">
            <v>502652.138091214</v>
          </cell>
        </row>
        <row r="4062">
          <cell r="B4062">
            <v>502652.138091214</v>
          </cell>
        </row>
        <row r="4063">
          <cell r="B4063">
            <v>502652.138091214</v>
          </cell>
        </row>
        <row r="4064">
          <cell r="B4064">
            <v>502652.138091214</v>
          </cell>
        </row>
        <row r="4065">
          <cell r="B4065">
            <v>502652.138091214</v>
          </cell>
        </row>
        <row r="4066">
          <cell r="B4066">
            <v>502652.138091214</v>
          </cell>
        </row>
        <row r="4067">
          <cell r="B4067">
            <v>502652.138091214</v>
          </cell>
        </row>
        <row r="4068">
          <cell r="B4068">
            <v>502652.138091214</v>
          </cell>
        </row>
        <row r="4069">
          <cell r="B4069">
            <v>502652.138091214</v>
          </cell>
        </row>
        <row r="4070">
          <cell r="B4070">
            <v>502652.138091214</v>
          </cell>
        </row>
        <row r="4071">
          <cell r="B4071">
            <v>502652.138091214</v>
          </cell>
        </row>
        <row r="4072">
          <cell r="B4072">
            <v>502652.138091214</v>
          </cell>
        </row>
        <row r="4073">
          <cell r="B4073">
            <v>502652.138091214</v>
          </cell>
        </row>
        <row r="4074">
          <cell r="B4074">
            <v>502652.138091214</v>
          </cell>
        </row>
        <row r="4075">
          <cell r="B4075">
            <v>502652.138091214</v>
          </cell>
        </row>
        <row r="4076">
          <cell r="B4076">
            <v>502652.138091214</v>
          </cell>
        </row>
        <row r="4077">
          <cell r="B4077">
            <v>502652.138091214</v>
          </cell>
        </row>
        <row r="4078">
          <cell r="B4078">
            <v>502652.138091214</v>
          </cell>
        </row>
        <row r="4079">
          <cell r="B4079">
            <v>502652.138091214</v>
          </cell>
        </row>
        <row r="4080">
          <cell r="B4080">
            <v>502652.138091214</v>
          </cell>
        </row>
        <row r="4081">
          <cell r="B4081">
            <v>502652.138091214</v>
          </cell>
        </row>
        <row r="4082">
          <cell r="B4082">
            <v>502652.138091214</v>
          </cell>
        </row>
        <row r="4083">
          <cell r="B4083">
            <v>502652.138091214</v>
          </cell>
        </row>
        <row r="4084">
          <cell r="B4084">
            <v>502652.138091214</v>
          </cell>
        </row>
        <row r="4085">
          <cell r="B4085">
            <v>502652.138091214</v>
          </cell>
        </row>
        <row r="4086">
          <cell r="B4086">
            <v>502652.138091214</v>
          </cell>
        </row>
        <row r="4087">
          <cell r="B4087">
            <v>502652.138091214</v>
          </cell>
        </row>
        <row r="4088">
          <cell r="B4088">
            <v>502652.138091214</v>
          </cell>
        </row>
        <row r="4089">
          <cell r="B4089">
            <v>502652.138091214</v>
          </cell>
        </row>
        <row r="4090">
          <cell r="B4090">
            <v>502652.138091214</v>
          </cell>
        </row>
        <row r="4091">
          <cell r="B4091">
            <v>502652.138091214</v>
          </cell>
        </row>
        <row r="4092">
          <cell r="B4092">
            <v>502652.138091214</v>
          </cell>
        </row>
        <row r="4093">
          <cell r="B4093">
            <v>502652.138091214</v>
          </cell>
        </row>
        <row r="4094">
          <cell r="B4094">
            <v>502652.138091214</v>
          </cell>
        </row>
        <row r="4095">
          <cell r="B4095">
            <v>502652.138091214</v>
          </cell>
        </row>
        <row r="4096">
          <cell r="B4096">
            <v>502652.138091214</v>
          </cell>
        </row>
        <row r="4097">
          <cell r="B4097">
            <v>502652.138091214</v>
          </cell>
        </row>
        <row r="4098">
          <cell r="B4098">
            <v>502652.138091214</v>
          </cell>
        </row>
        <row r="4099">
          <cell r="B4099">
            <v>502652.138091214</v>
          </cell>
        </row>
        <row r="4100">
          <cell r="B4100">
            <v>502652.138091214</v>
          </cell>
        </row>
        <row r="4101">
          <cell r="B4101">
            <v>502652.138091214</v>
          </cell>
        </row>
        <row r="4102">
          <cell r="B4102">
            <v>502652.138091214</v>
          </cell>
        </row>
        <row r="4103">
          <cell r="B4103">
            <v>502652.138091214</v>
          </cell>
        </row>
        <row r="4104">
          <cell r="B4104">
            <v>502652.138091214</v>
          </cell>
        </row>
        <row r="4105">
          <cell r="B4105">
            <v>502652.138091214</v>
          </cell>
        </row>
        <row r="4106">
          <cell r="B4106">
            <v>502652.138091214</v>
          </cell>
        </row>
        <row r="4107">
          <cell r="B4107">
            <v>502652.138091214</v>
          </cell>
        </row>
        <row r="4108">
          <cell r="B4108">
            <v>502652.138091214</v>
          </cell>
        </row>
        <row r="4109">
          <cell r="B4109">
            <v>502652.138091214</v>
          </cell>
        </row>
        <row r="4110">
          <cell r="B4110">
            <v>502652.138091214</v>
          </cell>
        </row>
        <row r="4111">
          <cell r="B4111">
            <v>502652.138091214</v>
          </cell>
        </row>
        <row r="4112">
          <cell r="B4112">
            <v>502652.138091214</v>
          </cell>
        </row>
        <row r="4113">
          <cell r="B4113">
            <v>502652.138091214</v>
          </cell>
        </row>
        <row r="4114">
          <cell r="B4114">
            <v>502652.138091214</v>
          </cell>
        </row>
        <row r="4115">
          <cell r="B4115">
            <v>502652.138091214</v>
          </cell>
        </row>
        <row r="4116">
          <cell r="B4116">
            <v>502652.138091214</v>
          </cell>
        </row>
        <row r="4117">
          <cell r="B4117">
            <v>502652.138091214</v>
          </cell>
        </row>
        <row r="4118">
          <cell r="B4118">
            <v>502652.138091214</v>
          </cell>
        </row>
        <row r="4119">
          <cell r="B4119">
            <v>502652.138091214</v>
          </cell>
        </row>
        <row r="4120">
          <cell r="B4120">
            <v>502652.138091214</v>
          </cell>
        </row>
        <row r="4121">
          <cell r="B4121">
            <v>502652.138091214</v>
          </cell>
        </row>
        <row r="4122">
          <cell r="B4122">
            <v>502652.138091214</v>
          </cell>
        </row>
        <row r="4123">
          <cell r="B4123">
            <v>502652.138091214</v>
          </cell>
        </row>
        <row r="4124">
          <cell r="B4124">
            <v>502652.138091214</v>
          </cell>
        </row>
        <row r="4125">
          <cell r="B4125">
            <v>502652.138091214</v>
          </cell>
        </row>
        <row r="4126">
          <cell r="B4126">
            <v>502652.138091214</v>
          </cell>
        </row>
        <row r="4127">
          <cell r="B4127">
            <v>502652.138091214</v>
          </cell>
        </row>
        <row r="4128">
          <cell r="B4128">
            <v>502652.138091214</v>
          </cell>
        </row>
        <row r="4129">
          <cell r="B4129">
            <v>502652.138091214</v>
          </cell>
        </row>
        <row r="4130">
          <cell r="B4130">
            <v>502652.138091214</v>
          </cell>
        </row>
        <row r="4131">
          <cell r="B4131">
            <v>502652.138091214</v>
          </cell>
        </row>
        <row r="4132">
          <cell r="B4132">
            <v>502652.138091214</v>
          </cell>
        </row>
        <row r="4133">
          <cell r="B4133">
            <v>502652.138091214</v>
          </cell>
        </row>
        <row r="4134">
          <cell r="B4134">
            <v>502652.138091214</v>
          </cell>
        </row>
        <row r="4135">
          <cell r="B4135">
            <v>502652.138091214</v>
          </cell>
        </row>
        <row r="4136">
          <cell r="B4136">
            <v>502652.138091214</v>
          </cell>
        </row>
        <row r="4137">
          <cell r="B4137">
            <v>502652.138091214</v>
          </cell>
        </row>
        <row r="4138">
          <cell r="B4138">
            <v>502652.138091214</v>
          </cell>
        </row>
        <row r="4139">
          <cell r="B4139">
            <v>502652.138091214</v>
          </cell>
        </row>
        <row r="4140">
          <cell r="B4140">
            <v>502652.138091214</v>
          </cell>
        </row>
        <row r="4141">
          <cell r="B4141">
            <v>502652.138091214</v>
          </cell>
        </row>
        <row r="4142">
          <cell r="B4142">
            <v>502652.138091214</v>
          </cell>
        </row>
        <row r="4143">
          <cell r="B4143">
            <v>502652.138091214</v>
          </cell>
        </row>
        <row r="4144">
          <cell r="B4144">
            <v>502652.138091214</v>
          </cell>
        </row>
        <row r="4145">
          <cell r="B4145">
            <v>502652.138091214</v>
          </cell>
        </row>
        <row r="4146">
          <cell r="B4146">
            <v>502652.138091214</v>
          </cell>
        </row>
        <row r="4147">
          <cell r="B4147">
            <v>502652.138091214</v>
          </cell>
        </row>
        <row r="4148">
          <cell r="B4148">
            <v>502652.138091214</v>
          </cell>
        </row>
        <row r="4149">
          <cell r="B4149">
            <v>502652.138091214</v>
          </cell>
        </row>
        <row r="4150">
          <cell r="B4150">
            <v>502652.138091214</v>
          </cell>
        </row>
        <row r="4151">
          <cell r="B4151">
            <v>502652.138091214</v>
          </cell>
        </row>
        <row r="4152">
          <cell r="B4152">
            <v>502652.138091214</v>
          </cell>
        </row>
        <row r="4153">
          <cell r="B4153">
            <v>502652.138091214</v>
          </cell>
        </row>
        <row r="4154">
          <cell r="B4154">
            <v>502652.138091214</v>
          </cell>
        </row>
        <row r="4155">
          <cell r="B4155">
            <v>502652.138091214</v>
          </cell>
        </row>
        <row r="4156">
          <cell r="B4156">
            <v>502652.138091214</v>
          </cell>
        </row>
        <row r="4157">
          <cell r="B4157">
            <v>502652.138091214</v>
          </cell>
        </row>
        <row r="4158">
          <cell r="B4158">
            <v>502652.138091214</v>
          </cell>
        </row>
        <row r="4159">
          <cell r="B4159">
            <v>502652.138091214</v>
          </cell>
        </row>
        <row r="4160">
          <cell r="B4160">
            <v>502652.138091214</v>
          </cell>
        </row>
        <row r="4161">
          <cell r="B4161">
            <v>502652.138091214</v>
          </cell>
        </row>
        <row r="4162">
          <cell r="B4162">
            <v>502652.138091214</v>
          </cell>
        </row>
        <row r="4163">
          <cell r="B4163">
            <v>502652.138091214</v>
          </cell>
        </row>
        <row r="4164">
          <cell r="B4164">
            <v>502652.138091214</v>
          </cell>
        </row>
        <row r="4165">
          <cell r="B4165">
            <v>502652.138091214</v>
          </cell>
        </row>
        <row r="4166">
          <cell r="B4166">
            <v>502652.138091214</v>
          </cell>
        </row>
        <row r="4167">
          <cell r="B4167">
            <v>502652.138091214</v>
          </cell>
        </row>
        <row r="4168">
          <cell r="B4168">
            <v>502652.138091214</v>
          </cell>
        </row>
        <row r="4169">
          <cell r="B4169">
            <v>502652.138091214</v>
          </cell>
        </row>
        <row r="4170">
          <cell r="B4170">
            <v>502652.138091214</v>
          </cell>
        </row>
        <row r="4171">
          <cell r="B4171">
            <v>502652.138091214</v>
          </cell>
        </row>
        <row r="4172">
          <cell r="B4172">
            <v>502652.138091214</v>
          </cell>
        </row>
        <row r="4173">
          <cell r="B4173">
            <v>502652.138091214</v>
          </cell>
        </row>
        <row r="4174">
          <cell r="B4174">
            <v>502652.138091214</v>
          </cell>
        </row>
        <row r="4175">
          <cell r="B4175">
            <v>502652.138091214</v>
          </cell>
        </row>
        <row r="4176">
          <cell r="B4176">
            <v>502652.138091214</v>
          </cell>
        </row>
        <row r="4177">
          <cell r="B4177">
            <v>502652.138091214</v>
          </cell>
        </row>
        <row r="4178">
          <cell r="B4178">
            <v>502652.138091214</v>
          </cell>
        </row>
        <row r="4179">
          <cell r="B4179">
            <v>502652.138091214</v>
          </cell>
        </row>
        <row r="4180">
          <cell r="B4180">
            <v>502652.138091214</v>
          </cell>
        </row>
        <row r="4181">
          <cell r="B4181">
            <v>502652.138091214</v>
          </cell>
        </row>
        <row r="4182">
          <cell r="B4182">
            <v>502652.138091214</v>
          </cell>
        </row>
        <row r="4183">
          <cell r="B4183">
            <v>502652.138091214</v>
          </cell>
        </row>
        <row r="4184">
          <cell r="B4184">
            <v>502652.138091214</v>
          </cell>
        </row>
        <row r="4185">
          <cell r="B4185">
            <v>502652.138091214</v>
          </cell>
        </row>
        <row r="4186">
          <cell r="B4186">
            <v>502652.138091214</v>
          </cell>
        </row>
        <row r="4187">
          <cell r="B4187">
            <v>502652.138091214</v>
          </cell>
        </row>
        <row r="4188">
          <cell r="B4188">
            <v>502652.138091214</v>
          </cell>
        </row>
        <row r="4189">
          <cell r="B4189">
            <v>502652.138091214</v>
          </cell>
        </row>
        <row r="4190">
          <cell r="B4190">
            <v>502652.138091214</v>
          </cell>
        </row>
        <row r="4191">
          <cell r="B4191">
            <v>502652.138091214</v>
          </cell>
        </row>
        <row r="4192">
          <cell r="B4192">
            <v>502652.138091214</v>
          </cell>
        </row>
        <row r="4193">
          <cell r="B4193">
            <v>502652.138091214</v>
          </cell>
        </row>
        <row r="4194">
          <cell r="B4194">
            <v>502652.138091214</v>
          </cell>
        </row>
        <row r="4195">
          <cell r="B4195">
            <v>502652.138091214</v>
          </cell>
        </row>
        <row r="4196">
          <cell r="B4196">
            <v>502652.138091214</v>
          </cell>
        </row>
        <row r="4197">
          <cell r="B4197">
            <v>502652.138091214</v>
          </cell>
        </row>
        <row r="4198">
          <cell r="B4198">
            <v>502652.138091214</v>
          </cell>
        </row>
        <row r="4199">
          <cell r="B4199">
            <v>502652.138091214</v>
          </cell>
        </row>
        <row r="4200">
          <cell r="B4200">
            <v>502652.138091214</v>
          </cell>
        </row>
        <row r="4201">
          <cell r="B4201">
            <v>502652.138091214</v>
          </cell>
        </row>
        <row r="4202">
          <cell r="B4202">
            <v>502652.138091214</v>
          </cell>
        </row>
        <row r="4203">
          <cell r="B4203">
            <v>502652.138091214</v>
          </cell>
        </row>
        <row r="4204">
          <cell r="B4204">
            <v>502652.138091214</v>
          </cell>
        </row>
        <row r="4205">
          <cell r="B4205">
            <v>502652.138091214</v>
          </cell>
        </row>
        <row r="4206">
          <cell r="B4206">
            <v>502652.138091214</v>
          </cell>
        </row>
        <row r="4207">
          <cell r="B4207">
            <v>502652.138091214</v>
          </cell>
        </row>
        <row r="4208">
          <cell r="B4208">
            <v>502652.138091214</v>
          </cell>
        </row>
        <row r="4209">
          <cell r="B4209">
            <v>502652.138091214</v>
          </cell>
        </row>
        <row r="4210">
          <cell r="B4210">
            <v>502652.138091214</v>
          </cell>
        </row>
        <row r="4211">
          <cell r="B4211">
            <v>502652.138091214</v>
          </cell>
        </row>
        <row r="4212">
          <cell r="B4212">
            <v>502652.138091214</v>
          </cell>
        </row>
        <row r="4213">
          <cell r="B4213">
            <v>502652.138091214</v>
          </cell>
        </row>
        <row r="4214">
          <cell r="B4214">
            <v>502652.138091214</v>
          </cell>
        </row>
        <row r="4215">
          <cell r="B4215">
            <v>502652.138091214</v>
          </cell>
        </row>
        <row r="4216">
          <cell r="B4216">
            <v>502652.138091214</v>
          </cell>
        </row>
        <row r="4217">
          <cell r="B4217">
            <v>502652.138091214</v>
          </cell>
        </row>
        <row r="4218">
          <cell r="B4218">
            <v>502652.138091214</v>
          </cell>
        </row>
        <row r="4219">
          <cell r="B4219">
            <v>502652.138091214</v>
          </cell>
        </row>
        <row r="4220">
          <cell r="B4220">
            <v>502652.138091214</v>
          </cell>
        </row>
        <row r="4221">
          <cell r="B4221">
            <v>502652.138091214</v>
          </cell>
        </row>
        <row r="4222">
          <cell r="B4222">
            <v>502652.138091214</v>
          </cell>
        </row>
        <row r="4223">
          <cell r="B4223">
            <v>502652.138091214</v>
          </cell>
        </row>
        <row r="4224">
          <cell r="B4224">
            <v>502652.138091214</v>
          </cell>
        </row>
        <row r="4225">
          <cell r="B4225">
            <v>502652.138091214</v>
          </cell>
        </row>
        <row r="4226">
          <cell r="B4226">
            <v>502652.138091214</v>
          </cell>
        </row>
        <row r="4227">
          <cell r="B4227">
            <v>502652.138091214</v>
          </cell>
        </row>
        <row r="4228">
          <cell r="B4228">
            <v>502652.138091214</v>
          </cell>
        </row>
        <row r="4229">
          <cell r="B4229">
            <v>502652.138091214</v>
          </cell>
        </row>
        <row r="4230">
          <cell r="B4230">
            <v>502652.138091214</v>
          </cell>
        </row>
        <row r="4231">
          <cell r="B4231">
            <v>502652.138091214</v>
          </cell>
        </row>
        <row r="4232">
          <cell r="B4232">
            <v>502652.138091214</v>
          </cell>
        </row>
        <row r="4233">
          <cell r="B4233">
            <v>502652.138091214</v>
          </cell>
        </row>
        <row r="4234">
          <cell r="B4234">
            <v>502652.138091214</v>
          </cell>
        </row>
        <row r="4235">
          <cell r="B4235">
            <v>502652.138091214</v>
          </cell>
        </row>
        <row r="4236">
          <cell r="B4236">
            <v>502652.138091214</v>
          </cell>
        </row>
        <row r="4237">
          <cell r="B4237">
            <v>502652.138091214</v>
          </cell>
        </row>
        <row r="4238">
          <cell r="B4238">
            <v>502652.138091214</v>
          </cell>
        </row>
        <row r="4239">
          <cell r="B4239">
            <v>502652.138091214</v>
          </cell>
        </row>
        <row r="4240">
          <cell r="B4240">
            <v>502652.138091214</v>
          </cell>
        </row>
        <row r="4241">
          <cell r="B4241">
            <v>502652.138091214</v>
          </cell>
        </row>
        <row r="4242">
          <cell r="B4242">
            <v>502652.138091214</v>
          </cell>
        </row>
        <row r="4243">
          <cell r="B4243">
            <v>502652.138091214</v>
          </cell>
        </row>
        <row r="4244">
          <cell r="B4244">
            <v>502652.138091214</v>
          </cell>
        </row>
        <row r="4245">
          <cell r="B4245">
            <v>502652.138091214</v>
          </cell>
        </row>
        <row r="4246">
          <cell r="B4246">
            <v>502652.138091214</v>
          </cell>
        </row>
        <row r="4247">
          <cell r="B4247">
            <v>502652.138091214</v>
          </cell>
        </row>
        <row r="4248">
          <cell r="B4248">
            <v>502652.138091214</v>
          </cell>
        </row>
        <row r="4249">
          <cell r="B4249">
            <v>502652.138091214</v>
          </cell>
        </row>
        <row r="4250">
          <cell r="B4250">
            <v>502652.138091214</v>
          </cell>
        </row>
        <row r="4251">
          <cell r="B4251">
            <v>502652.138091214</v>
          </cell>
        </row>
        <row r="4252">
          <cell r="B4252">
            <v>502652.138091214</v>
          </cell>
        </row>
        <row r="4253">
          <cell r="B4253">
            <v>502652.138091214</v>
          </cell>
        </row>
        <row r="4254">
          <cell r="B4254">
            <v>502652.138091214</v>
          </cell>
        </row>
        <row r="4255">
          <cell r="B4255">
            <v>502652.138091214</v>
          </cell>
        </row>
        <row r="4256">
          <cell r="B4256">
            <v>502652.138091214</v>
          </cell>
        </row>
        <row r="4257">
          <cell r="B4257">
            <v>502652.138091214</v>
          </cell>
        </row>
        <row r="4258">
          <cell r="B4258">
            <v>502652.138091214</v>
          </cell>
        </row>
        <row r="4259">
          <cell r="B4259">
            <v>502652.138091214</v>
          </cell>
        </row>
        <row r="4260">
          <cell r="B4260">
            <v>502652.138091214</v>
          </cell>
        </row>
        <row r="4261">
          <cell r="B4261">
            <v>502652.138091214</v>
          </cell>
        </row>
        <row r="4262">
          <cell r="B4262">
            <v>502652.138091214</v>
          </cell>
        </row>
        <row r="4263">
          <cell r="B4263">
            <v>502652.138091214</v>
          </cell>
        </row>
        <row r="4264">
          <cell r="B4264">
            <v>502652.138091214</v>
          </cell>
        </row>
        <row r="4265">
          <cell r="B4265">
            <v>502652.138091214</v>
          </cell>
        </row>
        <row r="4266">
          <cell r="B4266">
            <v>502652.138091214</v>
          </cell>
        </row>
        <row r="4267">
          <cell r="B4267">
            <v>502652.138091214</v>
          </cell>
        </row>
        <row r="4268">
          <cell r="B4268">
            <v>502652.138091214</v>
          </cell>
        </row>
        <row r="4269">
          <cell r="B4269">
            <v>502652.138091214</v>
          </cell>
        </row>
        <row r="4270">
          <cell r="B4270">
            <v>502652.138091214</v>
          </cell>
        </row>
        <row r="4271">
          <cell r="B4271">
            <v>502652.138091214</v>
          </cell>
        </row>
        <row r="4272">
          <cell r="B4272">
            <v>502652.138091214</v>
          </cell>
        </row>
        <row r="4273">
          <cell r="B4273">
            <v>502652.138091214</v>
          </cell>
        </row>
        <row r="4274">
          <cell r="B4274">
            <v>502652.138091214</v>
          </cell>
        </row>
        <row r="4275">
          <cell r="B4275">
            <v>502652.138091214</v>
          </cell>
        </row>
        <row r="4276">
          <cell r="B4276">
            <v>502652.138091214</v>
          </cell>
        </row>
        <row r="4277">
          <cell r="B4277">
            <v>502652.138091214</v>
          </cell>
        </row>
        <row r="4278">
          <cell r="B4278">
            <v>502652.138091214</v>
          </cell>
        </row>
        <row r="4279">
          <cell r="B4279">
            <v>502652.138091214</v>
          </cell>
        </row>
        <row r="4280">
          <cell r="B4280">
            <v>502652.138091214</v>
          </cell>
        </row>
        <row r="4281">
          <cell r="B4281">
            <v>502652.138091214</v>
          </cell>
        </row>
        <row r="4282">
          <cell r="B4282">
            <v>502652.138091214</v>
          </cell>
        </row>
        <row r="4283">
          <cell r="B4283">
            <v>502652.138091214</v>
          </cell>
        </row>
        <row r="4284">
          <cell r="B4284">
            <v>502652.138091214</v>
          </cell>
        </row>
        <row r="4285">
          <cell r="B4285">
            <v>502652.138091214</v>
          </cell>
        </row>
        <row r="4286">
          <cell r="B4286">
            <v>502652.138091214</v>
          </cell>
        </row>
        <row r="4287">
          <cell r="B4287">
            <v>502652.138091214</v>
          </cell>
        </row>
        <row r="4288">
          <cell r="B4288">
            <v>502652.138091214</v>
          </cell>
        </row>
        <row r="4289">
          <cell r="B4289">
            <v>502652.138091214</v>
          </cell>
        </row>
        <row r="4290">
          <cell r="B4290">
            <v>502652.138091214</v>
          </cell>
        </row>
        <row r="4291">
          <cell r="B4291">
            <v>502652.138091214</v>
          </cell>
        </row>
        <row r="4292">
          <cell r="B4292">
            <v>502652.138091214</v>
          </cell>
        </row>
        <row r="4293">
          <cell r="B4293">
            <v>502652.138091214</v>
          </cell>
        </row>
        <row r="4294">
          <cell r="B4294">
            <v>502652.138091214</v>
          </cell>
        </row>
        <row r="4295">
          <cell r="B4295">
            <v>502652.138091214</v>
          </cell>
        </row>
        <row r="4296">
          <cell r="B4296">
            <v>502652.138091214</v>
          </cell>
        </row>
        <row r="4297">
          <cell r="B4297">
            <v>502652.138091214</v>
          </cell>
        </row>
        <row r="4298">
          <cell r="B4298">
            <v>502652.138091214</v>
          </cell>
        </row>
        <row r="4299">
          <cell r="B4299">
            <v>502652.138091214</v>
          </cell>
        </row>
        <row r="4300">
          <cell r="B4300">
            <v>502652.138091214</v>
          </cell>
        </row>
        <row r="4301">
          <cell r="B4301">
            <v>502652.138091214</v>
          </cell>
        </row>
        <row r="4302">
          <cell r="B4302">
            <v>502652.138091214</v>
          </cell>
        </row>
        <row r="4303">
          <cell r="B4303">
            <v>502652.138091214</v>
          </cell>
        </row>
        <row r="4304">
          <cell r="B4304">
            <v>502652.138091214</v>
          </cell>
        </row>
        <row r="4305">
          <cell r="B4305">
            <v>502652.138091214</v>
          </cell>
        </row>
        <row r="4306">
          <cell r="B4306">
            <v>502652.138091214</v>
          </cell>
        </row>
        <row r="4307">
          <cell r="B4307">
            <v>502652.138091214</v>
          </cell>
        </row>
        <row r="4308">
          <cell r="B4308">
            <v>502652.138091214</v>
          </cell>
        </row>
        <row r="4309">
          <cell r="B4309">
            <v>502652.138091214</v>
          </cell>
        </row>
        <row r="4310">
          <cell r="B4310">
            <v>502652.138091214</v>
          </cell>
        </row>
        <row r="4311">
          <cell r="B4311">
            <v>502652.138091214</v>
          </cell>
        </row>
        <row r="4312">
          <cell r="B4312">
            <v>502652.138091214</v>
          </cell>
        </row>
        <row r="4313">
          <cell r="B4313">
            <v>502652.138091214</v>
          </cell>
        </row>
        <row r="4314">
          <cell r="B4314">
            <v>502652.138091214</v>
          </cell>
        </row>
        <row r="4315">
          <cell r="B4315">
            <v>502652.138091214</v>
          </cell>
        </row>
        <row r="4316">
          <cell r="B4316">
            <v>502652.138091214</v>
          </cell>
        </row>
        <row r="4317">
          <cell r="B4317">
            <v>502652.138091214</v>
          </cell>
        </row>
        <row r="4318">
          <cell r="B4318">
            <v>502652.138091214</v>
          </cell>
        </row>
        <row r="4319">
          <cell r="B4319">
            <v>502652.138091214</v>
          </cell>
        </row>
        <row r="4320">
          <cell r="B4320">
            <v>502652.138091214</v>
          </cell>
        </row>
        <row r="4321">
          <cell r="B4321">
            <v>502652.138091214</v>
          </cell>
        </row>
        <row r="4322">
          <cell r="B4322">
            <v>502652.138091214</v>
          </cell>
        </row>
        <row r="4323">
          <cell r="B4323">
            <v>502652.138091214</v>
          </cell>
        </row>
        <row r="4324">
          <cell r="B4324">
            <v>502652.138091214</v>
          </cell>
        </row>
        <row r="4325">
          <cell r="B4325">
            <v>502652.138091214</v>
          </cell>
        </row>
        <row r="4326">
          <cell r="B4326">
            <v>502652.138091214</v>
          </cell>
        </row>
        <row r="4327">
          <cell r="B4327">
            <v>502652.138091214</v>
          </cell>
        </row>
        <row r="4328">
          <cell r="B4328">
            <v>502652.138091214</v>
          </cell>
        </row>
        <row r="4329">
          <cell r="B4329">
            <v>502652.138091214</v>
          </cell>
        </row>
        <row r="4330">
          <cell r="B4330">
            <v>502652.138091214</v>
          </cell>
        </row>
        <row r="4331">
          <cell r="B4331">
            <v>502652.138091214</v>
          </cell>
        </row>
        <row r="4332">
          <cell r="B4332">
            <v>502652.138091214</v>
          </cell>
        </row>
        <row r="4333">
          <cell r="B4333">
            <v>502652.138091214</v>
          </cell>
        </row>
        <row r="4334">
          <cell r="B4334">
            <v>502652.138091214</v>
          </cell>
        </row>
        <row r="4335">
          <cell r="B4335">
            <v>502652.138091214</v>
          </cell>
        </row>
        <row r="4336">
          <cell r="B4336">
            <v>502652.138091214</v>
          </cell>
        </row>
        <row r="4337">
          <cell r="B4337">
            <v>502652.138091214</v>
          </cell>
        </row>
        <row r="4338">
          <cell r="B4338">
            <v>502652.138091214</v>
          </cell>
        </row>
        <row r="4339">
          <cell r="B4339">
            <v>502652.138091214</v>
          </cell>
        </row>
        <row r="4340">
          <cell r="B4340">
            <v>502652.138091214</v>
          </cell>
        </row>
        <row r="4341">
          <cell r="B4341">
            <v>502652.138091214</v>
          </cell>
        </row>
        <row r="4342">
          <cell r="B4342">
            <v>502652.138091214</v>
          </cell>
        </row>
        <row r="4343">
          <cell r="B4343">
            <v>502652.138091214</v>
          </cell>
        </row>
        <row r="4344">
          <cell r="B4344">
            <v>502652.138091214</v>
          </cell>
        </row>
        <row r="4345">
          <cell r="B4345">
            <v>502652.138091214</v>
          </cell>
        </row>
        <row r="4346">
          <cell r="B4346">
            <v>502652.138091214</v>
          </cell>
        </row>
        <row r="4347">
          <cell r="B4347">
            <v>502652.138091214</v>
          </cell>
        </row>
        <row r="4348">
          <cell r="B4348">
            <v>502652.138091214</v>
          </cell>
        </row>
        <row r="4349">
          <cell r="B4349">
            <v>502652.138091214</v>
          </cell>
        </row>
        <row r="4350">
          <cell r="B4350">
            <v>502652.138091214</v>
          </cell>
        </row>
        <row r="4351">
          <cell r="B4351">
            <v>502652.138091214</v>
          </cell>
        </row>
        <row r="4352">
          <cell r="B4352">
            <v>502652.138091214</v>
          </cell>
        </row>
        <row r="4353">
          <cell r="B4353">
            <v>502652.138091214</v>
          </cell>
        </row>
        <row r="4354">
          <cell r="B4354">
            <v>502652.138091214</v>
          </cell>
        </row>
        <row r="4355">
          <cell r="B4355">
            <v>502652.138091214</v>
          </cell>
        </row>
        <row r="4356">
          <cell r="B4356">
            <v>502652.138091214</v>
          </cell>
        </row>
        <row r="4357">
          <cell r="B4357">
            <v>502652.138091214</v>
          </cell>
        </row>
        <row r="4358">
          <cell r="B4358">
            <v>502652.138091214</v>
          </cell>
        </row>
        <row r="4359">
          <cell r="B4359">
            <v>502652.138091214</v>
          </cell>
        </row>
        <row r="4360">
          <cell r="B4360">
            <v>502652.138091214</v>
          </cell>
        </row>
        <row r="4361">
          <cell r="B4361">
            <v>502652.138091214</v>
          </cell>
        </row>
        <row r="4362">
          <cell r="B4362">
            <v>502652.138091214</v>
          </cell>
        </row>
        <row r="4363">
          <cell r="B4363">
            <v>502652.138091214</v>
          </cell>
        </row>
        <row r="4364">
          <cell r="B4364">
            <v>502652.138091214</v>
          </cell>
        </row>
        <row r="4365">
          <cell r="B4365">
            <v>502652.138091214</v>
          </cell>
        </row>
        <row r="4366">
          <cell r="B4366">
            <v>502652.138091214</v>
          </cell>
        </row>
        <row r="4367">
          <cell r="B4367">
            <v>502652.138091214</v>
          </cell>
        </row>
        <row r="4368">
          <cell r="B4368">
            <v>502652.138091214</v>
          </cell>
        </row>
        <row r="4369">
          <cell r="B4369">
            <v>502652.138091214</v>
          </cell>
        </row>
        <row r="4370">
          <cell r="B4370">
            <v>502652.138091214</v>
          </cell>
        </row>
        <row r="4371">
          <cell r="B4371">
            <v>502652.138091214</v>
          </cell>
        </row>
        <row r="4372">
          <cell r="B4372">
            <v>502652.138091214</v>
          </cell>
        </row>
        <row r="4373">
          <cell r="B4373">
            <v>502652.138091214</v>
          </cell>
        </row>
        <row r="4374">
          <cell r="B4374">
            <v>502652.138091214</v>
          </cell>
        </row>
        <row r="4375">
          <cell r="B4375">
            <v>502652.138091214</v>
          </cell>
        </row>
        <row r="4376">
          <cell r="B4376">
            <v>502652.138091214</v>
          </cell>
        </row>
        <row r="4377">
          <cell r="B4377">
            <v>502652.138091214</v>
          </cell>
        </row>
        <row r="4378">
          <cell r="B4378">
            <v>502652.138091214</v>
          </cell>
        </row>
        <row r="4379">
          <cell r="B4379">
            <v>502652.138091214</v>
          </cell>
        </row>
        <row r="4380">
          <cell r="B4380">
            <v>502652.138091214</v>
          </cell>
        </row>
        <row r="4381">
          <cell r="B4381">
            <v>502652.138091214</v>
          </cell>
        </row>
        <row r="4382">
          <cell r="B4382">
            <v>502652.138091214</v>
          </cell>
        </row>
        <row r="4383">
          <cell r="B4383">
            <v>502652.138091214</v>
          </cell>
        </row>
        <row r="4384">
          <cell r="B4384">
            <v>502652.138091214</v>
          </cell>
        </row>
        <row r="4385">
          <cell r="B4385">
            <v>502652.138091214</v>
          </cell>
        </row>
        <row r="4386">
          <cell r="B4386">
            <v>502652.138091214</v>
          </cell>
        </row>
        <row r="4387">
          <cell r="B4387">
            <v>502652.138091214</v>
          </cell>
        </row>
        <row r="4388">
          <cell r="B4388">
            <v>502652.138091214</v>
          </cell>
        </row>
        <row r="4389">
          <cell r="B4389">
            <v>502652.138091214</v>
          </cell>
        </row>
        <row r="4390">
          <cell r="B4390">
            <v>502652.138091214</v>
          </cell>
        </row>
        <row r="4391">
          <cell r="B4391">
            <v>502652.138091214</v>
          </cell>
        </row>
        <row r="4392">
          <cell r="B4392">
            <v>502652.138091214</v>
          </cell>
        </row>
        <row r="4393">
          <cell r="B4393">
            <v>502652.138091214</v>
          </cell>
        </row>
        <row r="4394">
          <cell r="B4394">
            <v>502652.138091214</v>
          </cell>
        </row>
        <row r="4395">
          <cell r="B4395">
            <v>502652.138091214</v>
          </cell>
        </row>
        <row r="4396">
          <cell r="B4396">
            <v>502652.138091214</v>
          </cell>
        </row>
        <row r="4397">
          <cell r="B4397">
            <v>502652.138091214</v>
          </cell>
        </row>
        <row r="4398">
          <cell r="B4398">
            <v>502652.138091214</v>
          </cell>
        </row>
        <row r="4399">
          <cell r="B4399">
            <v>502652.138091214</v>
          </cell>
        </row>
        <row r="4400">
          <cell r="B4400">
            <v>502652.138091214</v>
          </cell>
        </row>
        <row r="4401">
          <cell r="B4401">
            <v>502652.138091214</v>
          </cell>
        </row>
        <row r="4402">
          <cell r="B4402">
            <v>502652.138091214</v>
          </cell>
        </row>
        <row r="4403">
          <cell r="B4403">
            <v>502652.138091214</v>
          </cell>
        </row>
        <row r="4404">
          <cell r="B4404">
            <v>502652.138091214</v>
          </cell>
        </row>
        <row r="4405">
          <cell r="B4405">
            <v>502652.138091214</v>
          </cell>
        </row>
        <row r="4406">
          <cell r="B4406">
            <v>502652.138091214</v>
          </cell>
        </row>
        <row r="4407">
          <cell r="B4407">
            <v>502652.138091214</v>
          </cell>
        </row>
        <row r="4408">
          <cell r="B4408">
            <v>502652.138091214</v>
          </cell>
        </row>
        <row r="4409">
          <cell r="B4409">
            <v>502652.138091214</v>
          </cell>
        </row>
        <row r="4410">
          <cell r="B4410">
            <v>502652.138091214</v>
          </cell>
        </row>
        <row r="4411">
          <cell r="B4411">
            <v>502652.138091214</v>
          </cell>
        </row>
        <row r="4412">
          <cell r="B4412">
            <v>502652.138091214</v>
          </cell>
        </row>
        <row r="4413">
          <cell r="B4413">
            <v>502652.138091214</v>
          </cell>
        </row>
        <row r="4414">
          <cell r="B4414">
            <v>502652.138091214</v>
          </cell>
        </row>
        <row r="4415">
          <cell r="B4415">
            <v>502652.138091214</v>
          </cell>
        </row>
        <row r="4416">
          <cell r="B4416">
            <v>502652.138091214</v>
          </cell>
        </row>
        <row r="4417">
          <cell r="B4417">
            <v>502652.138091214</v>
          </cell>
        </row>
        <row r="4418">
          <cell r="B4418">
            <v>502652.138091214</v>
          </cell>
        </row>
        <row r="4419">
          <cell r="B4419">
            <v>502652.138091214</v>
          </cell>
        </row>
        <row r="4420">
          <cell r="B4420">
            <v>502652.138091214</v>
          </cell>
        </row>
        <row r="4421">
          <cell r="B4421">
            <v>502652.138091214</v>
          </cell>
        </row>
        <row r="4422">
          <cell r="B4422">
            <v>502652.138091214</v>
          </cell>
        </row>
        <row r="4423">
          <cell r="B4423">
            <v>502652.138091214</v>
          </cell>
        </row>
        <row r="4424">
          <cell r="B4424">
            <v>502652.138091214</v>
          </cell>
        </row>
        <row r="4425">
          <cell r="B4425">
            <v>502652.138091214</v>
          </cell>
        </row>
        <row r="4426">
          <cell r="B4426">
            <v>502652.138091214</v>
          </cell>
        </row>
        <row r="4427">
          <cell r="B4427">
            <v>502652.138091214</v>
          </cell>
        </row>
        <row r="4428">
          <cell r="B4428">
            <v>502652.138091214</v>
          </cell>
        </row>
        <row r="4429">
          <cell r="B4429">
            <v>502652.138091214</v>
          </cell>
        </row>
        <row r="4430">
          <cell r="B4430">
            <v>502652.138091214</v>
          </cell>
        </row>
        <row r="4431">
          <cell r="B4431">
            <v>502652.138091214</v>
          </cell>
        </row>
        <row r="4432">
          <cell r="B4432">
            <v>502652.138091214</v>
          </cell>
        </row>
        <row r="4433">
          <cell r="B4433">
            <v>502652.138091214</v>
          </cell>
        </row>
        <row r="4434">
          <cell r="B4434">
            <v>502652.138091214</v>
          </cell>
        </row>
        <row r="4435">
          <cell r="B4435">
            <v>502652.138091214</v>
          </cell>
        </row>
        <row r="4436">
          <cell r="B4436">
            <v>502652.138091214</v>
          </cell>
        </row>
        <row r="4437">
          <cell r="B4437">
            <v>502652.138091214</v>
          </cell>
        </row>
        <row r="4438">
          <cell r="B4438">
            <v>502652.138091214</v>
          </cell>
        </row>
        <row r="4439">
          <cell r="B4439">
            <v>502652.138091214</v>
          </cell>
        </row>
        <row r="4440">
          <cell r="B4440">
            <v>502652.138091214</v>
          </cell>
        </row>
        <row r="4441">
          <cell r="B4441">
            <v>502652.138091214</v>
          </cell>
        </row>
        <row r="4442">
          <cell r="B4442">
            <v>502652.138091214</v>
          </cell>
        </row>
        <row r="4443">
          <cell r="B4443">
            <v>502652.138091214</v>
          </cell>
        </row>
        <row r="4444">
          <cell r="B4444">
            <v>502652.138091214</v>
          </cell>
        </row>
        <row r="4445">
          <cell r="B4445">
            <v>502652.138091214</v>
          </cell>
        </row>
        <row r="4446">
          <cell r="B4446">
            <v>502652.138091214</v>
          </cell>
        </row>
        <row r="4447">
          <cell r="B4447">
            <v>502652.138091214</v>
          </cell>
        </row>
        <row r="4448">
          <cell r="B4448">
            <v>502652.138091214</v>
          </cell>
        </row>
        <row r="4449">
          <cell r="B4449">
            <v>502652.138091214</v>
          </cell>
        </row>
        <row r="4450">
          <cell r="B4450">
            <v>502652.138091214</v>
          </cell>
        </row>
        <row r="4451">
          <cell r="B4451">
            <v>502652.138091214</v>
          </cell>
        </row>
        <row r="4452">
          <cell r="B4452">
            <v>502652.138091214</v>
          </cell>
        </row>
        <row r="4453">
          <cell r="B4453">
            <v>502652.138091214</v>
          </cell>
        </row>
        <row r="4454">
          <cell r="B4454">
            <v>502652.138091214</v>
          </cell>
        </row>
        <row r="4455">
          <cell r="B4455">
            <v>502652.138091214</v>
          </cell>
        </row>
        <row r="4456">
          <cell r="B4456">
            <v>502652.138091214</v>
          </cell>
        </row>
        <row r="4457">
          <cell r="B4457">
            <v>502652.138091214</v>
          </cell>
        </row>
        <row r="4458">
          <cell r="B4458">
            <v>502652.138091214</v>
          </cell>
        </row>
        <row r="4459">
          <cell r="B4459">
            <v>502652.138091214</v>
          </cell>
        </row>
        <row r="4460">
          <cell r="B4460">
            <v>502652.138091214</v>
          </cell>
        </row>
        <row r="4461">
          <cell r="B4461">
            <v>502652.138091214</v>
          </cell>
        </row>
        <row r="4462">
          <cell r="B4462">
            <v>502652.138091214</v>
          </cell>
        </row>
        <row r="4463">
          <cell r="B4463">
            <v>502652.138091214</v>
          </cell>
        </row>
        <row r="4464">
          <cell r="B4464">
            <v>502652.138091214</v>
          </cell>
        </row>
        <row r="4465">
          <cell r="B4465">
            <v>502652.138091214</v>
          </cell>
        </row>
        <row r="4466">
          <cell r="B4466">
            <v>502652.138091214</v>
          </cell>
        </row>
        <row r="4467">
          <cell r="B4467">
            <v>502652.138091214</v>
          </cell>
        </row>
        <row r="4468">
          <cell r="B4468">
            <v>502652.138091214</v>
          </cell>
        </row>
        <row r="4469">
          <cell r="B4469">
            <v>502652.138091214</v>
          </cell>
        </row>
        <row r="4470">
          <cell r="B4470">
            <v>502652.138091214</v>
          </cell>
        </row>
        <row r="4471">
          <cell r="B4471">
            <v>502652.138091214</v>
          </cell>
        </row>
        <row r="4472">
          <cell r="B4472">
            <v>502652.138091214</v>
          </cell>
        </row>
        <row r="4473">
          <cell r="B4473">
            <v>502652.138091214</v>
          </cell>
        </row>
        <row r="4474">
          <cell r="B4474">
            <v>502652.138091214</v>
          </cell>
        </row>
        <row r="4475">
          <cell r="B4475">
            <v>502652.138091214</v>
          </cell>
        </row>
        <row r="4476">
          <cell r="B4476">
            <v>502652.138091214</v>
          </cell>
        </row>
        <row r="4477">
          <cell r="B4477">
            <v>502652.138091214</v>
          </cell>
        </row>
        <row r="4478">
          <cell r="B4478">
            <v>502652.138091214</v>
          </cell>
        </row>
        <row r="4479">
          <cell r="B4479">
            <v>502652.138091214</v>
          </cell>
        </row>
        <row r="4480">
          <cell r="B4480">
            <v>502652.138091214</v>
          </cell>
        </row>
        <row r="4481">
          <cell r="B4481">
            <v>502652.138091214</v>
          </cell>
        </row>
        <row r="4482">
          <cell r="B4482">
            <v>502652.138091214</v>
          </cell>
        </row>
        <row r="4483">
          <cell r="B4483">
            <v>502652.138091214</v>
          </cell>
        </row>
        <row r="4484">
          <cell r="B4484">
            <v>502652.138091214</v>
          </cell>
        </row>
        <row r="4485">
          <cell r="B4485">
            <v>502652.138091214</v>
          </cell>
        </row>
        <row r="4486">
          <cell r="B4486">
            <v>502652.138091214</v>
          </cell>
        </row>
        <row r="4487">
          <cell r="B4487">
            <v>502652.138091214</v>
          </cell>
        </row>
        <row r="4488">
          <cell r="B4488">
            <v>502652.138091214</v>
          </cell>
        </row>
        <row r="4489">
          <cell r="B4489">
            <v>502652.138091214</v>
          </cell>
        </row>
        <row r="4490">
          <cell r="B4490">
            <v>502652.138091214</v>
          </cell>
        </row>
        <row r="4491">
          <cell r="B4491">
            <v>502652.138091214</v>
          </cell>
        </row>
        <row r="4492">
          <cell r="B4492">
            <v>502652.138091214</v>
          </cell>
        </row>
        <row r="4493">
          <cell r="B4493">
            <v>502652.138091214</v>
          </cell>
        </row>
        <row r="4494">
          <cell r="B4494">
            <v>502652.138091214</v>
          </cell>
        </row>
        <row r="4495">
          <cell r="B4495">
            <v>502652.138091214</v>
          </cell>
        </row>
        <row r="4496">
          <cell r="B4496">
            <v>502652.138091214</v>
          </cell>
        </row>
        <row r="4497">
          <cell r="B4497">
            <v>502652.138091214</v>
          </cell>
        </row>
        <row r="4498">
          <cell r="B4498">
            <v>502652.138091214</v>
          </cell>
        </row>
        <row r="4499">
          <cell r="B4499">
            <v>502652.138091214</v>
          </cell>
        </row>
        <row r="4500">
          <cell r="B4500">
            <v>502652.138091214</v>
          </cell>
        </row>
        <row r="4501">
          <cell r="B4501">
            <v>502652.138091214</v>
          </cell>
        </row>
        <row r="4502">
          <cell r="B4502">
            <v>502652.138091214</v>
          </cell>
        </row>
        <row r="4503">
          <cell r="B4503">
            <v>502652.138091214</v>
          </cell>
        </row>
        <row r="4504">
          <cell r="B4504">
            <v>502652.138091214</v>
          </cell>
        </row>
        <row r="4505">
          <cell r="B4505">
            <v>502652.138091214</v>
          </cell>
        </row>
        <row r="4506">
          <cell r="B4506">
            <v>502652.138091214</v>
          </cell>
        </row>
        <row r="4507">
          <cell r="B4507">
            <v>502652.138091214</v>
          </cell>
        </row>
        <row r="4508">
          <cell r="B4508">
            <v>502652.138091214</v>
          </cell>
        </row>
        <row r="4509">
          <cell r="B4509">
            <v>502652.138091214</v>
          </cell>
        </row>
        <row r="4510">
          <cell r="B4510">
            <v>502652.138091214</v>
          </cell>
        </row>
        <row r="4511">
          <cell r="B4511">
            <v>502652.138091214</v>
          </cell>
        </row>
        <row r="4512">
          <cell r="B4512">
            <v>502652.138091214</v>
          </cell>
        </row>
        <row r="4513">
          <cell r="B4513">
            <v>502652.138091214</v>
          </cell>
        </row>
        <row r="4514">
          <cell r="B4514">
            <v>502652.138091214</v>
          </cell>
        </row>
        <row r="4515">
          <cell r="B4515">
            <v>502652.138091214</v>
          </cell>
        </row>
        <row r="4516">
          <cell r="B4516">
            <v>502652.138091214</v>
          </cell>
        </row>
        <row r="4517">
          <cell r="B4517">
            <v>502652.138091214</v>
          </cell>
        </row>
        <row r="4518">
          <cell r="B4518">
            <v>502652.138091214</v>
          </cell>
        </row>
        <row r="4519">
          <cell r="B4519">
            <v>502652.138091214</v>
          </cell>
        </row>
        <row r="4520">
          <cell r="B4520">
            <v>502652.138091214</v>
          </cell>
        </row>
        <row r="4521">
          <cell r="B4521">
            <v>502652.138091214</v>
          </cell>
        </row>
        <row r="4522">
          <cell r="B4522">
            <v>502652.138091214</v>
          </cell>
        </row>
        <row r="4523">
          <cell r="B4523">
            <v>502652.138091214</v>
          </cell>
        </row>
        <row r="4524">
          <cell r="B4524">
            <v>502652.138091214</v>
          </cell>
        </row>
        <row r="4525">
          <cell r="B4525">
            <v>502652.138091214</v>
          </cell>
        </row>
        <row r="4526">
          <cell r="B4526">
            <v>502652.138091214</v>
          </cell>
        </row>
        <row r="4527">
          <cell r="B4527">
            <v>502652.138091214</v>
          </cell>
        </row>
        <row r="4528">
          <cell r="B4528">
            <v>502652.138091214</v>
          </cell>
        </row>
        <row r="4529">
          <cell r="B4529">
            <v>502652.138091214</v>
          </cell>
        </row>
        <row r="4530">
          <cell r="B4530">
            <v>502652.138091214</v>
          </cell>
        </row>
        <row r="4531">
          <cell r="B4531">
            <v>502652.138091214</v>
          </cell>
        </row>
        <row r="4532">
          <cell r="B4532">
            <v>502652.138091214</v>
          </cell>
        </row>
        <row r="4533">
          <cell r="B4533">
            <v>502652.138091214</v>
          </cell>
        </row>
        <row r="4534">
          <cell r="B4534">
            <v>502652.138091214</v>
          </cell>
        </row>
        <row r="4535">
          <cell r="B4535">
            <v>502652.138091214</v>
          </cell>
        </row>
        <row r="4536">
          <cell r="B4536">
            <v>502652.138091214</v>
          </cell>
        </row>
        <row r="4537">
          <cell r="B4537">
            <v>502652.138091214</v>
          </cell>
        </row>
        <row r="4538">
          <cell r="B4538">
            <v>502652.138091214</v>
          </cell>
        </row>
        <row r="4539">
          <cell r="B4539">
            <v>502652.138091214</v>
          </cell>
        </row>
        <row r="4540">
          <cell r="B4540">
            <v>502652.138091214</v>
          </cell>
        </row>
        <row r="4541">
          <cell r="B4541">
            <v>502652.138091214</v>
          </cell>
        </row>
        <row r="4542">
          <cell r="B4542">
            <v>502652.138091214</v>
          </cell>
        </row>
        <row r="4543">
          <cell r="B4543">
            <v>502652.138091214</v>
          </cell>
        </row>
        <row r="4544">
          <cell r="B4544">
            <v>502652.138091214</v>
          </cell>
        </row>
        <row r="4545">
          <cell r="B4545">
            <v>502652.138091214</v>
          </cell>
        </row>
        <row r="4546">
          <cell r="B4546">
            <v>502652.138091214</v>
          </cell>
        </row>
        <row r="4547">
          <cell r="B4547">
            <v>502652.138091214</v>
          </cell>
        </row>
        <row r="4548">
          <cell r="B4548">
            <v>502652.138091214</v>
          </cell>
        </row>
        <row r="4549">
          <cell r="B4549">
            <v>502652.138091214</v>
          </cell>
        </row>
        <row r="4550">
          <cell r="B4550">
            <v>502652.138091214</v>
          </cell>
        </row>
        <row r="4551">
          <cell r="B4551">
            <v>502652.138091214</v>
          </cell>
        </row>
        <row r="4552">
          <cell r="B4552">
            <v>502652.138091214</v>
          </cell>
        </row>
        <row r="4553">
          <cell r="B4553">
            <v>502652.138091214</v>
          </cell>
        </row>
        <row r="4554">
          <cell r="B4554">
            <v>502652.138091214</v>
          </cell>
        </row>
        <row r="4555">
          <cell r="B4555">
            <v>502652.138091214</v>
          </cell>
        </row>
        <row r="4556">
          <cell r="B4556">
            <v>502652.138091214</v>
          </cell>
        </row>
        <row r="4557">
          <cell r="B4557">
            <v>502652.138091214</v>
          </cell>
        </row>
        <row r="4558">
          <cell r="B4558">
            <v>502652.138091214</v>
          </cell>
        </row>
        <row r="4559">
          <cell r="B4559">
            <v>502652.138091214</v>
          </cell>
        </row>
        <row r="4560">
          <cell r="B4560">
            <v>502652.138091214</v>
          </cell>
        </row>
        <row r="4561">
          <cell r="B4561">
            <v>502652.138091214</v>
          </cell>
        </row>
        <row r="4562">
          <cell r="B4562">
            <v>502652.138091214</v>
          </cell>
        </row>
        <row r="4563">
          <cell r="B4563">
            <v>502652.138091214</v>
          </cell>
        </row>
        <row r="4564">
          <cell r="B4564">
            <v>502652.138091214</v>
          </cell>
        </row>
        <row r="4565">
          <cell r="B4565">
            <v>502652.138091214</v>
          </cell>
        </row>
        <row r="4566">
          <cell r="B4566">
            <v>502652.138091214</v>
          </cell>
        </row>
        <row r="4567">
          <cell r="B4567">
            <v>502652.138091214</v>
          </cell>
        </row>
        <row r="4568">
          <cell r="B4568">
            <v>502652.138091214</v>
          </cell>
        </row>
        <row r="4569">
          <cell r="B4569">
            <v>502652.138091214</v>
          </cell>
        </row>
        <row r="4570">
          <cell r="B4570">
            <v>502652.138091214</v>
          </cell>
        </row>
        <row r="4571">
          <cell r="B4571">
            <v>502652.138091214</v>
          </cell>
        </row>
        <row r="4572">
          <cell r="B4572">
            <v>502652.138091214</v>
          </cell>
        </row>
        <row r="4573">
          <cell r="B4573">
            <v>502652.138091214</v>
          </cell>
        </row>
        <row r="4574">
          <cell r="B4574">
            <v>502652.138091214</v>
          </cell>
        </row>
        <row r="4575">
          <cell r="B4575">
            <v>502652.138091214</v>
          </cell>
        </row>
        <row r="4576">
          <cell r="B4576">
            <v>502652.138091214</v>
          </cell>
        </row>
        <row r="4577">
          <cell r="B4577">
            <v>502652.138091214</v>
          </cell>
        </row>
        <row r="4578">
          <cell r="B4578">
            <v>502652.138091214</v>
          </cell>
        </row>
        <row r="4579">
          <cell r="B4579">
            <v>502652.138091214</v>
          </cell>
        </row>
        <row r="4580">
          <cell r="B4580">
            <v>502652.138091214</v>
          </cell>
        </row>
        <row r="4581">
          <cell r="B4581">
            <v>502652.138091214</v>
          </cell>
        </row>
        <row r="4582">
          <cell r="B4582">
            <v>502652.138091214</v>
          </cell>
        </row>
        <row r="4583">
          <cell r="B4583">
            <v>502652.138091214</v>
          </cell>
        </row>
        <row r="4584">
          <cell r="B4584">
            <v>502652.138091214</v>
          </cell>
        </row>
        <row r="4585">
          <cell r="B4585">
            <v>502652.138091214</v>
          </cell>
        </row>
        <row r="4586">
          <cell r="B4586">
            <v>502652.138091214</v>
          </cell>
        </row>
        <row r="4587">
          <cell r="B4587">
            <v>502652.138091214</v>
          </cell>
        </row>
        <row r="4588">
          <cell r="B4588">
            <v>502652.138091214</v>
          </cell>
        </row>
        <row r="4589">
          <cell r="B4589">
            <v>502652.138091214</v>
          </cell>
        </row>
        <row r="4590">
          <cell r="B4590">
            <v>502652.138091214</v>
          </cell>
        </row>
        <row r="4591">
          <cell r="B4591">
            <v>502652.138091214</v>
          </cell>
        </row>
        <row r="4592">
          <cell r="B4592">
            <v>502652.138091214</v>
          </cell>
        </row>
        <row r="4593">
          <cell r="B4593">
            <v>502652.138091214</v>
          </cell>
        </row>
        <row r="4594">
          <cell r="B4594">
            <v>502652.138091214</v>
          </cell>
        </row>
        <row r="4595">
          <cell r="B4595">
            <v>502652.138091214</v>
          </cell>
        </row>
        <row r="4596">
          <cell r="B4596">
            <v>502652.138091214</v>
          </cell>
        </row>
        <row r="4597">
          <cell r="B4597">
            <v>502652.138091214</v>
          </cell>
        </row>
        <row r="4598">
          <cell r="B4598">
            <v>502652.138091214</v>
          </cell>
        </row>
        <row r="4599">
          <cell r="B4599">
            <v>502652.138091214</v>
          </cell>
        </row>
        <row r="4600">
          <cell r="B4600">
            <v>502652.138091214</v>
          </cell>
        </row>
        <row r="4601">
          <cell r="B4601">
            <v>502652.138091214</v>
          </cell>
        </row>
        <row r="4602">
          <cell r="B4602">
            <v>502652.138091214</v>
          </cell>
        </row>
        <row r="4603">
          <cell r="B4603">
            <v>502652.138091214</v>
          </cell>
        </row>
        <row r="4604">
          <cell r="B4604">
            <v>502652.138091214</v>
          </cell>
        </row>
        <row r="4605">
          <cell r="B4605">
            <v>502652.138091214</v>
          </cell>
        </row>
        <row r="4606">
          <cell r="B4606">
            <v>502652.138091214</v>
          </cell>
        </row>
        <row r="4607">
          <cell r="B4607">
            <v>502652.138091214</v>
          </cell>
        </row>
        <row r="4608">
          <cell r="B4608">
            <v>502652.138091214</v>
          </cell>
        </row>
        <row r="4609">
          <cell r="B4609">
            <v>502652.138091214</v>
          </cell>
        </row>
        <row r="4610">
          <cell r="B4610">
            <v>502652.138091214</v>
          </cell>
        </row>
        <row r="4611">
          <cell r="B4611">
            <v>502652.138091214</v>
          </cell>
        </row>
        <row r="4612">
          <cell r="B4612">
            <v>502652.138091214</v>
          </cell>
        </row>
        <row r="4613">
          <cell r="B4613">
            <v>502652.138091214</v>
          </cell>
        </row>
        <row r="4614">
          <cell r="B4614">
            <v>502652.138091214</v>
          </cell>
        </row>
        <row r="4615">
          <cell r="B4615">
            <v>502652.138091214</v>
          </cell>
        </row>
        <row r="4616">
          <cell r="B4616">
            <v>502652.138091214</v>
          </cell>
        </row>
        <row r="4617">
          <cell r="B4617">
            <v>502652.138091214</v>
          </cell>
        </row>
        <row r="4618">
          <cell r="B4618">
            <v>502652.138091214</v>
          </cell>
        </row>
        <row r="4619">
          <cell r="B4619">
            <v>502652.138091214</v>
          </cell>
        </row>
        <row r="4620">
          <cell r="B4620">
            <v>502652.138091214</v>
          </cell>
        </row>
        <row r="4621">
          <cell r="B4621">
            <v>502652.138091214</v>
          </cell>
        </row>
        <row r="4622">
          <cell r="B4622">
            <v>502652.138091214</v>
          </cell>
        </row>
        <row r="4623">
          <cell r="B4623">
            <v>502652.138091214</v>
          </cell>
        </row>
        <row r="4624">
          <cell r="B4624">
            <v>502652.138091214</v>
          </cell>
        </row>
        <row r="4625">
          <cell r="B4625">
            <v>502652.138091214</v>
          </cell>
        </row>
        <row r="4626">
          <cell r="B4626">
            <v>502652.138091214</v>
          </cell>
        </row>
        <row r="4627">
          <cell r="B4627">
            <v>502652.138091214</v>
          </cell>
        </row>
        <row r="4628">
          <cell r="B4628">
            <v>502652.138091214</v>
          </cell>
        </row>
        <row r="4629">
          <cell r="B4629">
            <v>502652.138091214</v>
          </cell>
        </row>
        <row r="4630">
          <cell r="B4630">
            <v>502652.138091214</v>
          </cell>
        </row>
        <row r="4631">
          <cell r="B4631">
            <v>502652.138091214</v>
          </cell>
        </row>
        <row r="4632">
          <cell r="B4632">
            <v>502652.138091214</v>
          </cell>
        </row>
        <row r="4633">
          <cell r="B4633">
            <v>502652.138091214</v>
          </cell>
        </row>
        <row r="4634">
          <cell r="B4634">
            <v>502652.138091214</v>
          </cell>
        </row>
        <row r="4635">
          <cell r="B4635">
            <v>502652.138091214</v>
          </cell>
        </row>
        <row r="4636">
          <cell r="B4636">
            <v>502652.138091214</v>
          </cell>
        </row>
        <row r="4637">
          <cell r="B4637">
            <v>502652.138091214</v>
          </cell>
        </row>
        <row r="4638">
          <cell r="B4638">
            <v>502652.138091214</v>
          </cell>
        </row>
        <row r="4639">
          <cell r="B4639">
            <v>502652.138091214</v>
          </cell>
        </row>
        <row r="4640">
          <cell r="B4640">
            <v>502652.138091214</v>
          </cell>
        </row>
        <row r="4641">
          <cell r="B4641">
            <v>502652.138091214</v>
          </cell>
        </row>
        <row r="4642">
          <cell r="B4642">
            <v>502652.138091214</v>
          </cell>
        </row>
        <row r="4643">
          <cell r="B4643">
            <v>502652.138091214</v>
          </cell>
        </row>
        <row r="4644">
          <cell r="B4644">
            <v>502652.138091214</v>
          </cell>
        </row>
        <row r="4645">
          <cell r="B4645">
            <v>502652.138091214</v>
          </cell>
        </row>
        <row r="4646">
          <cell r="B4646">
            <v>502652.138091214</v>
          </cell>
        </row>
        <row r="4647">
          <cell r="B4647">
            <v>502652.138091214</v>
          </cell>
        </row>
        <row r="4648">
          <cell r="B4648">
            <v>502652.138091214</v>
          </cell>
        </row>
        <row r="4649">
          <cell r="B4649">
            <v>502652.138091214</v>
          </cell>
        </row>
        <row r="4650">
          <cell r="B4650">
            <v>502652.138091214</v>
          </cell>
        </row>
        <row r="4651">
          <cell r="B4651">
            <v>502652.138091214</v>
          </cell>
        </row>
        <row r="4652">
          <cell r="B4652">
            <v>502652.138091214</v>
          </cell>
        </row>
        <row r="4653">
          <cell r="B4653">
            <v>502652.138091214</v>
          </cell>
        </row>
        <row r="4654">
          <cell r="B4654">
            <v>502652.138091214</v>
          </cell>
        </row>
        <row r="4655">
          <cell r="B4655">
            <v>502652.138091214</v>
          </cell>
        </row>
        <row r="4656">
          <cell r="B4656">
            <v>502652.138091214</v>
          </cell>
        </row>
        <row r="4657">
          <cell r="B4657">
            <v>502652.138091214</v>
          </cell>
        </row>
        <row r="4658">
          <cell r="B4658">
            <v>502652.138091214</v>
          </cell>
        </row>
        <row r="4659">
          <cell r="B4659">
            <v>502652.138091214</v>
          </cell>
        </row>
        <row r="4660">
          <cell r="B4660">
            <v>502652.138091214</v>
          </cell>
        </row>
        <row r="4661">
          <cell r="B4661">
            <v>502652.138091214</v>
          </cell>
        </row>
        <row r="4662">
          <cell r="B4662">
            <v>502652.138091214</v>
          </cell>
        </row>
        <row r="4663">
          <cell r="B4663">
            <v>502652.138091214</v>
          </cell>
        </row>
        <row r="4664">
          <cell r="B4664">
            <v>502652.138091214</v>
          </cell>
        </row>
        <row r="4665">
          <cell r="B4665">
            <v>502652.138091214</v>
          </cell>
        </row>
        <row r="4666">
          <cell r="B4666">
            <v>502652.138091214</v>
          </cell>
        </row>
        <row r="4667">
          <cell r="B4667">
            <v>502652.138091214</v>
          </cell>
        </row>
        <row r="4668">
          <cell r="B4668">
            <v>502652.138091214</v>
          </cell>
        </row>
        <row r="4669">
          <cell r="B4669">
            <v>502652.138091214</v>
          </cell>
        </row>
        <row r="4670">
          <cell r="B4670">
            <v>502652.138091214</v>
          </cell>
        </row>
        <row r="4671">
          <cell r="B4671">
            <v>502652.138091214</v>
          </cell>
        </row>
        <row r="4672">
          <cell r="B4672">
            <v>502652.138091214</v>
          </cell>
        </row>
        <row r="4673">
          <cell r="B4673">
            <v>502652.138091214</v>
          </cell>
        </row>
        <row r="4674">
          <cell r="B4674">
            <v>502652.138091214</v>
          </cell>
        </row>
        <row r="4675">
          <cell r="B4675">
            <v>502652.138091214</v>
          </cell>
        </row>
        <row r="4676">
          <cell r="B4676">
            <v>502652.138091214</v>
          </cell>
        </row>
        <row r="4677">
          <cell r="B4677">
            <v>502652.138091214</v>
          </cell>
        </row>
        <row r="4678">
          <cell r="B4678">
            <v>502652.138091214</v>
          </cell>
        </row>
        <row r="4679">
          <cell r="B4679">
            <v>502652.138091214</v>
          </cell>
        </row>
        <row r="4680">
          <cell r="B4680">
            <v>502652.138091214</v>
          </cell>
        </row>
        <row r="4681">
          <cell r="B4681">
            <v>502652.138091214</v>
          </cell>
        </row>
        <row r="4682">
          <cell r="B4682">
            <v>502652.138091214</v>
          </cell>
        </row>
        <row r="4683">
          <cell r="B4683">
            <v>502652.138091214</v>
          </cell>
        </row>
        <row r="4684">
          <cell r="B4684">
            <v>502652.138091214</v>
          </cell>
        </row>
        <row r="4685">
          <cell r="B4685">
            <v>502652.138091214</v>
          </cell>
        </row>
        <row r="4686">
          <cell r="B4686">
            <v>502652.138091214</v>
          </cell>
        </row>
        <row r="4687">
          <cell r="B4687">
            <v>502652.138091214</v>
          </cell>
        </row>
        <row r="4688">
          <cell r="B4688">
            <v>502652.138091214</v>
          </cell>
        </row>
        <row r="4689">
          <cell r="B4689">
            <v>502652.138091214</v>
          </cell>
        </row>
        <row r="4690">
          <cell r="B4690">
            <v>502652.138091214</v>
          </cell>
        </row>
        <row r="4691">
          <cell r="B4691">
            <v>502652.138091214</v>
          </cell>
        </row>
        <row r="4692">
          <cell r="B4692">
            <v>502652.138091214</v>
          </cell>
        </row>
        <row r="4693">
          <cell r="B4693">
            <v>502652.138091214</v>
          </cell>
        </row>
        <row r="4694">
          <cell r="B4694">
            <v>502652.138091214</v>
          </cell>
        </row>
        <row r="4695">
          <cell r="B4695">
            <v>502652.138091214</v>
          </cell>
        </row>
        <row r="4696">
          <cell r="B4696">
            <v>502652.138091214</v>
          </cell>
        </row>
        <row r="4697">
          <cell r="B4697">
            <v>502652.138091214</v>
          </cell>
        </row>
        <row r="4698">
          <cell r="B4698">
            <v>502652.138091214</v>
          </cell>
        </row>
        <row r="4699">
          <cell r="B4699">
            <v>502652.138091214</v>
          </cell>
        </row>
        <row r="4700">
          <cell r="B4700">
            <v>502652.138091214</v>
          </cell>
        </row>
        <row r="4701">
          <cell r="B4701">
            <v>502652.138091214</v>
          </cell>
        </row>
        <row r="4702">
          <cell r="B4702">
            <v>502652.138091214</v>
          </cell>
        </row>
        <row r="4703">
          <cell r="B4703">
            <v>502652.138091214</v>
          </cell>
        </row>
        <row r="4704">
          <cell r="B4704">
            <v>502652.138091214</v>
          </cell>
        </row>
        <row r="4705">
          <cell r="B4705">
            <v>502652.138091214</v>
          </cell>
        </row>
        <row r="4706">
          <cell r="B4706">
            <v>502652.138091214</v>
          </cell>
        </row>
        <row r="4707">
          <cell r="B4707">
            <v>502652.138091214</v>
          </cell>
        </row>
        <row r="4708">
          <cell r="B4708">
            <v>502652.138091214</v>
          </cell>
        </row>
        <row r="4709">
          <cell r="B4709">
            <v>502652.138091214</v>
          </cell>
        </row>
        <row r="4710">
          <cell r="B4710">
            <v>502652.138091214</v>
          </cell>
        </row>
        <row r="4711">
          <cell r="B4711">
            <v>502652.138091214</v>
          </cell>
        </row>
        <row r="4712">
          <cell r="B4712">
            <v>502652.138091214</v>
          </cell>
        </row>
        <row r="4713">
          <cell r="B4713">
            <v>502652.138091214</v>
          </cell>
        </row>
        <row r="4714">
          <cell r="B4714">
            <v>502652.138091214</v>
          </cell>
        </row>
        <row r="4715">
          <cell r="B4715">
            <v>502652.138091214</v>
          </cell>
        </row>
        <row r="4716">
          <cell r="B4716">
            <v>502652.138091214</v>
          </cell>
        </row>
        <row r="4717">
          <cell r="B4717">
            <v>502652.138091214</v>
          </cell>
        </row>
        <row r="4718">
          <cell r="B4718">
            <v>502652.138091214</v>
          </cell>
        </row>
        <row r="4719">
          <cell r="B4719">
            <v>502652.138091214</v>
          </cell>
        </row>
        <row r="4720">
          <cell r="B4720">
            <v>502652.138091214</v>
          </cell>
        </row>
        <row r="4721">
          <cell r="B4721">
            <v>502652.138091214</v>
          </cell>
        </row>
        <row r="4722">
          <cell r="B4722">
            <v>502652.138091214</v>
          </cell>
        </row>
        <row r="4723">
          <cell r="B4723">
            <v>502652.138091214</v>
          </cell>
        </row>
        <row r="4724">
          <cell r="B4724">
            <v>502652.138091214</v>
          </cell>
        </row>
        <row r="4725">
          <cell r="B4725">
            <v>502652.138091214</v>
          </cell>
        </row>
        <row r="4726">
          <cell r="B4726">
            <v>502652.138091214</v>
          </cell>
        </row>
        <row r="4727">
          <cell r="B4727">
            <v>502652.138091214</v>
          </cell>
        </row>
        <row r="4728">
          <cell r="B4728">
            <v>502652.138091214</v>
          </cell>
        </row>
        <row r="4729">
          <cell r="B4729">
            <v>502652.138091214</v>
          </cell>
        </row>
        <row r="4730">
          <cell r="B4730">
            <v>502652.138091214</v>
          </cell>
        </row>
        <row r="4731">
          <cell r="B4731">
            <v>502652.138091214</v>
          </cell>
        </row>
        <row r="4732">
          <cell r="B4732">
            <v>502652.138091214</v>
          </cell>
        </row>
        <row r="4733">
          <cell r="B4733">
            <v>502652.138091214</v>
          </cell>
        </row>
        <row r="4734">
          <cell r="B4734">
            <v>502652.138091214</v>
          </cell>
        </row>
        <row r="4735">
          <cell r="B4735">
            <v>502652.138091214</v>
          </cell>
        </row>
        <row r="4736">
          <cell r="B4736">
            <v>502652.138091214</v>
          </cell>
        </row>
        <row r="4737">
          <cell r="B4737">
            <v>502652.138091214</v>
          </cell>
        </row>
        <row r="4738">
          <cell r="B4738">
            <v>502652.138091214</v>
          </cell>
        </row>
        <row r="4739">
          <cell r="B4739">
            <v>502652.138091214</v>
          </cell>
        </row>
        <row r="4740">
          <cell r="B4740">
            <v>502652.138091214</v>
          </cell>
        </row>
        <row r="4741">
          <cell r="B4741">
            <v>502652.138091214</v>
          </cell>
        </row>
        <row r="4742">
          <cell r="B4742">
            <v>502652.138091214</v>
          </cell>
        </row>
        <row r="4743">
          <cell r="B4743">
            <v>502652.138091214</v>
          </cell>
        </row>
        <row r="4744">
          <cell r="B4744">
            <v>502652.138091214</v>
          </cell>
        </row>
        <row r="4745">
          <cell r="B4745">
            <v>502652.138091214</v>
          </cell>
        </row>
        <row r="4746">
          <cell r="B4746">
            <v>502652.138091214</v>
          </cell>
        </row>
        <row r="4747">
          <cell r="B4747">
            <v>502652.138091214</v>
          </cell>
        </row>
        <row r="4748">
          <cell r="B4748">
            <v>502652.138091214</v>
          </cell>
        </row>
        <row r="4749">
          <cell r="B4749">
            <v>502652.138091214</v>
          </cell>
        </row>
        <row r="4750">
          <cell r="B4750">
            <v>502652.138091214</v>
          </cell>
        </row>
        <row r="4751">
          <cell r="B4751">
            <v>502652.138091214</v>
          </cell>
        </row>
        <row r="4752">
          <cell r="B4752">
            <v>502652.138091214</v>
          </cell>
        </row>
        <row r="4753">
          <cell r="B4753">
            <v>502652.138091214</v>
          </cell>
        </row>
        <row r="4754">
          <cell r="B4754">
            <v>502652.138091214</v>
          </cell>
        </row>
        <row r="4755">
          <cell r="B4755">
            <v>502652.138091214</v>
          </cell>
        </row>
        <row r="4756">
          <cell r="B4756">
            <v>502652.138091214</v>
          </cell>
        </row>
        <row r="4757">
          <cell r="B4757">
            <v>502652.138091214</v>
          </cell>
        </row>
        <row r="4758">
          <cell r="B4758">
            <v>502652.138091214</v>
          </cell>
        </row>
        <row r="4759">
          <cell r="B4759">
            <v>502652.138091214</v>
          </cell>
        </row>
        <row r="4760">
          <cell r="B4760">
            <v>502652.138091214</v>
          </cell>
        </row>
        <row r="4761">
          <cell r="B4761">
            <v>502652.138091214</v>
          </cell>
        </row>
        <row r="4762">
          <cell r="B4762">
            <v>502652.138091214</v>
          </cell>
        </row>
        <row r="4763">
          <cell r="B4763">
            <v>502652.138091214</v>
          </cell>
        </row>
        <row r="4764">
          <cell r="B4764">
            <v>502652.138091214</v>
          </cell>
        </row>
        <row r="4765">
          <cell r="B4765">
            <v>502652.138091214</v>
          </cell>
        </row>
        <row r="4766">
          <cell r="B4766">
            <v>502652.138091214</v>
          </cell>
        </row>
        <row r="4767">
          <cell r="B4767">
            <v>502652.138091214</v>
          </cell>
        </row>
        <row r="4768">
          <cell r="B4768">
            <v>502652.138091214</v>
          </cell>
        </row>
        <row r="4769">
          <cell r="B4769">
            <v>502652.138091214</v>
          </cell>
        </row>
        <row r="4770">
          <cell r="B4770">
            <v>502652.138091214</v>
          </cell>
        </row>
        <row r="4771">
          <cell r="B4771">
            <v>502652.138091214</v>
          </cell>
        </row>
        <row r="4772">
          <cell r="B4772">
            <v>502652.138091214</v>
          </cell>
        </row>
        <row r="4773">
          <cell r="B4773">
            <v>502652.138091214</v>
          </cell>
        </row>
        <row r="4774">
          <cell r="B4774">
            <v>502652.138091214</v>
          </cell>
        </row>
        <row r="4775">
          <cell r="B4775">
            <v>502652.138091214</v>
          </cell>
        </row>
        <row r="4776">
          <cell r="B4776">
            <v>502652.138091214</v>
          </cell>
        </row>
        <row r="4777">
          <cell r="B4777">
            <v>502652.138091214</v>
          </cell>
        </row>
        <row r="4778">
          <cell r="B4778">
            <v>502652.138091214</v>
          </cell>
        </row>
        <row r="4779">
          <cell r="B4779">
            <v>502652.138091214</v>
          </cell>
        </row>
        <row r="4780">
          <cell r="B4780">
            <v>502652.138091214</v>
          </cell>
        </row>
        <row r="4781">
          <cell r="B4781">
            <v>502652.138091214</v>
          </cell>
        </row>
        <row r="4782">
          <cell r="B4782">
            <v>502652.138091214</v>
          </cell>
        </row>
        <row r="4783">
          <cell r="B4783">
            <v>502652.138091214</v>
          </cell>
        </row>
        <row r="4784">
          <cell r="B4784">
            <v>502652.138091214</v>
          </cell>
        </row>
        <row r="4785">
          <cell r="B4785">
            <v>502652.138091214</v>
          </cell>
        </row>
        <row r="4786">
          <cell r="B4786">
            <v>502652.138091214</v>
          </cell>
        </row>
        <row r="4787">
          <cell r="B4787">
            <v>502652.138091214</v>
          </cell>
        </row>
        <row r="4788">
          <cell r="B4788">
            <v>502652.138091214</v>
          </cell>
        </row>
        <row r="4789">
          <cell r="B4789">
            <v>502652.138091214</v>
          </cell>
        </row>
        <row r="4790">
          <cell r="B4790">
            <v>502652.138091214</v>
          </cell>
        </row>
        <row r="4791">
          <cell r="B4791">
            <v>502652.138091214</v>
          </cell>
        </row>
        <row r="4792">
          <cell r="B4792">
            <v>502652.138091214</v>
          </cell>
        </row>
        <row r="4793">
          <cell r="B4793">
            <v>502652.138091214</v>
          </cell>
        </row>
        <row r="4794">
          <cell r="B4794">
            <v>502652.138091214</v>
          </cell>
        </row>
        <row r="4795">
          <cell r="B4795">
            <v>502652.138091214</v>
          </cell>
        </row>
        <row r="4796">
          <cell r="B4796">
            <v>502652.138091214</v>
          </cell>
        </row>
        <row r="4797">
          <cell r="B4797">
            <v>502652.138091214</v>
          </cell>
        </row>
        <row r="4798">
          <cell r="B4798">
            <v>502652.138091214</v>
          </cell>
        </row>
        <row r="4799">
          <cell r="B4799">
            <v>502652.138091214</v>
          </cell>
        </row>
        <row r="4800">
          <cell r="B4800">
            <v>502652.138091214</v>
          </cell>
        </row>
        <row r="4801">
          <cell r="B4801">
            <v>502652.138091214</v>
          </cell>
        </row>
        <row r="4802">
          <cell r="B4802">
            <v>502652.138091214</v>
          </cell>
        </row>
        <row r="4803">
          <cell r="B4803">
            <v>502652.138091214</v>
          </cell>
        </row>
        <row r="4804">
          <cell r="B4804">
            <v>502652.138091214</v>
          </cell>
        </row>
        <row r="4805">
          <cell r="B4805">
            <v>502652.138091214</v>
          </cell>
        </row>
        <row r="4806">
          <cell r="B4806">
            <v>502652.138091214</v>
          </cell>
        </row>
        <row r="4807">
          <cell r="B4807">
            <v>502652.138091214</v>
          </cell>
        </row>
        <row r="4808">
          <cell r="B4808">
            <v>502652.138091214</v>
          </cell>
        </row>
        <row r="4809">
          <cell r="B4809">
            <v>502652.138091214</v>
          </cell>
        </row>
        <row r="4810">
          <cell r="B4810">
            <v>502652.138091214</v>
          </cell>
        </row>
        <row r="4811">
          <cell r="B4811">
            <v>502652.138091214</v>
          </cell>
        </row>
        <row r="4812">
          <cell r="B4812">
            <v>502652.138091214</v>
          </cell>
        </row>
        <row r="4813">
          <cell r="B4813">
            <v>502652.138091214</v>
          </cell>
        </row>
        <row r="4814">
          <cell r="B4814">
            <v>502652.138091214</v>
          </cell>
        </row>
        <row r="4815">
          <cell r="B4815">
            <v>502652.138091214</v>
          </cell>
        </row>
        <row r="4816">
          <cell r="B4816">
            <v>502652.138091214</v>
          </cell>
        </row>
        <row r="4817">
          <cell r="B4817">
            <v>502652.138091214</v>
          </cell>
        </row>
        <row r="4818">
          <cell r="B4818">
            <v>502652.138091214</v>
          </cell>
        </row>
        <row r="4819">
          <cell r="B4819">
            <v>502652.138091214</v>
          </cell>
        </row>
        <row r="4820">
          <cell r="B4820">
            <v>502652.138091214</v>
          </cell>
        </row>
        <row r="4821">
          <cell r="B4821">
            <v>502652.138091214</v>
          </cell>
        </row>
        <row r="4822">
          <cell r="B4822">
            <v>502652.138091214</v>
          </cell>
        </row>
        <row r="4823">
          <cell r="B4823">
            <v>502652.138091214</v>
          </cell>
        </row>
        <row r="4824">
          <cell r="B4824">
            <v>502652.138091214</v>
          </cell>
        </row>
        <row r="4825">
          <cell r="B4825">
            <v>502652.138091214</v>
          </cell>
        </row>
        <row r="4826">
          <cell r="B4826">
            <v>502652.138091214</v>
          </cell>
        </row>
        <row r="4827">
          <cell r="B4827">
            <v>502652.138091214</v>
          </cell>
        </row>
        <row r="4828">
          <cell r="B4828">
            <v>502652.138091214</v>
          </cell>
        </row>
        <row r="4829">
          <cell r="B4829">
            <v>502652.138091214</v>
          </cell>
        </row>
        <row r="4830">
          <cell r="B4830">
            <v>502652.138091214</v>
          </cell>
        </row>
        <row r="4831">
          <cell r="B4831">
            <v>502652.138091214</v>
          </cell>
        </row>
        <row r="4832">
          <cell r="B4832">
            <v>502652.138091214</v>
          </cell>
        </row>
        <row r="4833">
          <cell r="B4833">
            <v>502652.138091214</v>
          </cell>
        </row>
        <row r="4834">
          <cell r="B4834">
            <v>502652.138091214</v>
          </cell>
        </row>
        <row r="4835">
          <cell r="B4835">
            <v>502652.138091214</v>
          </cell>
        </row>
        <row r="4836">
          <cell r="B4836">
            <v>502652.138091214</v>
          </cell>
        </row>
        <row r="4837">
          <cell r="B4837">
            <v>502652.138091214</v>
          </cell>
        </row>
        <row r="4838">
          <cell r="B4838">
            <v>502652.138091214</v>
          </cell>
        </row>
        <row r="4839">
          <cell r="B4839">
            <v>502652.138091214</v>
          </cell>
        </row>
        <row r="4840">
          <cell r="B4840">
            <v>502652.138091214</v>
          </cell>
        </row>
        <row r="4841">
          <cell r="B4841">
            <v>502652.138091214</v>
          </cell>
        </row>
        <row r="4842">
          <cell r="B4842">
            <v>502652.138091214</v>
          </cell>
        </row>
        <row r="4843">
          <cell r="B4843">
            <v>502652.138091214</v>
          </cell>
        </row>
        <row r="4844">
          <cell r="B4844">
            <v>502652.138091214</v>
          </cell>
        </row>
        <row r="4845">
          <cell r="B4845">
            <v>502652.138091214</v>
          </cell>
        </row>
        <row r="4846">
          <cell r="B4846">
            <v>502652.138091214</v>
          </cell>
        </row>
        <row r="4847">
          <cell r="B4847">
            <v>502652.138091214</v>
          </cell>
        </row>
        <row r="4848">
          <cell r="B4848">
            <v>502652.138091214</v>
          </cell>
        </row>
        <row r="4849">
          <cell r="B4849">
            <v>502652.138091214</v>
          </cell>
        </row>
        <row r="4850">
          <cell r="B4850">
            <v>502652.138091214</v>
          </cell>
        </row>
        <row r="4851">
          <cell r="B4851">
            <v>502652.138091214</v>
          </cell>
        </row>
        <row r="4852">
          <cell r="B4852">
            <v>502652.138091214</v>
          </cell>
        </row>
        <row r="4853">
          <cell r="B4853">
            <v>502652.138091214</v>
          </cell>
        </row>
        <row r="4854">
          <cell r="B4854">
            <v>502652.138091214</v>
          </cell>
        </row>
        <row r="4855">
          <cell r="B4855">
            <v>502652.138091214</v>
          </cell>
        </row>
        <row r="4856">
          <cell r="B4856">
            <v>502652.138091214</v>
          </cell>
        </row>
        <row r="4857">
          <cell r="B4857">
            <v>502652.138091214</v>
          </cell>
        </row>
        <row r="4858">
          <cell r="B4858">
            <v>502652.138091214</v>
          </cell>
        </row>
        <row r="4859">
          <cell r="B4859">
            <v>502652.138091214</v>
          </cell>
        </row>
        <row r="4860">
          <cell r="B4860">
            <v>502652.138091214</v>
          </cell>
        </row>
        <row r="4861">
          <cell r="B4861">
            <v>502652.138091214</v>
          </cell>
        </row>
        <row r="4862">
          <cell r="B4862">
            <v>502652.138091214</v>
          </cell>
        </row>
        <row r="4863">
          <cell r="B4863">
            <v>502652.138091214</v>
          </cell>
        </row>
        <row r="4864">
          <cell r="B4864">
            <v>502652.138091214</v>
          </cell>
        </row>
        <row r="4865">
          <cell r="B4865">
            <v>502652.138091214</v>
          </cell>
        </row>
        <row r="4866">
          <cell r="B4866">
            <v>502652.138091214</v>
          </cell>
        </row>
        <row r="4867">
          <cell r="B4867">
            <v>502652.138091214</v>
          </cell>
        </row>
        <row r="4868">
          <cell r="B4868">
            <v>502652.138091214</v>
          </cell>
        </row>
        <row r="4869">
          <cell r="B4869">
            <v>502652.138091214</v>
          </cell>
        </row>
        <row r="4870">
          <cell r="B4870">
            <v>502652.138091214</v>
          </cell>
        </row>
        <row r="4871">
          <cell r="B4871">
            <v>502652.138091214</v>
          </cell>
        </row>
        <row r="4872">
          <cell r="B4872">
            <v>502652.138091214</v>
          </cell>
        </row>
        <row r="4873">
          <cell r="B4873">
            <v>502652.138091214</v>
          </cell>
        </row>
        <row r="4874">
          <cell r="B4874">
            <v>502652.138091214</v>
          </cell>
        </row>
        <row r="4875">
          <cell r="B4875">
            <v>502652.138091214</v>
          </cell>
        </row>
        <row r="4876">
          <cell r="B4876">
            <v>502652.138091214</v>
          </cell>
        </row>
        <row r="4877">
          <cell r="B4877">
            <v>502652.138091214</v>
          </cell>
        </row>
        <row r="4878">
          <cell r="B4878">
            <v>502652.138091214</v>
          </cell>
        </row>
        <row r="4879">
          <cell r="B4879">
            <v>502652.138091214</v>
          </cell>
        </row>
        <row r="4880">
          <cell r="B4880">
            <v>502652.138091214</v>
          </cell>
        </row>
        <row r="4881">
          <cell r="B4881">
            <v>502652.138091214</v>
          </cell>
        </row>
        <row r="4882">
          <cell r="B4882">
            <v>502652.138091214</v>
          </cell>
        </row>
        <row r="4883">
          <cell r="B4883">
            <v>502652.138091214</v>
          </cell>
        </row>
        <row r="4884">
          <cell r="B4884">
            <v>502652.138091214</v>
          </cell>
        </row>
        <row r="4885">
          <cell r="B4885">
            <v>502652.138091214</v>
          </cell>
        </row>
        <row r="4886">
          <cell r="B4886">
            <v>502652.138091214</v>
          </cell>
        </row>
        <row r="4887">
          <cell r="B4887">
            <v>502652.138091214</v>
          </cell>
        </row>
        <row r="4888">
          <cell r="B4888">
            <v>502652.138091214</v>
          </cell>
        </row>
        <row r="4889">
          <cell r="B4889">
            <v>502652.138091214</v>
          </cell>
        </row>
        <row r="4890">
          <cell r="B4890">
            <v>502652.138091214</v>
          </cell>
        </row>
        <row r="4891">
          <cell r="B4891">
            <v>502652.138091214</v>
          </cell>
        </row>
        <row r="4892">
          <cell r="B4892">
            <v>502652.138091214</v>
          </cell>
        </row>
        <row r="4893">
          <cell r="B4893">
            <v>502652.138091214</v>
          </cell>
        </row>
        <row r="4894">
          <cell r="B4894">
            <v>502652.138091214</v>
          </cell>
        </row>
        <row r="4895">
          <cell r="B4895">
            <v>502652.138091214</v>
          </cell>
        </row>
        <row r="4896">
          <cell r="B4896">
            <v>502652.138091214</v>
          </cell>
        </row>
        <row r="4897">
          <cell r="B4897">
            <v>502652.138091214</v>
          </cell>
        </row>
        <row r="4898">
          <cell r="B4898">
            <v>502652.138091214</v>
          </cell>
        </row>
        <row r="4899">
          <cell r="B4899">
            <v>502652.138091214</v>
          </cell>
        </row>
        <row r="4900">
          <cell r="B4900">
            <v>502652.138091214</v>
          </cell>
        </row>
        <row r="4901">
          <cell r="B4901">
            <v>502652.138091214</v>
          </cell>
        </row>
        <row r="4902">
          <cell r="B4902">
            <v>502652.138091214</v>
          </cell>
        </row>
        <row r="4903">
          <cell r="B4903">
            <v>502652.138091214</v>
          </cell>
        </row>
        <row r="4904">
          <cell r="B4904">
            <v>502652.138091214</v>
          </cell>
        </row>
        <row r="4905">
          <cell r="B4905">
            <v>502652.138091214</v>
          </cell>
        </row>
        <row r="4906">
          <cell r="B4906">
            <v>502652.138091214</v>
          </cell>
        </row>
        <row r="4907">
          <cell r="B4907">
            <v>502652.138091214</v>
          </cell>
        </row>
        <row r="4908">
          <cell r="B4908">
            <v>502652.138091214</v>
          </cell>
        </row>
        <row r="4909">
          <cell r="B4909">
            <v>502652.138091214</v>
          </cell>
        </row>
        <row r="4910">
          <cell r="B4910">
            <v>502652.138091214</v>
          </cell>
        </row>
        <row r="4911">
          <cell r="B4911">
            <v>502652.138091214</v>
          </cell>
        </row>
        <row r="4912">
          <cell r="B4912">
            <v>502652.138091214</v>
          </cell>
        </row>
        <row r="4913">
          <cell r="B4913">
            <v>502652.138091214</v>
          </cell>
        </row>
        <row r="4914">
          <cell r="B4914">
            <v>502652.138091214</v>
          </cell>
        </row>
        <row r="4915">
          <cell r="B4915">
            <v>502652.138091214</v>
          </cell>
        </row>
        <row r="4916">
          <cell r="B4916">
            <v>502652.138091214</v>
          </cell>
        </row>
        <row r="4917">
          <cell r="B4917">
            <v>502652.138091214</v>
          </cell>
        </row>
        <row r="4918">
          <cell r="B4918">
            <v>502652.138091214</v>
          </cell>
        </row>
        <row r="4919">
          <cell r="B4919">
            <v>502652.138091214</v>
          </cell>
        </row>
        <row r="4920">
          <cell r="B4920">
            <v>502652.138091214</v>
          </cell>
        </row>
        <row r="4921">
          <cell r="B4921">
            <v>502652.138091214</v>
          </cell>
        </row>
        <row r="4922">
          <cell r="B4922">
            <v>502652.138091214</v>
          </cell>
        </row>
        <row r="4923">
          <cell r="B4923">
            <v>502652.138091214</v>
          </cell>
        </row>
        <row r="4924">
          <cell r="B4924">
            <v>502652.138091214</v>
          </cell>
        </row>
        <row r="4925">
          <cell r="B4925">
            <v>502652.138091214</v>
          </cell>
        </row>
        <row r="4926">
          <cell r="B4926">
            <v>502652.138091214</v>
          </cell>
        </row>
        <row r="4927">
          <cell r="B4927">
            <v>502652.138091214</v>
          </cell>
        </row>
        <row r="4928">
          <cell r="B4928">
            <v>502652.138091214</v>
          </cell>
        </row>
        <row r="4929">
          <cell r="B4929">
            <v>502652.138091214</v>
          </cell>
        </row>
        <row r="4930">
          <cell r="B4930">
            <v>502652.138091214</v>
          </cell>
        </row>
        <row r="4931">
          <cell r="B4931">
            <v>502652.138091214</v>
          </cell>
        </row>
        <row r="4932">
          <cell r="B4932">
            <v>502652.138091214</v>
          </cell>
        </row>
        <row r="4933">
          <cell r="B4933">
            <v>502652.138091214</v>
          </cell>
        </row>
        <row r="4934">
          <cell r="B4934">
            <v>502652.138091214</v>
          </cell>
        </row>
        <row r="4935">
          <cell r="B4935">
            <v>502652.138091214</v>
          </cell>
        </row>
        <row r="4936">
          <cell r="B4936">
            <v>502652.138091214</v>
          </cell>
        </row>
        <row r="4937">
          <cell r="B4937">
            <v>502652.138091214</v>
          </cell>
        </row>
        <row r="4938">
          <cell r="B4938">
            <v>502652.138091214</v>
          </cell>
        </row>
        <row r="4939">
          <cell r="B4939">
            <v>502652.138091214</v>
          </cell>
        </row>
        <row r="4940">
          <cell r="B4940">
            <v>502652.138091214</v>
          </cell>
        </row>
        <row r="4941">
          <cell r="B4941">
            <v>502652.138091214</v>
          </cell>
        </row>
        <row r="4942">
          <cell r="B4942">
            <v>502652.138091214</v>
          </cell>
        </row>
        <row r="4943">
          <cell r="B4943">
            <v>502652.138091214</v>
          </cell>
        </row>
        <row r="4944">
          <cell r="B4944">
            <v>502652.138091214</v>
          </cell>
        </row>
        <row r="4945">
          <cell r="B4945">
            <v>502652.138091214</v>
          </cell>
        </row>
        <row r="4946">
          <cell r="B4946">
            <v>502652.138091214</v>
          </cell>
        </row>
        <row r="4947">
          <cell r="B4947">
            <v>502652.138091214</v>
          </cell>
        </row>
        <row r="4948">
          <cell r="B4948">
            <v>502652.138091214</v>
          </cell>
        </row>
        <row r="4949">
          <cell r="B4949">
            <v>502652.138091214</v>
          </cell>
        </row>
        <row r="4950">
          <cell r="B4950">
            <v>502652.138091214</v>
          </cell>
        </row>
        <row r="4951">
          <cell r="B4951">
            <v>502652.138091214</v>
          </cell>
        </row>
        <row r="4952">
          <cell r="B4952">
            <v>502652.138091214</v>
          </cell>
        </row>
        <row r="4953">
          <cell r="B4953">
            <v>502652.138091214</v>
          </cell>
        </row>
        <row r="4954">
          <cell r="B4954">
            <v>502652.138091214</v>
          </cell>
        </row>
        <row r="4955">
          <cell r="B4955">
            <v>502652.138091214</v>
          </cell>
        </row>
        <row r="4956">
          <cell r="B4956">
            <v>502652.138091214</v>
          </cell>
        </row>
        <row r="4957">
          <cell r="B4957">
            <v>502652.138091214</v>
          </cell>
        </row>
        <row r="4958">
          <cell r="B4958">
            <v>502652.138091214</v>
          </cell>
        </row>
        <row r="4959">
          <cell r="B4959">
            <v>502652.138091214</v>
          </cell>
        </row>
        <row r="4960">
          <cell r="B4960">
            <v>502652.138091214</v>
          </cell>
        </row>
        <row r="4961">
          <cell r="B4961">
            <v>502652.138091214</v>
          </cell>
        </row>
        <row r="4962">
          <cell r="B4962">
            <v>502652.138091214</v>
          </cell>
        </row>
        <row r="4963">
          <cell r="B4963">
            <v>502652.138091214</v>
          </cell>
        </row>
        <row r="4964">
          <cell r="B4964">
            <v>502652.138091214</v>
          </cell>
        </row>
        <row r="4965">
          <cell r="B4965">
            <v>502652.138091214</v>
          </cell>
        </row>
        <row r="4966">
          <cell r="B4966">
            <v>502652.138091214</v>
          </cell>
        </row>
        <row r="4967">
          <cell r="B4967">
            <v>502652.138091214</v>
          </cell>
        </row>
        <row r="4968">
          <cell r="B4968">
            <v>502652.138091214</v>
          </cell>
        </row>
        <row r="4969">
          <cell r="B4969">
            <v>502652.138091214</v>
          </cell>
        </row>
        <row r="4970">
          <cell r="B4970">
            <v>502652.138091214</v>
          </cell>
        </row>
        <row r="4971">
          <cell r="B4971">
            <v>502652.138091214</v>
          </cell>
        </row>
        <row r="4972">
          <cell r="B4972">
            <v>502652.138091214</v>
          </cell>
        </row>
        <row r="4973">
          <cell r="B4973">
            <v>502652.138091214</v>
          </cell>
        </row>
        <row r="4974">
          <cell r="B4974">
            <v>502652.138091214</v>
          </cell>
        </row>
        <row r="4975">
          <cell r="B4975">
            <v>502652.138091214</v>
          </cell>
        </row>
        <row r="4976">
          <cell r="B4976">
            <v>502652.138091214</v>
          </cell>
        </row>
        <row r="4977">
          <cell r="B4977">
            <v>502652.138091214</v>
          </cell>
        </row>
        <row r="4978">
          <cell r="B4978">
            <v>502652.138091214</v>
          </cell>
        </row>
        <row r="4979">
          <cell r="B4979">
            <v>502652.138091214</v>
          </cell>
        </row>
        <row r="4980">
          <cell r="B4980">
            <v>502652.138091214</v>
          </cell>
        </row>
        <row r="4981">
          <cell r="B4981">
            <v>502652.138091214</v>
          </cell>
        </row>
        <row r="4982">
          <cell r="B4982">
            <v>502652.138091214</v>
          </cell>
        </row>
        <row r="4983">
          <cell r="B4983">
            <v>502652.138091214</v>
          </cell>
        </row>
        <row r="4984">
          <cell r="B4984">
            <v>502652.138091214</v>
          </cell>
        </row>
        <row r="4985">
          <cell r="B4985">
            <v>502652.138091214</v>
          </cell>
        </row>
        <row r="4986">
          <cell r="B4986">
            <v>502652.138091214</v>
          </cell>
        </row>
        <row r="4987">
          <cell r="B4987">
            <v>502652.138091214</v>
          </cell>
        </row>
        <row r="4988">
          <cell r="B4988">
            <v>502652.138091214</v>
          </cell>
        </row>
        <row r="4989">
          <cell r="B4989">
            <v>502652.138091214</v>
          </cell>
        </row>
        <row r="4990">
          <cell r="B4990">
            <v>502652.138091214</v>
          </cell>
        </row>
        <row r="4991">
          <cell r="B4991">
            <v>502652.138091214</v>
          </cell>
        </row>
        <row r="4992">
          <cell r="B4992">
            <v>502652.138091214</v>
          </cell>
        </row>
        <row r="4993">
          <cell r="B4993">
            <v>502652.138091214</v>
          </cell>
        </row>
        <row r="4994">
          <cell r="B4994">
            <v>502652.138091214</v>
          </cell>
        </row>
        <row r="4995">
          <cell r="B4995">
            <v>502652.138091214</v>
          </cell>
        </row>
        <row r="4996">
          <cell r="B4996">
            <v>502652.138091214</v>
          </cell>
        </row>
        <row r="4997">
          <cell r="B4997">
            <v>502652.138091214</v>
          </cell>
        </row>
        <row r="4998">
          <cell r="B4998">
            <v>502652.138091214</v>
          </cell>
        </row>
        <row r="4999">
          <cell r="B4999">
            <v>502652.138091214</v>
          </cell>
        </row>
        <row r="5000">
          <cell r="B5000">
            <v>502652.138091214</v>
          </cell>
        </row>
        <row r="5001">
          <cell r="B5001">
            <v>502652.138091214</v>
          </cell>
        </row>
        <row r="5002">
          <cell r="B5002">
            <v>502652.138091214</v>
          </cell>
        </row>
        <row r="5003">
          <cell r="B5003">
            <v>502652.138091214</v>
          </cell>
        </row>
        <row r="5004">
          <cell r="B5004">
            <v>502652.138091214</v>
          </cell>
        </row>
        <row r="5005">
          <cell r="B5005">
            <v>502652.138091214</v>
          </cell>
        </row>
        <row r="5006">
          <cell r="B5006">
            <v>502652.138091214</v>
          </cell>
        </row>
        <row r="5007">
          <cell r="B5007">
            <v>502652.138091214</v>
          </cell>
        </row>
        <row r="5008">
          <cell r="B5008">
            <v>502652.138091214</v>
          </cell>
        </row>
        <row r="5009">
          <cell r="B5009">
            <v>502652.138091214</v>
          </cell>
        </row>
        <row r="5010">
          <cell r="B5010">
            <v>502652.138091214</v>
          </cell>
        </row>
        <row r="5011">
          <cell r="B5011">
            <v>502652.138091214</v>
          </cell>
        </row>
        <row r="5012">
          <cell r="B5012">
            <v>502652.138091214</v>
          </cell>
        </row>
        <row r="5013">
          <cell r="B5013">
            <v>502652.138091214</v>
          </cell>
        </row>
        <row r="5014">
          <cell r="B5014">
            <v>502652.138091214</v>
          </cell>
        </row>
        <row r="5015">
          <cell r="B5015">
            <v>502652.138091214</v>
          </cell>
        </row>
        <row r="5016">
          <cell r="B5016">
            <v>502652.138091214</v>
          </cell>
        </row>
        <row r="5017">
          <cell r="B5017">
            <v>502652.138091214</v>
          </cell>
        </row>
        <row r="5018">
          <cell r="B5018">
            <v>502652.138091214</v>
          </cell>
        </row>
        <row r="5019">
          <cell r="B5019">
            <v>502652.138091214</v>
          </cell>
        </row>
        <row r="5020">
          <cell r="B5020">
            <v>502652.138091214</v>
          </cell>
        </row>
        <row r="5021">
          <cell r="B5021">
            <v>502652.138091214</v>
          </cell>
        </row>
        <row r="5022">
          <cell r="B5022">
            <v>502652.138091214</v>
          </cell>
        </row>
        <row r="5023">
          <cell r="B5023">
            <v>502652.138091214</v>
          </cell>
        </row>
        <row r="5024">
          <cell r="B5024">
            <v>502652.138091214</v>
          </cell>
        </row>
        <row r="5025">
          <cell r="B5025">
            <v>502652.138091214</v>
          </cell>
        </row>
        <row r="5026">
          <cell r="B5026">
            <v>502652.138091214</v>
          </cell>
        </row>
        <row r="5027">
          <cell r="B5027">
            <v>502652.138091214</v>
          </cell>
        </row>
        <row r="5028">
          <cell r="B5028">
            <v>502652.138091214</v>
          </cell>
        </row>
        <row r="5029">
          <cell r="B5029">
            <v>502652.138091214</v>
          </cell>
        </row>
        <row r="5030">
          <cell r="B5030">
            <v>502652.138091214</v>
          </cell>
        </row>
        <row r="5031">
          <cell r="B5031">
            <v>502652.138091214</v>
          </cell>
        </row>
        <row r="5032">
          <cell r="B5032">
            <v>502652.138091214</v>
          </cell>
        </row>
        <row r="5033">
          <cell r="B5033">
            <v>502652.138091214</v>
          </cell>
        </row>
        <row r="5034">
          <cell r="B5034">
            <v>502652.138091214</v>
          </cell>
        </row>
        <row r="5035">
          <cell r="B5035">
            <v>502652.138091214</v>
          </cell>
        </row>
        <row r="5036">
          <cell r="B5036">
            <v>502652.138091214</v>
          </cell>
        </row>
        <row r="5037">
          <cell r="B5037">
            <v>502652.138091214</v>
          </cell>
        </row>
        <row r="5038">
          <cell r="B5038">
            <v>502652.138091214</v>
          </cell>
        </row>
        <row r="5039">
          <cell r="B5039">
            <v>502652.138091214</v>
          </cell>
        </row>
        <row r="5040">
          <cell r="B5040">
            <v>502652.138091214</v>
          </cell>
        </row>
        <row r="5041">
          <cell r="B5041">
            <v>502652.138091214</v>
          </cell>
        </row>
        <row r="5042">
          <cell r="B5042">
            <v>502652.138091214</v>
          </cell>
        </row>
        <row r="5043">
          <cell r="B5043">
            <v>502652.138091214</v>
          </cell>
        </row>
        <row r="5044">
          <cell r="B5044">
            <v>502652.138091214</v>
          </cell>
        </row>
        <row r="5045">
          <cell r="B5045">
            <v>502652.138091214</v>
          </cell>
        </row>
        <row r="5046">
          <cell r="B5046">
            <v>502652.138091214</v>
          </cell>
        </row>
        <row r="5047">
          <cell r="B5047">
            <v>502652.138091214</v>
          </cell>
        </row>
        <row r="5048">
          <cell r="B5048">
            <v>502652.138091214</v>
          </cell>
        </row>
        <row r="5049">
          <cell r="B5049">
            <v>502652.138091214</v>
          </cell>
        </row>
        <row r="5050">
          <cell r="B5050">
            <v>502652.138091214</v>
          </cell>
        </row>
        <row r="5051">
          <cell r="B5051">
            <v>502652.138091214</v>
          </cell>
        </row>
        <row r="5052">
          <cell r="B5052">
            <v>502652.138091214</v>
          </cell>
        </row>
        <row r="5053">
          <cell r="B5053">
            <v>502652.138091214</v>
          </cell>
        </row>
        <row r="5054">
          <cell r="B5054">
            <v>502652.138091214</v>
          </cell>
        </row>
        <row r="5055">
          <cell r="B5055">
            <v>502652.138091214</v>
          </cell>
        </row>
        <row r="5056">
          <cell r="B5056">
            <v>502652.138091214</v>
          </cell>
        </row>
        <row r="5057">
          <cell r="B5057">
            <v>502652.138091214</v>
          </cell>
        </row>
        <row r="5058">
          <cell r="B5058">
            <v>502652.138091214</v>
          </cell>
        </row>
        <row r="5059">
          <cell r="B5059">
            <v>502652.138091214</v>
          </cell>
        </row>
        <row r="5060">
          <cell r="B5060">
            <v>502652.138091214</v>
          </cell>
        </row>
        <row r="5061">
          <cell r="B5061">
            <v>502652.138091214</v>
          </cell>
        </row>
        <row r="5062">
          <cell r="B5062">
            <v>502652.138091214</v>
          </cell>
        </row>
        <row r="5063">
          <cell r="B5063">
            <v>502652.138091214</v>
          </cell>
        </row>
        <row r="5064">
          <cell r="B5064">
            <v>502652.138091214</v>
          </cell>
        </row>
        <row r="5065">
          <cell r="B5065">
            <v>502652.138091214</v>
          </cell>
        </row>
        <row r="5066">
          <cell r="B5066">
            <v>502652.138091214</v>
          </cell>
        </row>
        <row r="5067">
          <cell r="B5067">
            <v>502652.138091214</v>
          </cell>
        </row>
        <row r="5068">
          <cell r="B5068">
            <v>502652.138091214</v>
          </cell>
        </row>
        <row r="5069">
          <cell r="B5069">
            <v>502652.138091214</v>
          </cell>
        </row>
        <row r="5070">
          <cell r="B5070">
            <v>502652.138091214</v>
          </cell>
        </row>
        <row r="5071">
          <cell r="B5071">
            <v>502652.138091214</v>
          </cell>
        </row>
        <row r="5072">
          <cell r="B5072">
            <v>502652.138091214</v>
          </cell>
        </row>
        <row r="5073">
          <cell r="B5073">
            <v>502652.138091214</v>
          </cell>
        </row>
        <row r="5074">
          <cell r="B5074">
            <v>502652.138091214</v>
          </cell>
        </row>
        <row r="5075">
          <cell r="B5075">
            <v>502652.138091214</v>
          </cell>
        </row>
        <row r="5076">
          <cell r="B5076">
            <v>502652.138091214</v>
          </cell>
        </row>
        <row r="5077">
          <cell r="B5077">
            <v>502652.138091214</v>
          </cell>
        </row>
        <row r="5078">
          <cell r="B5078">
            <v>502652.138091214</v>
          </cell>
        </row>
        <row r="5079">
          <cell r="B5079">
            <v>502652.138091214</v>
          </cell>
        </row>
        <row r="5080">
          <cell r="B5080">
            <v>502652.138091214</v>
          </cell>
        </row>
        <row r="5081">
          <cell r="B5081">
            <v>502652.138091214</v>
          </cell>
        </row>
        <row r="5082">
          <cell r="B5082">
            <v>502652.138091214</v>
          </cell>
        </row>
        <row r="5083">
          <cell r="B5083">
            <v>502652.138091214</v>
          </cell>
        </row>
        <row r="5084">
          <cell r="B5084">
            <v>502652.138091214</v>
          </cell>
        </row>
        <row r="5085">
          <cell r="B5085">
            <v>502652.138091214</v>
          </cell>
        </row>
        <row r="5086">
          <cell r="B5086">
            <v>502652.138091214</v>
          </cell>
        </row>
        <row r="5087">
          <cell r="B5087">
            <v>502652.138091214</v>
          </cell>
        </row>
        <row r="5088">
          <cell r="B5088">
            <v>502652.138091214</v>
          </cell>
        </row>
        <row r="5089">
          <cell r="B5089">
            <v>502652.138091214</v>
          </cell>
        </row>
        <row r="5090">
          <cell r="B5090">
            <v>502652.138091214</v>
          </cell>
        </row>
        <row r="5091">
          <cell r="B5091">
            <v>502652.138091214</v>
          </cell>
        </row>
        <row r="5092">
          <cell r="B5092">
            <v>502652.138091214</v>
          </cell>
        </row>
        <row r="5093">
          <cell r="B5093">
            <v>502652.138091214</v>
          </cell>
        </row>
        <row r="5094">
          <cell r="B5094">
            <v>502652.138091214</v>
          </cell>
        </row>
        <row r="5095">
          <cell r="B5095">
            <v>502652.138091214</v>
          </cell>
        </row>
        <row r="5096">
          <cell r="B5096">
            <v>502652.138091214</v>
          </cell>
        </row>
        <row r="5097">
          <cell r="B5097">
            <v>502652.138091214</v>
          </cell>
        </row>
        <row r="5098">
          <cell r="B5098">
            <v>502652.138091214</v>
          </cell>
        </row>
        <row r="5099">
          <cell r="B5099">
            <v>502652.138091214</v>
          </cell>
        </row>
        <row r="5100">
          <cell r="B5100">
            <v>502652.138091214</v>
          </cell>
        </row>
        <row r="5101">
          <cell r="B5101">
            <v>502652.138091214</v>
          </cell>
        </row>
        <row r="5102">
          <cell r="B5102">
            <v>502652.138091214</v>
          </cell>
        </row>
        <row r="5103">
          <cell r="B5103">
            <v>502652.138091214</v>
          </cell>
        </row>
        <row r="5104">
          <cell r="B5104">
            <v>502652.138091214</v>
          </cell>
        </row>
        <row r="5105">
          <cell r="B5105">
            <v>502652.138091214</v>
          </cell>
        </row>
        <row r="5106">
          <cell r="B5106">
            <v>502652.138091214</v>
          </cell>
        </row>
        <row r="5107">
          <cell r="B5107">
            <v>502652.138091214</v>
          </cell>
        </row>
        <row r="5108">
          <cell r="B5108">
            <v>502652.138091214</v>
          </cell>
        </row>
        <row r="5109">
          <cell r="B5109">
            <v>502652.138091214</v>
          </cell>
        </row>
        <row r="5110">
          <cell r="B5110">
            <v>502652.138091214</v>
          </cell>
        </row>
        <row r="5111">
          <cell r="B5111">
            <v>502652.138091214</v>
          </cell>
        </row>
        <row r="5112">
          <cell r="B5112">
            <v>502652.138091214</v>
          </cell>
        </row>
        <row r="5113">
          <cell r="B5113">
            <v>502652.138091214</v>
          </cell>
        </row>
        <row r="5114">
          <cell r="B5114">
            <v>502652.138091214</v>
          </cell>
        </row>
        <row r="5115">
          <cell r="B5115">
            <v>502652.138091214</v>
          </cell>
        </row>
        <row r="5116">
          <cell r="B5116">
            <v>502652.138091214</v>
          </cell>
        </row>
        <row r="5117">
          <cell r="B5117">
            <v>502652.138091214</v>
          </cell>
        </row>
        <row r="5118">
          <cell r="B5118">
            <v>502652.138091214</v>
          </cell>
        </row>
        <row r="5119">
          <cell r="B5119">
            <v>502652.138091214</v>
          </cell>
        </row>
        <row r="5120">
          <cell r="B5120">
            <v>502652.138091214</v>
          </cell>
        </row>
        <row r="5121">
          <cell r="B5121">
            <v>502652.138091214</v>
          </cell>
        </row>
        <row r="5122">
          <cell r="B5122">
            <v>502652.138091214</v>
          </cell>
        </row>
        <row r="5123">
          <cell r="B5123">
            <v>502652.138091214</v>
          </cell>
        </row>
        <row r="5124">
          <cell r="B5124">
            <v>502652.138091214</v>
          </cell>
        </row>
        <row r="5125">
          <cell r="B5125">
            <v>502652.138091214</v>
          </cell>
        </row>
        <row r="5126">
          <cell r="B5126">
            <v>502652.138091214</v>
          </cell>
        </row>
        <row r="5127">
          <cell r="B5127">
            <v>502652.138091214</v>
          </cell>
        </row>
        <row r="5128">
          <cell r="B5128">
            <v>502652.138091214</v>
          </cell>
        </row>
        <row r="5129">
          <cell r="B5129">
            <v>502652.138091214</v>
          </cell>
        </row>
        <row r="5130">
          <cell r="B5130">
            <v>502652.138091214</v>
          </cell>
        </row>
        <row r="5131">
          <cell r="B5131">
            <v>502652.138091214</v>
          </cell>
        </row>
        <row r="5132">
          <cell r="B5132">
            <v>502652.138091214</v>
          </cell>
        </row>
        <row r="5133">
          <cell r="B5133">
            <v>502652.138091214</v>
          </cell>
        </row>
        <row r="5134">
          <cell r="B5134">
            <v>502652.138091214</v>
          </cell>
        </row>
        <row r="5135">
          <cell r="B5135">
            <v>502652.138091214</v>
          </cell>
        </row>
        <row r="5136">
          <cell r="B5136">
            <v>502652.138091214</v>
          </cell>
        </row>
        <row r="5137">
          <cell r="B5137">
            <v>502652.138091214</v>
          </cell>
        </row>
        <row r="5138">
          <cell r="B5138">
            <v>502652.138091214</v>
          </cell>
        </row>
        <row r="5139">
          <cell r="B5139">
            <v>502652.138091214</v>
          </cell>
        </row>
        <row r="5140">
          <cell r="B5140">
            <v>502652.138091214</v>
          </cell>
        </row>
        <row r="5141">
          <cell r="B5141">
            <v>502652.138091214</v>
          </cell>
        </row>
        <row r="5142">
          <cell r="B5142">
            <v>502652.138091214</v>
          </cell>
        </row>
        <row r="5143">
          <cell r="B5143">
            <v>502652.138091214</v>
          </cell>
        </row>
        <row r="5144">
          <cell r="B5144">
            <v>502652.138091214</v>
          </cell>
        </row>
        <row r="5145">
          <cell r="B5145">
            <v>502652.138091214</v>
          </cell>
        </row>
        <row r="5146">
          <cell r="B5146">
            <v>502652.138091214</v>
          </cell>
        </row>
        <row r="5147">
          <cell r="B5147">
            <v>502652.138091214</v>
          </cell>
        </row>
        <row r="5148">
          <cell r="B5148">
            <v>502652.138091214</v>
          </cell>
        </row>
        <row r="5149">
          <cell r="B5149">
            <v>502652.138091214</v>
          </cell>
        </row>
        <row r="5150">
          <cell r="B5150">
            <v>502652.138091214</v>
          </cell>
        </row>
        <row r="5151">
          <cell r="B5151">
            <v>502652.138091214</v>
          </cell>
        </row>
        <row r="5152">
          <cell r="B5152">
            <v>502652.138091214</v>
          </cell>
        </row>
        <row r="5153">
          <cell r="B5153">
            <v>502652.138091214</v>
          </cell>
        </row>
        <row r="5154">
          <cell r="B5154">
            <v>502652.138091214</v>
          </cell>
        </row>
        <row r="5155">
          <cell r="B5155">
            <v>502652.138091214</v>
          </cell>
        </row>
        <row r="5156">
          <cell r="B5156">
            <v>502652.138091214</v>
          </cell>
        </row>
        <row r="5157">
          <cell r="B5157">
            <v>502652.138091214</v>
          </cell>
        </row>
        <row r="5158">
          <cell r="B5158">
            <v>502652.138091214</v>
          </cell>
        </row>
        <row r="5159">
          <cell r="B5159">
            <v>502652.138091214</v>
          </cell>
        </row>
        <row r="5160">
          <cell r="B5160">
            <v>502652.138091214</v>
          </cell>
        </row>
        <row r="5161">
          <cell r="B5161">
            <v>502652.138091214</v>
          </cell>
        </row>
        <row r="5162">
          <cell r="B5162">
            <v>502652.138091214</v>
          </cell>
        </row>
        <row r="5163">
          <cell r="B5163">
            <v>502652.138091214</v>
          </cell>
        </row>
        <row r="5164">
          <cell r="B5164">
            <v>502652.138091214</v>
          </cell>
        </row>
        <row r="5165">
          <cell r="B5165">
            <v>502652.138091214</v>
          </cell>
        </row>
        <row r="5166">
          <cell r="B5166">
            <v>502652.138091214</v>
          </cell>
        </row>
        <row r="5167">
          <cell r="B5167">
            <v>502652.138091214</v>
          </cell>
        </row>
        <row r="5168">
          <cell r="B5168">
            <v>502652.138091214</v>
          </cell>
        </row>
        <row r="5169">
          <cell r="B5169">
            <v>502652.138091214</v>
          </cell>
        </row>
        <row r="5170">
          <cell r="B5170">
            <v>502652.138091214</v>
          </cell>
        </row>
        <row r="5171">
          <cell r="B5171">
            <v>502652.138091214</v>
          </cell>
        </row>
        <row r="5172">
          <cell r="B5172">
            <v>502652.138091214</v>
          </cell>
        </row>
        <row r="5173">
          <cell r="B5173">
            <v>502652.138091214</v>
          </cell>
        </row>
        <row r="5174">
          <cell r="B5174">
            <v>502652.138091214</v>
          </cell>
        </row>
        <row r="5175">
          <cell r="B5175">
            <v>502652.138091214</v>
          </cell>
        </row>
        <row r="5176">
          <cell r="B5176">
            <v>502652.138091214</v>
          </cell>
        </row>
        <row r="5177">
          <cell r="B5177">
            <v>502652.138091214</v>
          </cell>
        </row>
        <row r="5178">
          <cell r="B5178">
            <v>502652.138091214</v>
          </cell>
        </row>
        <row r="5179">
          <cell r="B5179">
            <v>502652.138091214</v>
          </cell>
        </row>
        <row r="5180">
          <cell r="B5180">
            <v>502652.138091214</v>
          </cell>
        </row>
        <row r="5181">
          <cell r="B5181">
            <v>502652.138091214</v>
          </cell>
        </row>
        <row r="5182">
          <cell r="B5182">
            <v>502652.138091214</v>
          </cell>
        </row>
        <row r="5183">
          <cell r="B5183">
            <v>502652.138091214</v>
          </cell>
        </row>
        <row r="5184">
          <cell r="B5184">
            <v>502652.138091214</v>
          </cell>
        </row>
        <row r="5185">
          <cell r="B5185">
            <v>502652.138091214</v>
          </cell>
        </row>
        <row r="5186">
          <cell r="B5186">
            <v>502652.138091214</v>
          </cell>
        </row>
        <row r="5187">
          <cell r="B5187">
            <v>502652.138091214</v>
          </cell>
        </row>
        <row r="5188">
          <cell r="B5188">
            <v>502652.138091214</v>
          </cell>
        </row>
        <row r="5189">
          <cell r="B5189">
            <v>502652.138091214</v>
          </cell>
        </row>
        <row r="5190">
          <cell r="B5190">
            <v>502652.138091214</v>
          </cell>
        </row>
        <row r="5191">
          <cell r="B5191">
            <v>502652.138091214</v>
          </cell>
        </row>
        <row r="5192">
          <cell r="B5192">
            <v>502652.138091214</v>
          </cell>
        </row>
        <row r="5193">
          <cell r="B5193">
            <v>502652.138091214</v>
          </cell>
        </row>
        <row r="5194">
          <cell r="B5194">
            <v>502652.138091214</v>
          </cell>
        </row>
        <row r="5195">
          <cell r="B5195">
            <v>502652.138091214</v>
          </cell>
        </row>
        <row r="5196">
          <cell r="B5196">
            <v>502652.138091214</v>
          </cell>
        </row>
        <row r="5197">
          <cell r="B5197">
            <v>502652.138091214</v>
          </cell>
        </row>
        <row r="5198">
          <cell r="B5198">
            <v>502652.138091214</v>
          </cell>
        </row>
        <row r="5199">
          <cell r="B5199">
            <v>502652.138091214</v>
          </cell>
        </row>
        <row r="5200">
          <cell r="B5200">
            <v>502652.138091214</v>
          </cell>
        </row>
        <row r="5201">
          <cell r="B5201">
            <v>502652.138091214</v>
          </cell>
        </row>
        <row r="5202">
          <cell r="B5202">
            <v>502652.138091214</v>
          </cell>
        </row>
        <row r="5203">
          <cell r="B5203">
            <v>502652.138091214</v>
          </cell>
        </row>
        <row r="5204">
          <cell r="B5204">
            <v>502652.138091214</v>
          </cell>
        </row>
        <row r="5205">
          <cell r="B5205">
            <v>502652.138091214</v>
          </cell>
        </row>
        <row r="5206">
          <cell r="B5206">
            <v>502652.138091214</v>
          </cell>
        </row>
        <row r="5207">
          <cell r="B5207">
            <v>502652.138091214</v>
          </cell>
        </row>
        <row r="5208">
          <cell r="B5208">
            <v>502652.138091214</v>
          </cell>
        </row>
        <row r="5209">
          <cell r="B5209">
            <v>502652.138091214</v>
          </cell>
        </row>
        <row r="5210">
          <cell r="B5210">
            <v>502652.138091214</v>
          </cell>
        </row>
        <row r="5211">
          <cell r="B5211">
            <v>502652.138091214</v>
          </cell>
        </row>
        <row r="5212">
          <cell r="B5212">
            <v>502652.138091214</v>
          </cell>
        </row>
        <row r="5213">
          <cell r="B5213">
            <v>502652.138091214</v>
          </cell>
        </row>
        <row r="5214">
          <cell r="B5214">
            <v>502652.138091214</v>
          </cell>
        </row>
        <row r="5215">
          <cell r="B5215">
            <v>502652.138091214</v>
          </cell>
        </row>
        <row r="5216">
          <cell r="B5216">
            <v>502652.138091214</v>
          </cell>
        </row>
        <row r="5217">
          <cell r="B5217">
            <v>502652.138091214</v>
          </cell>
        </row>
        <row r="5218">
          <cell r="B5218">
            <v>502652.138091214</v>
          </cell>
        </row>
        <row r="5219">
          <cell r="B5219">
            <v>502652.138091214</v>
          </cell>
        </row>
        <row r="5220">
          <cell r="B5220">
            <v>502652.138091214</v>
          </cell>
        </row>
        <row r="5221">
          <cell r="B5221">
            <v>502652.138091214</v>
          </cell>
        </row>
        <row r="5222">
          <cell r="B5222">
            <v>502652.138091214</v>
          </cell>
        </row>
        <row r="5223">
          <cell r="B5223">
            <v>502652.138091214</v>
          </cell>
        </row>
        <row r="5224">
          <cell r="B5224">
            <v>502652.138091214</v>
          </cell>
        </row>
        <row r="5225">
          <cell r="B5225">
            <v>502652.138091214</v>
          </cell>
        </row>
        <row r="5226">
          <cell r="B5226">
            <v>502652.138091214</v>
          </cell>
        </row>
        <row r="5227">
          <cell r="B5227">
            <v>502652.138091214</v>
          </cell>
        </row>
        <row r="5228">
          <cell r="B5228">
            <v>502652.138091214</v>
          </cell>
        </row>
        <row r="5229">
          <cell r="B5229">
            <v>502652.138091214</v>
          </cell>
        </row>
        <row r="5230">
          <cell r="B5230">
            <v>502652.138091214</v>
          </cell>
        </row>
        <row r="5231">
          <cell r="B5231">
            <v>502652.138091214</v>
          </cell>
        </row>
        <row r="5232">
          <cell r="B5232">
            <v>502652.138091214</v>
          </cell>
        </row>
        <row r="5233">
          <cell r="B5233">
            <v>502652.138091214</v>
          </cell>
        </row>
        <row r="5234">
          <cell r="B5234">
            <v>502652.138091214</v>
          </cell>
        </row>
        <row r="5235">
          <cell r="B5235">
            <v>502652.138091214</v>
          </cell>
        </row>
        <row r="5236">
          <cell r="B5236">
            <v>502652.138091214</v>
          </cell>
        </row>
        <row r="5237">
          <cell r="B5237">
            <v>502652.138091214</v>
          </cell>
        </row>
        <row r="5238">
          <cell r="B5238">
            <v>502652.138091214</v>
          </cell>
        </row>
        <row r="5239">
          <cell r="B5239">
            <v>502652.138091214</v>
          </cell>
        </row>
        <row r="5240">
          <cell r="B5240">
            <v>502652.138091214</v>
          </cell>
        </row>
        <row r="5241">
          <cell r="B5241">
            <v>502652.138091214</v>
          </cell>
        </row>
        <row r="5242">
          <cell r="B5242">
            <v>502652.138091214</v>
          </cell>
        </row>
        <row r="5243">
          <cell r="B5243">
            <v>502652.138091214</v>
          </cell>
        </row>
        <row r="5244">
          <cell r="B5244">
            <v>502652.138091214</v>
          </cell>
        </row>
        <row r="5245">
          <cell r="B5245">
            <v>502652.138091214</v>
          </cell>
        </row>
        <row r="5246">
          <cell r="B5246">
            <v>502652.138091214</v>
          </cell>
        </row>
        <row r="5247">
          <cell r="B5247">
            <v>502652.138091214</v>
          </cell>
        </row>
        <row r="5248">
          <cell r="B5248">
            <v>502652.138091214</v>
          </cell>
        </row>
        <row r="5249">
          <cell r="B5249">
            <v>502652.138091214</v>
          </cell>
        </row>
        <row r="5250">
          <cell r="B5250">
            <v>502652.138091214</v>
          </cell>
        </row>
        <row r="5251">
          <cell r="B5251">
            <v>502652.138091214</v>
          </cell>
        </row>
        <row r="5252">
          <cell r="B5252">
            <v>502652.138091214</v>
          </cell>
        </row>
        <row r="5253">
          <cell r="B5253">
            <v>502652.138091214</v>
          </cell>
        </row>
        <row r="5254">
          <cell r="B5254">
            <v>502652.138091214</v>
          </cell>
        </row>
        <row r="5255">
          <cell r="B5255">
            <v>502652.138091214</v>
          </cell>
        </row>
        <row r="5256">
          <cell r="B5256">
            <v>502652.138091214</v>
          </cell>
        </row>
        <row r="5257">
          <cell r="B5257">
            <v>502652.138091214</v>
          </cell>
        </row>
        <row r="5258">
          <cell r="B5258">
            <v>502652.138091214</v>
          </cell>
        </row>
        <row r="5259">
          <cell r="B5259">
            <v>502652.138091214</v>
          </cell>
        </row>
        <row r="5260">
          <cell r="B5260">
            <v>502652.138091214</v>
          </cell>
        </row>
        <row r="5261">
          <cell r="B5261">
            <v>502652.138091214</v>
          </cell>
        </row>
        <row r="5262">
          <cell r="B5262">
            <v>502652.138091214</v>
          </cell>
        </row>
        <row r="5263">
          <cell r="B5263">
            <v>502652.138091214</v>
          </cell>
        </row>
        <row r="5264">
          <cell r="B5264">
            <v>502652.138091214</v>
          </cell>
        </row>
        <row r="5265">
          <cell r="B5265">
            <v>502652.138091214</v>
          </cell>
        </row>
        <row r="5266">
          <cell r="B5266">
            <v>502652.138091214</v>
          </cell>
        </row>
        <row r="5267">
          <cell r="B5267">
            <v>502652.138091214</v>
          </cell>
        </row>
        <row r="5268">
          <cell r="B5268">
            <v>502652.138091214</v>
          </cell>
        </row>
        <row r="5269">
          <cell r="B5269">
            <v>502652.138091214</v>
          </cell>
        </row>
        <row r="5270">
          <cell r="B5270">
            <v>502652.138091214</v>
          </cell>
        </row>
        <row r="5271">
          <cell r="B5271">
            <v>502652.138091214</v>
          </cell>
        </row>
        <row r="5272">
          <cell r="B5272">
            <v>502652.138091214</v>
          </cell>
        </row>
        <row r="5273">
          <cell r="B5273">
            <v>502652.138091214</v>
          </cell>
        </row>
        <row r="5274">
          <cell r="B5274">
            <v>502652.138091214</v>
          </cell>
        </row>
        <row r="5275">
          <cell r="B5275">
            <v>502652.138091214</v>
          </cell>
        </row>
        <row r="5276">
          <cell r="B5276">
            <v>502652.138091214</v>
          </cell>
        </row>
        <row r="5277">
          <cell r="B5277">
            <v>502652.138091214</v>
          </cell>
        </row>
        <row r="5278">
          <cell r="B5278">
            <v>502652.138091214</v>
          </cell>
        </row>
        <row r="5279">
          <cell r="B5279">
            <v>502652.138091214</v>
          </cell>
        </row>
        <row r="5280">
          <cell r="B5280">
            <v>502652.138091214</v>
          </cell>
        </row>
        <row r="5281">
          <cell r="B5281">
            <v>502652.138091214</v>
          </cell>
        </row>
        <row r="5282">
          <cell r="B5282">
            <v>502652.138091214</v>
          </cell>
        </row>
        <row r="5283">
          <cell r="B5283">
            <v>502652.138091214</v>
          </cell>
        </row>
        <row r="5284">
          <cell r="B5284">
            <v>502652.138091214</v>
          </cell>
        </row>
        <row r="5285">
          <cell r="B5285">
            <v>502652.138091214</v>
          </cell>
        </row>
        <row r="5286">
          <cell r="B5286">
            <v>502652.138091214</v>
          </cell>
        </row>
        <row r="5287">
          <cell r="B5287">
            <v>502652.138091214</v>
          </cell>
        </row>
        <row r="5288">
          <cell r="B5288">
            <v>502652.138091214</v>
          </cell>
        </row>
        <row r="5289">
          <cell r="B5289">
            <v>502652.138091214</v>
          </cell>
        </row>
        <row r="5290">
          <cell r="B5290">
            <v>502652.138091214</v>
          </cell>
        </row>
        <row r="5291">
          <cell r="B5291">
            <v>502652.138091214</v>
          </cell>
        </row>
        <row r="5292">
          <cell r="B5292">
            <v>502652.138091214</v>
          </cell>
        </row>
        <row r="5293">
          <cell r="B5293">
            <v>502652.138091214</v>
          </cell>
        </row>
        <row r="5294">
          <cell r="B5294">
            <v>502652.138091214</v>
          </cell>
        </row>
        <row r="5295">
          <cell r="B5295">
            <v>502652.138091214</v>
          </cell>
        </row>
        <row r="5296">
          <cell r="B5296">
            <v>502652.138091214</v>
          </cell>
        </row>
        <row r="5297">
          <cell r="B5297">
            <v>502652.138091214</v>
          </cell>
        </row>
        <row r="5298">
          <cell r="B5298">
            <v>502652.138091214</v>
          </cell>
        </row>
        <row r="5299">
          <cell r="B5299">
            <v>502652.138091214</v>
          </cell>
        </row>
        <row r="5300">
          <cell r="B5300">
            <v>502652.138091214</v>
          </cell>
        </row>
        <row r="5301">
          <cell r="B5301">
            <v>502652.138091214</v>
          </cell>
        </row>
        <row r="5302">
          <cell r="B5302">
            <v>502652.138091214</v>
          </cell>
        </row>
        <row r="5303">
          <cell r="B5303">
            <v>502652.138091214</v>
          </cell>
        </row>
        <row r="5304">
          <cell r="B5304">
            <v>502652.138091214</v>
          </cell>
        </row>
        <row r="5305">
          <cell r="B5305">
            <v>502652.138091214</v>
          </cell>
        </row>
        <row r="5306">
          <cell r="B5306">
            <v>502652.138091214</v>
          </cell>
        </row>
        <row r="5307">
          <cell r="B5307">
            <v>502652.138091214</v>
          </cell>
        </row>
        <row r="5308">
          <cell r="B5308">
            <v>502652.138091214</v>
          </cell>
        </row>
        <row r="5309">
          <cell r="B5309">
            <v>502652.138091214</v>
          </cell>
        </row>
        <row r="5310">
          <cell r="B5310">
            <v>502652.138091214</v>
          </cell>
        </row>
        <row r="5311">
          <cell r="B5311">
            <v>502652.138091214</v>
          </cell>
        </row>
        <row r="5312">
          <cell r="B5312">
            <v>502652.138091214</v>
          </cell>
        </row>
        <row r="5313">
          <cell r="B5313">
            <v>502652.138091214</v>
          </cell>
        </row>
        <row r="5314">
          <cell r="B5314">
            <v>502652.138091214</v>
          </cell>
        </row>
        <row r="5315">
          <cell r="B5315">
            <v>502652.138091214</v>
          </cell>
        </row>
        <row r="5316">
          <cell r="B5316">
            <v>502652.138091214</v>
          </cell>
        </row>
        <row r="5317">
          <cell r="B5317">
            <v>502652.138091214</v>
          </cell>
        </row>
        <row r="5318">
          <cell r="B5318">
            <v>502652.138091214</v>
          </cell>
        </row>
        <row r="5319">
          <cell r="B5319">
            <v>502652.138091214</v>
          </cell>
        </row>
        <row r="5320">
          <cell r="B5320">
            <v>502652.138091214</v>
          </cell>
        </row>
        <row r="5321">
          <cell r="B5321">
            <v>502652.138091214</v>
          </cell>
        </row>
        <row r="5322">
          <cell r="B5322">
            <v>502652.138091214</v>
          </cell>
        </row>
        <row r="5323">
          <cell r="B5323">
            <v>502652.138091214</v>
          </cell>
        </row>
        <row r="5324">
          <cell r="B5324">
            <v>502652.138091214</v>
          </cell>
        </row>
        <row r="5325">
          <cell r="B5325">
            <v>502652.138091214</v>
          </cell>
        </row>
        <row r="5326">
          <cell r="B5326">
            <v>502652.138091214</v>
          </cell>
        </row>
        <row r="5327">
          <cell r="B5327">
            <v>502652.138091214</v>
          </cell>
        </row>
        <row r="5328">
          <cell r="B5328">
            <v>502652.138091214</v>
          </cell>
        </row>
        <row r="5329">
          <cell r="B5329">
            <v>502652.138091214</v>
          </cell>
        </row>
        <row r="5330">
          <cell r="B5330">
            <v>502652.138091214</v>
          </cell>
        </row>
        <row r="5331">
          <cell r="B5331">
            <v>502652.138091214</v>
          </cell>
        </row>
        <row r="5332">
          <cell r="B5332">
            <v>502652.138091214</v>
          </cell>
        </row>
        <row r="5333">
          <cell r="B5333">
            <v>502652.138091214</v>
          </cell>
        </row>
        <row r="5334">
          <cell r="B5334">
            <v>502652.138091214</v>
          </cell>
        </row>
        <row r="5335">
          <cell r="B5335">
            <v>502652.138091214</v>
          </cell>
        </row>
        <row r="5336">
          <cell r="B5336">
            <v>502652.138091214</v>
          </cell>
        </row>
        <row r="5337">
          <cell r="B5337">
            <v>502652.138091214</v>
          </cell>
        </row>
        <row r="5338">
          <cell r="B5338">
            <v>502652.138091214</v>
          </cell>
        </row>
        <row r="5339">
          <cell r="B5339">
            <v>502652.138091214</v>
          </cell>
        </row>
        <row r="5340">
          <cell r="B5340">
            <v>502652.138091214</v>
          </cell>
        </row>
        <row r="5341">
          <cell r="B5341">
            <v>502652.138091214</v>
          </cell>
        </row>
        <row r="5342">
          <cell r="B5342">
            <v>502652.138091214</v>
          </cell>
        </row>
        <row r="5343">
          <cell r="B5343">
            <v>502652.138091214</v>
          </cell>
        </row>
        <row r="5344">
          <cell r="B5344">
            <v>502652.138091214</v>
          </cell>
        </row>
        <row r="5345">
          <cell r="B5345">
            <v>502652.138091214</v>
          </cell>
        </row>
        <row r="5346">
          <cell r="B5346">
            <v>502652.138091214</v>
          </cell>
        </row>
        <row r="5347">
          <cell r="B5347">
            <v>502652.138091214</v>
          </cell>
        </row>
        <row r="5348">
          <cell r="B5348">
            <v>502652.138091214</v>
          </cell>
        </row>
        <row r="5349">
          <cell r="B5349">
            <v>502652.138091214</v>
          </cell>
        </row>
        <row r="5350">
          <cell r="B5350">
            <v>502652.138091214</v>
          </cell>
        </row>
        <row r="5351">
          <cell r="B5351">
            <v>502652.138091214</v>
          </cell>
        </row>
        <row r="5352">
          <cell r="B5352">
            <v>502652.138091214</v>
          </cell>
        </row>
        <row r="5353">
          <cell r="B5353">
            <v>502652.138091214</v>
          </cell>
        </row>
        <row r="5354">
          <cell r="B5354">
            <v>502652.138091214</v>
          </cell>
        </row>
        <row r="5355">
          <cell r="B5355">
            <v>502652.138091214</v>
          </cell>
        </row>
        <row r="5356">
          <cell r="B5356">
            <v>502652.138091214</v>
          </cell>
        </row>
        <row r="5357">
          <cell r="B5357">
            <v>502652.138091214</v>
          </cell>
        </row>
        <row r="5358">
          <cell r="B5358">
            <v>502652.138091214</v>
          </cell>
        </row>
        <row r="5359">
          <cell r="B5359">
            <v>502652.138091214</v>
          </cell>
        </row>
        <row r="5360">
          <cell r="B5360">
            <v>502652.138091214</v>
          </cell>
        </row>
        <row r="5361">
          <cell r="B5361">
            <v>502652.138091214</v>
          </cell>
        </row>
        <row r="5362">
          <cell r="B5362">
            <v>502652.138091214</v>
          </cell>
        </row>
        <row r="5363">
          <cell r="B5363">
            <v>502652.138091214</v>
          </cell>
        </row>
        <row r="5364">
          <cell r="B5364">
            <v>502652.138091214</v>
          </cell>
        </row>
        <row r="5365">
          <cell r="B5365">
            <v>502652.138091214</v>
          </cell>
        </row>
        <row r="5366">
          <cell r="B5366">
            <v>502652.138091214</v>
          </cell>
        </row>
        <row r="5367">
          <cell r="B5367">
            <v>502652.138091214</v>
          </cell>
        </row>
        <row r="5368">
          <cell r="B5368">
            <v>502652.138091214</v>
          </cell>
        </row>
        <row r="5369">
          <cell r="B5369">
            <v>502652.138091214</v>
          </cell>
        </row>
        <row r="5370">
          <cell r="B5370">
            <v>502652.138091214</v>
          </cell>
        </row>
        <row r="5371">
          <cell r="B5371">
            <v>502652.138091214</v>
          </cell>
        </row>
        <row r="5372">
          <cell r="B5372">
            <v>502652.138091214</v>
          </cell>
        </row>
        <row r="5373">
          <cell r="B5373">
            <v>502652.138091214</v>
          </cell>
        </row>
        <row r="5374">
          <cell r="B5374">
            <v>502652.138091214</v>
          </cell>
        </row>
        <row r="5375">
          <cell r="B5375">
            <v>502652.138091214</v>
          </cell>
        </row>
        <row r="5376">
          <cell r="B5376">
            <v>502652.138091214</v>
          </cell>
        </row>
        <row r="5377">
          <cell r="B5377">
            <v>502652.138091214</v>
          </cell>
        </row>
        <row r="5378">
          <cell r="B5378">
            <v>502652.138091214</v>
          </cell>
        </row>
        <row r="5379">
          <cell r="B5379">
            <v>502652.138091214</v>
          </cell>
        </row>
        <row r="5380">
          <cell r="B5380">
            <v>502652.138091214</v>
          </cell>
        </row>
        <row r="5381">
          <cell r="B5381">
            <v>502652.138091214</v>
          </cell>
        </row>
        <row r="5382">
          <cell r="B5382">
            <v>502652.138091214</v>
          </cell>
        </row>
        <row r="5383">
          <cell r="B5383">
            <v>502652.138091214</v>
          </cell>
        </row>
        <row r="5384">
          <cell r="B5384">
            <v>502652.138091214</v>
          </cell>
        </row>
        <row r="5385">
          <cell r="B5385">
            <v>502652.138091214</v>
          </cell>
        </row>
        <row r="5386">
          <cell r="B5386">
            <v>502652.138091214</v>
          </cell>
        </row>
        <row r="5387">
          <cell r="B5387">
            <v>502652.138091214</v>
          </cell>
        </row>
        <row r="5388">
          <cell r="B5388">
            <v>502652.138091214</v>
          </cell>
        </row>
        <row r="5389">
          <cell r="B5389">
            <v>502652.138091214</v>
          </cell>
        </row>
        <row r="5390">
          <cell r="B5390">
            <v>502652.138091214</v>
          </cell>
        </row>
        <row r="5391">
          <cell r="B5391">
            <v>502652.138091214</v>
          </cell>
        </row>
        <row r="5392">
          <cell r="B5392">
            <v>502652.138091214</v>
          </cell>
        </row>
        <row r="5393">
          <cell r="B5393">
            <v>502652.138091214</v>
          </cell>
        </row>
        <row r="5394">
          <cell r="B5394">
            <v>502652.138091214</v>
          </cell>
        </row>
        <row r="5395">
          <cell r="B5395">
            <v>502652.138091214</v>
          </cell>
        </row>
        <row r="5396">
          <cell r="B5396">
            <v>502652.138091214</v>
          </cell>
        </row>
        <row r="5397">
          <cell r="B5397">
            <v>502652.138091214</v>
          </cell>
        </row>
        <row r="5398">
          <cell r="B5398">
            <v>502652.138091214</v>
          </cell>
        </row>
        <row r="5399">
          <cell r="B5399">
            <v>502652.138091214</v>
          </cell>
        </row>
        <row r="5400">
          <cell r="B5400">
            <v>502652.138091214</v>
          </cell>
        </row>
        <row r="5401">
          <cell r="B5401">
            <v>502652.138091214</v>
          </cell>
        </row>
        <row r="5402">
          <cell r="B5402">
            <v>502652.138091214</v>
          </cell>
        </row>
        <row r="5403">
          <cell r="B5403">
            <v>502652.138091214</v>
          </cell>
        </row>
        <row r="5404">
          <cell r="B5404">
            <v>502652.138091214</v>
          </cell>
        </row>
        <row r="5405">
          <cell r="B5405">
            <v>502652.138091214</v>
          </cell>
        </row>
        <row r="5406">
          <cell r="B5406">
            <v>502652.138091214</v>
          </cell>
        </row>
        <row r="5407">
          <cell r="B5407">
            <v>502652.138091214</v>
          </cell>
        </row>
        <row r="5408">
          <cell r="B5408">
            <v>502652.138091214</v>
          </cell>
        </row>
        <row r="5409">
          <cell r="B5409">
            <v>502652.138091214</v>
          </cell>
        </row>
        <row r="5410">
          <cell r="B5410">
            <v>502652.138091214</v>
          </cell>
        </row>
        <row r="5411">
          <cell r="B5411">
            <v>502652.138091214</v>
          </cell>
        </row>
        <row r="5412">
          <cell r="B5412">
            <v>502652.138091214</v>
          </cell>
        </row>
        <row r="5413">
          <cell r="B5413">
            <v>502652.138091214</v>
          </cell>
        </row>
        <row r="5414">
          <cell r="B5414">
            <v>502652.138091214</v>
          </cell>
        </row>
        <row r="5415">
          <cell r="B5415">
            <v>502652.138091214</v>
          </cell>
        </row>
        <row r="5416">
          <cell r="B5416">
            <v>502652.138091214</v>
          </cell>
        </row>
        <row r="5417">
          <cell r="B5417">
            <v>502652.138091214</v>
          </cell>
        </row>
        <row r="5418">
          <cell r="B5418">
            <v>502652.138091214</v>
          </cell>
        </row>
        <row r="5419">
          <cell r="B5419">
            <v>502652.138091214</v>
          </cell>
        </row>
        <row r="5420">
          <cell r="B5420">
            <v>502652.138091214</v>
          </cell>
        </row>
        <row r="5421">
          <cell r="B5421">
            <v>502652.138091214</v>
          </cell>
        </row>
        <row r="5422">
          <cell r="B5422">
            <v>502652.138091214</v>
          </cell>
        </row>
        <row r="5423">
          <cell r="B5423">
            <v>502652.138091214</v>
          </cell>
        </row>
        <row r="5424">
          <cell r="B5424">
            <v>502652.138091214</v>
          </cell>
        </row>
        <row r="5425">
          <cell r="B5425">
            <v>502652.138091214</v>
          </cell>
        </row>
        <row r="5426">
          <cell r="B5426">
            <v>502652.138091214</v>
          </cell>
        </row>
        <row r="5427">
          <cell r="B5427">
            <v>502652.138091214</v>
          </cell>
        </row>
        <row r="5428">
          <cell r="B5428">
            <v>502652.138091214</v>
          </cell>
        </row>
        <row r="5429">
          <cell r="B5429">
            <v>502652.138091214</v>
          </cell>
        </row>
        <row r="5430">
          <cell r="B5430">
            <v>502652.138091214</v>
          </cell>
        </row>
        <row r="5431">
          <cell r="B5431">
            <v>502652.138091214</v>
          </cell>
        </row>
        <row r="5432">
          <cell r="B5432">
            <v>502652.138091214</v>
          </cell>
        </row>
        <row r="5433">
          <cell r="B5433">
            <v>502652.138091214</v>
          </cell>
        </row>
        <row r="5434">
          <cell r="B5434">
            <v>502652.138091214</v>
          </cell>
        </row>
        <row r="5435">
          <cell r="B5435">
            <v>502652.138091214</v>
          </cell>
        </row>
        <row r="5436">
          <cell r="B5436">
            <v>502652.138091214</v>
          </cell>
        </row>
        <row r="5437">
          <cell r="B5437">
            <v>502652.138091214</v>
          </cell>
        </row>
        <row r="5438">
          <cell r="B5438">
            <v>502652.138091214</v>
          </cell>
        </row>
        <row r="5439">
          <cell r="B5439">
            <v>502652.138091214</v>
          </cell>
        </row>
        <row r="5440">
          <cell r="B5440">
            <v>502652.138091214</v>
          </cell>
        </row>
        <row r="5441">
          <cell r="B5441">
            <v>502652.138091214</v>
          </cell>
        </row>
        <row r="5442">
          <cell r="B5442">
            <v>502652.138091214</v>
          </cell>
        </row>
        <row r="5443">
          <cell r="B5443">
            <v>502652.138091214</v>
          </cell>
        </row>
        <row r="5444">
          <cell r="B5444">
            <v>502652.138091214</v>
          </cell>
        </row>
        <row r="5445">
          <cell r="B5445">
            <v>502652.138091214</v>
          </cell>
        </row>
        <row r="5446">
          <cell r="B5446">
            <v>502652.138091214</v>
          </cell>
        </row>
        <row r="5447">
          <cell r="B5447">
            <v>502652.138091214</v>
          </cell>
        </row>
        <row r="5448">
          <cell r="B5448">
            <v>502652.138091214</v>
          </cell>
        </row>
        <row r="5449">
          <cell r="B5449">
            <v>502652.138091214</v>
          </cell>
        </row>
        <row r="5450">
          <cell r="B5450">
            <v>502652.138091214</v>
          </cell>
        </row>
        <row r="5451">
          <cell r="B5451">
            <v>502652.138091214</v>
          </cell>
        </row>
        <row r="5452">
          <cell r="B5452">
            <v>502652.138091214</v>
          </cell>
        </row>
        <row r="5453">
          <cell r="B5453">
            <v>502652.138091214</v>
          </cell>
        </row>
        <row r="5454">
          <cell r="B5454">
            <v>502652.138091214</v>
          </cell>
        </row>
        <row r="5455">
          <cell r="B5455">
            <v>502652.138091214</v>
          </cell>
        </row>
        <row r="5456">
          <cell r="B5456">
            <v>502652.138091214</v>
          </cell>
        </row>
        <row r="5457">
          <cell r="B5457">
            <v>502652.138091214</v>
          </cell>
        </row>
        <row r="5458">
          <cell r="B5458">
            <v>502652.138091214</v>
          </cell>
        </row>
        <row r="5459">
          <cell r="B5459">
            <v>502652.138091214</v>
          </cell>
        </row>
        <row r="5460">
          <cell r="B5460">
            <v>502652.138091214</v>
          </cell>
        </row>
        <row r="5461">
          <cell r="B5461">
            <v>502652.138091214</v>
          </cell>
        </row>
        <row r="5462">
          <cell r="B5462">
            <v>502652.138091214</v>
          </cell>
        </row>
        <row r="5463">
          <cell r="B5463">
            <v>502652.138091214</v>
          </cell>
        </row>
        <row r="5464">
          <cell r="B5464">
            <v>502652.138091214</v>
          </cell>
        </row>
        <row r="5465">
          <cell r="B5465">
            <v>502652.138091214</v>
          </cell>
        </row>
        <row r="5466">
          <cell r="B5466">
            <v>502652.138091214</v>
          </cell>
        </row>
        <row r="5467">
          <cell r="B5467">
            <v>502652.138091214</v>
          </cell>
        </row>
        <row r="5468">
          <cell r="B5468">
            <v>502652.138091214</v>
          </cell>
        </row>
        <row r="5469">
          <cell r="B5469">
            <v>502652.138091214</v>
          </cell>
        </row>
        <row r="5470">
          <cell r="B5470">
            <v>502652.138091214</v>
          </cell>
        </row>
        <row r="5471">
          <cell r="B5471">
            <v>502652.138091214</v>
          </cell>
        </row>
        <row r="5472">
          <cell r="B5472">
            <v>502652.138091214</v>
          </cell>
        </row>
        <row r="5473">
          <cell r="B5473">
            <v>502652.138091214</v>
          </cell>
        </row>
        <row r="5474">
          <cell r="B5474">
            <v>502652.138091214</v>
          </cell>
        </row>
        <row r="5475">
          <cell r="B5475">
            <v>502652.138091214</v>
          </cell>
        </row>
        <row r="5476">
          <cell r="B5476">
            <v>502652.138091214</v>
          </cell>
        </row>
        <row r="5477">
          <cell r="B5477">
            <v>502652.138091214</v>
          </cell>
        </row>
        <row r="5478">
          <cell r="B5478">
            <v>502652.138091214</v>
          </cell>
        </row>
        <row r="5479">
          <cell r="B5479">
            <v>502652.138091214</v>
          </cell>
        </row>
        <row r="5480">
          <cell r="B5480">
            <v>502652.138091214</v>
          </cell>
        </row>
        <row r="5481">
          <cell r="B5481">
            <v>502652.138091214</v>
          </cell>
        </row>
        <row r="5482">
          <cell r="B5482">
            <v>502652.138091214</v>
          </cell>
        </row>
        <row r="5483">
          <cell r="B5483">
            <v>502652.138091214</v>
          </cell>
        </row>
        <row r="5484">
          <cell r="B5484">
            <v>502652.138091214</v>
          </cell>
        </row>
        <row r="5485">
          <cell r="B5485">
            <v>502652.138091214</v>
          </cell>
        </row>
        <row r="5486">
          <cell r="B5486">
            <v>502652.138091214</v>
          </cell>
        </row>
        <row r="5487">
          <cell r="B5487">
            <v>502652.138091214</v>
          </cell>
        </row>
        <row r="5488">
          <cell r="B5488">
            <v>502652.138091214</v>
          </cell>
        </row>
        <row r="5489">
          <cell r="B5489">
            <v>502652.138091214</v>
          </cell>
        </row>
        <row r="5490">
          <cell r="B5490">
            <v>502652.138091214</v>
          </cell>
        </row>
        <row r="5491">
          <cell r="B5491">
            <v>502652.138091214</v>
          </cell>
        </row>
        <row r="5492">
          <cell r="B5492">
            <v>502652.138091214</v>
          </cell>
        </row>
        <row r="5493">
          <cell r="B5493">
            <v>502652.138091214</v>
          </cell>
        </row>
        <row r="5494">
          <cell r="B5494">
            <v>502652.138091214</v>
          </cell>
        </row>
        <row r="5495">
          <cell r="B5495">
            <v>502652.138091214</v>
          </cell>
        </row>
        <row r="5496">
          <cell r="B5496">
            <v>502652.138091214</v>
          </cell>
        </row>
        <row r="5497">
          <cell r="B5497">
            <v>502652.138091214</v>
          </cell>
        </row>
        <row r="5498">
          <cell r="B5498">
            <v>502652.138091214</v>
          </cell>
        </row>
        <row r="5499">
          <cell r="B5499">
            <v>502652.138091214</v>
          </cell>
        </row>
        <row r="5500">
          <cell r="B5500">
            <v>502652.138091214</v>
          </cell>
        </row>
        <row r="5501">
          <cell r="B5501">
            <v>502652.138091214</v>
          </cell>
        </row>
        <row r="5502">
          <cell r="B5502">
            <v>502652.138091214</v>
          </cell>
        </row>
        <row r="5503">
          <cell r="B5503">
            <v>502652.138091214</v>
          </cell>
        </row>
        <row r="5504">
          <cell r="B5504">
            <v>502652.138091214</v>
          </cell>
        </row>
        <row r="5505">
          <cell r="B5505">
            <v>502652.138091214</v>
          </cell>
        </row>
        <row r="5506">
          <cell r="B5506">
            <v>502652.138091214</v>
          </cell>
        </row>
        <row r="5507">
          <cell r="B5507">
            <v>502652.138091214</v>
          </cell>
        </row>
        <row r="5508">
          <cell r="B5508">
            <v>502652.138091214</v>
          </cell>
        </row>
        <row r="5509">
          <cell r="B5509">
            <v>502652.138091214</v>
          </cell>
        </row>
        <row r="5510">
          <cell r="B5510">
            <v>502652.138091214</v>
          </cell>
        </row>
        <row r="5511">
          <cell r="B5511">
            <v>502652.138091214</v>
          </cell>
        </row>
        <row r="5512">
          <cell r="B5512">
            <v>502652.138091214</v>
          </cell>
        </row>
        <row r="5513">
          <cell r="B5513">
            <v>502652.138091214</v>
          </cell>
        </row>
        <row r="5514">
          <cell r="B5514">
            <v>502652.138091214</v>
          </cell>
        </row>
        <row r="5515">
          <cell r="B5515">
            <v>502652.138091214</v>
          </cell>
        </row>
        <row r="5516">
          <cell r="B5516">
            <v>502652.138091214</v>
          </cell>
        </row>
        <row r="5517">
          <cell r="B5517">
            <v>502652.138091214</v>
          </cell>
        </row>
        <row r="5518">
          <cell r="B5518">
            <v>502652.138091214</v>
          </cell>
        </row>
        <row r="5519">
          <cell r="B5519">
            <v>502652.138091214</v>
          </cell>
        </row>
        <row r="5520">
          <cell r="B5520">
            <v>502652.138091214</v>
          </cell>
        </row>
        <row r="5521">
          <cell r="B5521">
            <v>502652.138091214</v>
          </cell>
        </row>
        <row r="5522">
          <cell r="B5522">
            <v>502652.138091214</v>
          </cell>
        </row>
        <row r="5523">
          <cell r="B5523">
            <v>502652.138091214</v>
          </cell>
        </row>
        <row r="5524">
          <cell r="B5524">
            <v>502652.138091214</v>
          </cell>
        </row>
        <row r="5525">
          <cell r="B5525">
            <v>502652.138091214</v>
          </cell>
        </row>
        <row r="5526">
          <cell r="B5526">
            <v>502652.138091214</v>
          </cell>
        </row>
        <row r="5527">
          <cell r="B5527">
            <v>502652.138091214</v>
          </cell>
        </row>
        <row r="5528">
          <cell r="B5528">
            <v>502652.138091214</v>
          </cell>
        </row>
        <row r="5529">
          <cell r="B5529">
            <v>502652.138091214</v>
          </cell>
        </row>
        <row r="5530">
          <cell r="B5530">
            <v>502652.138091214</v>
          </cell>
        </row>
        <row r="5531">
          <cell r="B5531">
            <v>502652.138091214</v>
          </cell>
        </row>
        <row r="5532">
          <cell r="B5532">
            <v>502652.138091214</v>
          </cell>
        </row>
        <row r="5533">
          <cell r="B5533">
            <v>502652.138091214</v>
          </cell>
        </row>
        <row r="5534">
          <cell r="B5534">
            <v>502652.138091214</v>
          </cell>
        </row>
        <row r="5535">
          <cell r="B5535">
            <v>502652.138091214</v>
          </cell>
        </row>
        <row r="5536">
          <cell r="B5536">
            <v>502652.138091214</v>
          </cell>
        </row>
        <row r="5537">
          <cell r="B5537">
            <v>502652.138091214</v>
          </cell>
        </row>
        <row r="5538">
          <cell r="B5538">
            <v>502652.138091214</v>
          </cell>
        </row>
        <row r="5539">
          <cell r="B5539">
            <v>502652.138091214</v>
          </cell>
        </row>
        <row r="5540">
          <cell r="B5540">
            <v>502652.138091214</v>
          </cell>
        </row>
        <row r="5541">
          <cell r="B5541">
            <v>502652.138091214</v>
          </cell>
        </row>
        <row r="5542">
          <cell r="B5542">
            <v>502652.138091214</v>
          </cell>
        </row>
        <row r="5543">
          <cell r="B5543">
            <v>502652.138091214</v>
          </cell>
        </row>
        <row r="5544">
          <cell r="B5544">
            <v>502652.138091214</v>
          </cell>
        </row>
        <row r="5545">
          <cell r="B5545">
            <v>502652.138091214</v>
          </cell>
        </row>
        <row r="5546">
          <cell r="B5546">
            <v>502652.138091214</v>
          </cell>
        </row>
        <row r="5547">
          <cell r="B5547">
            <v>502652.138091214</v>
          </cell>
        </row>
        <row r="5548">
          <cell r="B5548">
            <v>502652.138091214</v>
          </cell>
        </row>
        <row r="5549">
          <cell r="B5549">
            <v>502652.138091214</v>
          </cell>
        </row>
        <row r="5550">
          <cell r="B5550">
            <v>502652.138091214</v>
          </cell>
        </row>
        <row r="5551">
          <cell r="B5551">
            <v>502652.138091214</v>
          </cell>
        </row>
        <row r="5552">
          <cell r="B5552">
            <v>502652.138091214</v>
          </cell>
        </row>
        <row r="5553">
          <cell r="B5553">
            <v>502652.138091214</v>
          </cell>
        </row>
        <row r="5554">
          <cell r="B5554">
            <v>502652.138091214</v>
          </cell>
        </row>
        <row r="5555">
          <cell r="B5555">
            <v>502652.138091214</v>
          </cell>
        </row>
        <row r="5556">
          <cell r="B5556">
            <v>502652.138091214</v>
          </cell>
        </row>
        <row r="5557">
          <cell r="B5557">
            <v>502652.138091214</v>
          </cell>
        </row>
        <row r="5558">
          <cell r="B5558">
            <v>502652.138091214</v>
          </cell>
        </row>
        <row r="5559">
          <cell r="B5559">
            <v>502652.138091214</v>
          </cell>
        </row>
        <row r="5560">
          <cell r="B5560">
            <v>502652.138091214</v>
          </cell>
        </row>
        <row r="5561">
          <cell r="B5561">
            <v>502652.138091214</v>
          </cell>
        </row>
        <row r="5562">
          <cell r="B5562">
            <v>502652.138091214</v>
          </cell>
        </row>
        <row r="5563">
          <cell r="B5563">
            <v>502652.138091214</v>
          </cell>
        </row>
        <row r="5564">
          <cell r="B5564">
            <v>502652.138091214</v>
          </cell>
        </row>
        <row r="5565">
          <cell r="B5565">
            <v>502652.138091214</v>
          </cell>
        </row>
        <row r="5566">
          <cell r="B5566">
            <v>502652.138091214</v>
          </cell>
        </row>
        <row r="5567">
          <cell r="B5567">
            <v>502652.138091214</v>
          </cell>
        </row>
        <row r="5568">
          <cell r="B5568">
            <v>502652.138091214</v>
          </cell>
        </row>
        <row r="5569">
          <cell r="B5569">
            <v>502652.138091214</v>
          </cell>
        </row>
        <row r="5570">
          <cell r="B5570">
            <v>502652.138091214</v>
          </cell>
        </row>
        <row r="5571">
          <cell r="B5571">
            <v>502652.138091214</v>
          </cell>
        </row>
        <row r="5572">
          <cell r="B5572">
            <v>502652.138091214</v>
          </cell>
        </row>
        <row r="5573">
          <cell r="B5573">
            <v>502652.138091214</v>
          </cell>
        </row>
        <row r="5574">
          <cell r="B5574">
            <v>502652.138091214</v>
          </cell>
        </row>
        <row r="5575">
          <cell r="B5575">
            <v>502652.138091214</v>
          </cell>
        </row>
        <row r="5576">
          <cell r="B5576">
            <v>502652.138091214</v>
          </cell>
        </row>
        <row r="5577">
          <cell r="B5577">
            <v>502652.138091214</v>
          </cell>
        </row>
        <row r="5578">
          <cell r="B5578">
            <v>502652.138091214</v>
          </cell>
        </row>
        <row r="5579">
          <cell r="B5579">
            <v>502652.138091214</v>
          </cell>
        </row>
        <row r="5580">
          <cell r="B5580">
            <v>502652.138091214</v>
          </cell>
        </row>
        <row r="5581">
          <cell r="B5581">
            <v>502652.138091214</v>
          </cell>
        </row>
        <row r="5582">
          <cell r="B5582">
            <v>502652.138091214</v>
          </cell>
        </row>
        <row r="5583">
          <cell r="B5583">
            <v>502652.138091214</v>
          </cell>
        </row>
        <row r="5584">
          <cell r="B5584">
            <v>502652.138091214</v>
          </cell>
        </row>
        <row r="5585">
          <cell r="B5585">
            <v>502652.138091214</v>
          </cell>
        </row>
        <row r="5586">
          <cell r="B5586">
            <v>502652.138091214</v>
          </cell>
        </row>
        <row r="5587">
          <cell r="B5587">
            <v>502652.138091214</v>
          </cell>
        </row>
        <row r="5588">
          <cell r="B5588">
            <v>502652.138091214</v>
          </cell>
        </row>
        <row r="5589">
          <cell r="B5589">
            <v>502652.138091214</v>
          </cell>
        </row>
        <row r="5590">
          <cell r="B5590">
            <v>502652.138091214</v>
          </cell>
        </row>
        <row r="5591">
          <cell r="B5591">
            <v>502652.138091214</v>
          </cell>
        </row>
        <row r="5592">
          <cell r="B5592">
            <v>502652.138091214</v>
          </cell>
        </row>
        <row r="5593">
          <cell r="B5593">
            <v>502652.138091214</v>
          </cell>
        </row>
        <row r="5594">
          <cell r="B5594">
            <v>502652.138091214</v>
          </cell>
        </row>
        <row r="5595">
          <cell r="B5595">
            <v>502652.138091214</v>
          </cell>
        </row>
        <row r="5596">
          <cell r="B5596">
            <v>502652.138091214</v>
          </cell>
        </row>
        <row r="5597">
          <cell r="B5597">
            <v>502652.138091214</v>
          </cell>
        </row>
        <row r="5598">
          <cell r="B5598">
            <v>502652.138091214</v>
          </cell>
        </row>
        <row r="5599">
          <cell r="B5599">
            <v>502652.138091214</v>
          </cell>
        </row>
        <row r="5600">
          <cell r="B5600">
            <v>502652.138091214</v>
          </cell>
        </row>
        <row r="5601">
          <cell r="B5601">
            <v>502652.138091214</v>
          </cell>
        </row>
        <row r="5602">
          <cell r="B5602">
            <v>502652.138091214</v>
          </cell>
        </row>
        <row r="5603">
          <cell r="B5603">
            <v>502652.138091214</v>
          </cell>
        </row>
        <row r="5604">
          <cell r="B5604">
            <v>502652.138091214</v>
          </cell>
        </row>
        <row r="5605">
          <cell r="B5605">
            <v>502652.138091214</v>
          </cell>
        </row>
        <row r="5606">
          <cell r="B5606">
            <v>502652.138091214</v>
          </cell>
        </row>
        <row r="5607">
          <cell r="B5607">
            <v>502652.138091214</v>
          </cell>
        </row>
        <row r="5608">
          <cell r="B5608">
            <v>502652.138091214</v>
          </cell>
        </row>
        <row r="5609">
          <cell r="B5609">
            <v>502652.138091214</v>
          </cell>
        </row>
        <row r="5610">
          <cell r="B5610">
            <v>502652.138091214</v>
          </cell>
        </row>
        <row r="5611">
          <cell r="B5611">
            <v>502652.138091214</v>
          </cell>
        </row>
        <row r="5612">
          <cell r="B5612">
            <v>502652.138091214</v>
          </cell>
        </row>
        <row r="5613">
          <cell r="B5613">
            <v>502652.138091214</v>
          </cell>
        </row>
        <row r="5614">
          <cell r="B5614">
            <v>502652.138091214</v>
          </cell>
        </row>
        <row r="5615">
          <cell r="B5615">
            <v>502652.138091214</v>
          </cell>
        </row>
        <row r="5616">
          <cell r="B5616">
            <v>502652.138091214</v>
          </cell>
        </row>
        <row r="5617">
          <cell r="B5617">
            <v>502652.138091214</v>
          </cell>
        </row>
        <row r="5618">
          <cell r="B5618">
            <v>502652.138091214</v>
          </cell>
        </row>
        <row r="5619">
          <cell r="B5619">
            <v>502652.138091214</v>
          </cell>
        </row>
        <row r="5620">
          <cell r="B5620">
            <v>502652.138091214</v>
          </cell>
        </row>
        <row r="5621">
          <cell r="B5621">
            <v>502652.138091214</v>
          </cell>
        </row>
        <row r="5622">
          <cell r="B5622">
            <v>502652.138091214</v>
          </cell>
        </row>
        <row r="5623">
          <cell r="B5623">
            <v>502652.138091214</v>
          </cell>
        </row>
        <row r="5624">
          <cell r="B5624">
            <v>502652.138091214</v>
          </cell>
        </row>
        <row r="5625">
          <cell r="B5625">
            <v>502652.138091214</v>
          </cell>
        </row>
        <row r="5626">
          <cell r="B5626">
            <v>502652.138091214</v>
          </cell>
        </row>
        <row r="5627">
          <cell r="B5627">
            <v>502652.138091214</v>
          </cell>
        </row>
        <row r="5628">
          <cell r="B5628">
            <v>502652.138091214</v>
          </cell>
        </row>
        <row r="5629">
          <cell r="B5629">
            <v>502652.138091214</v>
          </cell>
        </row>
        <row r="5630">
          <cell r="B5630">
            <v>502652.138091214</v>
          </cell>
        </row>
        <row r="5631">
          <cell r="B5631">
            <v>502652.138091214</v>
          </cell>
        </row>
        <row r="5632">
          <cell r="B5632">
            <v>502652.138091214</v>
          </cell>
        </row>
        <row r="5633">
          <cell r="B5633">
            <v>502652.138091214</v>
          </cell>
        </row>
        <row r="5634">
          <cell r="B5634">
            <v>502652.138091214</v>
          </cell>
        </row>
        <row r="5635">
          <cell r="B5635">
            <v>502652.138091214</v>
          </cell>
        </row>
        <row r="5636">
          <cell r="B5636">
            <v>502652.138091214</v>
          </cell>
        </row>
        <row r="5637">
          <cell r="B5637">
            <v>502652.138091214</v>
          </cell>
        </row>
        <row r="5638">
          <cell r="B5638">
            <v>502652.138091214</v>
          </cell>
        </row>
        <row r="5639">
          <cell r="B5639">
            <v>502652.138091214</v>
          </cell>
        </row>
        <row r="5640">
          <cell r="B5640">
            <v>502652.138091214</v>
          </cell>
        </row>
        <row r="5641">
          <cell r="B5641">
            <v>502652.138091214</v>
          </cell>
        </row>
        <row r="5642">
          <cell r="B5642">
            <v>502652.138091214</v>
          </cell>
        </row>
        <row r="5643">
          <cell r="B5643">
            <v>502652.138091214</v>
          </cell>
        </row>
        <row r="5644">
          <cell r="B5644">
            <v>502652.138091214</v>
          </cell>
        </row>
        <row r="5645">
          <cell r="B5645">
            <v>502652.138091214</v>
          </cell>
        </row>
        <row r="5646">
          <cell r="B5646">
            <v>502652.138091214</v>
          </cell>
        </row>
        <row r="5647">
          <cell r="B5647">
            <v>502652.138091214</v>
          </cell>
        </row>
        <row r="5648">
          <cell r="B5648">
            <v>502652.138091214</v>
          </cell>
        </row>
        <row r="5649">
          <cell r="B5649">
            <v>502652.138091214</v>
          </cell>
        </row>
        <row r="5650">
          <cell r="B5650">
            <v>502652.138091214</v>
          </cell>
        </row>
        <row r="5651">
          <cell r="B5651">
            <v>502652.138091214</v>
          </cell>
        </row>
        <row r="5652">
          <cell r="B5652">
            <v>502652.138091214</v>
          </cell>
        </row>
        <row r="5653">
          <cell r="B5653">
            <v>502652.138091214</v>
          </cell>
        </row>
        <row r="5654">
          <cell r="B5654">
            <v>502652.138091214</v>
          </cell>
        </row>
        <row r="5655">
          <cell r="B5655">
            <v>502652.138091214</v>
          </cell>
        </row>
        <row r="5656">
          <cell r="B5656">
            <v>502652.138091214</v>
          </cell>
        </row>
        <row r="5657">
          <cell r="B5657">
            <v>502652.138091214</v>
          </cell>
        </row>
        <row r="5658">
          <cell r="B5658">
            <v>502652.138091214</v>
          </cell>
        </row>
        <row r="5659">
          <cell r="B5659">
            <v>502652.138091214</v>
          </cell>
        </row>
        <row r="5660">
          <cell r="B5660">
            <v>502652.138091214</v>
          </cell>
        </row>
        <row r="5661">
          <cell r="B5661">
            <v>502652.138091214</v>
          </cell>
        </row>
        <row r="5662">
          <cell r="B5662">
            <v>502652.138091214</v>
          </cell>
        </row>
        <row r="5663">
          <cell r="B5663">
            <v>502652.138091214</v>
          </cell>
        </row>
        <row r="5664">
          <cell r="B5664">
            <v>502652.138091214</v>
          </cell>
        </row>
        <row r="5665">
          <cell r="B5665">
            <v>502652.138091214</v>
          </cell>
        </row>
        <row r="5666">
          <cell r="B5666">
            <v>502652.138091214</v>
          </cell>
        </row>
        <row r="5667">
          <cell r="B5667">
            <v>502652.138091214</v>
          </cell>
        </row>
        <row r="5668">
          <cell r="B5668">
            <v>502652.138091214</v>
          </cell>
        </row>
        <row r="5669">
          <cell r="B5669">
            <v>502652.138091214</v>
          </cell>
        </row>
        <row r="5670">
          <cell r="B5670">
            <v>502652.138091214</v>
          </cell>
        </row>
        <row r="5671">
          <cell r="B5671">
            <v>502652.138091214</v>
          </cell>
        </row>
        <row r="5672">
          <cell r="B5672">
            <v>502652.138091214</v>
          </cell>
        </row>
        <row r="5673">
          <cell r="B5673">
            <v>502652.138091214</v>
          </cell>
        </row>
        <row r="5674">
          <cell r="B5674">
            <v>502652.138091214</v>
          </cell>
        </row>
        <row r="5675">
          <cell r="B5675">
            <v>502652.138091214</v>
          </cell>
        </row>
        <row r="5676">
          <cell r="B5676">
            <v>502652.138091214</v>
          </cell>
        </row>
        <row r="5677">
          <cell r="B5677">
            <v>502652.138091214</v>
          </cell>
        </row>
        <row r="5678">
          <cell r="B5678">
            <v>502652.138091214</v>
          </cell>
        </row>
        <row r="5679">
          <cell r="B5679">
            <v>502652.138091214</v>
          </cell>
        </row>
        <row r="5680">
          <cell r="B5680">
            <v>502652.138091214</v>
          </cell>
        </row>
        <row r="5681">
          <cell r="B5681">
            <v>502652.138091214</v>
          </cell>
        </row>
        <row r="5682">
          <cell r="B5682">
            <v>502652.138091214</v>
          </cell>
        </row>
        <row r="5683">
          <cell r="B5683">
            <v>502652.138091214</v>
          </cell>
        </row>
        <row r="5684">
          <cell r="B5684">
            <v>502652.138091214</v>
          </cell>
        </row>
        <row r="5685">
          <cell r="B5685">
            <v>502652.138091214</v>
          </cell>
        </row>
        <row r="5686">
          <cell r="B5686">
            <v>502652.138091214</v>
          </cell>
        </row>
        <row r="5687">
          <cell r="B5687">
            <v>502652.138091214</v>
          </cell>
        </row>
        <row r="5688">
          <cell r="B5688">
            <v>502652.138091214</v>
          </cell>
        </row>
        <row r="5689">
          <cell r="B5689">
            <v>502652.138091214</v>
          </cell>
        </row>
        <row r="5690">
          <cell r="B5690">
            <v>502652.138091214</v>
          </cell>
        </row>
        <row r="5691">
          <cell r="B5691">
            <v>502652.138091214</v>
          </cell>
        </row>
        <row r="5692">
          <cell r="B5692">
            <v>502652.138091214</v>
          </cell>
        </row>
        <row r="5693">
          <cell r="B5693">
            <v>502652.138091214</v>
          </cell>
        </row>
        <row r="5694">
          <cell r="B5694">
            <v>502652.138091214</v>
          </cell>
        </row>
        <row r="5695">
          <cell r="B5695">
            <v>502652.138091214</v>
          </cell>
        </row>
        <row r="5696">
          <cell r="B5696">
            <v>502652.138091214</v>
          </cell>
        </row>
        <row r="5697">
          <cell r="B5697">
            <v>502652.138091214</v>
          </cell>
        </row>
        <row r="5698">
          <cell r="B5698">
            <v>502652.138091214</v>
          </cell>
        </row>
        <row r="5699">
          <cell r="B5699">
            <v>502652.138091214</v>
          </cell>
        </row>
        <row r="5700">
          <cell r="B5700">
            <v>502652.138091214</v>
          </cell>
        </row>
        <row r="5701">
          <cell r="B5701">
            <v>502652.138091214</v>
          </cell>
        </row>
        <row r="5702">
          <cell r="B5702">
            <v>502652.138091214</v>
          </cell>
        </row>
        <row r="5703">
          <cell r="B5703">
            <v>502652.138091214</v>
          </cell>
        </row>
        <row r="5704">
          <cell r="B5704">
            <v>502652.138091214</v>
          </cell>
        </row>
        <row r="5705">
          <cell r="B5705">
            <v>502652.138091214</v>
          </cell>
        </row>
        <row r="5706">
          <cell r="B5706">
            <v>502652.138091214</v>
          </cell>
        </row>
        <row r="5707">
          <cell r="B5707">
            <v>502652.138091214</v>
          </cell>
        </row>
        <row r="5708">
          <cell r="B5708">
            <v>502652.138091214</v>
          </cell>
        </row>
        <row r="5709">
          <cell r="B5709">
            <v>502652.138091214</v>
          </cell>
        </row>
        <row r="5710">
          <cell r="B5710">
            <v>502652.138091214</v>
          </cell>
        </row>
        <row r="5711">
          <cell r="B5711">
            <v>502652.138091214</v>
          </cell>
        </row>
        <row r="5712">
          <cell r="B5712">
            <v>502652.138091214</v>
          </cell>
        </row>
        <row r="5713">
          <cell r="B5713">
            <v>502652.138091214</v>
          </cell>
        </row>
        <row r="5714">
          <cell r="B5714">
            <v>502652.138091214</v>
          </cell>
        </row>
        <row r="5715">
          <cell r="B5715">
            <v>502652.138091214</v>
          </cell>
        </row>
        <row r="5716">
          <cell r="B5716">
            <v>502652.138091214</v>
          </cell>
        </row>
        <row r="5717">
          <cell r="B5717">
            <v>502652.138091214</v>
          </cell>
        </row>
        <row r="5718">
          <cell r="B5718">
            <v>502652.138091214</v>
          </cell>
        </row>
        <row r="5719">
          <cell r="B5719">
            <v>502652.138091214</v>
          </cell>
        </row>
        <row r="5720">
          <cell r="B5720">
            <v>502652.138091214</v>
          </cell>
        </row>
        <row r="5721">
          <cell r="B5721">
            <v>502652.138091214</v>
          </cell>
        </row>
        <row r="5722">
          <cell r="B5722">
            <v>502652.138091214</v>
          </cell>
        </row>
        <row r="5723">
          <cell r="B5723">
            <v>502652.138091214</v>
          </cell>
        </row>
        <row r="5724">
          <cell r="B5724">
            <v>502652.138091214</v>
          </cell>
        </row>
        <row r="5725">
          <cell r="B5725">
            <v>502652.138091214</v>
          </cell>
        </row>
        <row r="5726">
          <cell r="B5726">
            <v>502652.138091214</v>
          </cell>
        </row>
        <row r="5727">
          <cell r="B5727">
            <v>502652.138091214</v>
          </cell>
        </row>
        <row r="5728">
          <cell r="B5728">
            <v>502652.138091214</v>
          </cell>
        </row>
        <row r="5729">
          <cell r="B5729">
            <v>502652.138091214</v>
          </cell>
        </row>
        <row r="5730">
          <cell r="B5730">
            <v>502652.138091214</v>
          </cell>
        </row>
        <row r="5731">
          <cell r="B5731">
            <v>502652.138091214</v>
          </cell>
        </row>
        <row r="5732">
          <cell r="B5732">
            <v>502652.138091214</v>
          </cell>
        </row>
        <row r="5733">
          <cell r="B5733">
            <v>502652.138091214</v>
          </cell>
        </row>
        <row r="5734">
          <cell r="B5734">
            <v>502652.138091214</v>
          </cell>
        </row>
        <row r="5735">
          <cell r="B5735">
            <v>502652.138091214</v>
          </cell>
        </row>
        <row r="5736">
          <cell r="B5736">
            <v>502652.138091214</v>
          </cell>
        </row>
        <row r="5737">
          <cell r="B5737">
            <v>502652.138091214</v>
          </cell>
        </row>
        <row r="5738">
          <cell r="B5738">
            <v>502652.138091214</v>
          </cell>
        </row>
        <row r="5739">
          <cell r="B5739">
            <v>502652.138091214</v>
          </cell>
        </row>
        <row r="5740">
          <cell r="B5740">
            <v>502652.138091214</v>
          </cell>
        </row>
        <row r="5741">
          <cell r="B5741">
            <v>502652.138091214</v>
          </cell>
        </row>
        <row r="5742">
          <cell r="B5742">
            <v>502652.138091214</v>
          </cell>
        </row>
        <row r="5743">
          <cell r="B5743">
            <v>502652.138091214</v>
          </cell>
        </row>
        <row r="5744">
          <cell r="B5744">
            <v>502652.138091214</v>
          </cell>
        </row>
        <row r="5745">
          <cell r="B5745">
            <v>502652.138091214</v>
          </cell>
        </row>
        <row r="5746">
          <cell r="B5746">
            <v>502652.138091214</v>
          </cell>
        </row>
        <row r="5747">
          <cell r="B5747">
            <v>502652.138091214</v>
          </cell>
        </row>
        <row r="5748">
          <cell r="B5748">
            <v>502652.138091214</v>
          </cell>
        </row>
        <row r="5749">
          <cell r="B5749">
            <v>502652.138091214</v>
          </cell>
        </row>
        <row r="5750">
          <cell r="B5750">
            <v>502652.138091214</v>
          </cell>
        </row>
        <row r="5751">
          <cell r="B5751">
            <v>502652.138091214</v>
          </cell>
        </row>
        <row r="5752">
          <cell r="B5752">
            <v>502652.138091214</v>
          </cell>
        </row>
        <row r="5753">
          <cell r="B5753">
            <v>502652.138091214</v>
          </cell>
        </row>
        <row r="5754">
          <cell r="B5754">
            <v>502652.138091214</v>
          </cell>
        </row>
        <row r="5755">
          <cell r="B5755">
            <v>502652.138091214</v>
          </cell>
        </row>
        <row r="5756">
          <cell r="B5756">
            <v>502652.138091214</v>
          </cell>
        </row>
        <row r="5757">
          <cell r="B5757">
            <v>502652.138091214</v>
          </cell>
        </row>
        <row r="5758">
          <cell r="B5758">
            <v>502652.138091214</v>
          </cell>
        </row>
        <row r="5759">
          <cell r="B5759">
            <v>502652.138091214</v>
          </cell>
        </row>
        <row r="5760">
          <cell r="B5760">
            <v>502652.138091214</v>
          </cell>
        </row>
        <row r="5761">
          <cell r="B5761">
            <v>502652.138091214</v>
          </cell>
        </row>
        <row r="5762">
          <cell r="B5762">
            <v>502652.138091214</v>
          </cell>
        </row>
        <row r="5763">
          <cell r="B5763">
            <v>502652.138091214</v>
          </cell>
        </row>
        <row r="5764">
          <cell r="B5764">
            <v>502652.138091214</v>
          </cell>
        </row>
        <row r="5765">
          <cell r="B5765">
            <v>502652.138091214</v>
          </cell>
        </row>
        <row r="5766">
          <cell r="B5766">
            <v>502652.138091214</v>
          </cell>
        </row>
        <row r="5767">
          <cell r="B5767">
            <v>502652.138091214</v>
          </cell>
        </row>
        <row r="5768">
          <cell r="B5768">
            <v>502652.138091214</v>
          </cell>
        </row>
        <row r="5769">
          <cell r="B5769">
            <v>502652.138091214</v>
          </cell>
        </row>
        <row r="5770">
          <cell r="B5770">
            <v>502652.138091214</v>
          </cell>
        </row>
        <row r="5771">
          <cell r="B5771">
            <v>502652.138091214</v>
          </cell>
        </row>
        <row r="5772">
          <cell r="B5772">
            <v>502652.138091214</v>
          </cell>
        </row>
        <row r="5773">
          <cell r="B5773">
            <v>502652.138091214</v>
          </cell>
        </row>
        <row r="5774">
          <cell r="B5774">
            <v>502652.138091214</v>
          </cell>
        </row>
        <row r="5775">
          <cell r="B5775">
            <v>502652.138091214</v>
          </cell>
        </row>
        <row r="5776">
          <cell r="B5776">
            <v>502652.138091214</v>
          </cell>
        </row>
        <row r="5777">
          <cell r="B5777">
            <v>502652.138091214</v>
          </cell>
        </row>
        <row r="5778">
          <cell r="B5778">
            <v>502652.138091214</v>
          </cell>
        </row>
        <row r="5779">
          <cell r="B5779">
            <v>502652.138091214</v>
          </cell>
        </row>
        <row r="5780">
          <cell r="B5780">
            <v>502652.138091214</v>
          </cell>
        </row>
        <row r="5781">
          <cell r="B5781">
            <v>502652.138091214</v>
          </cell>
        </row>
        <row r="5782">
          <cell r="B5782">
            <v>502652.138091214</v>
          </cell>
        </row>
        <row r="5783">
          <cell r="B5783">
            <v>502652.138091214</v>
          </cell>
        </row>
        <row r="5784">
          <cell r="B5784">
            <v>502652.138091214</v>
          </cell>
        </row>
        <row r="5785">
          <cell r="B5785">
            <v>502652.138091214</v>
          </cell>
        </row>
        <row r="5786">
          <cell r="B5786">
            <v>502652.138091214</v>
          </cell>
        </row>
        <row r="5787">
          <cell r="B5787">
            <v>502652.138091214</v>
          </cell>
        </row>
        <row r="5788">
          <cell r="B5788">
            <v>502652.138091214</v>
          </cell>
        </row>
        <row r="5789">
          <cell r="B5789">
            <v>502652.138091214</v>
          </cell>
        </row>
        <row r="5790">
          <cell r="B5790">
            <v>502652.138091214</v>
          </cell>
        </row>
        <row r="5791">
          <cell r="B5791">
            <v>502652.138091214</v>
          </cell>
        </row>
        <row r="5792">
          <cell r="B5792">
            <v>502652.138091214</v>
          </cell>
        </row>
        <row r="5793">
          <cell r="B5793">
            <v>502652.138091214</v>
          </cell>
        </row>
        <row r="5794">
          <cell r="B5794">
            <v>502652.138091214</v>
          </cell>
        </row>
        <row r="5795">
          <cell r="B5795">
            <v>502652.138091214</v>
          </cell>
        </row>
        <row r="5796">
          <cell r="B5796">
            <v>502652.138091214</v>
          </cell>
        </row>
        <row r="5797">
          <cell r="B5797">
            <v>502652.138091214</v>
          </cell>
        </row>
        <row r="5798">
          <cell r="B5798">
            <v>502652.138091214</v>
          </cell>
        </row>
        <row r="5799">
          <cell r="B5799">
            <v>502652.138091214</v>
          </cell>
        </row>
        <row r="5800">
          <cell r="B5800">
            <v>502652.138091214</v>
          </cell>
        </row>
        <row r="5801">
          <cell r="B5801">
            <v>502652.138091214</v>
          </cell>
        </row>
        <row r="5802">
          <cell r="B5802">
            <v>502652.138091214</v>
          </cell>
        </row>
        <row r="5803">
          <cell r="B5803">
            <v>502652.138091214</v>
          </cell>
        </row>
        <row r="5804">
          <cell r="B5804">
            <v>502652.138091214</v>
          </cell>
        </row>
        <row r="5805">
          <cell r="B5805">
            <v>502652.138091214</v>
          </cell>
        </row>
        <row r="5806">
          <cell r="B5806">
            <v>502652.138091214</v>
          </cell>
        </row>
        <row r="5807">
          <cell r="B5807">
            <v>502652.138091214</v>
          </cell>
        </row>
        <row r="5808">
          <cell r="B5808">
            <v>502652.138091214</v>
          </cell>
        </row>
        <row r="5809">
          <cell r="B5809">
            <v>502652.138091214</v>
          </cell>
        </row>
        <row r="5810">
          <cell r="B5810">
            <v>502652.138091214</v>
          </cell>
        </row>
        <row r="5811">
          <cell r="B5811">
            <v>502652.138091214</v>
          </cell>
        </row>
        <row r="5812">
          <cell r="B5812">
            <v>502652.138091214</v>
          </cell>
        </row>
        <row r="5813">
          <cell r="B5813">
            <v>502652.138091214</v>
          </cell>
        </row>
        <row r="5814">
          <cell r="B5814">
            <v>502652.138091214</v>
          </cell>
        </row>
        <row r="5815">
          <cell r="B5815">
            <v>502652.138091214</v>
          </cell>
        </row>
        <row r="5816">
          <cell r="B5816">
            <v>502652.138091214</v>
          </cell>
        </row>
        <row r="5817">
          <cell r="B5817">
            <v>502652.138091214</v>
          </cell>
        </row>
        <row r="5818">
          <cell r="B5818">
            <v>502652.138091214</v>
          </cell>
        </row>
        <row r="5819">
          <cell r="B5819">
            <v>502652.138091214</v>
          </cell>
        </row>
        <row r="5820">
          <cell r="B5820">
            <v>502652.138091214</v>
          </cell>
        </row>
        <row r="5821">
          <cell r="B5821">
            <v>502652.138091214</v>
          </cell>
        </row>
        <row r="5822">
          <cell r="B5822">
            <v>502652.138091214</v>
          </cell>
        </row>
        <row r="5823">
          <cell r="B5823">
            <v>502652.138091214</v>
          </cell>
        </row>
        <row r="5824">
          <cell r="B5824">
            <v>502652.138091214</v>
          </cell>
        </row>
        <row r="5825">
          <cell r="B5825">
            <v>502652.138091214</v>
          </cell>
        </row>
        <row r="5826">
          <cell r="B5826">
            <v>502652.138091214</v>
          </cell>
        </row>
        <row r="5827">
          <cell r="B5827">
            <v>502652.138091214</v>
          </cell>
        </row>
        <row r="5828">
          <cell r="B5828">
            <v>502652.138091214</v>
          </cell>
        </row>
        <row r="5829">
          <cell r="B5829">
            <v>502652.138091214</v>
          </cell>
        </row>
        <row r="5830">
          <cell r="B5830">
            <v>502652.138091214</v>
          </cell>
        </row>
        <row r="5831">
          <cell r="B5831">
            <v>502652.138091214</v>
          </cell>
        </row>
        <row r="5832">
          <cell r="B5832">
            <v>502652.138091214</v>
          </cell>
        </row>
        <row r="5833">
          <cell r="B5833">
            <v>502652.138091214</v>
          </cell>
        </row>
        <row r="5834">
          <cell r="B5834">
            <v>502652.138091214</v>
          </cell>
        </row>
        <row r="5835">
          <cell r="B5835">
            <v>502652.138091214</v>
          </cell>
        </row>
        <row r="5836">
          <cell r="B5836">
            <v>502652.138091214</v>
          </cell>
        </row>
        <row r="5837">
          <cell r="B5837">
            <v>502652.138091214</v>
          </cell>
        </row>
        <row r="5838">
          <cell r="B5838">
            <v>502652.138091214</v>
          </cell>
        </row>
        <row r="5839">
          <cell r="B5839">
            <v>502652.138091214</v>
          </cell>
        </row>
        <row r="5840">
          <cell r="B5840">
            <v>502652.138091214</v>
          </cell>
        </row>
        <row r="5841">
          <cell r="B5841">
            <v>502652.138091214</v>
          </cell>
        </row>
        <row r="5842">
          <cell r="B5842">
            <v>502652.138091214</v>
          </cell>
        </row>
        <row r="5843">
          <cell r="B5843">
            <v>502652.138091214</v>
          </cell>
        </row>
        <row r="5844">
          <cell r="B5844">
            <v>502652.138091214</v>
          </cell>
        </row>
        <row r="5845">
          <cell r="B5845">
            <v>502652.138091214</v>
          </cell>
        </row>
        <row r="5846">
          <cell r="B5846">
            <v>502652.138091214</v>
          </cell>
        </row>
        <row r="5847">
          <cell r="B5847">
            <v>502652.138091214</v>
          </cell>
        </row>
        <row r="5848">
          <cell r="B5848">
            <v>502652.138091214</v>
          </cell>
        </row>
        <row r="5849">
          <cell r="B5849">
            <v>502652.138091214</v>
          </cell>
        </row>
        <row r="5850">
          <cell r="B5850">
            <v>502652.138091214</v>
          </cell>
        </row>
        <row r="5851">
          <cell r="B5851">
            <v>502652.138091214</v>
          </cell>
        </row>
        <row r="5852">
          <cell r="B5852">
            <v>502652.138091214</v>
          </cell>
        </row>
        <row r="5853">
          <cell r="B5853">
            <v>502652.138091214</v>
          </cell>
        </row>
        <row r="5854">
          <cell r="B5854">
            <v>502652.138091214</v>
          </cell>
        </row>
        <row r="5855">
          <cell r="B5855">
            <v>502652.138091214</v>
          </cell>
        </row>
        <row r="5856">
          <cell r="B5856">
            <v>502652.138091214</v>
          </cell>
        </row>
        <row r="5857">
          <cell r="B5857">
            <v>502652.138091214</v>
          </cell>
        </row>
        <row r="5858">
          <cell r="B5858">
            <v>502652.138091214</v>
          </cell>
        </row>
        <row r="5859">
          <cell r="B5859">
            <v>502652.138091214</v>
          </cell>
        </row>
        <row r="5860">
          <cell r="B5860">
            <v>502652.138091214</v>
          </cell>
        </row>
        <row r="5861">
          <cell r="B5861">
            <v>502652.138091214</v>
          </cell>
        </row>
        <row r="5862">
          <cell r="B5862">
            <v>502652.138091214</v>
          </cell>
        </row>
        <row r="5863">
          <cell r="B5863">
            <v>502652.138091214</v>
          </cell>
        </row>
        <row r="5864">
          <cell r="B5864">
            <v>502652.138091214</v>
          </cell>
        </row>
        <row r="5865">
          <cell r="B5865">
            <v>502652.138091214</v>
          </cell>
        </row>
        <row r="5866">
          <cell r="B5866">
            <v>502652.138091214</v>
          </cell>
        </row>
        <row r="5867">
          <cell r="B5867">
            <v>502652.138091214</v>
          </cell>
        </row>
        <row r="5868">
          <cell r="B5868">
            <v>502652.138091214</v>
          </cell>
        </row>
        <row r="5869">
          <cell r="B5869">
            <v>502652.138091214</v>
          </cell>
        </row>
        <row r="5870">
          <cell r="B5870">
            <v>502652.138091214</v>
          </cell>
        </row>
        <row r="5871">
          <cell r="B5871">
            <v>502652.138091214</v>
          </cell>
        </row>
        <row r="5872">
          <cell r="B5872">
            <v>502652.138091214</v>
          </cell>
        </row>
        <row r="5873">
          <cell r="B5873">
            <v>502652.138091214</v>
          </cell>
        </row>
        <row r="5874">
          <cell r="B5874">
            <v>502652.138091214</v>
          </cell>
        </row>
        <row r="5875">
          <cell r="B5875">
            <v>502652.138091214</v>
          </cell>
        </row>
        <row r="5876">
          <cell r="B5876">
            <v>502652.138091214</v>
          </cell>
        </row>
        <row r="5877">
          <cell r="B5877">
            <v>502652.138091214</v>
          </cell>
        </row>
        <row r="5878">
          <cell r="B5878">
            <v>502652.138091214</v>
          </cell>
        </row>
        <row r="5879">
          <cell r="B5879">
            <v>502652.138091214</v>
          </cell>
        </row>
        <row r="5880">
          <cell r="B5880">
            <v>502652.138091214</v>
          </cell>
        </row>
        <row r="5881">
          <cell r="B5881">
            <v>502652.138091214</v>
          </cell>
        </row>
        <row r="5882">
          <cell r="B5882">
            <v>502652.138091214</v>
          </cell>
        </row>
        <row r="5883">
          <cell r="B5883">
            <v>502652.138091214</v>
          </cell>
        </row>
        <row r="5884">
          <cell r="B5884">
            <v>502652.138091214</v>
          </cell>
        </row>
        <row r="5885">
          <cell r="B5885">
            <v>502652.138091214</v>
          </cell>
        </row>
        <row r="5886">
          <cell r="B5886">
            <v>502652.138091214</v>
          </cell>
        </row>
        <row r="5887">
          <cell r="B5887">
            <v>502652.138091214</v>
          </cell>
        </row>
        <row r="5888">
          <cell r="B5888">
            <v>502652.138091214</v>
          </cell>
        </row>
        <row r="5889">
          <cell r="B5889">
            <v>502652.138091214</v>
          </cell>
        </row>
        <row r="5890">
          <cell r="B5890">
            <v>502652.138091214</v>
          </cell>
        </row>
        <row r="5891">
          <cell r="B5891">
            <v>502652.138091214</v>
          </cell>
        </row>
        <row r="5892">
          <cell r="B5892">
            <v>502652.138091214</v>
          </cell>
        </row>
        <row r="5893">
          <cell r="B5893">
            <v>502652.138091214</v>
          </cell>
        </row>
        <row r="5894">
          <cell r="B5894">
            <v>502652.138091214</v>
          </cell>
        </row>
        <row r="5895">
          <cell r="B5895">
            <v>502652.138091214</v>
          </cell>
        </row>
        <row r="5896">
          <cell r="B5896">
            <v>502652.138091214</v>
          </cell>
        </row>
        <row r="5897">
          <cell r="B5897">
            <v>502652.138091214</v>
          </cell>
        </row>
        <row r="5898">
          <cell r="B5898">
            <v>502652.138091214</v>
          </cell>
        </row>
        <row r="5899">
          <cell r="B5899">
            <v>502652.138091214</v>
          </cell>
        </row>
        <row r="5900">
          <cell r="B5900">
            <v>502652.138091214</v>
          </cell>
        </row>
        <row r="5901">
          <cell r="B5901">
            <v>502652.138091214</v>
          </cell>
        </row>
        <row r="5902">
          <cell r="B5902">
            <v>502652.138091214</v>
          </cell>
        </row>
        <row r="5903">
          <cell r="B5903">
            <v>502652.138091214</v>
          </cell>
        </row>
        <row r="5904">
          <cell r="B5904">
            <v>502652.138091214</v>
          </cell>
        </row>
        <row r="5905">
          <cell r="B5905">
            <v>502652.138091214</v>
          </cell>
        </row>
        <row r="5906">
          <cell r="B5906">
            <v>502652.138091214</v>
          </cell>
        </row>
        <row r="5907">
          <cell r="B5907">
            <v>502652.138091214</v>
          </cell>
        </row>
        <row r="5908">
          <cell r="B5908">
            <v>502652.138091214</v>
          </cell>
        </row>
        <row r="5909">
          <cell r="B5909">
            <v>502652.138091214</v>
          </cell>
        </row>
        <row r="5910">
          <cell r="B5910">
            <v>502652.138091214</v>
          </cell>
        </row>
        <row r="5911">
          <cell r="B5911">
            <v>502652.138091214</v>
          </cell>
        </row>
        <row r="5912">
          <cell r="B5912">
            <v>502652.138091214</v>
          </cell>
        </row>
        <row r="5913">
          <cell r="B5913">
            <v>502652.138091214</v>
          </cell>
        </row>
        <row r="5914">
          <cell r="B5914">
            <v>502652.138091214</v>
          </cell>
        </row>
        <row r="5915">
          <cell r="B5915">
            <v>502652.138091214</v>
          </cell>
        </row>
        <row r="5916">
          <cell r="B5916">
            <v>502652.138091214</v>
          </cell>
        </row>
        <row r="5917">
          <cell r="B5917">
            <v>502652.138091214</v>
          </cell>
        </row>
        <row r="5918">
          <cell r="B5918">
            <v>502652.138091214</v>
          </cell>
        </row>
        <row r="5919">
          <cell r="B5919">
            <v>502652.138091214</v>
          </cell>
        </row>
        <row r="5920">
          <cell r="B5920">
            <v>502652.138091214</v>
          </cell>
        </row>
        <row r="5921">
          <cell r="B5921">
            <v>502652.138091214</v>
          </cell>
        </row>
        <row r="5922">
          <cell r="B5922">
            <v>502652.138091214</v>
          </cell>
        </row>
        <row r="5923">
          <cell r="B5923">
            <v>502652.138091214</v>
          </cell>
        </row>
        <row r="5924">
          <cell r="B5924">
            <v>502652.138091214</v>
          </cell>
        </row>
        <row r="5925">
          <cell r="B5925">
            <v>502652.138091214</v>
          </cell>
        </row>
        <row r="5926">
          <cell r="B5926">
            <v>502652.138091214</v>
          </cell>
        </row>
        <row r="5927">
          <cell r="B5927">
            <v>502652.138091214</v>
          </cell>
        </row>
        <row r="5928">
          <cell r="B5928">
            <v>502652.138091214</v>
          </cell>
        </row>
        <row r="5929">
          <cell r="B5929">
            <v>502652.138091214</v>
          </cell>
        </row>
        <row r="5930">
          <cell r="B5930">
            <v>502652.138091214</v>
          </cell>
        </row>
        <row r="5931">
          <cell r="B5931">
            <v>502652.138091214</v>
          </cell>
        </row>
        <row r="5932">
          <cell r="B5932">
            <v>502652.138091214</v>
          </cell>
        </row>
        <row r="5933">
          <cell r="B5933">
            <v>502652.138091214</v>
          </cell>
        </row>
        <row r="5934">
          <cell r="B5934">
            <v>502652.138091214</v>
          </cell>
        </row>
        <row r="5935">
          <cell r="B5935">
            <v>502652.138091214</v>
          </cell>
        </row>
        <row r="5936">
          <cell r="B5936">
            <v>502652.138091214</v>
          </cell>
        </row>
        <row r="5937">
          <cell r="B5937">
            <v>502652.138091214</v>
          </cell>
        </row>
        <row r="5938">
          <cell r="B5938">
            <v>502652.138091214</v>
          </cell>
        </row>
        <row r="5939">
          <cell r="B5939">
            <v>502652.138091214</v>
          </cell>
        </row>
        <row r="5940">
          <cell r="B5940">
            <v>502652.138091214</v>
          </cell>
        </row>
        <row r="5941">
          <cell r="B5941">
            <v>502652.138091214</v>
          </cell>
        </row>
        <row r="5942">
          <cell r="B5942">
            <v>502652.138091214</v>
          </cell>
        </row>
        <row r="5943">
          <cell r="B5943">
            <v>502652.138091214</v>
          </cell>
        </row>
        <row r="5944">
          <cell r="B5944">
            <v>502652.138091214</v>
          </cell>
        </row>
        <row r="5945">
          <cell r="B5945">
            <v>502652.138091214</v>
          </cell>
        </row>
        <row r="5946">
          <cell r="B5946">
            <v>502652.138091214</v>
          </cell>
        </row>
        <row r="5947">
          <cell r="B5947">
            <v>502652.138091214</v>
          </cell>
        </row>
        <row r="5948">
          <cell r="B5948">
            <v>502652.138091214</v>
          </cell>
        </row>
        <row r="5949">
          <cell r="B5949">
            <v>502652.138091214</v>
          </cell>
        </row>
        <row r="5950">
          <cell r="B5950">
            <v>502652.138091214</v>
          </cell>
        </row>
        <row r="5951">
          <cell r="B5951">
            <v>502652.138091214</v>
          </cell>
        </row>
        <row r="5952">
          <cell r="B5952">
            <v>502652.138091214</v>
          </cell>
        </row>
        <row r="5953">
          <cell r="B5953">
            <v>502652.138091214</v>
          </cell>
        </row>
        <row r="5954">
          <cell r="B5954">
            <v>502652.138091214</v>
          </cell>
        </row>
        <row r="5955">
          <cell r="B5955">
            <v>502652.138091214</v>
          </cell>
        </row>
        <row r="5956">
          <cell r="B5956">
            <v>502652.138091214</v>
          </cell>
        </row>
        <row r="5957">
          <cell r="B5957">
            <v>502652.138091214</v>
          </cell>
        </row>
        <row r="5958">
          <cell r="B5958">
            <v>502652.138091214</v>
          </cell>
        </row>
        <row r="5959">
          <cell r="B5959">
            <v>502652.138091214</v>
          </cell>
        </row>
        <row r="5960">
          <cell r="B5960">
            <v>502652.138091214</v>
          </cell>
        </row>
        <row r="5961">
          <cell r="B5961">
            <v>502652.138091214</v>
          </cell>
        </row>
        <row r="5962">
          <cell r="B5962">
            <v>502652.138091214</v>
          </cell>
        </row>
        <row r="5963">
          <cell r="B5963">
            <v>502652.138091214</v>
          </cell>
        </row>
        <row r="5964">
          <cell r="B5964">
            <v>502652.138091214</v>
          </cell>
        </row>
        <row r="5965">
          <cell r="B5965">
            <v>502652.138091214</v>
          </cell>
        </row>
        <row r="5966">
          <cell r="B5966">
            <v>502652.138091214</v>
          </cell>
        </row>
        <row r="5967">
          <cell r="B5967">
            <v>502652.138091214</v>
          </cell>
        </row>
        <row r="5968">
          <cell r="B5968">
            <v>502652.138091214</v>
          </cell>
        </row>
        <row r="5969">
          <cell r="B5969">
            <v>502652.138091214</v>
          </cell>
        </row>
        <row r="5970">
          <cell r="B5970">
            <v>502652.138091214</v>
          </cell>
        </row>
        <row r="5971">
          <cell r="B5971">
            <v>502652.138091214</v>
          </cell>
        </row>
        <row r="5972">
          <cell r="B5972">
            <v>502652.138091214</v>
          </cell>
        </row>
        <row r="5973">
          <cell r="B5973">
            <v>502652.138091214</v>
          </cell>
        </row>
        <row r="5974">
          <cell r="B5974">
            <v>502652.138091214</v>
          </cell>
        </row>
        <row r="5975">
          <cell r="B5975">
            <v>502652.138091214</v>
          </cell>
        </row>
        <row r="5976">
          <cell r="B5976">
            <v>502652.138091214</v>
          </cell>
        </row>
        <row r="5977">
          <cell r="B5977">
            <v>502652.138091214</v>
          </cell>
        </row>
        <row r="5978">
          <cell r="B5978">
            <v>502652.138091214</v>
          </cell>
        </row>
        <row r="5979">
          <cell r="B5979">
            <v>502652.138091214</v>
          </cell>
        </row>
        <row r="5980">
          <cell r="B5980">
            <v>502652.138091214</v>
          </cell>
        </row>
        <row r="5981">
          <cell r="B5981">
            <v>502652.138091214</v>
          </cell>
        </row>
        <row r="5982">
          <cell r="B5982">
            <v>502652.138091214</v>
          </cell>
        </row>
        <row r="5983">
          <cell r="B5983">
            <v>502652.138091214</v>
          </cell>
        </row>
        <row r="5984">
          <cell r="B5984">
            <v>502652.138091214</v>
          </cell>
        </row>
        <row r="5985">
          <cell r="B5985">
            <v>502652.138091214</v>
          </cell>
        </row>
        <row r="5986">
          <cell r="B5986">
            <v>502652.138091214</v>
          </cell>
        </row>
        <row r="5987">
          <cell r="B5987">
            <v>502652.138091214</v>
          </cell>
        </row>
        <row r="5988">
          <cell r="B5988">
            <v>502652.138091214</v>
          </cell>
        </row>
        <row r="5989">
          <cell r="B5989">
            <v>502652.138091214</v>
          </cell>
        </row>
        <row r="5990">
          <cell r="B5990">
            <v>502652.138091214</v>
          </cell>
        </row>
        <row r="5991">
          <cell r="B5991">
            <v>502652.138091214</v>
          </cell>
        </row>
        <row r="5992">
          <cell r="B5992">
            <v>502652.138091214</v>
          </cell>
        </row>
        <row r="5993">
          <cell r="B5993">
            <v>502652.138091214</v>
          </cell>
        </row>
        <row r="5994">
          <cell r="B5994">
            <v>502652.138091214</v>
          </cell>
        </row>
        <row r="5995">
          <cell r="B5995">
            <v>502652.138091214</v>
          </cell>
        </row>
        <row r="5996">
          <cell r="B5996">
            <v>502652.138091214</v>
          </cell>
        </row>
        <row r="5997">
          <cell r="B5997">
            <v>502652.138091214</v>
          </cell>
        </row>
        <row r="5998">
          <cell r="B5998">
            <v>502652.138091214</v>
          </cell>
        </row>
        <row r="5999">
          <cell r="B5999">
            <v>502652.138091214</v>
          </cell>
        </row>
        <row r="6000">
          <cell r="B6000">
            <v>502652.138091214</v>
          </cell>
        </row>
        <row r="6001">
          <cell r="B6001">
            <v>502652.138091214</v>
          </cell>
        </row>
        <row r="6002">
          <cell r="B6002">
            <v>502652.138091214</v>
          </cell>
        </row>
        <row r="6003">
          <cell r="B6003">
            <v>502652.138091214</v>
          </cell>
        </row>
        <row r="6004">
          <cell r="B6004">
            <v>502652.138091214</v>
          </cell>
        </row>
        <row r="6005">
          <cell r="B6005">
            <v>502652.138091214</v>
          </cell>
        </row>
        <row r="6006">
          <cell r="B6006">
            <v>502652.138091214</v>
          </cell>
        </row>
        <row r="6007">
          <cell r="B6007">
            <v>502652.138091214</v>
          </cell>
        </row>
        <row r="6008">
          <cell r="B6008">
            <v>502652.138091214</v>
          </cell>
        </row>
        <row r="6009">
          <cell r="B6009">
            <v>502652.138091214</v>
          </cell>
        </row>
        <row r="6010">
          <cell r="B6010">
            <v>502652.138091214</v>
          </cell>
        </row>
        <row r="6011">
          <cell r="B6011">
            <v>502652.138091214</v>
          </cell>
        </row>
        <row r="6012">
          <cell r="B6012">
            <v>502652.138091214</v>
          </cell>
        </row>
        <row r="6013">
          <cell r="B6013">
            <v>502652.138091214</v>
          </cell>
        </row>
        <row r="6014">
          <cell r="B6014">
            <v>502652.138091214</v>
          </cell>
        </row>
        <row r="6015">
          <cell r="B6015">
            <v>502652.138091214</v>
          </cell>
        </row>
        <row r="6016">
          <cell r="B6016">
            <v>502652.138091214</v>
          </cell>
        </row>
        <row r="6017">
          <cell r="B6017">
            <v>502652.138091214</v>
          </cell>
        </row>
        <row r="6018">
          <cell r="B6018">
            <v>502652.138091214</v>
          </cell>
        </row>
        <row r="6019">
          <cell r="B6019">
            <v>502652.138091214</v>
          </cell>
        </row>
        <row r="6020">
          <cell r="B6020">
            <v>502652.138091214</v>
          </cell>
        </row>
        <row r="6021">
          <cell r="B6021">
            <v>502652.138091214</v>
          </cell>
        </row>
        <row r="6022">
          <cell r="B6022">
            <v>502652.138091214</v>
          </cell>
        </row>
        <row r="6023">
          <cell r="B6023">
            <v>502652.138091214</v>
          </cell>
        </row>
        <row r="6024">
          <cell r="B6024">
            <v>502652.138091214</v>
          </cell>
        </row>
        <row r="6025">
          <cell r="B6025">
            <v>502652.138091214</v>
          </cell>
        </row>
        <row r="6026">
          <cell r="B6026">
            <v>502652.138091214</v>
          </cell>
        </row>
        <row r="6027">
          <cell r="B6027">
            <v>502652.138091214</v>
          </cell>
        </row>
        <row r="6028">
          <cell r="B6028">
            <v>502652.138091214</v>
          </cell>
        </row>
        <row r="6029">
          <cell r="B6029">
            <v>502652.138091214</v>
          </cell>
        </row>
        <row r="6030">
          <cell r="B6030">
            <v>502652.138091214</v>
          </cell>
        </row>
        <row r="6031">
          <cell r="B6031">
            <v>502652.138091214</v>
          </cell>
        </row>
        <row r="6032">
          <cell r="B6032">
            <v>502652.138091214</v>
          </cell>
        </row>
        <row r="6033">
          <cell r="B6033">
            <v>502652.138091214</v>
          </cell>
        </row>
        <row r="6034">
          <cell r="B6034">
            <v>502652.138091214</v>
          </cell>
        </row>
        <row r="6035">
          <cell r="B6035">
            <v>502652.138091214</v>
          </cell>
        </row>
        <row r="6036">
          <cell r="B6036">
            <v>502652.138091214</v>
          </cell>
        </row>
        <row r="6037">
          <cell r="B6037">
            <v>502652.138091214</v>
          </cell>
        </row>
        <row r="6038">
          <cell r="B6038">
            <v>502652.138091214</v>
          </cell>
        </row>
        <row r="6039">
          <cell r="B6039">
            <v>502652.138091214</v>
          </cell>
        </row>
        <row r="6040">
          <cell r="B6040">
            <v>502652.138091214</v>
          </cell>
        </row>
        <row r="6041">
          <cell r="B6041">
            <v>502652.138091214</v>
          </cell>
        </row>
        <row r="6042">
          <cell r="B6042">
            <v>502652.138091214</v>
          </cell>
        </row>
        <row r="6043">
          <cell r="B6043">
            <v>502652.138091214</v>
          </cell>
        </row>
        <row r="6044">
          <cell r="B6044">
            <v>502652.138091214</v>
          </cell>
        </row>
        <row r="6045">
          <cell r="B6045">
            <v>502652.138091214</v>
          </cell>
        </row>
        <row r="6046">
          <cell r="B6046">
            <v>502652.138091214</v>
          </cell>
        </row>
        <row r="6047">
          <cell r="B6047">
            <v>502652.138091214</v>
          </cell>
        </row>
        <row r="6048">
          <cell r="B6048">
            <v>502652.138091214</v>
          </cell>
        </row>
        <row r="6049">
          <cell r="B6049">
            <v>502652.138091214</v>
          </cell>
        </row>
        <row r="6050">
          <cell r="B6050">
            <v>502652.138091214</v>
          </cell>
        </row>
        <row r="6051">
          <cell r="B6051">
            <v>502652.138091214</v>
          </cell>
        </row>
        <row r="6052">
          <cell r="B6052">
            <v>502652.138091214</v>
          </cell>
        </row>
        <row r="6053">
          <cell r="B6053">
            <v>502652.138091214</v>
          </cell>
        </row>
        <row r="6054">
          <cell r="B6054">
            <v>502652.138091214</v>
          </cell>
        </row>
        <row r="6055">
          <cell r="B6055">
            <v>502652.138091214</v>
          </cell>
        </row>
        <row r="6056">
          <cell r="B6056">
            <v>502652.138091214</v>
          </cell>
        </row>
        <row r="6057">
          <cell r="B6057">
            <v>502652.138091214</v>
          </cell>
        </row>
        <row r="6058">
          <cell r="B6058">
            <v>502652.138091214</v>
          </cell>
        </row>
        <row r="6059">
          <cell r="B6059">
            <v>502652.138091214</v>
          </cell>
        </row>
        <row r="6060">
          <cell r="B6060">
            <v>502652.138091214</v>
          </cell>
        </row>
        <row r="6061">
          <cell r="B6061">
            <v>502652.138091214</v>
          </cell>
        </row>
        <row r="6062">
          <cell r="B6062">
            <v>502652.138091214</v>
          </cell>
        </row>
        <row r="6063">
          <cell r="B6063">
            <v>502652.138091214</v>
          </cell>
        </row>
        <row r="6064">
          <cell r="B6064">
            <v>502652.138091214</v>
          </cell>
        </row>
        <row r="6065">
          <cell r="B6065">
            <v>502652.138091214</v>
          </cell>
        </row>
        <row r="6066">
          <cell r="B6066">
            <v>502652.138091214</v>
          </cell>
        </row>
        <row r="6067">
          <cell r="B6067">
            <v>502652.138091214</v>
          </cell>
        </row>
        <row r="6068">
          <cell r="B6068">
            <v>502652.138091214</v>
          </cell>
        </row>
        <row r="6069">
          <cell r="B6069">
            <v>502652.138091214</v>
          </cell>
        </row>
        <row r="6070">
          <cell r="B6070">
            <v>502652.138091214</v>
          </cell>
        </row>
        <row r="6071">
          <cell r="B6071">
            <v>502652.138091214</v>
          </cell>
        </row>
        <row r="6072">
          <cell r="B6072">
            <v>502652.138091214</v>
          </cell>
        </row>
        <row r="6073">
          <cell r="B6073">
            <v>502652.138091214</v>
          </cell>
        </row>
        <row r="6074">
          <cell r="B6074">
            <v>502652.138091214</v>
          </cell>
        </row>
        <row r="6075">
          <cell r="B6075">
            <v>502652.138091214</v>
          </cell>
        </row>
        <row r="6076">
          <cell r="B6076">
            <v>502652.138091214</v>
          </cell>
        </row>
        <row r="6077">
          <cell r="B6077">
            <v>502652.138091214</v>
          </cell>
        </row>
        <row r="6078">
          <cell r="B6078">
            <v>502652.138091214</v>
          </cell>
        </row>
        <row r="6079">
          <cell r="B6079">
            <v>502652.138091214</v>
          </cell>
        </row>
        <row r="6080">
          <cell r="B6080">
            <v>502652.138091214</v>
          </cell>
        </row>
        <row r="6081">
          <cell r="B6081">
            <v>502652.138091214</v>
          </cell>
        </row>
        <row r="6082">
          <cell r="B6082">
            <v>502652.138091214</v>
          </cell>
        </row>
        <row r="6083">
          <cell r="B6083">
            <v>502652.138091214</v>
          </cell>
        </row>
        <row r="6084">
          <cell r="B6084">
            <v>502652.138091214</v>
          </cell>
        </row>
        <row r="6085">
          <cell r="B6085">
            <v>502652.138091214</v>
          </cell>
        </row>
        <row r="6086">
          <cell r="B6086">
            <v>502652.138091214</v>
          </cell>
        </row>
        <row r="6087">
          <cell r="B6087">
            <v>502652.138091214</v>
          </cell>
        </row>
        <row r="6088">
          <cell r="B6088">
            <v>502652.138091214</v>
          </cell>
        </row>
        <row r="6089">
          <cell r="B6089">
            <v>502652.138091214</v>
          </cell>
        </row>
        <row r="6090">
          <cell r="B6090">
            <v>502652.138091214</v>
          </cell>
        </row>
        <row r="6091">
          <cell r="B6091">
            <v>502652.138091214</v>
          </cell>
        </row>
        <row r="6092">
          <cell r="B6092">
            <v>502652.138091214</v>
          </cell>
        </row>
        <row r="6093">
          <cell r="B6093">
            <v>502652.138091214</v>
          </cell>
        </row>
        <row r="6094">
          <cell r="B6094">
            <v>502652.138091214</v>
          </cell>
        </row>
        <row r="6095">
          <cell r="B6095">
            <v>502652.138091214</v>
          </cell>
        </row>
        <row r="6096">
          <cell r="B6096">
            <v>502652.138091214</v>
          </cell>
        </row>
        <row r="6097">
          <cell r="B6097">
            <v>502652.138091214</v>
          </cell>
        </row>
        <row r="6098">
          <cell r="B6098">
            <v>502652.138091214</v>
          </cell>
        </row>
        <row r="6099">
          <cell r="B6099">
            <v>502652.138091214</v>
          </cell>
        </row>
        <row r="6100">
          <cell r="B6100">
            <v>502652.138091214</v>
          </cell>
        </row>
        <row r="6101">
          <cell r="B6101">
            <v>502652.138091214</v>
          </cell>
        </row>
        <row r="6102">
          <cell r="B6102">
            <v>502652.138091214</v>
          </cell>
        </row>
        <row r="6103">
          <cell r="B6103">
            <v>502652.138091214</v>
          </cell>
        </row>
        <row r="6104">
          <cell r="B6104">
            <v>502652.138091214</v>
          </cell>
        </row>
        <row r="6105">
          <cell r="B6105">
            <v>502652.138091214</v>
          </cell>
        </row>
        <row r="6106">
          <cell r="B6106">
            <v>502652.138091214</v>
          </cell>
        </row>
        <row r="6107">
          <cell r="B6107">
            <v>502652.138091214</v>
          </cell>
        </row>
        <row r="6108">
          <cell r="B6108">
            <v>502652.138091214</v>
          </cell>
        </row>
        <row r="6109">
          <cell r="B6109">
            <v>502652.138091214</v>
          </cell>
        </row>
        <row r="6110">
          <cell r="B6110">
            <v>502652.138091214</v>
          </cell>
        </row>
        <row r="6111">
          <cell r="B6111">
            <v>502652.138091214</v>
          </cell>
        </row>
        <row r="6112">
          <cell r="B6112">
            <v>502652.138091214</v>
          </cell>
        </row>
        <row r="6113">
          <cell r="B6113">
            <v>502652.138091214</v>
          </cell>
        </row>
        <row r="6114">
          <cell r="B6114">
            <v>502652.138091214</v>
          </cell>
        </row>
        <row r="6115">
          <cell r="B6115">
            <v>502652.138091214</v>
          </cell>
        </row>
        <row r="6116">
          <cell r="B6116">
            <v>502652.138091214</v>
          </cell>
        </row>
        <row r="6117">
          <cell r="B6117">
            <v>502652.138091214</v>
          </cell>
        </row>
        <row r="6118">
          <cell r="B6118">
            <v>502652.138091214</v>
          </cell>
        </row>
        <row r="6119">
          <cell r="B6119">
            <v>502652.138091214</v>
          </cell>
        </row>
        <row r="6120">
          <cell r="B6120">
            <v>502652.138091214</v>
          </cell>
        </row>
        <row r="6121">
          <cell r="B6121">
            <v>502652.138091214</v>
          </cell>
        </row>
        <row r="6122">
          <cell r="B6122">
            <v>502652.138091214</v>
          </cell>
        </row>
        <row r="6123">
          <cell r="B6123">
            <v>502652.138091214</v>
          </cell>
        </row>
        <row r="6124">
          <cell r="B6124">
            <v>502652.138091214</v>
          </cell>
        </row>
        <row r="6125">
          <cell r="B6125">
            <v>502652.138091214</v>
          </cell>
        </row>
        <row r="6126">
          <cell r="B6126">
            <v>502652.138091214</v>
          </cell>
        </row>
        <row r="6127">
          <cell r="B6127">
            <v>502652.138091214</v>
          </cell>
        </row>
        <row r="6128">
          <cell r="B6128">
            <v>502652.138091214</v>
          </cell>
        </row>
        <row r="6129">
          <cell r="B6129">
            <v>502652.138091214</v>
          </cell>
        </row>
        <row r="6130">
          <cell r="B6130">
            <v>502652.138091214</v>
          </cell>
        </row>
        <row r="6131">
          <cell r="B6131">
            <v>502652.138091214</v>
          </cell>
        </row>
        <row r="6132">
          <cell r="B6132">
            <v>502652.138091214</v>
          </cell>
        </row>
        <row r="6133">
          <cell r="B6133">
            <v>502652.138091214</v>
          </cell>
        </row>
        <row r="6134">
          <cell r="B6134">
            <v>502652.138091214</v>
          </cell>
        </row>
        <row r="6135">
          <cell r="B6135">
            <v>502652.138091214</v>
          </cell>
        </row>
        <row r="6136">
          <cell r="B6136">
            <v>502652.138091214</v>
          </cell>
        </row>
        <row r="6137">
          <cell r="B6137">
            <v>502652.138091214</v>
          </cell>
        </row>
        <row r="6138">
          <cell r="B6138">
            <v>502652.138091214</v>
          </cell>
        </row>
        <row r="6139">
          <cell r="B6139">
            <v>502652.138091214</v>
          </cell>
        </row>
        <row r="6140">
          <cell r="B6140">
            <v>502652.138091214</v>
          </cell>
        </row>
        <row r="6141">
          <cell r="B6141">
            <v>502652.138091214</v>
          </cell>
        </row>
        <row r="6142">
          <cell r="B6142">
            <v>502652.138091214</v>
          </cell>
        </row>
        <row r="6143">
          <cell r="B6143">
            <v>502652.138091214</v>
          </cell>
        </row>
        <row r="6144">
          <cell r="B6144">
            <v>502652.138091214</v>
          </cell>
        </row>
        <row r="6145">
          <cell r="B6145">
            <v>502652.138091214</v>
          </cell>
        </row>
        <row r="6146">
          <cell r="B6146">
            <v>502652.138091214</v>
          </cell>
        </row>
        <row r="6147">
          <cell r="B6147">
            <v>502652.138091214</v>
          </cell>
        </row>
        <row r="6148">
          <cell r="B6148">
            <v>502652.138091214</v>
          </cell>
        </row>
        <row r="6149">
          <cell r="B6149">
            <v>502652.138091214</v>
          </cell>
        </row>
        <row r="6150">
          <cell r="B6150">
            <v>502652.138091214</v>
          </cell>
        </row>
        <row r="6151">
          <cell r="B6151">
            <v>502652.138091214</v>
          </cell>
        </row>
        <row r="6152">
          <cell r="B6152">
            <v>502652.138091214</v>
          </cell>
        </row>
        <row r="6153">
          <cell r="B6153">
            <v>502652.138091214</v>
          </cell>
        </row>
        <row r="6154">
          <cell r="B6154">
            <v>502652.138091214</v>
          </cell>
        </row>
        <row r="6155">
          <cell r="B6155">
            <v>502652.138091214</v>
          </cell>
        </row>
        <row r="6156">
          <cell r="B6156">
            <v>502652.138091214</v>
          </cell>
        </row>
        <row r="6157">
          <cell r="B6157">
            <v>502652.138091214</v>
          </cell>
        </row>
        <row r="6158">
          <cell r="B6158">
            <v>502652.138091214</v>
          </cell>
        </row>
        <row r="6159">
          <cell r="B6159">
            <v>502652.138091214</v>
          </cell>
        </row>
        <row r="6160">
          <cell r="B6160">
            <v>502652.138091214</v>
          </cell>
        </row>
        <row r="6161">
          <cell r="B6161">
            <v>502652.138091214</v>
          </cell>
        </row>
        <row r="6162">
          <cell r="B6162">
            <v>502652.138091214</v>
          </cell>
        </row>
        <row r="6163">
          <cell r="B6163">
            <v>502652.138091214</v>
          </cell>
        </row>
        <row r="6164">
          <cell r="B6164">
            <v>502652.138091214</v>
          </cell>
        </row>
        <row r="6165">
          <cell r="B6165">
            <v>502652.138091214</v>
          </cell>
        </row>
        <row r="6166">
          <cell r="B6166">
            <v>502652.138091214</v>
          </cell>
        </row>
        <row r="6167">
          <cell r="B6167">
            <v>502652.138091214</v>
          </cell>
        </row>
        <row r="6168">
          <cell r="B6168">
            <v>502652.138091214</v>
          </cell>
        </row>
        <row r="6169">
          <cell r="B6169">
            <v>502652.138091214</v>
          </cell>
        </row>
        <row r="6170">
          <cell r="B6170">
            <v>502652.138091214</v>
          </cell>
        </row>
        <row r="6171">
          <cell r="B6171">
            <v>502652.138091214</v>
          </cell>
        </row>
        <row r="6172">
          <cell r="B6172">
            <v>502652.138091214</v>
          </cell>
        </row>
        <row r="6173">
          <cell r="B6173">
            <v>502652.138091214</v>
          </cell>
        </row>
        <row r="6174">
          <cell r="B6174">
            <v>502652.138091214</v>
          </cell>
        </row>
        <row r="6175">
          <cell r="B6175">
            <v>502652.138091214</v>
          </cell>
        </row>
        <row r="6176">
          <cell r="B6176">
            <v>502652.138091214</v>
          </cell>
        </row>
        <row r="6177">
          <cell r="B6177">
            <v>502652.138091214</v>
          </cell>
        </row>
        <row r="6178">
          <cell r="B6178">
            <v>502652.138091214</v>
          </cell>
        </row>
        <row r="6179">
          <cell r="B6179">
            <v>502652.138091214</v>
          </cell>
        </row>
        <row r="6180">
          <cell r="B6180">
            <v>502652.138091214</v>
          </cell>
        </row>
        <row r="6181">
          <cell r="B6181">
            <v>502652.138091214</v>
          </cell>
        </row>
        <row r="6182">
          <cell r="B6182">
            <v>502652.138091214</v>
          </cell>
        </row>
        <row r="6183">
          <cell r="B6183">
            <v>502652.138091214</v>
          </cell>
        </row>
        <row r="6184">
          <cell r="B6184">
            <v>502652.138091214</v>
          </cell>
        </row>
        <row r="6185">
          <cell r="B6185">
            <v>502652.138091214</v>
          </cell>
        </row>
        <row r="6186">
          <cell r="B6186">
            <v>502652.138091214</v>
          </cell>
        </row>
        <row r="6187">
          <cell r="B6187">
            <v>502652.138091214</v>
          </cell>
        </row>
        <row r="6188">
          <cell r="B6188">
            <v>502652.138091214</v>
          </cell>
        </row>
        <row r="6189">
          <cell r="B6189">
            <v>502652.138091214</v>
          </cell>
        </row>
        <row r="6190">
          <cell r="B6190">
            <v>502652.138091214</v>
          </cell>
        </row>
        <row r="6191">
          <cell r="B6191">
            <v>502652.138091214</v>
          </cell>
        </row>
        <row r="6192">
          <cell r="B6192">
            <v>502652.138091214</v>
          </cell>
        </row>
        <row r="6193">
          <cell r="B6193">
            <v>502652.138091214</v>
          </cell>
        </row>
        <row r="6194">
          <cell r="B6194">
            <v>502652.138091214</v>
          </cell>
        </row>
        <row r="6195">
          <cell r="B6195">
            <v>502652.138091214</v>
          </cell>
        </row>
        <row r="6196">
          <cell r="B6196">
            <v>502652.138091214</v>
          </cell>
        </row>
        <row r="6197">
          <cell r="B6197">
            <v>502652.138091214</v>
          </cell>
        </row>
        <row r="6198">
          <cell r="B6198">
            <v>502652.138091214</v>
          </cell>
        </row>
        <row r="6199">
          <cell r="B6199">
            <v>502652.138091214</v>
          </cell>
        </row>
        <row r="6200">
          <cell r="B6200">
            <v>502652.138091214</v>
          </cell>
        </row>
        <row r="6201">
          <cell r="B6201">
            <v>502652.138091214</v>
          </cell>
        </row>
        <row r="6202">
          <cell r="B6202">
            <v>502652.138091214</v>
          </cell>
        </row>
        <row r="6203">
          <cell r="B6203">
            <v>502652.138091214</v>
          </cell>
        </row>
        <row r="6204">
          <cell r="B6204">
            <v>502652.138091214</v>
          </cell>
        </row>
        <row r="6205">
          <cell r="B6205">
            <v>502652.138091214</v>
          </cell>
        </row>
        <row r="6206">
          <cell r="B6206">
            <v>502652.138091214</v>
          </cell>
        </row>
        <row r="6207">
          <cell r="B6207">
            <v>502652.138091214</v>
          </cell>
        </row>
        <row r="6208">
          <cell r="B6208">
            <v>502652.138091214</v>
          </cell>
        </row>
        <row r="6209">
          <cell r="B6209">
            <v>502652.138091214</v>
          </cell>
        </row>
        <row r="6210">
          <cell r="B6210">
            <v>502652.138091214</v>
          </cell>
        </row>
        <row r="6211">
          <cell r="B6211">
            <v>502652.138091214</v>
          </cell>
        </row>
        <row r="6212">
          <cell r="B6212">
            <v>502652.138091214</v>
          </cell>
        </row>
        <row r="6213">
          <cell r="B6213">
            <v>502652.138091214</v>
          </cell>
        </row>
        <row r="6214">
          <cell r="B6214">
            <v>502652.138091214</v>
          </cell>
        </row>
        <row r="6215">
          <cell r="B6215">
            <v>502652.138091214</v>
          </cell>
        </row>
        <row r="6216">
          <cell r="B6216">
            <v>502652.138091214</v>
          </cell>
        </row>
        <row r="6217">
          <cell r="B6217">
            <v>502652.138091214</v>
          </cell>
        </row>
        <row r="6218">
          <cell r="B6218">
            <v>502652.138091214</v>
          </cell>
        </row>
        <row r="6219">
          <cell r="B6219">
            <v>502652.138091214</v>
          </cell>
        </row>
        <row r="6220">
          <cell r="B6220">
            <v>502652.138091214</v>
          </cell>
        </row>
        <row r="6221">
          <cell r="B6221">
            <v>502652.138091214</v>
          </cell>
        </row>
        <row r="6222">
          <cell r="B6222">
            <v>502652.138091214</v>
          </cell>
        </row>
        <row r="6223">
          <cell r="B6223">
            <v>502652.138091214</v>
          </cell>
        </row>
        <row r="6224">
          <cell r="B6224">
            <v>502652.138091214</v>
          </cell>
        </row>
        <row r="6225">
          <cell r="B6225">
            <v>502652.138091214</v>
          </cell>
        </row>
        <row r="6226">
          <cell r="B6226">
            <v>502652.138091214</v>
          </cell>
        </row>
        <row r="6227">
          <cell r="B6227">
            <v>502652.138091214</v>
          </cell>
        </row>
        <row r="6228">
          <cell r="B6228">
            <v>502652.138091214</v>
          </cell>
        </row>
        <row r="6229">
          <cell r="B6229">
            <v>502652.138091214</v>
          </cell>
        </row>
        <row r="6230">
          <cell r="B6230">
            <v>502652.138091214</v>
          </cell>
        </row>
        <row r="6231">
          <cell r="B6231">
            <v>502652.138091214</v>
          </cell>
        </row>
        <row r="6232">
          <cell r="B6232">
            <v>502652.138091214</v>
          </cell>
        </row>
        <row r="6233">
          <cell r="B6233">
            <v>502652.138091214</v>
          </cell>
        </row>
        <row r="6234">
          <cell r="B6234">
            <v>502652.138091214</v>
          </cell>
        </row>
        <row r="6235">
          <cell r="B6235">
            <v>502652.138091214</v>
          </cell>
        </row>
        <row r="6236">
          <cell r="B6236">
            <v>502652.138091214</v>
          </cell>
        </row>
        <row r="6237">
          <cell r="B6237">
            <v>502652.138091214</v>
          </cell>
        </row>
        <row r="6238">
          <cell r="B6238">
            <v>502652.138091214</v>
          </cell>
        </row>
        <row r="6239">
          <cell r="B6239">
            <v>502652.138091214</v>
          </cell>
        </row>
        <row r="6240">
          <cell r="B6240">
            <v>502652.138091214</v>
          </cell>
        </row>
        <row r="6241">
          <cell r="B6241">
            <v>502652.138091214</v>
          </cell>
        </row>
        <row r="6242">
          <cell r="B6242">
            <v>502652.138091214</v>
          </cell>
        </row>
        <row r="6243">
          <cell r="B6243">
            <v>502652.138091214</v>
          </cell>
        </row>
        <row r="6244">
          <cell r="B6244">
            <v>502652.138091214</v>
          </cell>
        </row>
        <row r="6245">
          <cell r="B6245">
            <v>502652.138091214</v>
          </cell>
        </row>
        <row r="6246">
          <cell r="B6246">
            <v>502652.138091214</v>
          </cell>
        </row>
        <row r="6247">
          <cell r="B6247">
            <v>502652.138091214</v>
          </cell>
        </row>
        <row r="6248">
          <cell r="B6248">
            <v>502652.138091214</v>
          </cell>
        </row>
        <row r="6249">
          <cell r="B6249">
            <v>502652.138091214</v>
          </cell>
        </row>
        <row r="6250">
          <cell r="B6250">
            <v>502652.138091214</v>
          </cell>
        </row>
        <row r="6251">
          <cell r="B6251">
            <v>502652.138091214</v>
          </cell>
        </row>
      </sheetData>
      <sheetData sheetId="3">
        <row r="2">
          <cell r="B2">
            <v>4091530.1380912098</v>
          </cell>
        </row>
        <row r="3">
          <cell r="B3">
            <v>3177863.1380912098</v>
          </cell>
        </row>
        <row r="4">
          <cell r="B4">
            <v>2894520.1380912098</v>
          </cell>
        </row>
        <row r="5">
          <cell r="B5">
            <v>2791661.1380912098</v>
          </cell>
        </row>
        <row r="6">
          <cell r="B6">
            <v>2626721.1380912098</v>
          </cell>
        </row>
        <row r="7">
          <cell r="B7">
            <v>2484669.1380912098</v>
          </cell>
        </row>
        <row r="8">
          <cell r="B8">
            <v>2424879.1380912098</v>
          </cell>
        </row>
        <row r="9">
          <cell r="B9">
            <v>2357033.1380912098</v>
          </cell>
        </row>
        <row r="10">
          <cell r="B10">
            <v>2229621.1380912098</v>
          </cell>
        </row>
        <row r="11">
          <cell r="B11">
            <v>2106331.1380912098</v>
          </cell>
        </row>
        <row r="12">
          <cell r="B12">
            <v>1983143.13809121</v>
          </cell>
        </row>
        <row r="13">
          <cell r="B13">
            <v>1838329.13809121</v>
          </cell>
        </row>
        <row r="14">
          <cell r="B14">
            <v>1727101.13809121</v>
          </cell>
        </row>
        <row r="15">
          <cell r="B15">
            <v>1663612.13809121</v>
          </cell>
        </row>
        <row r="16">
          <cell r="B16">
            <v>1565590.13809121</v>
          </cell>
        </row>
        <row r="17">
          <cell r="B17">
            <v>1468108.13809121</v>
          </cell>
        </row>
        <row r="18">
          <cell r="B18">
            <v>1427567.13809121</v>
          </cell>
        </row>
        <row r="19">
          <cell r="B19">
            <v>1371386.13809121</v>
          </cell>
        </row>
        <row r="20">
          <cell r="B20">
            <v>1362643.13809121</v>
          </cell>
        </row>
        <row r="21">
          <cell r="B21">
            <v>1277786.13809121</v>
          </cell>
        </row>
        <row r="22">
          <cell r="B22">
            <v>1195743.13809121</v>
          </cell>
        </row>
        <row r="23">
          <cell r="B23">
            <v>1087472.13809121</v>
          </cell>
        </row>
        <row r="24">
          <cell r="B24">
            <v>1023349.13809121</v>
          </cell>
        </row>
        <row r="25">
          <cell r="B25">
            <v>1013891.13809121</v>
          </cell>
        </row>
        <row r="26">
          <cell r="B26">
            <v>1008509.13809121</v>
          </cell>
        </row>
        <row r="27">
          <cell r="B27">
            <v>1007357.13809121</v>
          </cell>
        </row>
        <row r="28">
          <cell r="B28">
            <v>1007357.13809121</v>
          </cell>
        </row>
        <row r="29">
          <cell r="B29">
            <v>992080.138091214</v>
          </cell>
        </row>
        <row r="30">
          <cell r="B30">
            <v>985907.138091214</v>
          </cell>
        </row>
        <row r="31">
          <cell r="B31">
            <v>976646.138091214</v>
          </cell>
        </row>
        <row r="32">
          <cell r="B32">
            <v>959248.138091214</v>
          </cell>
        </row>
        <row r="33">
          <cell r="B33">
            <v>956789.138091214</v>
          </cell>
        </row>
        <row r="34">
          <cell r="B34">
            <v>946720.138091214</v>
          </cell>
        </row>
        <row r="35">
          <cell r="B35">
            <v>930813.138091214</v>
          </cell>
        </row>
        <row r="36">
          <cell r="B36">
            <v>930813.138091214</v>
          </cell>
        </row>
        <row r="37">
          <cell r="B37">
            <v>930813.138091214</v>
          </cell>
        </row>
        <row r="38">
          <cell r="B38">
            <v>930813.138091214</v>
          </cell>
        </row>
        <row r="39">
          <cell r="B39">
            <v>930813.138091214</v>
          </cell>
        </row>
        <row r="40">
          <cell r="B40">
            <v>922343.138091214</v>
          </cell>
        </row>
        <row r="41">
          <cell r="B41">
            <v>915096.138091214</v>
          </cell>
        </row>
        <row r="42">
          <cell r="B42">
            <v>915096.138091214</v>
          </cell>
        </row>
        <row r="43">
          <cell r="B43">
            <v>915096.138091214</v>
          </cell>
        </row>
        <row r="44">
          <cell r="B44">
            <v>913530.138091214</v>
          </cell>
        </row>
        <row r="45">
          <cell r="B45">
            <v>888159.138091214</v>
          </cell>
        </row>
        <row r="46">
          <cell r="B46">
            <v>807577.138091214</v>
          </cell>
        </row>
        <row r="47">
          <cell r="B47">
            <v>807577.138091214</v>
          </cell>
        </row>
        <row r="48">
          <cell r="B48">
            <v>807577.138091214</v>
          </cell>
        </row>
        <row r="49">
          <cell r="B49">
            <v>807577.138091214</v>
          </cell>
        </row>
        <row r="50">
          <cell r="B50">
            <v>802501.138091214</v>
          </cell>
        </row>
        <row r="51">
          <cell r="B51">
            <v>790813.138091214</v>
          </cell>
        </row>
        <row r="52">
          <cell r="B52">
            <v>790813.138091214</v>
          </cell>
        </row>
        <row r="53">
          <cell r="B53">
            <v>774662.138091214</v>
          </cell>
        </row>
        <row r="54">
          <cell r="B54">
            <v>774662.138091214</v>
          </cell>
        </row>
        <row r="55">
          <cell r="B55">
            <v>774662.138091214</v>
          </cell>
        </row>
        <row r="56">
          <cell r="B56">
            <v>774662.138091214</v>
          </cell>
        </row>
        <row r="57">
          <cell r="B57">
            <v>773620.138091214</v>
          </cell>
        </row>
        <row r="58">
          <cell r="B58">
            <v>773620.138091214</v>
          </cell>
        </row>
        <row r="59">
          <cell r="B59">
            <v>773620.138091214</v>
          </cell>
        </row>
        <row r="60">
          <cell r="B60">
            <v>773620.138091214</v>
          </cell>
        </row>
        <row r="61">
          <cell r="B61">
            <v>773620.138091214</v>
          </cell>
        </row>
        <row r="62">
          <cell r="B62">
            <v>750906.138091214</v>
          </cell>
        </row>
        <row r="63">
          <cell r="B63">
            <v>750906.138091214</v>
          </cell>
        </row>
        <row r="64">
          <cell r="B64">
            <v>750906.138091214</v>
          </cell>
        </row>
        <row r="65">
          <cell r="B65">
            <v>750906.138091214</v>
          </cell>
        </row>
        <row r="66">
          <cell r="B66">
            <v>741847.138091214</v>
          </cell>
        </row>
        <row r="67">
          <cell r="B67">
            <v>728388.138091214</v>
          </cell>
        </row>
        <row r="68">
          <cell r="B68">
            <v>728388.138091214</v>
          </cell>
        </row>
        <row r="69">
          <cell r="B69">
            <v>728388.138091214</v>
          </cell>
        </row>
        <row r="70">
          <cell r="B70">
            <v>728388.138091214</v>
          </cell>
        </row>
        <row r="71">
          <cell r="B71">
            <v>726946.138091214</v>
          </cell>
        </row>
        <row r="72">
          <cell r="B72">
            <v>726946.138091214</v>
          </cell>
        </row>
        <row r="73">
          <cell r="B73">
            <v>726946.138091214</v>
          </cell>
        </row>
        <row r="74">
          <cell r="B74">
            <v>726946.138091214</v>
          </cell>
        </row>
        <row r="75">
          <cell r="B75">
            <v>726946.138091214</v>
          </cell>
        </row>
        <row r="76">
          <cell r="B76">
            <v>726946.138091214</v>
          </cell>
        </row>
        <row r="77">
          <cell r="B77">
            <v>726946.138091214</v>
          </cell>
        </row>
        <row r="78">
          <cell r="B78">
            <v>726946.138091214</v>
          </cell>
        </row>
        <row r="79">
          <cell r="B79">
            <v>726946.138091214</v>
          </cell>
        </row>
        <row r="80">
          <cell r="B80">
            <v>726946.138091214</v>
          </cell>
        </row>
        <row r="81">
          <cell r="B81">
            <v>726946.138091214</v>
          </cell>
        </row>
        <row r="82">
          <cell r="B82">
            <v>726946.138091214</v>
          </cell>
        </row>
        <row r="83">
          <cell r="B83">
            <v>726021.138091214</v>
          </cell>
        </row>
        <row r="84">
          <cell r="B84">
            <v>726021.138091214</v>
          </cell>
        </row>
        <row r="85">
          <cell r="B85">
            <v>726021.138091214</v>
          </cell>
        </row>
        <row r="86">
          <cell r="B86">
            <v>726021.138091214</v>
          </cell>
        </row>
        <row r="87">
          <cell r="B87">
            <v>717904.138091214</v>
          </cell>
        </row>
        <row r="88">
          <cell r="B88">
            <v>717904.138091214</v>
          </cell>
        </row>
        <row r="89">
          <cell r="B89">
            <v>717904.138091214</v>
          </cell>
        </row>
        <row r="90">
          <cell r="B90">
            <v>717904.138091214</v>
          </cell>
        </row>
        <row r="91">
          <cell r="B91">
            <v>717904.138091214</v>
          </cell>
        </row>
        <row r="92">
          <cell r="B92">
            <v>717904.138091214</v>
          </cell>
        </row>
        <row r="93">
          <cell r="B93">
            <v>717904.138091214</v>
          </cell>
        </row>
        <row r="94">
          <cell r="B94">
            <v>717904.138091214</v>
          </cell>
        </row>
        <row r="95">
          <cell r="B95">
            <v>717904.138091214</v>
          </cell>
        </row>
        <row r="96">
          <cell r="B96">
            <v>717904.138091214</v>
          </cell>
        </row>
        <row r="97">
          <cell r="B97">
            <v>717904.138091214</v>
          </cell>
        </row>
        <row r="98">
          <cell r="B98">
            <v>716979.138091214</v>
          </cell>
        </row>
        <row r="99">
          <cell r="B99">
            <v>716979.138091214</v>
          </cell>
        </row>
        <row r="100">
          <cell r="B100">
            <v>711356.138091214</v>
          </cell>
        </row>
        <row r="101">
          <cell r="B101">
            <v>711356.138091214</v>
          </cell>
        </row>
        <row r="102">
          <cell r="B102">
            <v>711356.138091214</v>
          </cell>
        </row>
        <row r="103">
          <cell r="B103">
            <v>711356.138091214</v>
          </cell>
        </row>
        <row r="104">
          <cell r="B104">
            <v>711356.138091214</v>
          </cell>
        </row>
        <row r="105">
          <cell r="B105">
            <v>711356.138091214</v>
          </cell>
        </row>
        <row r="106">
          <cell r="B106">
            <v>711356.138091214</v>
          </cell>
        </row>
        <row r="107">
          <cell r="B107">
            <v>711356.138091214</v>
          </cell>
        </row>
        <row r="108">
          <cell r="B108">
            <v>711356.138091214</v>
          </cell>
        </row>
        <row r="109">
          <cell r="B109">
            <v>711356.138091214</v>
          </cell>
        </row>
        <row r="110">
          <cell r="B110">
            <v>711356.138091214</v>
          </cell>
        </row>
        <row r="111">
          <cell r="B111">
            <v>711356.138091214</v>
          </cell>
        </row>
        <row r="112">
          <cell r="B112">
            <v>711356.138091214</v>
          </cell>
        </row>
        <row r="113">
          <cell r="B113">
            <v>711356.138091214</v>
          </cell>
        </row>
        <row r="114">
          <cell r="B114">
            <v>711356.138091214</v>
          </cell>
        </row>
        <row r="115">
          <cell r="B115">
            <v>711356.138091214</v>
          </cell>
        </row>
        <row r="116">
          <cell r="B116">
            <v>711356.138091214</v>
          </cell>
        </row>
        <row r="117">
          <cell r="B117">
            <v>711356.138091214</v>
          </cell>
        </row>
        <row r="118">
          <cell r="B118">
            <v>711356.138091214</v>
          </cell>
        </row>
        <row r="119">
          <cell r="B119">
            <v>711356.138091214</v>
          </cell>
        </row>
        <row r="120">
          <cell r="B120">
            <v>711356.138091214</v>
          </cell>
        </row>
        <row r="121">
          <cell r="B121">
            <v>711356.138091214</v>
          </cell>
        </row>
        <row r="122">
          <cell r="B122">
            <v>711356.138091214</v>
          </cell>
        </row>
        <row r="123">
          <cell r="B123">
            <v>711356.138091214</v>
          </cell>
        </row>
        <row r="124">
          <cell r="B124">
            <v>711356.138091214</v>
          </cell>
        </row>
        <row r="125">
          <cell r="B125">
            <v>711356.138091214</v>
          </cell>
        </row>
        <row r="126">
          <cell r="B126">
            <v>711356.138091214</v>
          </cell>
        </row>
        <row r="127">
          <cell r="B127">
            <v>711356.138091214</v>
          </cell>
        </row>
        <row r="128">
          <cell r="B128">
            <v>711356.138091214</v>
          </cell>
        </row>
        <row r="129">
          <cell r="B129">
            <v>711356.138091214</v>
          </cell>
        </row>
        <row r="130">
          <cell r="B130">
            <v>711356.138091214</v>
          </cell>
        </row>
        <row r="131">
          <cell r="B131">
            <v>711356.138091214</v>
          </cell>
        </row>
        <row r="132">
          <cell r="B132">
            <v>711356.138091214</v>
          </cell>
        </row>
        <row r="133">
          <cell r="B133">
            <v>711356.138091214</v>
          </cell>
        </row>
        <row r="134">
          <cell r="B134">
            <v>711356.138091214</v>
          </cell>
        </row>
        <row r="135">
          <cell r="B135">
            <v>711356.138091214</v>
          </cell>
        </row>
        <row r="136">
          <cell r="B136">
            <v>711356.138091214</v>
          </cell>
        </row>
        <row r="137">
          <cell r="B137">
            <v>711356.138091214</v>
          </cell>
        </row>
        <row r="138">
          <cell r="B138">
            <v>711356.138091214</v>
          </cell>
        </row>
        <row r="139">
          <cell r="B139">
            <v>711356.138091214</v>
          </cell>
        </row>
        <row r="140">
          <cell r="B140">
            <v>711356.138091214</v>
          </cell>
        </row>
        <row r="141">
          <cell r="B141">
            <v>711356.138091214</v>
          </cell>
        </row>
        <row r="142">
          <cell r="B142">
            <v>711356.138091214</v>
          </cell>
        </row>
        <row r="143">
          <cell r="B143">
            <v>711356.138091214</v>
          </cell>
        </row>
        <row r="144">
          <cell r="B144">
            <v>711356.138091214</v>
          </cell>
        </row>
        <row r="145">
          <cell r="B145">
            <v>711356.138091214</v>
          </cell>
        </row>
        <row r="146">
          <cell r="B146">
            <v>711356.138091214</v>
          </cell>
        </row>
        <row r="147">
          <cell r="B147">
            <v>711356.138091214</v>
          </cell>
        </row>
        <row r="148">
          <cell r="B148">
            <v>711356.138091214</v>
          </cell>
        </row>
        <row r="149">
          <cell r="B149">
            <v>711356.138091214</v>
          </cell>
        </row>
        <row r="150">
          <cell r="B150">
            <v>711356.138091214</v>
          </cell>
        </row>
        <row r="151">
          <cell r="B151">
            <v>711356.138091214</v>
          </cell>
        </row>
        <row r="152">
          <cell r="B152">
            <v>711356.138091214</v>
          </cell>
        </row>
        <row r="153">
          <cell r="B153">
            <v>711356.138091214</v>
          </cell>
        </row>
        <row r="154">
          <cell r="B154">
            <v>711356.138091214</v>
          </cell>
        </row>
        <row r="155">
          <cell r="B155">
            <v>711356.138091214</v>
          </cell>
        </row>
        <row r="156">
          <cell r="B156">
            <v>711356.138091214</v>
          </cell>
        </row>
        <row r="157">
          <cell r="B157">
            <v>711356.138091214</v>
          </cell>
        </row>
        <row r="158">
          <cell r="B158">
            <v>711356.138091214</v>
          </cell>
        </row>
        <row r="159">
          <cell r="B159">
            <v>711356.138091214</v>
          </cell>
        </row>
        <row r="160">
          <cell r="B160">
            <v>711356.138091214</v>
          </cell>
        </row>
        <row r="161">
          <cell r="B161">
            <v>711356.138091214</v>
          </cell>
        </row>
        <row r="162">
          <cell r="B162">
            <v>711356.138091214</v>
          </cell>
        </row>
        <row r="163">
          <cell r="B163">
            <v>711356.138091214</v>
          </cell>
        </row>
        <row r="164">
          <cell r="B164">
            <v>711356.138091214</v>
          </cell>
        </row>
        <row r="165">
          <cell r="B165">
            <v>711356.138091214</v>
          </cell>
        </row>
        <row r="166">
          <cell r="B166">
            <v>711356.138091214</v>
          </cell>
        </row>
        <row r="167">
          <cell r="B167">
            <v>711356.138091214</v>
          </cell>
        </row>
        <row r="168">
          <cell r="B168">
            <v>711356.138091214</v>
          </cell>
        </row>
        <row r="169">
          <cell r="B169">
            <v>711356.138091214</v>
          </cell>
        </row>
        <row r="170">
          <cell r="B170">
            <v>711356.138091214</v>
          </cell>
        </row>
        <row r="171">
          <cell r="B171">
            <v>711356.138091214</v>
          </cell>
        </row>
        <row r="172">
          <cell r="B172">
            <v>711356.138091214</v>
          </cell>
        </row>
        <row r="173">
          <cell r="B173">
            <v>711356.138091214</v>
          </cell>
        </row>
        <row r="174">
          <cell r="B174">
            <v>711356.138091214</v>
          </cell>
        </row>
        <row r="175">
          <cell r="B175">
            <v>711356.138091214</v>
          </cell>
        </row>
        <row r="176">
          <cell r="B176">
            <v>711356.138091214</v>
          </cell>
        </row>
        <row r="177">
          <cell r="B177">
            <v>711356.138091214</v>
          </cell>
        </row>
        <row r="178">
          <cell r="B178">
            <v>711356.138091214</v>
          </cell>
        </row>
        <row r="179">
          <cell r="B179">
            <v>711356.138091214</v>
          </cell>
        </row>
        <row r="180">
          <cell r="B180">
            <v>711356.138091214</v>
          </cell>
        </row>
        <row r="181">
          <cell r="B181">
            <v>711356.138091214</v>
          </cell>
        </row>
        <row r="182">
          <cell r="B182">
            <v>711356.138091214</v>
          </cell>
        </row>
        <row r="183">
          <cell r="B183">
            <v>711356.138091214</v>
          </cell>
        </row>
        <row r="184">
          <cell r="B184">
            <v>711356.138091214</v>
          </cell>
        </row>
        <row r="185">
          <cell r="B185">
            <v>711356.138091214</v>
          </cell>
        </row>
        <row r="186">
          <cell r="B186">
            <v>711356.138091214</v>
          </cell>
        </row>
        <row r="187">
          <cell r="B187">
            <v>711356.138091214</v>
          </cell>
        </row>
        <row r="188">
          <cell r="B188">
            <v>711356.138091214</v>
          </cell>
        </row>
        <row r="189">
          <cell r="B189">
            <v>711356.138091214</v>
          </cell>
        </row>
        <row r="190">
          <cell r="B190">
            <v>711356.138091214</v>
          </cell>
        </row>
        <row r="191">
          <cell r="B191">
            <v>711356.138091214</v>
          </cell>
        </row>
        <row r="192">
          <cell r="B192">
            <v>711356.138091214</v>
          </cell>
        </row>
        <row r="193">
          <cell r="B193">
            <v>711272.138091214</v>
          </cell>
        </row>
        <row r="194">
          <cell r="B194">
            <v>711272.138091214</v>
          </cell>
        </row>
        <row r="195">
          <cell r="B195">
            <v>711272.138091214</v>
          </cell>
        </row>
        <row r="196">
          <cell r="B196">
            <v>711272.138091214</v>
          </cell>
        </row>
        <row r="197">
          <cell r="B197">
            <v>711272.138091214</v>
          </cell>
        </row>
        <row r="198">
          <cell r="B198">
            <v>711272.138091214</v>
          </cell>
        </row>
        <row r="199">
          <cell r="B199">
            <v>711272.138091214</v>
          </cell>
        </row>
        <row r="200">
          <cell r="B200">
            <v>711272.138091214</v>
          </cell>
        </row>
        <row r="201">
          <cell r="B201">
            <v>711272.138091214</v>
          </cell>
        </row>
        <row r="202">
          <cell r="B202">
            <v>711272.138091214</v>
          </cell>
        </row>
        <row r="203">
          <cell r="B203">
            <v>711272.138091214</v>
          </cell>
        </row>
        <row r="204">
          <cell r="B204">
            <v>711272.138091214</v>
          </cell>
        </row>
        <row r="205">
          <cell r="B205">
            <v>711138.138091214</v>
          </cell>
        </row>
        <row r="206">
          <cell r="B206">
            <v>711138.138091214</v>
          </cell>
        </row>
        <row r="207">
          <cell r="B207">
            <v>711138.138091214</v>
          </cell>
        </row>
        <row r="208">
          <cell r="B208">
            <v>711138.138091214</v>
          </cell>
        </row>
        <row r="209">
          <cell r="B209">
            <v>711138.138091214</v>
          </cell>
        </row>
        <row r="210">
          <cell r="B210">
            <v>711138.138091214</v>
          </cell>
        </row>
        <row r="211">
          <cell r="B211">
            <v>711138.138091214</v>
          </cell>
        </row>
        <row r="212">
          <cell r="B212">
            <v>711138.138091214</v>
          </cell>
        </row>
        <row r="213">
          <cell r="B213">
            <v>711138.138091214</v>
          </cell>
        </row>
        <row r="214">
          <cell r="B214">
            <v>711138.138091214</v>
          </cell>
        </row>
        <row r="215">
          <cell r="B215">
            <v>711138.138091214</v>
          </cell>
        </row>
        <row r="216">
          <cell r="B216">
            <v>711138.138091214</v>
          </cell>
        </row>
        <row r="217">
          <cell r="B217">
            <v>711138.138091214</v>
          </cell>
        </row>
        <row r="218">
          <cell r="B218">
            <v>711138.138091214</v>
          </cell>
        </row>
        <row r="219">
          <cell r="B219">
            <v>711138.138091214</v>
          </cell>
        </row>
        <row r="220">
          <cell r="B220">
            <v>711138.138091214</v>
          </cell>
        </row>
        <row r="221">
          <cell r="B221">
            <v>711138.138091214</v>
          </cell>
        </row>
        <row r="222">
          <cell r="B222">
            <v>711138.138091214</v>
          </cell>
        </row>
        <row r="223">
          <cell r="B223">
            <v>711138.138091214</v>
          </cell>
        </row>
        <row r="224">
          <cell r="B224">
            <v>711138.138091214</v>
          </cell>
        </row>
        <row r="225">
          <cell r="B225">
            <v>711138.138091214</v>
          </cell>
        </row>
        <row r="226">
          <cell r="B226">
            <v>711138.138091214</v>
          </cell>
        </row>
        <row r="227">
          <cell r="B227">
            <v>711138.138091214</v>
          </cell>
        </row>
        <row r="228">
          <cell r="B228">
            <v>711138.138091214</v>
          </cell>
        </row>
        <row r="229">
          <cell r="B229">
            <v>711138.138091214</v>
          </cell>
        </row>
        <row r="230">
          <cell r="B230">
            <v>711138.138091214</v>
          </cell>
        </row>
        <row r="231">
          <cell r="B231">
            <v>711138.138091214</v>
          </cell>
        </row>
        <row r="232">
          <cell r="B232">
            <v>711138.138091214</v>
          </cell>
        </row>
        <row r="233">
          <cell r="B233">
            <v>711138.138091214</v>
          </cell>
        </row>
        <row r="234">
          <cell r="B234">
            <v>711138.138091214</v>
          </cell>
        </row>
        <row r="235">
          <cell r="B235">
            <v>711138.138091214</v>
          </cell>
        </row>
        <row r="236">
          <cell r="B236">
            <v>711138.138091214</v>
          </cell>
        </row>
        <row r="237">
          <cell r="B237">
            <v>711138.138091214</v>
          </cell>
        </row>
        <row r="238">
          <cell r="B238">
            <v>711138.138091214</v>
          </cell>
        </row>
        <row r="239">
          <cell r="B239">
            <v>711138.138091214</v>
          </cell>
        </row>
        <row r="240">
          <cell r="B240">
            <v>711138.138091214</v>
          </cell>
        </row>
        <row r="241">
          <cell r="B241">
            <v>711138.138091214</v>
          </cell>
        </row>
        <row r="242">
          <cell r="B242">
            <v>711138.138091214</v>
          </cell>
        </row>
        <row r="243">
          <cell r="B243">
            <v>711138.138091214</v>
          </cell>
        </row>
        <row r="244">
          <cell r="B244">
            <v>711138.138091214</v>
          </cell>
        </row>
        <row r="245">
          <cell r="B245">
            <v>711138.138091214</v>
          </cell>
        </row>
        <row r="246">
          <cell r="B246">
            <v>711138.138091214</v>
          </cell>
        </row>
        <row r="247">
          <cell r="B247">
            <v>711138.138091214</v>
          </cell>
        </row>
        <row r="248">
          <cell r="B248">
            <v>711138.138091214</v>
          </cell>
        </row>
        <row r="249">
          <cell r="B249">
            <v>711138.138091214</v>
          </cell>
        </row>
        <row r="250">
          <cell r="B250">
            <v>711138.138091214</v>
          </cell>
        </row>
        <row r="251">
          <cell r="B251">
            <v>711138.138091214</v>
          </cell>
        </row>
        <row r="252">
          <cell r="B252">
            <v>711138.138091214</v>
          </cell>
        </row>
        <row r="253">
          <cell r="B253">
            <v>711138.138091214</v>
          </cell>
        </row>
        <row r="254">
          <cell r="B254">
            <v>711138.138091214</v>
          </cell>
        </row>
        <row r="255">
          <cell r="B255">
            <v>711138.138091214</v>
          </cell>
        </row>
        <row r="256">
          <cell r="B256">
            <v>711138.138091214</v>
          </cell>
        </row>
        <row r="257">
          <cell r="B257">
            <v>711138.138091214</v>
          </cell>
        </row>
        <row r="258">
          <cell r="B258">
            <v>711138.138091214</v>
          </cell>
        </row>
        <row r="259">
          <cell r="B259">
            <v>711138.138091214</v>
          </cell>
        </row>
        <row r="260">
          <cell r="B260">
            <v>711138.138091214</v>
          </cell>
        </row>
        <row r="261">
          <cell r="B261">
            <v>711138.138091214</v>
          </cell>
        </row>
        <row r="262">
          <cell r="B262">
            <v>711138.138091214</v>
          </cell>
        </row>
        <row r="263">
          <cell r="B263">
            <v>711138.138091214</v>
          </cell>
        </row>
        <row r="264">
          <cell r="B264">
            <v>711138.138091214</v>
          </cell>
        </row>
        <row r="265">
          <cell r="B265">
            <v>711138.138091214</v>
          </cell>
        </row>
        <row r="266">
          <cell r="B266">
            <v>711138.138091214</v>
          </cell>
        </row>
        <row r="267">
          <cell r="B267">
            <v>711138.138091214</v>
          </cell>
        </row>
        <row r="268">
          <cell r="B268">
            <v>711138.138091214</v>
          </cell>
        </row>
        <row r="269">
          <cell r="B269">
            <v>711138.138091214</v>
          </cell>
        </row>
        <row r="270">
          <cell r="B270">
            <v>711138.138091214</v>
          </cell>
        </row>
        <row r="271">
          <cell r="B271">
            <v>711138.138091214</v>
          </cell>
        </row>
        <row r="272">
          <cell r="B272">
            <v>711138.138091214</v>
          </cell>
        </row>
        <row r="273">
          <cell r="B273">
            <v>711138.138091214</v>
          </cell>
        </row>
        <row r="274">
          <cell r="B274">
            <v>711138.138091214</v>
          </cell>
        </row>
        <row r="275">
          <cell r="B275">
            <v>711138.138091214</v>
          </cell>
        </row>
        <row r="276">
          <cell r="B276">
            <v>711138.138091214</v>
          </cell>
        </row>
        <row r="277">
          <cell r="B277">
            <v>711138.138091214</v>
          </cell>
        </row>
        <row r="278">
          <cell r="B278">
            <v>711138.138091214</v>
          </cell>
        </row>
        <row r="279">
          <cell r="B279">
            <v>711138.138091214</v>
          </cell>
        </row>
        <row r="280">
          <cell r="B280">
            <v>711138.138091214</v>
          </cell>
        </row>
        <row r="281">
          <cell r="B281">
            <v>711138.138091214</v>
          </cell>
        </row>
        <row r="282">
          <cell r="B282">
            <v>711138.138091214</v>
          </cell>
        </row>
        <row r="283">
          <cell r="B283">
            <v>711138.138091214</v>
          </cell>
        </row>
        <row r="284">
          <cell r="B284">
            <v>711138.138091214</v>
          </cell>
        </row>
        <row r="285">
          <cell r="B285">
            <v>711138.138091214</v>
          </cell>
        </row>
        <row r="286">
          <cell r="B286">
            <v>711138.138091214</v>
          </cell>
        </row>
        <row r="287">
          <cell r="B287">
            <v>711138.138091214</v>
          </cell>
        </row>
        <row r="288">
          <cell r="B288">
            <v>711138.138091214</v>
          </cell>
        </row>
        <row r="289">
          <cell r="B289">
            <v>711138.138091214</v>
          </cell>
        </row>
        <row r="290">
          <cell r="B290">
            <v>711138.138091214</v>
          </cell>
        </row>
        <row r="291">
          <cell r="B291">
            <v>711138.138091214</v>
          </cell>
        </row>
        <row r="292">
          <cell r="B292">
            <v>711138.138091214</v>
          </cell>
        </row>
        <row r="293">
          <cell r="B293">
            <v>711138.138091214</v>
          </cell>
        </row>
        <row r="294">
          <cell r="B294">
            <v>711138.138091214</v>
          </cell>
        </row>
        <row r="295">
          <cell r="B295">
            <v>711138.138091214</v>
          </cell>
        </row>
        <row r="296">
          <cell r="B296">
            <v>711138.138091214</v>
          </cell>
        </row>
        <row r="297">
          <cell r="B297">
            <v>711138.138091214</v>
          </cell>
        </row>
        <row r="298">
          <cell r="B298">
            <v>711138.138091214</v>
          </cell>
        </row>
        <row r="299">
          <cell r="B299">
            <v>711138.138091214</v>
          </cell>
        </row>
        <row r="300">
          <cell r="B300">
            <v>711138.138091214</v>
          </cell>
        </row>
        <row r="301">
          <cell r="B301">
            <v>711138.138091214</v>
          </cell>
        </row>
        <row r="302">
          <cell r="B302">
            <v>711138.138091214</v>
          </cell>
        </row>
        <row r="303">
          <cell r="B303">
            <v>711138.138091214</v>
          </cell>
        </row>
        <row r="304">
          <cell r="B304">
            <v>711138.138091214</v>
          </cell>
        </row>
        <row r="305">
          <cell r="B305">
            <v>711138.138091214</v>
          </cell>
        </row>
        <row r="306">
          <cell r="B306">
            <v>711138.138091214</v>
          </cell>
        </row>
        <row r="307">
          <cell r="B307">
            <v>711138.138091214</v>
          </cell>
        </row>
        <row r="308">
          <cell r="B308">
            <v>711138.138091214</v>
          </cell>
        </row>
        <row r="309">
          <cell r="B309">
            <v>711138.138091214</v>
          </cell>
        </row>
        <row r="310">
          <cell r="B310">
            <v>711138.138091214</v>
          </cell>
        </row>
        <row r="311">
          <cell r="B311">
            <v>711138.138091214</v>
          </cell>
        </row>
        <row r="312">
          <cell r="B312">
            <v>711138.138091214</v>
          </cell>
        </row>
        <row r="313">
          <cell r="B313">
            <v>711138.138091214</v>
          </cell>
        </row>
        <row r="314">
          <cell r="B314">
            <v>711138.138091214</v>
          </cell>
        </row>
        <row r="315">
          <cell r="B315">
            <v>711138.138091214</v>
          </cell>
        </row>
        <row r="316">
          <cell r="B316">
            <v>711138.138091214</v>
          </cell>
        </row>
        <row r="317">
          <cell r="B317">
            <v>711138.138091214</v>
          </cell>
        </row>
        <row r="318">
          <cell r="B318">
            <v>711138.138091214</v>
          </cell>
        </row>
        <row r="319">
          <cell r="B319">
            <v>711138.138091214</v>
          </cell>
        </row>
        <row r="320">
          <cell r="B320">
            <v>711138.138091214</v>
          </cell>
        </row>
        <row r="321">
          <cell r="B321">
            <v>711138.138091214</v>
          </cell>
        </row>
        <row r="322">
          <cell r="B322">
            <v>711138.138091214</v>
          </cell>
        </row>
        <row r="323">
          <cell r="B323">
            <v>711138.138091214</v>
          </cell>
        </row>
        <row r="324">
          <cell r="B324">
            <v>711138.138091214</v>
          </cell>
        </row>
        <row r="325">
          <cell r="B325">
            <v>711138.138091214</v>
          </cell>
        </row>
        <row r="326">
          <cell r="B326">
            <v>711138.138091214</v>
          </cell>
        </row>
        <row r="327">
          <cell r="B327">
            <v>711138.138091214</v>
          </cell>
        </row>
        <row r="328">
          <cell r="B328">
            <v>711138.138091214</v>
          </cell>
        </row>
        <row r="329">
          <cell r="B329">
            <v>711138.138091214</v>
          </cell>
        </row>
        <row r="330">
          <cell r="B330">
            <v>711138.138091214</v>
          </cell>
        </row>
        <row r="331">
          <cell r="B331">
            <v>711138.138091214</v>
          </cell>
        </row>
        <row r="332">
          <cell r="B332">
            <v>711138.138091214</v>
          </cell>
        </row>
        <row r="333">
          <cell r="B333">
            <v>711138.138091214</v>
          </cell>
        </row>
        <row r="334">
          <cell r="B334">
            <v>711138.138091214</v>
          </cell>
        </row>
        <row r="335">
          <cell r="B335">
            <v>711138.138091214</v>
          </cell>
        </row>
        <row r="336">
          <cell r="B336">
            <v>711138.138091214</v>
          </cell>
        </row>
        <row r="337">
          <cell r="B337">
            <v>711138.138091214</v>
          </cell>
        </row>
        <row r="338">
          <cell r="B338">
            <v>711138.138091214</v>
          </cell>
        </row>
        <row r="339">
          <cell r="B339">
            <v>711138.138091214</v>
          </cell>
        </row>
        <row r="340">
          <cell r="B340">
            <v>711138.138091214</v>
          </cell>
        </row>
        <row r="341">
          <cell r="B341">
            <v>711138.138091214</v>
          </cell>
        </row>
        <row r="342">
          <cell r="B342">
            <v>711138.138091214</v>
          </cell>
        </row>
        <row r="343">
          <cell r="B343">
            <v>711138.138091214</v>
          </cell>
        </row>
        <row r="344">
          <cell r="B344">
            <v>711138.138091214</v>
          </cell>
        </row>
        <row r="345">
          <cell r="B345">
            <v>711138.138091214</v>
          </cell>
        </row>
        <row r="346">
          <cell r="B346">
            <v>711138.138091214</v>
          </cell>
        </row>
        <row r="347">
          <cell r="B347">
            <v>711138.138091214</v>
          </cell>
        </row>
        <row r="348">
          <cell r="B348">
            <v>711138.138091214</v>
          </cell>
        </row>
        <row r="349">
          <cell r="B349">
            <v>711138.138091214</v>
          </cell>
        </row>
        <row r="350">
          <cell r="B350">
            <v>711138.138091214</v>
          </cell>
        </row>
        <row r="351">
          <cell r="B351">
            <v>711138.138091214</v>
          </cell>
        </row>
        <row r="352">
          <cell r="B352">
            <v>711138.138091214</v>
          </cell>
        </row>
        <row r="353">
          <cell r="B353">
            <v>711138.138091214</v>
          </cell>
        </row>
        <row r="354">
          <cell r="B354">
            <v>711138.138091214</v>
          </cell>
        </row>
        <row r="355">
          <cell r="B355">
            <v>711138.138091214</v>
          </cell>
        </row>
        <row r="356">
          <cell r="B356">
            <v>711138.138091214</v>
          </cell>
        </row>
        <row r="357">
          <cell r="B357">
            <v>711138.138091214</v>
          </cell>
        </row>
        <row r="358">
          <cell r="B358">
            <v>711138.138091214</v>
          </cell>
        </row>
        <row r="359">
          <cell r="B359">
            <v>711138.138091214</v>
          </cell>
        </row>
        <row r="360">
          <cell r="B360">
            <v>711138.138091214</v>
          </cell>
        </row>
        <row r="361">
          <cell r="B361">
            <v>711138.138091214</v>
          </cell>
        </row>
        <row r="362">
          <cell r="B362">
            <v>711138.138091214</v>
          </cell>
        </row>
        <row r="363">
          <cell r="B363">
            <v>711138.138091214</v>
          </cell>
        </row>
        <row r="364">
          <cell r="B364">
            <v>711138.138091214</v>
          </cell>
        </row>
        <row r="365">
          <cell r="B365">
            <v>711138.138091214</v>
          </cell>
        </row>
        <row r="366">
          <cell r="B366">
            <v>711138.138091214</v>
          </cell>
        </row>
        <row r="367">
          <cell r="B367">
            <v>711138.138091214</v>
          </cell>
        </row>
        <row r="368">
          <cell r="B368">
            <v>711138.138091214</v>
          </cell>
        </row>
        <row r="369">
          <cell r="B369">
            <v>711138.138091214</v>
          </cell>
        </row>
        <row r="370">
          <cell r="B370">
            <v>711138.138091214</v>
          </cell>
        </row>
        <row r="371">
          <cell r="B371">
            <v>711138.138091214</v>
          </cell>
        </row>
        <row r="372">
          <cell r="B372">
            <v>711138.138091214</v>
          </cell>
        </row>
        <row r="373">
          <cell r="B373">
            <v>711138.138091214</v>
          </cell>
        </row>
        <row r="374">
          <cell r="B374">
            <v>711138.138091214</v>
          </cell>
        </row>
        <row r="375">
          <cell r="B375">
            <v>711138.138091214</v>
          </cell>
        </row>
        <row r="376">
          <cell r="B376">
            <v>711138.138091214</v>
          </cell>
        </row>
        <row r="377">
          <cell r="B377">
            <v>711138.138091214</v>
          </cell>
        </row>
        <row r="378">
          <cell r="B378">
            <v>711138.138091214</v>
          </cell>
        </row>
        <row r="379">
          <cell r="B379">
            <v>711138.138091214</v>
          </cell>
        </row>
        <row r="380">
          <cell r="B380">
            <v>711138.138091214</v>
          </cell>
        </row>
        <row r="381">
          <cell r="B381">
            <v>711138.138091214</v>
          </cell>
        </row>
        <row r="382">
          <cell r="B382">
            <v>711138.138091214</v>
          </cell>
        </row>
        <row r="383">
          <cell r="B383">
            <v>711138.138091214</v>
          </cell>
        </row>
        <row r="384">
          <cell r="B384">
            <v>711138.138091214</v>
          </cell>
        </row>
        <row r="385">
          <cell r="B385">
            <v>711138.138091214</v>
          </cell>
        </row>
        <row r="386">
          <cell r="B386">
            <v>711138.138091214</v>
          </cell>
        </row>
        <row r="387">
          <cell r="B387">
            <v>711138.138091214</v>
          </cell>
        </row>
        <row r="388">
          <cell r="B388">
            <v>711138.138091214</v>
          </cell>
        </row>
        <row r="389">
          <cell r="B389">
            <v>711138.138091214</v>
          </cell>
        </row>
        <row r="390">
          <cell r="B390">
            <v>711138.138091214</v>
          </cell>
        </row>
        <row r="391">
          <cell r="B391">
            <v>711138.138091214</v>
          </cell>
        </row>
        <row r="392">
          <cell r="B392">
            <v>711138.138091214</v>
          </cell>
        </row>
        <row r="393">
          <cell r="B393">
            <v>711138.138091214</v>
          </cell>
        </row>
        <row r="394">
          <cell r="B394">
            <v>711138.138091214</v>
          </cell>
        </row>
        <row r="395">
          <cell r="B395">
            <v>711138.138091214</v>
          </cell>
        </row>
        <row r="396">
          <cell r="B396">
            <v>711138.138091214</v>
          </cell>
        </row>
        <row r="397">
          <cell r="B397">
            <v>711138.138091214</v>
          </cell>
        </row>
        <row r="398">
          <cell r="B398">
            <v>711138.138091214</v>
          </cell>
        </row>
        <row r="399">
          <cell r="B399">
            <v>711138.138091214</v>
          </cell>
        </row>
        <row r="400">
          <cell r="B400">
            <v>711138.138091214</v>
          </cell>
        </row>
        <row r="401">
          <cell r="B401">
            <v>711138.138091214</v>
          </cell>
        </row>
        <row r="402">
          <cell r="B402">
            <v>711138.138091214</v>
          </cell>
        </row>
        <row r="403">
          <cell r="B403">
            <v>711138.138091214</v>
          </cell>
        </row>
        <row r="404">
          <cell r="B404">
            <v>711138.138091214</v>
          </cell>
        </row>
        <row r="405">
          <cell r="B405">
            <v>711138.138091214</v>
          </cell>
        </row>
        <row r="406">
          <cell r="B406">
            <v>711138.138091214</v>
          </cell>
        </row>
        <row r="407">
          <cell r="B407">
            <v>711138.138091214</v>
          </cell>
        </row>
        <row r="408">
          <cell r="B408">
            <v>711138.138091214</v>
          </cell>
        </row>
        <row r="409">
          <cell r="B409">
            <v>711138.138091214</v>
          </cell>
        </row>
        <row r="410">
          <cell r="B410">
            <v>711138.138091214</v>
          </cell>
        </row>
        <row r="411">
          <cell r="B411">
            <v>711138.138091214</v>
          </cell>
        </row>
        <row r="412">
          <cell r="B412">
            <v>711138.138091214</v>
          </cell>
        </row>
        <row r="413">
          <cell r="B413">
            <v>711138.138091214</v>
          </cell>
        </row>
        <row r="414">
          <cell r="B414">
            <v>711138.138091214</v>
          </cell>
        </row>
        <row r="415">
          <cell r="B415">
            <v>711138.138091214</v>
          </cell>
        </row>
        <row r="416">
          <cell r="B416">
            <v>711138.138091214</v>
          </cell>
        </row>
        <row r="417">
          <cell r="B417">
            <v>711138.138091214</v>
          </cell>
        </row>
        <row r="418">
          <cell r="B418">
            <v>711138.138091214</v>
          </cell>
        </row>
        <row r="419">
          <cell r="B419">
            <v>711138.138091214</v>
          </cell>
        </row>
        <row r="420">
          <cell r="B420">
            <v>711138.138091214</v>
          </cell>
        </row>
        <row r="421">
          <cell r="B421">
            <v>711138.138091214</v>
          </cell>
        </row>
        <row r="422">
          <cell r="B422">
            <v>711138.138091214</v>
          </cell>
        </row>
        <row r="423">
          <cell r="B423">
            <v>711138.138091214</v>
          </cell>
        </row>
        <row r="424">
          <cell r="B424">
            <v>711138.138091214</v>
          </cell>
        </row>
        <row r="425">
          <cell r="B425">
            <v>711138.138091214</v>
          </cell>
        </row>
        <row r="426">
          <cell r="B426">
            <v>711138.138091214</v>
          </cell>
        </row>
        <row r="427">
          <cell r="B427">
            <v>711138.138091214</v>
          </cell>
        </row>
        <row r="428">
          <cell r="B428">
            <v>711138.138091214</v>
          </cell>
        </row>
        <row r="429">
          <cell r="B429">
            <v>711138.138091214</v>
          </cell>
        </row>
        <row r="430">
          <cell r="B430">
            <v>711138.138091214</v>
          </cell>
        </row>
        <row r="431">
          <cell r="B431">
            <v>711138.138091214</v>
          </cell>
        </row>
        <row r="432">
          <cell r="B432">
            <v>711138.138091214</v>
          </cell>
        </row>
        <row r="433">
          <cell r="B433">
            <v>711138.138091214</v>
          </cell>
        </row>
        <row r="434">
          <cell r="B434">
            <v>711138.138091214</v>
          </cell>
        </row>
        <row r="435">
          <cell r="B435">
            <v>711138.138091214</v>
          </cell>
        </row>
        <row r="436">
          <cell r="B436">
            <v>711138.138091214</v>
          </cell>
        </row>
        <row r="437">
          <cell r="B437">
            <v>711138.138091214</v>
          </cell>
        </row>
        <row r="438">
          <cell r="B438">
            <v>711138.138091214</v>
          </cell>
        </row>
        <row r="439">
          <cell r="B439">
            <v>711138.138091214</v>
          </cell>
        </row>
        <row r="440">
          <cell r="B440">
            <v>711138.138091214</v>
          </cell>
        </row>
        <row r="441">
          <cell r="B441">
            <v>711138.138091214</v>
          </cell>
        </row>
        <row r="442">
          <cell r="B442">
            <v>711138.138091214</v>
          </cell>
        </row>
        <row r="443">
          <cell r="B443">
            <v>711138.138091214</v>
          </cell>
        </row>
        <row r="444">
          <cell r="B444">
            <v>711138.138091214</v>
          </cell>
        </row>
        <row r="445">
          <cell r="B445">
            <v>711138.138091214</v>
          </cell>
        </row>
        <row r="446">
          <cell r="B446">
            <v>711138.138091214</v>
          </cell>
        </row>
        <row r="447">
          <cell r="B447">
            <v>711138.138091214</v>
          </cell>
        </row>
        <row r="448">
          <cell r="B448">
            <v>711138.138091214</v>
          </cell>
        </row>
        <row r="449">
          <cell r="B449">
            <v>711138.138091214</v>
          </cell>
        </row>
        <row r="450">
          <cell r="B450">
            <v>711138.138091214</v>
          </cell>
        </row>
        <row r="451">
          <cell r="B451">
            <v>711138.138091214</v>
          </cell>
        </row>
        <row r="452">
          <cell r="B452">
            <v>711138.138091214</v>
          </cell>
        </row>
        <row r="453">
          <cell r="B453">
            <v>711138.138091214</v>
          </cell>
        </row>
        <row r="454">
          <cell r="B454">
            <v>711138.138091214</v>
          </cell>
        </row>
        <row r="455">
          <cell r="B455">
            <v>711138.138091214</v>
          </cell>
        </row>
        <row r="456">
          <cell r="B456">
            <v>711138.138091214</v>
          </cell>
        </row>
        <row r="457">
          <cell r="B457">
            <v>711138.138091214</v>
          </cell>
        </row>
        <row r="458">
          <cell r="B458">
            <v>711138.138091214</v>
          </cell>
        </row>
        <row r="459">
          <cell r="B459">
            <v>711138.138091214</v>
          </cell>
        </row>
        <row r="460">
          <cell r="B460">
            <v>711138.138091214</v>
          </cell>
        </row>
        <row r="461">
          <cell r="B461">
            <v>711138.138091214</v>
          </cell>
        </row>
        <row r="462">
          <cell r="B462">
            <v>711138.138091214</v>
          </cell>
        </row>
        <row r="463">
          <cell r="B463">
            <v>711138.138091214</v>
          </cell>
        </row>
        <row r="464">
          <cell r="B464">
            <v>711138.138091214</v>
          </cell>
        </row>
        <row r="465">
          <cell r="B465">
            <v>711138.138091214</v>
          </cell>
        </row>
        <row r="466">
          <cell r="B466">
            <v>711138.138091214</v>
          </cell>
        </row>
        <row r="467">
          <cell r="B467">
            <v>711138.138091214</v>
          </cell>
        </row>
        <row r="468">
          <cell r="B468">
            <v>711138.138091214</v>
          </cell>
        </row>
        <row r="469">
          <cell r="B469">
            <v>711138.138091214</v>
          </cell>
        </row>
        <row r="470">
          <cell r="B470">
            <v>711138.138091214</v>
          </cell>
        </row>
        <row r="471">
          <cell r="B471">
            <v>711138.138091214</v>
          </cell>
        </row>
        <row r="472">
          <cell r="B472">
            <v>711138.138091214</v>
          </cell>
        </row>
        <row r="473">
          <cell r="B473">
            <v>711138.138091214</v>
          </cell>
        </row>
        <row r="474">
          <cell r="B474">
            <v>711138.138091214</v>
          </cell>
        </row>
        <row r="475">
          <cell r="B475">
            <v>711138.138091214</v>
          </cell>
        </row>
        <row r="476">
          <cell r="B476">
            <v>711138.138091214</v>
          </cell>
        </row>
        <row r="477">
          <cell r="B477">
            <v>711138.138091214</v>
          </cell>
        </row>
        <row r="478">
          <cell r="B478">
            <v>711138.138091214</v>
          </cell>
        </row>
        <row r="479">
          <cell r="B479">
            <v>711138.138091214</v>
          </cell>
        </row>
        <row r="480">
          <cell r="B480">
            <v>711138.138091214</v>
          </cell>
        </row>
        <row r="481">
          <cell r="B481">
            <v>711138.138091214</v>
          </cell>
        </row>
        <row r="482">
          <cell r="B482">
            <v>711138.138091214</v>
          </cell>
        </row>
        <row r="483">
          <cell r="B483">
            <v>711138.138091214</v>
          </cell>
        </row>
        <row r="484">
          <cell r="B484">
            <v>711138.138091214</v>
          </cell>
        </row>
        <row r="485">
          <cell r="B485">
            <v>711138.138091214</v>
          </cell>
        </row>
        <row r="486">
          <cell r="B486">
            <v>711138.138091214</v>
          </cell>
        </row>
        <row r="487">
          <cell r="B487">
            <v>711138.138091214</v>
          </cell>
        </row>
        <row r="488">
          <cell r="B488">
            <v>711138.138091214</v>
          </cell>
        </row>
        <row r="489">
          <cell r="B489">
            <v>711138.138091214</v>
          </cell>
        </row>
        <row r="490">
          <cell r="B490">
            <v>711138.138091214</v>
          </cell>
        </row>
        <row r="491">
          <cell r="B491">
            <v>711138.138091214</v>
          </cell>
        </row>
        <row r="492">
          <cell r="B492">
            <v>711138.138091214</v>
          </cell>
        </row>
        <row r="493">
          <cell r="B493">
            <v>711138.138091214</v>
          </cell>
        </row>
        <row r="494">
          <cell r="B494">
            <v>711138.138091214</v>
          </cell>
        </row>
        <row r="495">
          <cell r="B495">
            <v>711138.138091214</v>
          </cell>
        </row>
        <row r="496">
          <cell r="B496">
            <v>711138.138091214</v>
          </cell>
        </row>
        <row r="497">
          <cell r="B497">
            <v>711138.138091214</v>
          </cell>
        </row>
        <row r="498">
          <cell r="B498">
            <v>711138.138091214</v>
          </cell>
        </row>
        <row r="499">
          <cell r="B499">
            <v>711138.138091214</v>
          </cell>
        </row>
        <row r="500">
          <cell r="B500">
            <v>711138.138091214</v>
          </cell>
        </row>
        <row r="501">
          <cell r="B501">
            <v>711138.138091214</v>
          </cell>
        </row>
        <row r="502">
          <cell r="B502">
            <v>711138.138091214</v>
          </cell>
        </row>
        <row r="503">
          <cell r="B503">
            <v>711138.138091214</v>
          </cell>
        </row>
        <row r="504">
          <cell r="B504">
            <v>711138.138091214</v>
          </cell>
        </row>
        <row r="505">
          <cell r="B505">
            <v>711138.138091214</v>
          </cell>
        </row>
        <row r="506">
          <cell r="B506">
            <v>711138.138091214</v>
          </cell>
        </row>
        <row r="507">
          <cell r="B507">
            <v>711138.138091214</v>
          </cell>
        </row>
        <row r="508">
          <cell r="B508">
            <v>711138.138091214</v>
          </cell>
        </row>
        <row r="509">
          <cell r="B509">
            <v>711138.138091214</v>
          </cell>
        </row>
        <row r="510">
          <cell r="B510">
            <v>711138.138091214</v>
          </cell>
        </row>
        <row r="511">
          <cell r="B511">
            <v>711138.138091214</v>
          </cell>
        </row>
        <row r="512">
          <cell r="B512">
            <v>711138.138091214</v>
          </cell>
        </row>
        <row r="513">
          <cell r="B513">
            <v>711138.138091214</v>
          </cell>
        </row>
        <row r="514">
          <cell r="B514">
            <v>711138.138091214</v>
          </cell>
        </row>
        <row r="515">
          <cell r="B515">
            <v>711138.138091214</v>
          </cell>
        </row>
        <row r="516">
          <cell r="B516">
            <v>711138.138091214</v>
          </cell>
        </row>
        <row r="517">
          <cell r="B517">
            <v>711138.138091214</v>
          </cell>
        </row>
        <row r="518">
          <cell r="B518">
            <v>711138.138091214</v>
          </cell>
        </row>
        <row r="519">
          <cell r="B519">
            <v>711138.138091214</v>
          </cell>
        </row>
        <row r="520">
          <cell r="B520">
            <v>711138.138091214</v>
          </cell>
        </row>
        <row r="521">
          <cell r="B521">
            <v>711138.138091214</v>
          </cell>
        </row>
        <row r="522">
          <cell r="B522">
            <v>711138.138091214</v>
          </cell>
        </row>
        <row r="523">
          <cell r="B523">
            <v>711138.138091214</v>
          </cell>
        </row>
        <row r="524">
          <cell r="B524">
            <v>711138.138091214</v>
          </cell>
        </row>
        <row r="525">
          <cell r="B525">
            <v>711138.138091214</v>
          </cell>
        </row>
        <row r="526">
          <cell r="B526">
            <v>711138.138091214</v>
          </cell>
        </row>
        <row r="527">
          <cell r="B527">
            <v>711138.138091214</v>
          </cell>
        </row>
        <row r="528">
          <cell r="B528">
            <v>711138.138091214</v>
          </cell>
        </row>
        <row r="529">
          <cell r="B529">
            <v>711138.138091214</v>
          </cell>
        </row>
        <row r="530">
          <cell r="B530">
            <v>711138.138091214</v>
          </cell>
        </row>
        <row r="531">
          <cell r="B531">
            <v>711138.138091214</v>
          </cell>
        </row>
        <row r="532">
          <cell r="B532">
            <v>711138.138091214</v>
          </cell>
        </row>
        <row r="533">
          <cell r="B533">
            <v>711138.138091214</v>
          </cell>
        </row>
        <row r="534">
          <cell r="B534">
            <v>711138.138091214</v>
          </cell>
        </row>
        <row r="535">
          <cell r="B535">
            <v>711138.138091214</v>
          </cell>
        </row>
        <row r="536">
          <cell r="B536">
            <v>711138.138091214</v>
          </cell>
        </row>
        <row r="537">
          <cell r="B537">
            <v>711138.138091214</v>
          </cell>
        </row>
        <row r="538">
          <cell r="B538">
            <v>711138.138091214</v>
          </cell>
        </row>
        <row r="539">
          <cell r="B539">
            <v>711138.138091214</v>
          </cell>
        </row>
        <row r="540">
          <cell r="B540">
            <v>711138.138091214</v>
          </cell>
        </row>
        <row r="541">
          <cell r="B541">
            <v>711138.138091214</v>
          </cell>
        </row>
        <row r="542">
          <cell r="B542">
            <v>711138.138091214</v>
          </cell>
        </row>
        <row r="543">
          <cell r="B543">
            <v>711138.138091214</v>
          </cell>
        </row>
        <row r="544">
          <cell r="B544">
            <v>711138.138091214</v>
          </cell>
        </row>
        <row r="545">
          <cell r="B545">
            <v>711138.138091214</v>
          </cell>
        </row>
        <row r="546">
          <cell r="B546">
            <v>711138.138091214</v>
          </cell>
        </row>
        <row r="547">
          <cell r="B547">
            <v>711138.138091214</v>
          </cell>
        </row>
        <row r="548">
          <cell r="B548">
            <v>711138.138091214</v>
          </cell>
        </row>
        <row r="549">
          <cell r="B549">
            <v>711138.138091214</v>
          </cell>
        </row>
        <row r="550">
          <cell r="B550">
            <v>711138.138091214</v>
          </cell>
        </row>
        <row r="551">
          <cell r="B551">
            <v>711138.138091214</v>
          </cell>
        </row>
        <row r="552">
          <cell r="B552">
            <v>711138.138091214</v>
          </cell>
        </row>
        <row r="553">
          <cell r="B553">
            <v>711138.138091214</v>
          </cell>
        </row>
        <row r="554">
          <cell r="B554">
            <v>711138.138091214</v>
          </cell>
        </row>
        <row r="555">
          <cell r="B555">
            <v>711138.138091214</v>
          </cell>
        </row>
        <row r="556">
          <cell r="B556">
            <v>711138.138091214</v>
          </cell>
        </row>
        <row r="557">
          <cell r="B557">
            <v>711138.138091214</v>
          </cell>
        </row>
        <row r="558">
          <cell r="B558">
            <v>711138.138091214</v>
          </cell>
        </row>
        <row r="559">
          <cell r="B559">
            <v>711138.138091214</v>
          </cell>
        </row>
        <row r="560">
          <cell r="B560">
            <v>711138.138091214</v>
          </cell>
        </row>
        <row r="561">
          <cell r="B561">
            <v>711138.138091214</v>
          </cell>
        </row>
        <row r="562">
          <cell r="B562">
            <v>711138.138091214</v>
          </cell>
        </row>
        <row r="563">
          <cell r="B563">
            <v>711138.138091214</v>
          </cell>
        </row>
        <row r="564">
          <cell r="B564">
            <v>711138.138091214</v>
          </cell>
        </row>
        <row r="565">
          <cell r="B565">
            <v>711138.138091214</v>
          </cell>
        </row>
        <row r="566">
          <cell r="B566">
            <v>711138.138091214</v>
          </cell>
        </row>
        <row r="567">
          <cell r="B567">
            <v>711138.138091214</v>
          </cell>
        </row>
        <row r="568">
          <cell r="B568">
            <v>711138.138091214</v>
          </cell>
        </row>
        <row r="569">
          <cell r="B569">
            <v>711138.138091214</v>
          </cell>
        </row>
        <row r="570">
          <cell r="B570">
            <v>711138.138091214</v>
          </cell>
        </row>
        <row r="571">
          <cell r="B571">
            <v>711138.138091214</v>
          </cell>
        </row>
        <row r="572">
          <cell r="B572">
            <v>711138.138091214</v>
          </cell>
        </row>
        <row r="573">
          <cell r="B573">
            <v>711138.138091214</v>
          </cell>
        </row>
        <row r="574">
          <cell r="B574">
            <v>711138.138091214</v>
          </cell>
        </row>
        <row r="575">
          <cell r="B575">
            <v>711138.138091214</v>
          </cell>
        </row>
        <row r="576">
          <cell r="B576">
            <v>711138.138091214</v>
          </cell>
        </row>
        <row r="577">
          <cell r="B577">
            <v>711138.138091214</v>
          </cell>
        </row>
        <row r="578">
          <cell r="B578">
            <v>711138.138091214</v>
          </cell>
        </row>
        <row r="579">
          <cell r="B579">
            <v>711138.138091214</v>
          </cell>
        </row>
        <row r="580">
          <cell r="B580">
            <v>711138.138091214</v>
          </cell>
        </row>
        <row r="581">
          <cell r="B581">
            <v>711138.138091214</v>
          </cell>
        </row>
        <row r="582">
          <cell r="B582">
            <v>711138.138091214</v>
          </cell>
        </row>
        <row r="583">
          <cell r="B583">
            <v>711138.138091214</v>
          </cell>
        </row>
        <row r="584">
          <cell r="B584">
            <v>711138.138091214</v>
          </cell>
        </row>
        <row r="585">
          <cell r="B585">
            <v>711138.138091214</v>
          </cell>
        </row>
        <row r="586">
          <cell r="B586">
            <v>711138.138091214</v>
          </cell>
        </row>
        <row r="587">
          <cell r="B587">
            <v>711138.138091214</v>
          </cell>
        </row>
        <row r="588">
          <cell r="B588">
            <v>711138.138091214</v>
          </cell>
        </row>
        <row r="589">
          <cell r="B589">
            <v>711138.138091214</v>
          </cell>
        </row>
        <row r="590">
          <cell r="B590">
            <v>711138.138091214</v>
          </cell>
        </row>
        <row r="591">
          <cell r="B591">
            <v>711138.138091214</v>
          </cell>
        </row>
        <row r="592">
          <cell r="B592">
            <v>711138.138091214</v>
          </cell>
        </row>
        <row r="593">
          <cell r="B593">
            <v>711138.138091214</v>
          </cell>
        </row>
        <row r="594">
          <cell r="B594">
            <v>711138.138091214</v>
          </cell>
        </row>
        <row r="595">
          <cell r="B595">
            <v>711138.138091214</v>
          </cell>
        </row>
        <row r="596">
          <cell r="B596">
            <v>711138.138091214</v>
          </cell>
        </row>
        <row r="597">
          <cell r="B597">
            <v>711138.138091214</v>
          </cell>
        </row>
        <row r="598">
          <cell r="B598">
            <v>711138.138091214</v>
          </cell>
        </row>
        <row r="599">
          <cell r="B599">
            <v>711138.138091214</v>
          </cell>
        </row>
        <row r="600">
          <cell r="B600">
            <v>711138.138091214</v>
          </cell>
        </row>
        <row r="601">
          <cell r="B601">
            <v>711138.138091214</v>
          </cell>
        </row>
        <row r="602">
          <cell r="B602">
            <v>711138.138091214</v>
          </cell>
        </row>
        <row r="603">
          <cell r="B603">
            <v>711138.138091214</v>
          </cell>
        </row>
        <row r="604">
          <cell r="B604">
            <v>711138.138091214</v>
          </cell>
        </row>
        <row r="605">
          <cell r="B605">
            <v>711138.138091214</v>
          </cell>
        </row>
        <row r="606">
          <cell r="B606">
            <v>711138.138091214</v>
          </cell>
        </row>
        <row r="607">
          <cell r="B607">
            <v>711138.138091214</v>
          </cell>
        </row>
        <row r="608">
          <cell r="B608">
            <v>711138.138091214</v>
          </cell>
        </row>
        <row r="609">
          <cell r="B609">
            <v>711138.138091214</v>
          </cell>
        </row>
        <row r="610">
          <cell r="B610">
            <v>711138.138091214</v>
          </cell>
        </row>
        <row r="611">
          <cell r="B611">
            <v>711138.138091214</v>
          </cell>
        </row>
        <row r="612">
          <cell r="B612">
            <v>711138.138091214</v>
          </cell>
        </row>
        <row r="613">
          <cell r="B613">
            <v>711138.138091214</v>
          </cell>
        </row>
        <row r="614">
          <cell r="B614">
            <v>711138.138091214</v>
          </cell>
        </row>
        <row r="615">
          <cell r="B615">
            <v>711138.138091214</v>
          </cell>
        </row>
        <row r="616">
          <cell r="B616">
            <v>711138.138091214</v>
          </cell>
        </row>
        <row r="617">
          <cell r="B617">
            <v>711138.138091214</v>
          </cell>
        </row>
        <row r="618">
          <cell r="B618">
            <v>711138.138091214</v>
          </cell>
        </row>
        <row r="619">
          <cell r="B619">
            <v>711138.138091214</v>
          </cell>
        </row>
        <row r="620">
          <cell r="B620">
            <v>711138.138091214</v>
          </cell>
        </row>
        <row r="621">
          <cell r="B621">
            <v>711138.138091214</v>
          </cell>
        </row>
        <row r="622">
          <cell r="B622">
            <v>711138.138091214</v>
          </cell>
        </row>
        <row r="623">
          <cell r="B623">
            <v>711138.138091214</v>
          </cell>
        </row>
        <row r="624">
          <cell r="B624">
            <v>711138.138091214</v>
          </cell>
        </row>
        <row r="625">
          <cell r="B625">
            <v>711138.138091214</v>
          </cell>
        </row>
        <row r="626">
          <cell r="B626">
            <v>711138.138091214</v>
          </cell>
        </row>
        <row r="627">
          <cell r="B627">
            <v>711138.138091214</v>
          </cell>
        </row>
        <row r="628">
          <cell r="B628">
            <v>711138.138091214</v>
          </cell>
        </row>
        <row r="629">
          <cell r="B629">
            <v>711138.138091214</v>
          </cell>
        </row>
        <row r="630">
          <cell r="B630">
            <v>711138.138091214</v>
          </cell>
        </row>
        <row r="631">
          <cell r="B631">
            <v>711138.138091214</v>
          </cell>
        </row>
        <row r="632">
          <cell r="B632">
            <v>711138.138091214</v>
          </cell>
        </row>
        <row r="633">
          <cell r="B633">
            <v>711138.138091214</v>
          </cell>
        </row>
        <row r="634">
          <cell r="B634">
            <v>711138.138091214</v>
          </cell>
        </row>
        <row r="635">
          <cell r="B635">
            <v>711138.138091214</v>
          </cell>
        </row>
        <row r="636">
          <cell r="B636">
            <v>711138.138091214</v>
          </cell>
        </row>
        <row r="637">
          <cell r="B637">
            <v>711138.138091214</v>
          </cell>
        </row>
        <row r="638">
          <cell r="B638">
            <v>711138.138091214</v>
          </cell>
        </row>
        <row r="639">
          <cell r="B639">
            <v>711138.138091214</v>
          </cell>
        </row>
        <row r="640">
          <cell r="B640">
            <v>711138.138091214</v>
          </cell>
        </row>
        <row r="641">
          <cell r="B641">
            <v>711138.138091214</v>
          </cell>
        </row>
        <row r="642">
          <cell r="B642">
            <v>711138.138091214</v>
          </cell>
        </row>
        <row r="643">
          <cell r="B643">
            <v>711138.138091214</v>
          </cell>
        </row>
        <row r="644">
          <cell r="B644">
            <v>711138.138091214</v>
          </cell>
        </row>
        <row r="645">
          <cell r="B645">
            <v>711138.138091214</v>
          </cell>
        </row>
        <row r="646">
          <cell r="B646">
            <v>711138.138091214</v>
          </cell>
        </row>
        <row r="647">
          <cell r="B647">
            <v>711138.138091214</v>
          </cell>
        </row>
        <row r="648">
          <cell r="B648">
            <v>711138.138091214</v>
          </cell>
        </row>
        <row r="649">
          <cell r="B649">
            <v>711138.138091214</v>
          </cell>
        </row>
        <row r="650">
          <cell r="B650">
            <v>711138.138091214</v>
          </cell>
        </row>
        <row r="651">
          <cell r="B651">
            <v>711138.138091214</v>
          </cell>
        </row>
        <row r="652">
          <cell r="B652">
            <v>711138.138091214</v>
          </cell>
        </row>
        <row r="653">
          <cell r="B653">
            <v>711138.138091214</v>
          </cell>
        </row>
        <row r="654">
          <cell r="B654">
            <v>711138.138091214</v>
          </cell>
        </row>
        <row r="655">
          <cell r="B655">
            <v>711138.138091214</v>
          </cell>
        </row>
        <row r="656">
          <cell r="B656">
            <v>711138.138091214</v>
          </cell>
        </row>
        <row r="657">
          <cell r="B657">
            <v>711138.138091214</v>
          </cell>
        </row>
        <row r="658">
          <cell r="B658">
            <v>711138.138091214</v>
          </cell>
        </row>
        <row r="659">
          <cell r="B659">
            <v>711138.138091214</v>
          </cell>
        </row>
        <row r="660">
          <cell r="B660">
            <v>711138.138091214</v>
          </cell>
        </row>
        <row r="661">
          <cell r="B661">
            <v>711138.138091214</v>
          </cell>
        </row>
        <row r="662">
          <cell r="B662">
            <v>711138.138091214</v>
          </cell>
        </row>
        <row r="663">
          <cell r="B663">
            <v>711138.138091214</v>
          </cell>
        </row>
        <row r="664">
          <cell r="B664">
            <v>711138.138091214</v>
          </cell>
        </row>
        <row r="665">
          <cell r="B665">
            <v>711138.138091214</v>
          </cell>
        </row>
        <row r="666">
          <cell r="B666">
            <v>711138.138091214</v>
          </cell>
        </row>
        <row r="667">
          <cell r="B667">
            <v>711138.138091214</v>
          </cell>
        </row>
        <row r="668">
          <cell r="B668">
            <v>711138.138091214</v>
          </cell>
        </row>
        <row r="669">
          <cell r="B669">
            <v>711138.138091214</v>
          </cell>
        </row>
        <row r="670">
          <cell r="B670">
            <v>711138.138091214</v>
          </cell>
        </row>
        <row r="671">
          <cell r="B671">
            <v>711138.138091214</v>
          </cell>
        </row>
        <row r="672">
          <cell r="B672">
            <v>711138.138091214</v>
          </cell>
        </row>
        <row r="673">
          <cell r="B673">
            <v>711138.138091214</v>
          </cell>
        </row>
        <row r="674">
          <cell r="B674">
            <v>711138.138091214</v>
          </cell>
        </row>
        <row r="675">
          <cell r="B675">
            <v>711138.138091214</v>
          </cell>
        </row>
        <row r="676">
          <cell r="B676">
            <v>711138.138091214</v>
          </cell>
        </row>
        <row r="677">
          <cell r="B677">
            <v>711138.138091214</v>
          </cell>
        </row>
        <row r="678">
          <cell r="B678">
            <v>711138.138091214</v>
          </cell>
        </row>
        <row r="679">
          <cell r="B679">
            <v>711138.138091214</v>
          </cell>
        </row>
        <row r="680">
          <cell r="B680">
            <v>711138.138091214</v>
          </cell>
        </row>
        <row r="681">
          <cell r="B681">
            <v>711138.138091214</v>
          </cell>
        </row>
        <row r="682">
          <cell r="B682">
            <v>711138.138091214</v>
          </cell>
        </row>
        <row r="683">
          <cell r="B683">
            <v>711138.138091214</v>
          </cell>
        </row>
        <row r="684">
          <cell r="B684">
            <v>711138.138091214</v>
          </cell>
        </row>
        <row r="685">
          <cell r="B685">
            <v>711138.138091214</v>
          </cell>
        </row>
        <row r="686">
          <cell r="B686">
            <v>711138.138091214</v>
          </cell>
        </row>
        <row r="687">
          <cell r="B687">
            <v>711138.138091214</v>
          </cell>
        </row>
        <row r="688">
          <cell r="B688">
            <v>711138.138091214</v>
          </cell>
        </row>
        <row r="689">
          <cell r="B689">
            <v>711138.138091214</v>
          </cell>
        </row>
        <row r="690">
          <cell r="B690">
            <v>711138.138091214</v>
          </cell>
        </row>
        <row r="691">
          <cell r="B691">
            <v>711138.138091214</v>
          </cell>
        </row>
        <row r="692">
          <cell r="B692">
            <v>711138.138091214</v>
          </cell>
        </row>
        <row r="693">
          <cell r="B693">
            <v>711138.138091214</v>
          </cell>
        </row>
        <row r="694">
          <cell r="B694">
            <v>711138.138091214</v>
          </cell>
        </row>
        <row r="695">
          <cell r="B695">
            <v>711138.138091214</v>
          </cell>
        </row>
        <row r="696">
          <cell r="B696">
            <v>711138.138091214</v>
          </cell>
        </row>
        <row r="697">
          <cell r="B697">
            <v>711138.138091214</v>
          </cell>
        </row>
        <row r="698">
          <cell r="B698">
            <v>711138.138091214</v>
          </cell>
        </row>
        <row r="699">
          <cell r="B699">
            <v>711138.138091214</v>
          </cell>
        </row>
        <row r="700">
          <cell r="B700">
            <v>711138.138091214</v>
          </cell>
        </row>
        <row r="701">
          <cell r="B701">
            <v>711138.138091214</v>
          </cell>
        </row>
        <row r="702">
          <cell r="B702">
            <v>711138.138091214</v>
          </cell>
        </row>
        <row r="703">
          <cell r="B703">
            <v>711138.138091214</v>
          </cell>
        </row>
        <row r="704">
          <cell r="B704">
            <v>711138.138091214</v>
          </cell>
        </row>
        <row r="705">
          <cell r="B705">
            <v>711138.138091214</v>
          </cell>
        </row>
        <row r="706">
          <cell r="B706">
            <v>711138.138091214</v>
          </cell>
        </row>
        <row r="707">
          <cell r="B707">
            <v>711138.138091214</v>
          </cell>
        </row>
        <row r="708">
          <cell r="B708">
            <v>711138.138091214</v>
          </cell>
        </row>
        <row r="709">
          <cell r="B709">
            <v>711138.138091214</v>
          </cell>
        </row>
        <row r="710">
          <cell r="B710">
            <v>711138.138091214</v>
          </cell>
        </row>
        <row r="711">
          <cell r="B711">
            <v>711138.138091214</v>
          </cell>
        </row>
        <row r="712">
          <cell r="B712">
            <v>709026.138091214</v>
          </cell>
        </row>
        <row r="713">
          <cell r="B713">
            <v>709026.138091214</v>
          </cell>
        </row>
        <row r="714">
          <cell r="B714">
            <v>709026.138091214</v>
          </cell>
        </row>
        <row r="715">
          <cell r="B715">
            <v>709026.138091214</v>
          </cell>
        </row>
        <row r="716">
          <cell r="B716">
            <v>709026.138091214</v>
          </cell>
        </row>
        <row r="717">
          <cell r="B717">
            <v>709026.138091214</v>
          </cell>
        </row>
        <row r="718">
          <cell r="B718">
            <v>709026.138091214</v>
          </cell>
        </row>
        <row r="719">
          <cell r="B719">
            <v>709026.138091214</v>
          </cell>
        </row>
        <row r="720">
          <cell r="B720">
            <v>704852.138091214</v>
          </cell>
        </row>
        <row r="721">
          <cell r="B721">
            <v>699401.138091214</v>
          </cell>
        </row>
        <row r="722">
          <cell r="B722">
            <v>699401.138091214</v>
          </cell>
        </row>
        <row r="723">
          <cell r="B723">
            <v>699401.138091214</v>
          </cell>
        </row>
        <row r="724">
          <cell r="B724">
            <v>699401.138091214</v>
          </cell>
        </row>
        <row r="725">
          <cell r="B725">
            <v>699401.138091214</v>
          </cell>
        </row>
        <row r="726">
          <cell r="B726">
            <v>699401.138091214</v>
          </cell>
        </row>
        <row r="727">
          <cell r="B727">
            <v>699401.138091214</v>
          </cell>
        </row>
        <row r="728">
          <cell r="B728">
            <v>699401.138091214</v>
          </cell>
        </row>
        <row r="729">
          <cell r="B729">
            <v>699401.138091214</v>
          </cell>
        </row>
        <row r="730">
          <cell r="B730">
            <v>699401.138091214</v>
          </cell>
        </row>
        <row r="731">
          <cell r="B731">
            <v>697070.138091214</v>
          </cell>
        </row>
        <row r="732">
          <cell r="B732">
            <v>697070.138091214</v>
          </cell>
        </row>
        <row r="733">
          <cell r="B733">
            <v>697070.138091214</v>
          </cell>
        </row>
        <row r="734">
          <cell r="B734">
            <v>697070.138091214</v>
          </cell>
        </row>
        <row r="735">
          <cell r="B735">
            <v>697070.138091214</v>
          </cell>
        </row>
        <row r="736">
          <cell r="B736">
            <v>697070.138091214</v>
          </cell>
        </row>
        <row r="737">
          <cell r="B737">
            <v>697070.138091214</v>
          </cell>
        </row>
        <row r="738">
          <cell r="B738">
            <v>697070.138091214</v>
          </cell>
        </row>
        <row r="739">
          <cell r="B739">
            <v>697070.138091214</v>
          </cell>
        </row>
        <row r="740">
          <cell r="B740">
            <v>697070.138091214</v>
          </cell>
        </row>
        <row r="741">
          <cell r="B741">
            <v>697070.138091214</v>
          </cell>
        </row>
        <row r="742">
          <cell r="B742">
            <v>697070.138091214</v>
          </cell>
        </row>
        <row r="743">
          <cell r="B743">
            <v>697070.138091214</v>
          </cell>
        </row>
        <row r="744">
          <cell r="B744">
            <v>697070.138091214</v>
          </cell>
        </row>
        <row r="745">
          <cell r="B745">
            <v>697070.138091214</v>
          </cell>
        </row>
        <row r="746">
          <cell r="B746">
            <v>697070.138091214</v>
          </cell>
        </row>
        <row r="747">
          <cell r="B747">
            <v>697070.138091214</v>
          </cell>
        </row>
        <row r="748">
          <cell r="B748">
            <v>697070.138091214</v>
          </cell>
        </row>
        <row r="749">
          <cell r="B749">
            <v>697070.138091214</v>
          </cell>
        </row>
        <row r="750">
          <cell r="B750">
            <v>697070.138091214</v>
          </cell>
        </row>
        <row r="751">
          <cell r="B751">
            <v>697070.138091214</v>
          </cell>
        </row>
        <row r="752">
          <cell r="B752">
            <v>697070.138091214</v>
          </cell>
        </row>
        <row r="753">
          <cell r="B753">
            <v>697070.138091214</v>
          </cell>
        </row>
        <row r="754">
          <cell r="B754">
            <v>697070.138091214</v>
          </cell>
        </row>
        <row r="755">
          <cell r="B755">
            <v>697070.138091214</v>
          </cell>
        </row>
        <row r="756">
          <cell r="B756">
            <v>697070.138091214</v>
          </cell>
        </row>
        <row r="757">
          <cell r="B757">
            <v>697070.138091214</v>
          </cell>
        </row>
        <row r="758">
          <cell r="B758">
            <v>697070.138091214</v>
          </cell>
        </row>
        <row r="759">
          <cell r="B759">
            <v>697070.138091214</v>
          </cell>
        </row>
        <row r="760">
          <cell r="B760">
            <v>697070.138091214</v>
          </cell>
        </row>
        <row r="761">
          <cell r="B761">
            <v>697070.138091214</v>
          </cell>
        </row>
        <row r="762">
          <cell r="B762">
            <v>697070.138091214</v>
          </cell>
        </row>
        <row r="763">
          <cell r="B763">
            <v>697070.138091214</v>
          </cell>
        </row>
        <row r="764">
          <cell r="B764">
            <v>697070.138091214</v>
          </cell>
        </row>
        <row r="765">
          <cell r="B765">
            <v>697070.138091214</v>
          </cell>
        </row>
        <row r="766">
          <cell r="B766">
            <v>697070.138091214</v>
          </cell>
        </row>
        <row r="767">
          <cell r="B767">
            <v>697070.138091214</v>
          </cell>
        </row>
        <row r="768">
          <cell r="B768">
            <v>697070.138091214</v>
          </cell>
        </row>
        <row r="769">
          <cell r="B769">
            <v>697070.138091214</v>
          </cell>
        </row>
        <row r="770">
          <cell r="B770">
            <v>697070.138091214</v>
          </cell>
        </row>
        <row r="771">
          <cell r="B771">
            <v>697070.138091214</v>
          </cell>
        </row>
        <row r="772">
          <cell r="B772">
            <v>697070.138091214</v>
          </cell>
        </row>
        <row r="773">
          <cell r="B773">
            <v>697070.138091214</v>
          </cell>
        </row>
        <row r="774">
          <cell r="B774">
            <v>696344.138091214</v>
          </cell>
        </row>
        <row r="775">
          <cell r="B775">
            <v>678458.138091214</v>
          </cell>
        </row>
        <row r="776">
          <cell r="B776">
            <v>678238.138091214</v>
          </cell>
        </row>
        <row r="777">
          <cell r="B777">
            <v>678238.138091214</v>
          </cell>
        </row>
        <row r="778">
          <cell r="B778">
            <v>678238.138091214</v>
          </cell>
        </row>
        <row r="779">
          <cell r="B779">
            <v>678238.138091214</v>
          </cell>
        </row>
        <row r="780">
          <cell r="B780">
            <v>678238.138091214</v>
          </cell>
        </row>
        <row r="781">
          <cell r="B781">
            <v>678238.138091214</v>
          </cell>
        </row>
        <row r="782">
          <cell r="B782">
            <v>678238.138091214</v>
          </cell>
        </row>
        <row r="783">
          <cell r="B783">
            <v>678036.138091214</v>
          </cell>
        </row>
        <row r="784">
          <cell r="B784">
            <v>673800.138091214</v>
          </cell>
        </row>
        <row r="785">
          <cell r="B785">
            <v>673800.138091214</v>
          </cell>
        </row>
        <row r="786">
          <cell r="B786">
            <v>673800.138091214</v>
          </cell>
        </row>
        <row r="787">
          <cell r="B787">
            <v>673800.138091214</v>
          </cell>
        </row>
        <row r="788">
          <cell r="B788">
            <v>673800.138091214</v>
          </cell>
        </row>
        <row r="789">
          <cell r="B789">
            <v>673800.138091214</v>
          </cell>
        </row>
        <row r="790">
          <cell r="B790">
            <v>673800.138091214</v>
          </cell>
        </row>
        <row r="791">
          <cell r="B791">
            <v>673800.138091214</v>
          </cell>
        </row>
        <row r="792">
          <cell r="B792">
            <v>673800.138091214</v>
          </cell>
        </row>
        <row r="793">
          <cell r="B793">
            <v>673800.138091214</v>
          </cell>
        </row>
        <row r="794">
          <cell r="B794">
            <v>673800.138091214</v>
          </cell>
        </row>
        <row r="795">
          <cell r="B795">
            <v>673800.138091214</v>
          </cell>
        </row>
        <row r="796">
          <cell r="B796">
            <v>673800.138091214</v>
          </cell>
        </row>
        <row r="797">
          <cell r="B797">
            <v>673800.138091214</v>
          </cell>
        </row>
        <row r="798">
          <cell r="B798">
            <v>673800.138091214</v>
          </cell>
        </row>
        <row r="799">
          <cell r="B799">
            <v>673800.138091214</v>
          </cell>
        </row>
        <row r="800">
          <cell r="B800">
            <v>673800.138091214</v>
          </cell>
        </row>
        <row r="801">
          <cell r="B801">
            <v>673800.138091214</v>
          </cell>
        </row>
        <row r="802">
          <cell r="B802">
            <v>673800.138091214</v>
          </cell>
        </row>
        <row r="803">
          <cell r="B803">
            <v>673800.138091214</v>
          </cell>
        </row>
        <row r="804">
          <cell r="B804">
            <v>673800.138091214</v>
          </cell>
        </row>
        <row r="805">
          <cell r="B805">
            <v>673800.138091214</v>
          </cell>
        </row>
        <row r="806">
          <cell r="B806">
            <v>673769.138091214</v>
          </cell>
        </row>
        <row r="807">
          <cell r="B807">
            <v>670128.138091214</v>
          </cell>
        </row>
        <row r="808">
          <cell r="B808">
            <v>670128.138091214</v>
          </cell>
        </row>
        <row r="809">
          <cell r="B809">
            <v>670128.138091214</v>
          </cell>
        </row>
        <row r="810">
          <cell r="B810">
            <v>670128.138091214</v>
          </cell>
        </row>
        <row r="811">
          <cell r="B811">
            <v>670128.138091214</v>
          </cell>
        </row>
        <row r="812">
          <cell r="B812">
            <v>670128.138091214</v>
          </cell>
        </row>
        <row r="813">
          <cell r="B813">
            <v>670128.138091214</v>
          </cell>
        </row>
        <row r="814">
          <cell r="B814">
            <v>670128.138091214</v>
          </cell>
        </row>
        <row r="815">
          <cell r="B815">
            <v>670128.138091214</v>
          </cell>
        </row>
        <row r="816">
          <cell r="B816">
            <v>670128.138091214</v>
          </cell>
        </row>
        <row r="817">
          <cell r="B817">
            <v>670128.138091214</v>
          </cell>
        </row>
        <row r="818">
          <cell r="B818">
            <v>666594.138091214</v>
          </cell>
        </row>
        <row r="819">
          <cell r="B819">
            <v>666594.138091214</v>
          </cell>
        </row>
        <row r="820">
          <cell r="B820">
            <v>666594.138091214</v>
          </cell>
        </row>
        <row r="821">
          <cell r="B821">
            <v>666594.138091214</v>
          </cell>
        </row>
        <row r="822">
          <cell r="B822">
            <v>656901.138091214</v>
          </cell>
        </row>
        <row r="823">
          <cell r="B823">
            <v>656901.138091214</v>
          </cell>
        </row>
        <row r="824">
          <cell r="B824">
            <v>656901.138091214</v>
          </cell>
        </row>
        <row r="825">
          <cell r="B825">
            <v>656901.138091214</v>
          </cell>
        </row>
        <row r="826">
          <cell r="B826">
            <v>656901.138091214</v>
          </cell>
        </row>
        <row r="827">
          <cell r="B827">
            <v>656901.138091214</v>
          </cell>
        </row>
        <row r="828">
          <cell r="B828">
            <v>656901.138091214</v>
          </cell>
        </row>
        <row r="829">
          <cell r="B829">
            <v>656901.138091214</v>
          </cell>
        </row>
        <row r="830">
          <cell r="B830">
            <v>656901.138091214</v>
          </cell>
        </row>
        <row r="831">
          <cell r="B831">
            <v>656901.138091214</v>
          </cell>
        </row>
        <row r="832">
          <cell r="B832">
            <v>656901.138091214</v>
          </cell>
        </row>
        <row r="833">
          <cell r="B833">
            <v>656901.138091214</v>
          </cell>
        </row>
        <row r="834">
          <cell r="B834">
            <v>656901.138091214</v>
          </cell>
        </row>
        <row r="835">
          <cell r="B835">
            <v>656901.138091214</v>
          </cell>
        </row>
        <row r="836">
          <cell r="B836">
            <v>656901.138091214</v>
          </cell>
        </row>
        <row r="837">
          <cell r="B837">
            <v>651419.138091214</v>
          </cell>
        </row>
        <row r="838">
          <cell r="B838">
            <v>635627.138091214</v>
          </cell>
        </row>
        <row r="839">
          <cell r="B839">
            <v>618791.138091214</v>
          </cell>
        </row>
        <row r="840">
          <cell r="B840">
            <v>618791.138091214</v>
          </cell>
        </row>
        <row r="841">
          <cell r="B841">
            <v>618791.138091214</v>
          </cell>
        </row>
        <row r="842">
          <cell r="B842">
            <v>618791.138091214</v>
          </cell>
        </row>
        <row r="843">
          <cell r="B843">
            <v>618791.138091214</v>
          </cell>
        </row>
        <row r="844">
          <cell r="B844">
            <v>618791.138091214</v>
          </cell>
        </row>
        <row r="845">
          <cell r="B845">
            <v>618791.138091214</v>
          </cell>
        </row>
        <row r="846">
          <cell r="B846">
            <v>609305.138091214</v>
          </cell>
        </row>
        <row r="847">
          <cell r="B847">
            <v>609305.138091214</v>
          </cell>
        </row>
        <row r="848">
          <cell r="B848">
            <v>609305.138091214</v>
          </cell>
        </row>
        <row r="849">
          <cell r="B849">
            <v>609305.138091214</v>
          </cell>
        </row>
        <row r="850">
          <cell r="B850">
            <v>609171.138091214</v>
          </cell>
        </row>
        <row r="851">
          <cell r="B851">
            <v>609171.138091214</v>
          </cell>
        </row>
        <row r="852">
          <cell r="B852">
            <v>609171.138091214</v>
          </cell>
        </row>
        <row r="853">
          <cell r="B853">
            <v>609171.138091214</v>
          </cell>
        </row>
        <row r="854">
          <cell r="B854">
            <v>606693.138091214</v>
          </cell>
        </row>
        <row r="855">
          <cell r="B855">
            <v>581466.138091214</v>
          </cell>
        </row>
        <row r="856">
          <cell r="B856">
            <v>581466.138091214</v>
          </cell>
        </row>
        <row r="857">
          <cell r="B857">
            <v>581466.138091214</v>
          </cell>
        </row>
        <row r="858">
          <cell r="B858">
            <v>581466.138091214</v>
          </cell>
        </row>
        <row r="859">
          <cell r="B859">
            <v>520963.138091214</v>
          </cell>
        </row>
        <row r="860">
          <cell r="B860">
            <v>518618.138091214</v>
          </cell>
        </row>
        <row r="861">
          <cell r="B861">
            <v>518618.138091214</v>
          </cell>
        </row>
        <row r="862">
          <cell r="B862">
            <v>518618.138091214</v>
          </cell>
        </row>
        <row r="863">
          <cell r="B863">
            <v>518618.138091214</v>
          </cell>
        </row>
        <row r="864">
          <cell r="B864">
            <v>518618.138091214</v>
          </cell>
        </row>
        <row r="865">
          <cell r="B865">
            <v>518618.138091214</v>
          </cell>
        </row>
        <row r="866">
          <cell r="B866">
            <v>518618.138091214</v>
          </cell>
        </row>
        <row r="867">
          <cell r="B867">
            <v>518618.138091214</v>
          </cell>
        </row>
        <row r="868">
          <cell r="B868">
            <v>518618.138091214</v>
          </cell>
        </row>
        <row r="869">
          <cell r="B869">
            <v>518618.138091214</v>
          </cell>
        </row>
        <row r="870">
          <cell r="B870">
            <v>518618.138091214</v>
          </cell>
        </row>
        <row r="871">
          <cell r="B871">
            <v>518618.138091214</v>
          </cell>
        </row>
        <row r="872">
          <cell r="B872">
            <v>518618.138091214</v>
          </cell>
        </row>
        <row r="873">
          <cell r="B873">
            <v>518618.138091214</v>
          </cell>
        </row>
        <row r="874">
          <cell r="B874">
            <v>518618.138091214</v>
          </cell>
        </row>
        <row r="875">
          <cell r="B875">
            <v>518618.138091214</v>
          </cell>
        </row>
        <row r="876">
          <cell r="B876">
            <v>518618.138091214</v>
          </cell>
        </row>
        <row r="877">
          <cell r="B877">
            <v>518618.138091214</v>
          </cell>
        </row>
        <row r="878">
          <cell r="B878">
            <v>518618.138091214</v>
          </cell>
        </row>
        <row r="879">
          <cell r="B879">
            <v>518618.138091214</v>
          </cell>
        </row>
        <row r="880">
          <cell r="B880">
            <v>518618.138091214</v>
          </cell>
        </row>
        <row r="881">
          <cell r="B881">
            <v>518618.138091214</v>
          </cell>
        </row>
        <row r="882">
          <cell r="B882">
            <v>518618.138091214</v>
          </cell>
        </row>
        <row r="883">
          <cell r="B883">
            <v>518618.138091214</v>
          </cell>
        </row>
        <row r="884">
          <cell r="B884">
            <v>518618.138091214</v>
          </cell>
        </row>
        <row r="885">
          <cell r="B885">
            <v>518618.138091214</v>
          </cell>
        </row>
        <row r="886">
          <cell r="B886">
            <v>518618.138091214</v>
          </cell>
        </row>
        <row r="887">
          <cell r="B887">
            <v>518618.138091214</v>
          </cell>
        </row>
        <row r="888">
          <cell r="B888">
            <v>518618.138091214</v>
          </cell>
        </row>
        <row r="889">
          <cell r="B889">
            <v>518618.138091214</v>
          </cell>
        </row>
        <row r="890">
          <cell r="B890">
            <v>518618.138091214</v>
          </cell>
        </row>
        <row r="891">
          <cell r="B891">
            <v>518618.138091214</v>
          </cell>
        </row>
        <row r="892">
          <cell r="B892">
            <v>518618.138091214</v>
          </cell>
        </row>
        <row r="893">
          <cell r="B893">
            <v>518618.138091214</v>
          </cell>
        </row>
        <row r="894">
          <cell r="B894">
            <v>518618.138091214</v>
          </cell>
        </row>
        <row r="895">
          <cell r="B895">
            <v>518618.138091214</v>
          </cell>
        </row>
        <row r="896">
          <cell r="B896">
            <v>518618.138091214</v>
          </cell>
        </row>
        <row r="897">
          <cell r="B897">
            <v>518618.138091214</v>
          </cell>
        </row>
        <row r="898">
          <cell r="B898">
            <v>518618.138091214</v>
          </cell>
        </row>
        <row r="899">
          <cell r="B899">
            <v>518618.138091214</v>
          </cell>
        </row>
        <row r="900">
          <cell r="B900">
            <v>518618.138091214</v>
          </cell>
        </row>
        <row r="901">
          <cell r="B901">
            <v>518618.138091214</v>
          </cell>
        </row>
        <row r="902">
          <cell r="B902">
            <v>518618.138091214</v>
          </cell>
        </row>
        <row r="903">
          <cell r="B903">
            <v>518618.138091214</v>
          </cell>
        </row>
        <row r="904">
          <cell r="B904">
            <v>518618.138091214</v>
          </cell>
        </row>
        <row r="905">
          <cell r="B905">
            <v>518618.138091214</v>
          </cell>
        </row>
        <row r="906">
          <cell r="B906">
            <v>518618.138091214</v>
          </cell>
        </row>
        <row r="907">
          <cell r="B907">
            <v>518618.138091214</v>
          </cell>
        </row>
        <row r="908">
          <cell r="B908">
            <v>518618.138091214</v>
          </cell>
        </row>
        <row r="909">
          <cell r="B909">
            <v>518618.138091214</v>
          </cell>
        </row>
        <row r="910">
          <cell r="B910">
            <v>518618.138091214</v>
          </cell>
        </row>
        <row r="911">
          <cell r="B911">
            <v>518618.138091214</v>
          </cell>
        </row>
        <row r="912">
          <cell r="B912">
            <v>518618.138091214</v>
          </cell>
        </row>
        <row r="913">
          <cell r="B913">
            <v>518618.138091214</v>
          </cell>
        </row>
        <row r="914">
          <cell r="B914">
            <v>518618.138091214</v>
          </cell>
        </row>
        <row r="915">
          <cell r="B915">
            <v>518618.138091214</v>
          </cell>
        </row>
        <row r="916">
          <cell r="B916">
            <v>518618.138091214</v>
          </cell>
        </row>
        <row r="917">
          <cell r="B917">
            <v>518618.138091214</v>
          </cell>
        </row>
        <row r="918">
          <cell r="B918">
            <v>518618.138091214</v>
          </cell>
        </row>
        <row r="919">
          <cell r="B919">
            <v>518618.138091214</v>
          </cell>
        </row>
        <row r="920">
          <cell r="B920">
            <v>518618.138091214</v>
          </cell>
        </row>
        <row r="921">
          <cell r="B921">
            <v>518618.138091214</v>
          </cell>
        </row>
        <row r="922">
          <cell r="B922">
            <v>518618.138091214</v>
          </cell>
        </row>
        <row r="923">
          <cell r="B923">
            <v>518618.138091214</v>
          </cell>
        </row>
        <row r="924">
          <cell r="B924">
            <v>518618.138091214</v>
          </cell>
        </row>
        <row r="925">
          <cell r="B925">
            <v>518618.138091214</v>
          </cell>
        </row>
        <row r="926">
          <cell r="B926">
            <v>518618.138091214</v>
          </cell>
        </row>
        <row r="927">
          <cell r="B927">
            <v>518618.138091214</v>
          </cell>
        </row>
        <row r="928">
          <cell r="B928">
            <v>518618.138091214</v>
          </cell>
        </row>
        <row r="929">
          <cell r="B929">
            <v>518618.138091214</v>
          </cell>
        </row>
        <row r="930">
          <cell r="B930">
            <v>518618.138091214</v>
          </cell>
        </row>
        <row r="931">
          <cell r="B931">
            <v>518618.138091214</v>
          </cell>
        </row>
        <row r="932">
          <cell r="B932">
            <v>518618.138091214</v>
          </cell>
        </row>
        <row r="933">
          <cell r="B933">
            <v>518618.138091214</v>
          </cell>
        </row>
        <row r="934">
          <cell r="B934">
            <v>518618.138091214</v>
          </cell>
        </row>
        <row r="935">
          <cell r="B935">
            <v>518618.138091214</v>
          </cell>
        </row>
        <row r="936">
          <cell r="B936">
            <v>518618.138091214</v>
          </cell>
        </row>
        <row r="937">
          <cell r="B937">
            <v>518618.138091214</v>
          </cell>
        </row>
        <row r="938">
          <cell r="B938">
            <v>518618.138091214</v>
          </cell>
        </row>
        <row r="939">
          <cell r="B939">
            <v>518618.138091214</v>
          </cell>
        </row>
        <row r="940">
          <cell r="B940">
            <v>518618.138091214</v>
          </cell>
        </row>
        <row r="941">
          <cell r="B941">
            <v>518618.138091214</v>
          </cell>
        </row>
        <row r="942">
          <cell r="B942">
            <v>518618.138091214</v>
          </cell>
        </row>
        <row r="943">
          <cell r="B943">
            <v>518618.138091214</v>
          </cell>
        </row>
        <row r="944">
          <cell r="B944">
            <v>518618.138091214</v>
          </cell>
        </row>
        <row r="945">
          <cell r="B945">
            <v>518618.138091214</v>
          </cell>
        </row>
        <row r="946">
          <cell r="B946">
            <v>518618.138091214</v>
          </cell>
        </row>
        <row r="947">
          <cell r="B947">
            <v>518618.138091214</v>
          </cell>
        </row>
        <row r="948">
          <cell r="B948">
            <v>518618.138091214</v>
          </cell>
        </row>
        <row r="949">
          <cell r="B949">
            <v>518618.138091214</v>
          </cell>
        </row>
        <row r="950">
          <cell r="B950">
            <v>518618.138091214</v>
          </cell>
        </row>
        <row r="951">
          <cell r="B951">
            <v>518618.138091214</v>
          </cell>
        </row>
        <row r="952">
          <cell r="B952">
            <v>518618.138091214</v>
          </cell>
        </row>
        <row r="953">
          <cell r="B953">
            <v>518618.138091214</v>
          </cell>
        </row>
        <row r="954">
          <cell r="B954">
            <v>518618.138091214</v>
          </cell>
        </row>
        <row r="955">
          <cell r="B955">
            <v>518618.138091214</v>
          </cell>
        </row>
        <row r="956">
          <cell r="B956">
            <v>518618.138091214</v>
          </cell>
        </row>
        <row r="957">
          <cell r="B957">
            <v>518618.138091214</v>
          </cell>
        </row>
        <row r="958">
          <cell r="B958">
            <v>518618.138091214</v>
          </cell>
        </row>
        <row r="959">
          <cell r="B959">
            <v>518618.138091214</v>
          </cell>
        </row>
        <row r="960">
          <cell r="B960">
            <v>518618.138091214</v>
          </cell>
        </row>
        <row r="961">
          <cell r="B961">
            <v>518618.138091214</v>
          </cell>
        </row>
        <row r="962">
          <cell r="B962">
            <v>518618.138091214</v>
          </cell>
        </row>
        <row r="963">
          <cell r="B963">
            <v>518618.138091214</v>
          </cell>
        </row>
        <row r="964">
          <cell r="B964">
            <v>518618.138091214</v>
          </cell>
        </row>
        <row r="965">
          <cell r="B965">
            <v>518618.138091214</v>
          </cell>
        </row>
        <row r="966">
          <cell r="B966">
            <v>518618.138091214</v>
          </cell>
        </row>
        <row r="967">
          <cell r="B967">
            <v>518618.138091214</v>
          </cell>
        </row>
        <row r="968">
          <cell r="B968">
            <v>518618.138091214</v>
          </cell>
        </row>
        <row r="969">
          <cell r="B969">
            <v>518618.138091214</v>
          </cell>
        </row>
        <row r="970">
          <cell r="B970">
            <v>518618.138091214</v>
          </cell>
        </row>
        <row r="971">
          <cell r="B971">
            <v>518618.138091214</v>
          </cell>
        </row>
        <row r="972">
          <cell r="B972">
            <v>518618.138091214</v>
          </cell>
        </row>
        <row r="973">
          <cell r="B973">
            <v>518618.138091214</v>
          </cell>
        </row>
        <row r="974">
          <cell r="B974">
            <v>518618.138091214</v>
          </cell>
        </row>
        <row r="975">
          <cell r="B975">
            <v>518618.138091214</v>
          </cell>
        </row>
        <row r="976">
          <cell r="B976">
            <v>518618.138091214</v>
          </cell>
        </row>
        <row r="977">
          <cell r="B977">
            <v>518618.138091214</v>
          </cell>
        </row>
        <row r="978">
          <cell r="B978">
            <v>518618.138091214</v>
          </cell>
        </row>
        <row r="979">
          <cell r="B979">
            <v>518618.138091214</v>
          </cell>
        </row>
        <row r="980">
          <cell r="B980">
            <v>518618.138091214</v>
          </cell>
        </row>
        <row r="981">
          <cell r="B981">
            <v>518618.138091214</v>
          </cell>
        </row>
        <row r="982">
          <cell r="B982">
            <v>518618.138091214</v>
          </cell>
        </row>
        <row r="983">
          <cell r="B983">
            <v>518618.138091214</v>
          </cell>
        </row>
        <row r="984">
          <cell r="B984">
            <v>518618.138091214</v>
          </cell>
        </row>
        <row r="985">
          <cell r="B985">
            <v>518618.138091214</v>
          </cell>
        </row>
        <row r="986">
          <cell r="B986">
            <v>518618.138091214</v>
          </cell>
        </row>
        <row r="987">
          <cell r="B987">
            <v>518618.138091214</v>
          </cell>
        </row>
        <row r="988">
          <cell r="B988">
            <v>518618.138091214</v>
          </cell>
        </row>
        <row r="989">
          <cell r="B989">
            <v>518618.138091214</v>
          </cell>
        </row>
        <row r="990">
          <cell r="B990">
            <v>518618.138091214</v>
          </cell>
        </row>
        <row r="991">
          <cell r="B991">
            <v>518618.138091214</v>
          </cell>
        </row>
        <row r="992">
          <cell r="B992">
            <v>518618.138091214</v>
          </cell>
        </row>
        <row r="993">
          <cell r="B993">
            <v>518618.138091214</v>
          </cell>
        </row>
        <row r="994">
          <cell r="B994">
            <v>518618.138091214</v>
          </cell>
        </row>
        <row r="995">
          <cell r="B995">
            <v>518618.138091214</v>
          </cell>
        </row>
        <row r="996">
          <cell r="B996">
            <v>518618.138091214</v>
          </cell>
        </row>
        <row r="997">
          <cell r="B997">
            <v>518618.138091214</v>
          </cell>
        </row>
        <row r="998">
          <cell r="B998">
            <v>518618.138091214</v>
          </cell>
        </row>
        <row r="999">
          <cell r="B999">
            <v>518618.138091214</v>
          </cell>
        </row>
        <row r="1000">
          <cell r="B1000">
            <v>518618.138091214</v>
          </cell>
        </row>
        <row r="1001">
          <cell r="B1001">
            <v>518618.138091214</v>
          </cell>
        </row>
        <row r="1002">
          <cell r="B1002">
            <v>518618.138091214</v>
          </cell>
        </row>
        <row r="1003">
          <cell r="B1003">
            <v>518618.138091214</v>
          </cell>
        </row>
        <row r="1004">
          <cell r="B1004">
            <v>518618.138091214</v>
          </cell>
        </row>
        <row r="1005">
          <cell r="B1005">
            <v>518618.138091214</v>
          </cell>
        </row>
        <row r="1006">
          <cell r="B1006">
            <v>518618.138091214</v>
          </cell>
        </row>
        <row r="1007">
          <cell r="B1007">
            <v>518618.138091214</v>
          </cell>
        </row>
        <row r="1008">
          <cell r="B1008">
            <v>518618.138091214</v>
          </cell>
        </row>
        <row r="1009">
          <cell r="B1009">
            <v>518618.138091214</v>
          </cell>
        </row>
        <row r="1010">
          <cell r="B1010">
            <v>518618.138091214</v>
          </cell>
        </row>
        <row r="1011">
          <cell r="B1011">
            <v>518618.138091214</v>
          </cell>
        </row>
        <row r="1012">
          <cell r="B1012">
            <v>518618.138091214</v>
          </cell>
        </row>
        <row r="1013">
          <cell r="B1013">
            <v>518618.138091214</v>
          </cell>
        </row>
        <row r="1014">
          <cell r="B1014">
            <v>518618.138091214</v>
          </cell>
        </row>
        <row r="1015">
          <cell r="B1015">
            <v>518618.138091214</v>
          </cell>
        </row>
        <row r="1016">
          <cell r="B1016">
            <v>518618.138091214</v>
          </cell>
        </row>
        <row r="1017">
          <cell r="B1017">
            <v>518618.138091214</v>
          </cell>
        </row>
        <row r="1018">
          <cell r="B1018">
            <v>518618.138091214</v>
          </cell>
        </row>
        <row r="1019">
          <cell r="B1019">
            <v>518618.138091214</v>
          </cell>
        </row>
        <row r="1020">
          <cell r="B1020">
            <v>518618.138091214</v>
          </cell>
        </row>
        <row r="1021">
          <cell r="B1021">
            <v>518618.138091214</v>
          </cell>
        </row>
        <row r="1022">
          <cell r="B1022">
            <v>518618.138091214</v>
          </cell>
        </row>
        <row r="1023">
          <cell r="B1023">
            <v>518618.138091214</v>
          </cell>
        </row>
        <row r="1024">
          <cell r="B1024">
            <v>518618.138091214</v>
          </cell>
        </row>
        <row r="1025">
          <cell r="B1025">
            <v>518618.138091214</v>
          </cell>
        </row>
        <row r="1026">
          <cell r="B1026">
            <v>518618.138091214</v>
          </cell>
        </row>
        <row r="1027">
          <cell r="B1027">
            <v>518618.138091214</v>
          </cell>
        </row>
        <row r="1028">
          <cell r="B1028">
            <v>518618.138091214</v>
          </cell>
        </row>
        <row r="1029">
          <cell r="B1029">
            <v>518618.138091214</v>
          </cell>
        </row>
        <row r="1030">
          <cell r="B1030">
            <v>518618.138091214</v>
          </cell>
        </row>
        <row r="1031">
          <cell r="B1031">
            <v>518618.138091214</v>
          </cell>
        </row>
        <row r="1032">
          <cell r="B1032">
            <v>518618.138091214</v>
          </cell>
        </row>
        <row r="1033">
          <cell r="B1033">
            <v>518618.138091214</v>
          </cell>
        </row>
        <row r="1034">
          <cell r="B1034">
            <v>518618.138091214</v>
          </cell>
        </row>
        <row r="1035">
          <cell r="B1035">
            <v>518618.138091214</v>
          </cell>
        </row>
        <row r="1036">
          <cell r="B1036">
            <v>518618.138091214</v>
          </cell>
        </row>
        <row r="1037">
          <cell r="B1037">
            <v>518618.138091214</v>
          </cell>
        </row>
        <row r="1038">
          <cell r="B1038">
            <v>518618.138091214</v>
          </cell>
        </row>
        <row r="1039">
          <cell r="B1039">
            <v>518618.138091214</v>
          </cell>
        </row>
        <row r="1040">
          <cell r="B1040">
            <v>518618.138091214</v>
          </cell>
        </row>
        <row r="1041">
          <cell r="B1041">
            <v>518618.138091214</v>
          </cell>
        </row>
        <row r="1042">
          <cell r="B1042">
            <v>518618.138091214</v>
          </cell>
        </row>
        <row r="1043">
          <cell r="B1043">
            <v>518618.138091214</v>
          </cell>
        </row>
        <row r="1044">
          <cell r="B1044">
            <v>518618.138091214</v>
          </cell>
        </row>
        <row r="1045">
          <cell r="B1045">
            <v>518618.138091214</v>
          </cell>
        </row>
        <row r="1046">
          <cell r="B1046">
            <v>518618.138091214</v>
          </cell>
        </row>
        <row r="1047">
          <cell r="B1047">
            <v>518618.138091214</v>
          </cell>
        </row>
        <row r="1048">
          <cell r="B1048">
            <v>518618.138091214</v>
          </cell>
        </row>
        <row r="1049">
          <cell r="B1049">
            <v>518618.138091214</v>
          </cell>
        </row>
        <row r="1050">
          <cell r="B1050">
            <v>518618.138091214</v>
          </cell>
        </row>
        <row r="1051">
          <cell r="B1051">
            <v>518618.138091214</v>
          </cell>
        </row>
        <row r="1052">
          <cell r="B1052">
            <v>518618.138091214</v>
          </cell>
        </row>
        <row r="1053">
          <cell r="B1053">
            <v>518618.138091214</v>
          </cell>
        </row>
        <row r="1054">
          <cell r="B1054">
            <v>518618.138091214</v>
          </cell>
        </row>
        <row r="1055">
          <cell r="B1055">
            <v>518618.138091214</v>
          </cell>
        </row>
        <row r="1056">
          <cell r="B1056">
            <v>518618.138091214</v>
          </cell>
        </row>
        <row r="1057">
          <cell r="B1057">
            <v>518618.138091214</v>
          </cell>
        </row>
        <row r="1058">
          <cell r="B1058">
            <v>518618.138091214</v>
          </cell>
        </row>
        <row r="1059">
          <cell r="B1059">
            <v>518618.138091214</v>
          </cell>
        </row>
        <row r="1060">
          <cell r="B1060">
            <v>518618.138091214</v>
          </cell>
        </row>
        <row r="1061">
          <cell r="B1061">
            <v>518618.138091214</v>
          </cell>
        </row>
        <row r="1062">
          <cell r="B1062">
            <v>518618.138091214</v>
          </cell>
        </row>
        <row r="1063">
          <cell r="B1063">
            <v>518618.138091214</v>
          </cell>
        </row>
        <row r="1064">
          <cell r="B1064">
            <v>518618.138091214</v>
          </cell>
        </row>
        <row r="1065">
          <cell r="B1065">
            <v>518618.138091214</v>
          </cell>
        </row>
        <row r="1066">
          <cell r="B1066">
            <v>518618.138091214</v>
          </cell>
        </row>
        <row r="1067">
          <cell r="B1067">
            <v>518618.138091214</v>
          </cell>
        </row>
        <row r="1068">
          <cell r="B1068">
            <v>518618.138091214</v>
          </cell>
        </row>
        <row r="1069">
          <cell r="B1069">
            <v>518618.138091214</v>
          </cell>
        </row>
        <row r="1070">
          <cell r="B1070">
            <v>518618.138091214</v>
          </cell>
        </row>
        <row r="1071">
          <cell r="B1071">
            <v>518618.138091214</v>
          </cell>
        </row>
        <row r="1072">
          <cell r="B1072">
            <v>518618.138091214</v>
          </cell>
        </row>
        <row r="1073">
          <cell r="B1073">
            <v>518618.138091214</v>
          </cell>
        </row>
        <row r="1074">
          <cell r="B1074">
            <v>518618.138091214</v>
          </cell>
        </row>
        <row r="1075">
          <cell r="B1075">
            <v>518618.138091214</v>
          </cell>
        </row>
        <row r="1076">
          <cell r="B1076">
            <v>518618.138091214</v>
          </cell>
        </row>
        <row r="1077">
          <cell r="B1077">
            <v>518618.138091214</v>
          </cell>
        </row>
        <row r="1078">
          <cell r="B1078">
            <v>518618.138091214</v>
          </cell>
        </row>
        <row r="1079">
          <cell r="B1079">
            <v>518618.138091214</v>
          </cell>
        </row>
        <row r="1080">
          <cell r="B1080">
            <v>518618.138091214</v>
          </cell>
        </row>
        <row r="1081">
          <cell r="B1081">
            <v>518618.138091214</v>
          </cell>
        </row>
        <row r="1082">
          <cell r="B1082">
            <v>518618.138091214</v>
          </cell>
        </row>
        <row r="1083">
          <cell r="B1083">
            <v>518618.138091214</v>
          </cell>
        </row>
        <row r="1084">
          <cell r="B1084">
            <v>518618.138091214</v>
          </cell>
        </row>
        <row r="1085">
          <cell r="B1085">
            <v>518618.138091214</v>
          </cell>
        </row>
        <row r="1086">
          <cell r="B1086">
            <v>518618.138091214</v>
          </cell>
        </row>
        <row r="1087">
          <cell r="B1087">
            <v>518618.138091214</v>
          </cell>
        </row>
        <row r="1088">
          <cell r="B1088">
            <v>518618.138091214</v>
          </cell>
        </row>
        <row r="1089">
          <cell r="B1089">
            <v>518618.138091214</v>
          </cell>
        </row>
        <row r="1090">
          <cell r="B1090">
            <v>518618.138091214</v>
          </cell>
        </row>
        <row r="1091">
          <cell r="B1091">
            <v>518618.138091214</v>
          </cell>
        </row>
        <row r="1092">
          <cell r="B1092">
            <v>518618.138091214</v>
          </cell>
        </row>
        <row r="1093">
          <cell r="B1093">
            <v>518618.138091214</v>
          </cell>
        </row>
        <row r="1094">
          <cell r="B1094">
            <v>518618.138091214</v>
          </cell>
        </row>
        <row r="1095">
          <cell r="B1095">
            <v>518618.138091214</v>
          </cell>
        </row>
        <row r="1096">
          <cell r="B1096">
            <v>518618.138091214</v>
          </cell>
        </row>
        <row r="1097">
          <cell r="B1097">
            <v>518618.138091214</v>
          </cell>
        </row>
        <row r="1098">
          <cell r="B1098">
            <v>518618.138091214</v>
          </cell>
        </row>
        <row r="1099">
          <cell r="B1099">
            <v>518618.138091214</v>
          </cell>
        </row>
        <row r="1100">
          <cell r="B1100">
            <v>518618.138091214</v>
          </cell>
        </row>
        <row r="1101">
          <cell r="B1101">
            <v>518618.138091214</v>
          </cell>
        </row>
        <row r="1102">
          <cell r="B1102">
            <v>518618.138091214</v>
          </cell>
        </row>
        <row r="1103">
          <cell r="B1103">
            <v>518618.138091214</v>
          </cell>
        </row>
        <row r="1104">
          <cell r="B1104">
            <v>518618.138091214</v>
          </cell>
        </row>
        <row r="1105">
          <cell r="B1105">
            <v>518618.138091214</v>
          </cell>
        </row>
        <row r="1106">
          <cell r="B1106">
            <v>518618.138091214</v>
          </cell>
        </row>
        <row r="1107">
          <cell r="B1107">
            <v>518618.138091214</v>
          </cell>
        </row>
        <row r="1108">
          <cell r="B1108">
            <v>518618.138091214</v>
          </cell>
        </row>
        <row r="1109">
          <cell r="B1109">
            <v>518618.138091214</v>
          </cell>
        </row>
        <row r="1110">
          <cell r="B1110">
            <v>518618.138091214</v>
          </cell>
        </row>
        <row r="1111">
          <cell r="B1111">
            <v>518618.138091214</v>
          </cell>
        </row>
        <row r="1112">
          <cell r="B1112">
            <v>518618.138091214</v>
          </cell>
        </row>
        <row r="1113">
          <cell r="B1113">
            <v>518618.138091214</v>
          </cell>
        </row>
        <row r="1114">
          <cell r="B1114">
            <v>518618.138091214</v>
          </cell>
        </row>
        <row r="1115">
          <cell r="B1115">
            <v>518618.138091214</v>
          </cell>
        </row>
        <row r="1116">
          <cell r="B1116">
            <v>518618.138091214</v>
          </cell>
        </row>
        <row r="1117">
          <cell r="B1117">
            <v>518618.138091214</v>
          </cell>
        </row>
        <row r="1118">
          <cell r="B1118">
            <v>518618.138091214</v>
          </cell>
        </row>
        <row r="1119">
          <cell r="B1119">
            <v>518618.138091214</v>
          </cell>
        </row>
        <row r="1120">
          <cell r="B1120">
            <v>517205.138091214</v>
          </cell>
        </row>
        <row r="1121">
          <cell r="B1121">
            <v>517205.138091214</v>
          </cell>
        </row>
        <row r="1122">
          <cell r="B1122">
            <v>517205.138091214</v>
          </cell>
        </row>
        <row r="1123">
          <cell r="B1123">
            <v>517205.138091214</v>
          </cell>
        </row>
        <row r="1124">
          <cell r="B1124">
            <v>517205.138091214</v>
          </cell>
        </row>
        <row r="1125">
          <cell r="B1125">
            <v>517205.138091214</v>
          </cell>
        </row>
        <row r="1126">
          <cell r="B1126">
            <v>517205.138091214</v>
          </cell>
        </row>
        <row r="1127">
          <cell r="B1127">
            <v>517205.138091214</v>
          </cell>
        </row>
        <row r="1128">
          <cell r="B1128">
            <v>517205.138091214</v>
          </cell>
        </row>
        <row r="1129">
          <cell r="B1129">
            <v>517205.138091214</v>
          </cell>
        </row>
        <row r="1130">
          <cell r="B1130">
            <v>517205.138091214</v>
          </cell>
        </row>
        <row r="1131">
          <cell r="B1131">
            <v>517205.138091214</v>
          </cell>
        </row>
        <row r="1132">
          <cell r="B1132">
            <v>517205.138091214</v>
          </cell>
        </row>
        <row r="1133">
          <cell r="B1133">
            <v>517205.138091214</v>
          </cell>
        </row>
        <row r="1134">
          <cell r="B1134">
            <v>517205.138091214</v>
          </cell>
        </row>
        <row r="1135">
          <cell r="B1135">
            <v>517205.138091214</v>
          </cell>
        </row>
        <row r="1136">
          <cell r="B1136">
            <v>517205.138091214</v>
          </cell>
        </row>
        <row r="1137">
          <cell r="B1137">
            <v>517205.138091214</v>
          </cell>
        </row>
        <row r="1138">
          <cell r="B1138">
            <v>517205.138091214</v>
          </cell>
        </row>
        <row r="1139">
          <cell r="B1139">
            <v>517205.138091214</v>
          </cell>
        </row>
        <row r="1140">
          <cell r="B1140">
            <v>517205.138091214</v>
          </cell>
        </row>
        <row r="1141">
          <cell r="B1141">
            <v>517205.138091214</v>
          </cell>
        </row>
        <row r="1142">
          <cell r="B1142">
            <v>517205.138091214</v>
          </cell>
        </row>
        <row r="1143">
          <cell r="B1143">
            <v>517205.138091214</v>
          </cell>
        </row>
        <row r="1144">
          <cell r="B1144">
            <v>517205.138091214</v>
          </cell>
        </row>
        <row r="1145">
          <cell r="B1145">
            <v>517205.138091214</v>
          </cell>
        </row>
        <row r="1146">
          <cell r="B1146">
            <v>517205.138091214</v>
          </cell>
        </row>
        <row r="1147">
          <cell r="B1147">
            <v>517205.138091214</v>
          </cell>
        </row>
        <row r="1148">
          <cell r="B1148">
            <v>517205.138091214</v>
          </cell>
        </row>
        <row r="1149">
          <cell r="B1149">
            <v>517205.138091214</v>
          </cell>
        </row>
        <row r="1150">
          <cell r="B1150">
            <v>517205.138091214</v>
          </cell>
        </row>
        <row r="1151">
          <cell r="B1151">
            <v>517205.138091214</v>
          </cell>
        </row>
        <row r="1152">
          <cell r="B1152">
            <v>517205.138091214</v>
          </cell>
        </row>
        <row r="1153">
          <cell r="B1153">
            <v>517205.138091214</v>
          </cell>
        </row>
        <row r="1154">
          <cell r="B1154">
            <v>517205.138091214</v>
          </cell>
        </row>
        <row r="1155">
          <cell r="B1155">
            <v>517205.138091214</v>
          </cell>
        </row>
        <row r="1156">
          <cell r="B1156">
            <v>517205.138091214</v>
          </cell>
        </row>
        <row r="1157">
          <cell r="B1157">
            <v>517205.138091214</v>
          </cell>
        </row>
        <row r="1158">
          <cell r="B1158">
            <v>517205.138091214</v>
          </cell>
        </row>
        <row r="1159">
          <cell r="B1159">
            <v>517205.138091214</v>
          </cell>
        </row>
        <row r="1160">
          <cell r="B1160">
            <v>517205.138091214</v>
          </cell>
        </row>
        <row r="1161">
          <cell r="B1161">
            <v>517205.138091214</v>
          </cell>
        </row>
        <row r="1162">
          <cell r="B1162">
            <v>517205.138091214</v>
          </cell>
        </row>
        <row r="1163">
          <cell r="B1163">
            <v>517205.138091214</v>
          </cell>
        </row>
        <row r="1164">
          <cell r="B1164">
            <v>517205.138091214</v>
          </cell>
        </row>
        <row r="1165">
          <cell r="B1165">
            <v>517205.138091214</v>
          </cell>
        </row>
        <row r="1166">
          <cell r="B1166">
            <v>517205.138091214</v>
          </cell>
        </row>
        <row r="1167">
          <cell r="B1167">
            <v>517205.138091214</v>
          </cell>
        </row>
        <row r="1168">
          <cell r="B1168">
            <v>517205.138091214</v>
          </cell>
        </row>
        <row r="1169">
          <cell r="B1169">
            <v>517205.138091214</v>
          </cell>
        </row>
        <row r="1170">
          <cell r="B1170">
            <v>517205.138091214</v>
          </cell>
        </row>
        <row r="1171">
          <cell r="B1171">
            <v>517205.138091214</v>
          </cell>
        </row>
        <row r="1172">
          <cell r="B1172">
            <v>517205.138091214</v>
          </cell>
        </row>
        <row r="1173">
          <cell r="B1173">
            <v>517205.138091214</v>
          </cell>
        </row>
        <row r="1174">
          <cell r="B1174">
            <v>517205.138091214</v>
          </cell>
        </row>
        <row r="1175">
          <cell r="B1175">
            <v>517205.138091214</v>
          </cell>
        </row>
        <row r="1176">
          <cell r="B1176">
            <v>517205.138091214</v>
          </cell>
        </row>
        <row r="1177">
          <cell r="B1177">
            <v>517205.138091214</v>
          </cell>
        </row>
        <row r="1178">
          <cell r="B1178">
            <v>517205.138091214</v>
          </cell>
        </row>
        <row r="1179">
          <cell r="B1179">
            <v>517205.138091214</v>
          </cell>
        </row>
        <row r="1180">
          <cell r="B1180">
            <v>517205.138091214</v>
          </cell>
        </row>
        <row r="1181">
          <cell r="B1181">
            <v>517205.138091214</v>
          </cell>
        </row>
        <row r="1182">
          <cell r="B1182">
            <v>517205.138091214</v>
          </cell>
        </row>
        <row r="1183">
          <cell r="B1183">
            <v>517205.138091214</v>
          </cell>
        </row>
        <row r="1184">
          <cell r="B1184">
            <v>517205.138091214</v>
          </cell>
        </row>
        <row r="1185">
          <cell r="B1185">
            <v>517205.138091214</v>
          </cell>
        </row>
        <row r="1186">
          <cell r="B1186">
            <v>517205.138091214</v>
          </cell>
        </row>
        <row r="1187">
          <cell r="B1187">
            <v>517205.138091214</v>
          </cell>
        </row>
        <row r="1188">
          <cell r="B1188">
            <v>517205.138091214</v>
          </cell>
        </row>
        <row r="1189">
          <cell r="B1189">
            <v>517205.138091214</v>
          </cell>
        </row>
        <row r="1190">
          <cell r="B1190">
            <v>517205.138091214</v>
          </cell>
        </row>
        <row r="1191">
          <cell r="B1191">
            <v>517205.138091214</v>
          </cell>
        </row>
        <row r="1192">
          <cell r="B1192">
            <v>517205.138091214</v>
          </cell>
        </row>
        <row r="1193">
          <cell r="B1193">
            <v>517205.138091214</v>
          </cell>
        </row>
        <row r="1194">
          <cell r="B1194">
            <v>517205.138091214</v>
          </cell>
        </row>
        <row r="1195">
          <cell r="B1195">
            <v>517205.138091214</v>
          </cell>
        </row>
        <row r="1196">
          <cell r="B1196">
            <v>517205.138091214</v>
          </cell>
        </row>
        <row r="1197">
          <cell r="B1197">
            <v>517205.138091214</v>
          </cell>
        </row>
        <row r="1198">
          <cell r="B1198">
            <v>517205.138091214</v>
          </cell>
        </row>
        <row r="1199">
          <cell r="B1199">
            <v>517205.138091214</v>
          </cell>
        </row>
        <row r="1200">
          <cell r="B1200">
            <v>517205.138091214</v>
          </cell>
        </row>
        <row r="1201">
          <cell r="B1201">
            <v>517205.138091214</v>
          </cell>
        </row>
        <row r="1202">
          <cell r="B1202">
            <v>517205.138091214</v>
          </cell>
        </row>
        <row r="1203">
          <cell r="B1203">
            <v>517205.138091214</v>
          </cell>
        </row>
        <row r="1204">
          <cell r="B1204">
            <v>517205.138091214</v>
          </cell>
        </row>
        <row r="1205">
          <cell r="B1205">
            <v>517205.138091214</v>
          </cell>
        </row>
        <row r="1206">
          <cell r="B1206">
            <v>517205.138091214</v>
          </cell>
        </row>
        <row r="1207">
          <cell r="B1207">
            <v>517205.138091214</v>
          </cell>
        </row>
        <row r="1208">
          <cell r="B1208">
            <v>517205.138091214</v>
          </cell>
        </row>
        <row r="1209">
          <cell r="B1209">
            <v>517205.138091214</v>
          </cell>
        </row>
        <row r="1210">
          <cell r="B1210">
            <v>517205.138091214</v>
          </cell>
        </row>
        <row r="1211">
          <cell r="B1211">
            <v>517205.138091214</v>
          </cell>
        </row>
        <row r="1212">
          <cell r="B1212">
            <v>517205.138091214</v>
          </cell>
        </row>
        <row r="1213">
          <cell r="B1213">
            <v>517205.138091214</v>
          </cell>
        </row>
        <row r="1214">
          <cell r="B1214">
            <v>517205.138091214</v>
          </cell>
        </row>
        <row r="1215">
          <cell r="B1215">
            <v>517205.138091214</v>
          </cell>
        </row>
        <row r="1216">
          <cell r="B1216">
            <v>517205.138091214</v>
          </cell>
        </row>
        <row r="1217">
          <cell r="B1217">
            <v>517205.138091214</v>
          </cell>
        </row>
        <row r="1218">
          <cell r="B1218">
            <v>517205.138091214</v>
          </cell>
        </row>
        <row r="1219">
          <cell r="B1219">
            <v>517205.138091214</v>
          </cell>
        </row>
        <row r="1220">
          <cell r="B1220">
            <v>517205.138091214</v>
          </cell>
        </row>
        <row r="1221">
          <cell r="B1221">
            <v>517205.138091214</v>
          </cell>
        </row>
        <row r="1222">
          <cell r="B1222">
            <v>517205.138091214</v>
          </cell>
        </row>
        <row r="1223">
          <cell r="B1223">
            <v>517205.138091214</v>
          </cell>
        </row>
        <row r="1224">
          <cell r="B1224">
            <v>517205.138091214</v>
          </cell>
        </row>
        <row r="1225">
          <cell r="B1225">
            <v>517205.138091214</v>
          </cell>
        </row>
        <row r="1226">
          <cell r="B1226">
            <v>517205.138091214</v>
          </cell>
        </row>
        <row r="1227">
          <cell r="B1227">
            <v>517205.138091214</v>
          </cell>
        </row>
        <row r="1228">
          <cell r="B1228">
            <v>517205.138091214</v>
          </cell>
        </row>
        <row r="1229">
          <cell r="B1229">
            <v>517205.138091214</v>
          </cell>
        </row>
        <row r="1230">
          <cell r="B1230">
            <v>517205.138091214</v>
          </cell>
        </row>
        <row r="1231">
          <cell r="B1231">
            <v>517205.138091214</v>
          </cell>
        </row>
        <row r="1232">
          <cell r="B1232">
            <v>517205.138091214</v>
          </cell>
        </row>
        <row r="1233">
          <cell r="B1233">
            <v>517205.138091214</v>
          </cell>
        </row>
        <row r="1234">
          <cell r="B1234">
            <v>517205.138091214</v>
          </cell>
        </row>
        <row r="1235">
          <cell r="B1235">
            <v>517205.138091214</v>
          </cell>
        </row>
        <row r="1236">
          <cell r="B1236">
            <v>517205.138091214</v>
          </cell>
        </row>
        <row r="1237">
          <cell r="B1237">
            <v>517205.138091214</v>
          </cell>
        </row>
        <row r="1238">
          <cell r="B1238">
            <v>517205.138091214</v>
          </cell>
        </row>
        <row r="1239">
          <cell r="B1239">
            <v>517205.138091214</v>
          </cell>
        </row>
        <row r="1240">
          <cell r="B1240">
            <v>517205.138091214</v>
          </cell>
        </row>
        <row r="1241">
          <cell r="B1241">
            <v>517205.138091214</v>
          </cell>
        </row>
        <row r="1242">
          <cell r="B1242">
            <v>517205.138091214</v>
          </cell>
        </row>
        <row r="1243">
          <cell r="B1243">
            <v>517205.138091214</v>
          </cell>
        </row>
        <row r="1244">
          <cell r="B1244">
            <v>517205.138091214</v>
          </cell>
        </row>
        <row r="1245">
          <cell r="B1245">
            <v>517205.138091214</v>
          </cell>
        </row>
        <row r="1246">
          <cell r="B1246">
            <v>517205.138091214</v>
          </cell>
        </row>
        <row r="1247">
          <cell r="B1247">
            <v>517205.138091214</v>
          </cell>
        </row>
        <row r="1248">
          <cell r="B1248">
            <v>517205.138091214</v>
          </cell>
        </row>
        <row r="1249">
          <cell r="B1249">
            <v>517205.138091214</v>
          </cell>
        </row>
        <row r="1250">
          <cell r="B1250">
            <v>517205.138091214</v>
          </cell>
        </row>
        <row r="1251">
          <cell r="B1251">
            <v>517205.138091214</v>
          </cell>
        </row>
        <row r="1252">
          <cell r="B1252">
            <v>517205.138091214</v>
          </cell>
        </row>
        <row r="1253">
          <cell r="B1253">
            <v>517205.138091214</v>
          </cell>
        </row>
        <row r="1254">
          <cell r="B1254">
            <v>517205.138091214</v>
          </cell>
        </row>
        <row r="1255">
          <cell r="B1255">
            <v>517205.138091214</v>
          </cell>
        </row>
        <row r="1256">
          <cell r="B1256">
            <v>517205.138091214</v>
          </cell>
        </row>
        <row r="1257">
          <cell r="B1257">
            <v>517205.138091214</v>
          </cell>
        </row>
        <row r="1258">
          <cell r="B1258">
            <v>517205.138091214</v>
          </cell>
        </row>
        <row r="1259">
          <cell r="B1259">
            <v>517205.138091214</v>
          </cell>
        </row>
        <row r="1260">
          <cell r="B1260">
            <v>517205.138091214</v>
          </cell>
        </row>
        <row r="1261">
          <cell r="B1261">
            <v>517205.138091214</v>
          </cell>
        </row>
        <row r="1262">
          <cell r="B1262">
            <v>517205.138091214</v>
          </cell>
        </row>
        <row r="1263">
          <cell r="B1263">
            <v>517205.138091214</v>
          </cell>
        </row>
        <row r="1264">
          <cell r="B1264">
            <v>517205.138091214</v>
          </cell>
        </row>
        <row r="1265">
          <cell r="B1265">
            <v>517205.138091214</v>
          </cell>
        </row>
        <row r="1266">
          <cell r="B1266">
            <v>517205.138091214</v>
          </cell>
        </row>
        <row r="1267">
          <cell r="B1267">
            <v>517205.138091214</v>
          </cell>
        </row>
        <row r="1268">
          <cell r="B1268">
            <v>517205.138091214</v>
          </cell>
        </row>
        <row r="1269">
          <cell r="B1269">
            <v>517205.138091214</v>
          </cell>
        </row>
        <row r="1270">
          <cell r="B1270">
            <v>517205.138091214</v>
          </cell>
        </row>
        <row r="1271">
          <cell r="B1271">
            <v>517205.138091214</v>
          </cell>
        </row>
        <row r="1272">
          <cell r="B1272">
            <v>517205.138091214</v>
          </cell>
        </row>
        <row r="1273">
          <cell r="B1273">
            <v>517205.138091214</v>
          </cell>
        </row>
        <row r="1274">
          <cell r="B1274">
            <v>517205.138091214</v>
          </cell>
        </row>
        <row r="1275">
          <cell r="B1275">
            <v>517205.138091214</v>
          </cell>
        </row>
        <row r="1276">
          <cell r="B1276">
            <v>517205.138091214</v>
          </cell>
        </row>
        <row r="1277">
          <cell r="B1277">
            <v>517205.138091214</v>
          </cell>
        </row>
        <row r="1278">
          <cell r="B1278">
            <v>517205.138091214</v>
          </cell>
        </row>
        <row r="1279">
          <cell r="B1279">
            <v>517205.138091214</v>
          </cell>
        </row>
        <row r="1280">
          <cell r="B1280">
            <v>517205.138091214</v>
          </cell>
        </row>
        <row r="1281">
          <cell r="B1281">
            <v>517205.138091214</v>
          </cell>
        </row>
        <row r="1282">
          <cell r="B1282">
            <v>517205.138091214</v>
          </cell>
        </row>
        <row r="1283">
          <cell r="B1283">
            <v>517205.138091214</v>
          </cell>
        </row>
        <row r="1284">
          <cell r="B1284">
            <v>517205.138091214</v>
          </cell>
        </row>
        <row r="1285">
          <cell r="B1285">
            <v>517205.138091214</v>
          </cell>
        </row>
        <row r="1286">
          <cell r="B1286">
            <v>517205.138091214</v>
          </cell>
        </row>
        <row r="1287">
          <cell r="B1287">
            <v>517205.138091214</v>
          </cell>
        </row>
        <row r="1288">
          <cell r="B1288">
            <v>517205.138091214</v>
          </cell>
        </row>
        <row r="1289">
          <cell r="B1289">
            <v>517205.138091214</v>
          </cell>
        </row>
        <row r="1290">
          <cell r="B1290">
            <v>517205.138091214</v>
          </cell>
        </row>
        <row r="1291">
          <cell r="B1291">
            <v>517205.138091214</v>
          </cell>
        </row>
        <row r="1292">
          <cell r="B1292">
            <v>517205.138091214</v>
          </cell>
        </row>
        <row r="1293">
          <cell r="B1293">
            <v>517205.138091214</v>
          </cell>
        </row>
        <row r="1294">
          <cell r="B1294">
            <v>517205.138091214</v>
          </cell>
        </row>
        <row r="1295">
          <cell r="B1295">
            <v>517205.138091214</v>
          </cell>
        </row>
        <row r="1296">
          <cell r="B1296">
            <v>517205.138091214</v>
          </cell>
        </row>
        <row r="1297">
          <cell r="B1297">
            <v>517205.138091214</v>
          </cell>
        </row>
        <row r="1298">
          <cell r="B1298">
            <v>517205.138091214</v>
          </cell>
        </row>
        <row r="1299">
          <cell r="B1299">
            <v>517205.138091214</v>
          </cell>
        </row>
        <row r="1300">
          <cell r="B1300">
            <v>517205.138091214</v>
          </cell>
        </row>
        <row r="1301">
          <cell r="B1301">
            <v>517205.138091214</v>
          </cell>
        </row>
        <row r="1302">
          <cell r="B1302">
            <v>517205.138091214</v>
          </cell>
        </row>
        <row r="1303">
          <cell r="B1303">
            <v>517205.138091214</v>
          </cell>
        </row>
        <row r="1304">
          <cell r="B1304">
            <v>517205.138091214</v>
          </cell>
        </row>
        <row r="1305">
          <cell r="B1305">
            <v>517205.138091214</v>
          </cell>
        </row>
        <row r="1306">
          <cell r="B1306">
            <v>517205.138091214</v>
          </cell>
        </row>
        <row r="1307">
          <cell r="B1307">
            <v>517205.138091214</v>
          </cell>
        </row>
        <row r="1308">
          <cell r="B1308">
            <v>517205.138091214</v>
          </cell>
        </row>
        <row r="1309">
          <cell r="B1309">
            <v>517205.138091214</v>
          </cell>
        </row>
        <row r="1310">
          <cell r="B1310">
            <v>517205.138091214</v>
          </cell>
        </row>
        <row r="1311">
          <cell r="B1311">
            <v>517205.138091214</v>
          </cell>
        </row>
        <row r="1312">
          <cell r="B1312">
            <v>517205.138091214</v>
          </cell>
        </row>
        <row r="1313">
          <cell r="B1313">
            <v>517205.138091214</v>
          </cell>
        </row>
        <row r="1314">
          <cell r="B1314">
            <v>517205.138091214</v>
          </cell>
        </row>
        <row r="1315">
          <cell r="B1315">
            <v>517205.138091214</v>
          </cell>
        </row>
        <row r="1316">
          <cell r="B1316">
            <v>517205.138091214</v>
          </cell>
        </row>
        <row r="1317">
          <cell r="B1317">
            <v>517205.138091214</v>
          </cell>
        </row>
        <row r="1318">
          <cell r="B1318">
            <v>517205.138091214</v>
          </cell>
        </row>
        <row r="1319">
          <cell r="B1319">
            <v>517205.138091214</v>
          </cell>
        </row>
        <row r="1320">
          <cell r="B1320">
            <v>517205.138091214</v>
          </cell>
        </row>
        <row r="1321">
          <cell r="B1321">
            <v>517205.138091214</v>
          </cell>
        </row>
        <row r="1322">
          <cell r="B1322">
            <v>517205.138091214</v>
          </cell>
        </row>
        <row r="1323">
          <cell r="B1323">
            <v>517205.138091214</v>
          </cell>
        </row>
        <row r="1324">
          <cell r="B1324">
            <v>517205.138091214</v>
          </cell>
        </row>
        <row r="1325">
          <cell r="B1325">
            <v>517205.138091214</v>
          </cell>
        </row>
        <row r="1326">
          <cell r="B1326">
            <v>517205.138091214</v>
          </cell>
        </row>
        <row r="1327">
          <cell r="B1327">
            <v>517205.138091214</v>
          </cell>
        </row>
        <row r="1328">
          <cell r="B1328">
            <v>517205.138091214</v>
          </cell>
        </row>
        <row r="1329">
          <cell r="B1329">
            <v>517205.138091214</v>
          </cell>
        </row>
        <row r="1330">
          <cell r="B1330">
            <v>517205.138091214</v>
          </cell>
        </row>
        <row r="1331">
          <cell r="B1331">
            <v>517205.138091214</v>
          </cell>
        </row>
        <row r="1332">
          <cell r="B1332">
            <v>517205.138091214</v>
          </cell>
        </row>
        <row r="1333">
          <cell r="B1333">
            <v>517205.138091214</v>
          </cell>
        </row>
        <row r="1334">
          <cell r="B1334">
            <v>517205.138091214</v>
          </cell>
        </row>
        <row r="1335">
          <cell r="B1335">
            <v>517205.138091214</v>
          </cell>
        </row>
        <row r="1336">
          <cell r="B1336">
            <v>517205.138091214</v>
          </cell>
        </row>
        <row r="1337">
          <cell r="B1337">
            <v>517205.138091214</v>
          </cell>
        </row>
        <row r="1338">
          <cell r="B1338">
            <v>517205.138091214</v>
          </cell>
        </row>
        <row r="1339">
          <cell r="B1339">
            <v>517205.138091214</v>
          </cell>
        </row>
        <row r="1340">
          <cell r="B1340">
            <v>517205.138091214</v>
          </cell>
        </row>
        <row r="1341">
          <cell r="B1341">
            <v>517205.138091214</v>
          </cell>
        </row>
        <row r="1342">
          <cell r="B1342">
            <v>517205.138091214</v>
          </cell>
        </row>
        <row r="1343">
          <cell r="B1343">
            <v>517205.138091214</v>
          </cell>
        </row>
        <row r="1344">
          <cell r="B1344">
            <v>517205.138091214</v>
          </cell>
        </row>
        <row r="1345">
          <cell r="B1345">
            <v>517205.138091214</v>
          </cell>
        </row>
        <row r="1346">
          <cell r="B1346">
            <v>517205.138091214</v>
          </cell>
        </row>
        <row r="1347">
          <cell r="B1347">
            <v>517205.138091214</v>
          </cell>
        </row>
        <row r="1348">
          <cell r="B1348">
            <v>517205.138091214</v>
          </cell>
        </row>
        <row r="1349">
          <cell r="B1349">
            <v>517205.138091214</v>
          </cell>
        </row>
        <row r="1350">
          <cell r="B1350">
            <v>517205.138091214</v>
          </cell>
        </row>
        <row r="1351">
          <cell r="B1351">
            <v>517205.138091214</v>
          </cell>
        </row>
        <row r="1352">
          <cell r="B1352">
            <v>517205.138091214</v>
          </cell>
        </row>
        <row r="1353">
          <cell r="B1353">
            <v>517205.138091214</v>
          </cell>
        </row>
        <row r="1354">
          <cell r="B1354">
            <v>517205.138091214</v>
          </cell>
        </row>
        <row r="1355">
          <cell r="B1355">
            <v>517205.138091214</v>
          </cell>
        </row>
        <row r="1356">
          <cell r="B1356">
            <v>517205.138091214</v>
          </cell>
        </row>
        <row r="1357">
          <cell r="B1357">
            <v>517205.138091214</v>
          </cell>
        </row>
        <row r="1358">
          <cell r="B1358">
            <v>517205.138091214</v>
          </cell>
        </row>
        <row r="1359">
          <cell r="B1359">
            <v>517205.138091214</v>
          </cell>
        </row>
        <row r="1360">
          <cell r="B1360">
            <v>517205.138091214</v>
          </cell>
        </row>
        <row r="1361">
          <cell r="B1361">
            <v>517205.138091214</v>
          </cell>
        </row>
        <row r="1362">
          <cell r="B1362">
            <v>517205.138091214</v>
          </cell>
        </row>
        <row r="1363">
          <cell r="B1363">
            <v>517205.138091214</v>
          </cell>
        </row>
        <row r="1364">
          <cell r="B1364">
            <v>517205.138091214</v>
          </cell>
        </row>
        <row r="1365">
          <cell r="B1365">
            <v>517205.138091214</v>
          </cell>
        </row>
        <row r="1366">
          <cell r="B1366">
            <v>517205.138091214</v>
          </cell>
        </row>
        <row r="1367">
          <cell r="B1367">
            <v>517205.138091214</v>
          </cell>
        </row>
        <row r="1368">
          <cell r="B1368">
            <v>517205.138091214</v>
          </cell>
        </row>
        <row r="1369">
          <cell r="B1369">
            <v>517205.138091214</v>
          </cell>
        </row>
        <row r="1370">
          <cell r="B1370">
            <v>517205.138091214</v>
          </cell>
        </row>
        <row r="1371">
          <cell r="B1371">
            <v>517205.138091214</v>
          </cell>
        </row>
        <row r="1372">
          <cell r="B1372">
            <v>517205.138091214</v>
          </cell>
        </row>
        <row r="1373">
          <cell r="B1373">
            <v>517205.138091214</v>
          </cell>
        </row>
        <row r="1374">
          <cell r="B1374">
            <v>517205.138091214</v>
          </cell>
        </row>
        <row r="1375">
          <cell r="B1375">
            <v>517205.138091214</v>
          </cell>
        </row>
        <row r="1376">
          <cell r="B1376">
            <v>517205.138091214</v>
          </cell>
        </row>
        <row r="1377">
          <cell r="B1377">
            <v>517205.138091214</v>
          </cell>
        </row>
        <row r="1378">
          <cell r="B1378">
            <v>517205.138091214</v>
          </cell>
        </row>
        <row r="1379">
          <cell r="B1379">
            <v>517205.138091214</v>
          </cell>
        </row>
        <row r="1380">
          <cell r="B1380">
            <v>517205.138091214</v>
          </cell>
        </row>
        <row r="1381">
          <cell r="B1381">
            <v>517205.138091214</v>
          </cell>
        </row>
        <row r="1382">
          <cell r="B1382">
            <v>517205.138091214</v>
          </cell>
        </row>
        <row r="1383">
          <cell r="B1383">
            <v>517205.138091214</v>
          </cell>
        </row>
        <row r="1384">
          <cell r="B1384">
            <v>517205.138091214</v>
          </cell>
        </row>
        <row r="1385">
          <cell r="B1385">
            <v>517205.138091214</v>
          </cell>
        </row>
        <row r="1386">
          <cell r="B1386">
            <v>517205.138091214</v>
          </cell>
        </row>
        <row r="1387">
          <cell r="B1387">
            <v>517205.138091214</v>
          </cell>
        </row>
        <row r="1388">
          <cell r="B1388">
            <v>517205.138091214</v>
          </cell>
        </row>
        <row r="1389">
          <cell r="B1389">
            <v>517205.138091214</v>
          </cell>
        </row>
        <row r="1390">
          <cell r="B1390">
            <v>517205.138091214</v>
          </cell>
        </row>
        <row r="1391">
          <cell r="B1391">
            <v>517205.138091214</v>
          </cell>
        </row>
        <row r="1392">
          <cell r="B1392">
            <v>517205.138091214</v>
          </cell>
        </row>
        <row r="1393">
          <cell r="B1393">
            <v>517205.138091214</v>
          </cell>
        </row>
        <row r="1394">
          <cell r="B1394">
            <v>517205.138091214</v>
          </cell>
        </row>
        <row r="1395">
          <cell r="B1395">
            <v>517205.138091214</v>
          </cell>
        </row>
        <row r="1396">
          <cell r="B1396">
            <v>517205.138091214</v>
          </cell>
        </row>
        <row r="1397">
          <cell r="B1397">
            <v>517205.138091214</v>
          </cell>
        </row>
        <row r="1398">
          <cell r="B1398">
            <v>517205.138091214</v>
          </cell>
        </row>
        <row r="1399">
          <cell r="B1399">
            <v>517205.138091214</v>
          </cell>
        </row>
        <row r="1400">
          <cell r="B1400">
            <v>517205.138091214</v>
          </cell>
        </row>
        <row r="1401">
          <cell r="B1401">
            <v>517205.138091214</v>
          </cell>
        </row>
        <row r="1402">
          <cell r="B1402">
            <v>517205.138091214</v>
          </cell>
        </row>
        <row r="1403">
          <cell r="B1403">
            <v>517205.138091214</v>
          </cell>
        </row>
        <row r="1404">
          <cell r="B1404">
            <v>517205.138091214</v>
          </cell>
        </row>
        <row r="1405">
          <cell r="B1405">
            <v>517205.138091214</v>
          </cell>
        </row>
        <row r="1406">
          <cell r="B1406">
            <v>517205.138091214</v>
          </cell>
        </row>
        <row r="1407">
          <cell r="B1407">
            <v>517205.138091214</v>
          </cell>
        </row>
        <row r="1408">
          <cell r="B1408">
            <v>517205.138091214</v>
          </cell>
        </row>
        <row r="1409">
          <cell r="B1409">
            <v>517205.138091214</v>
          </cell>
        </row>
        <row r="1410">
          <cell r="B1410">
            <v>517205.138091214</v>
          </cell>
        </row>
        <row r="1411">
          <cell r="B1411">
            <v>517205.138091214</v>
          </cell>
        </row>
        <row r="1412">
          <cell r="B1412">
            <v>517205.138091214</v>
          </cell>
        </row>
        <row r="1413">
          <cell r="B1413">
            <v>517205.138091214</v>
          </cell>
        </row>
        <row r="1414">
          <cell r="B1414">
            <v>517205.138091214</v>
          </cell>
        </row>
        <row r="1415">
          <cell r="B1415">
            <v>517205.138091214</v>
          </cell>
        </row>
        <row r="1416">
          <cell r="B1416">
            <v>517205.138091214</v>
          </cell>
        </row>
        <row r="1417">
          <cell r="B1417">
            <v>517205.138091214</v>
          </cell>
        </row>
        <row r="1418">
          <cell r="B1418">
            <v>517205.138091214</v>
          </cell>
        </row>
        <row r="1419">
          <cell r="B1419">
            <v>517205.138091214</v>
          </cell>
        </row>
        <row r="1420">
          <cell r="B1420">
            <v>517205.138091214</v>
          </cell>
        </row>
        <row r="1421">
          <cell r="B1421">
            <v>517205.138091214</v>
          </cell>
        </row>
        <row r="1422">
          <cell r="B1422">
            <v>517205.138091214</v>
          </cell>
        </row>
        <row r="1423">
          <cell r="B1423">
            <v>517205.138091214</v>
          </cell>
        </row>
        <row r="1424">
          <cell r="B1424">
            <v>517205.138091214</v>
          </cell>
        </row>
        <row r="1425">
          <cell r="B1425">
            <v>517205.138091214</v>
          </cell>
        </row>
        <row r="1426">
          <cell r="B1426">
            <v>517205.138091214</v>
          </cell>
        </row>
        <row r="1427">
          <cell r="B1427">
            <v>517205.138091214</v>
          </cell>
        </row>
        <row r="1428">
          <cell r="B1428">
            <v>517205.138091214</v>
          </cell>
        </row>
        <row r="1429">
          <cell r="B1429">
            <v>517205.138091214</v>
          </cell>
        </row>
        <row r="1430">
          <cell r="B1430">
            <v>517205.138091214</v>
          </cell>
        </row>
        <row r="1431">
          <cell r="B1431">
            <v>517205.138091214</v>
          </cell>
        </row>
        <row r="1432">
          <cell r="B1432">
            <v>517205.138091214</v>
          </cell>
        </row>
        <row r="1433">
          <cell r="B1433">
            <v>517205.138091214</v>
          </cell>
        </row>
        <row r="1434">
          <cell r="B1434">
            <v>517205.138091214</v>
          </cell>
        </row>
        <row r="1435">
          <cell r="B1435">
            <v>517205.138091214</v>
          </cell>
        </row>
        <row r="1436">
          <cell r="B1436">
            <v>517205.138091214</v>
          </cell>
        </row>
        <row r="1437">
          <cell r="B1437">
            <v>517205.138091214</v>
          </cell>
        </row>
        <row r="1438">
          <cell r="B1438">
            <v>517205.138091214</v>
          </cell>
        </row>
        <row r="1439">
          <cell r="B1439">
            <v>517205.138091214</v>
          </cell>
        </row>
        <row r="1440">
          <cell r="B1440">
            <v>517205.138091214</v>
          </cell>
        </row>
        <row r="1441">
          <cell r="B1441">
            <v>517205.138091214</v>
          </cell>
        </row>
        <row r="1442">
          <cell r="B1442">
            <v>517205.138091214</v>
          </cell>
        </row>
        <row r="1443">
          <cell r="B1443">
            <v>517205.138091214</v>
          </cell>
        </row>
        <row r="1444">
          <cell r="B1444">
            <v>517205.138091214</v>
          </cell>
        </row>
        <row r="1445">
          <cell r="B1445">
            <v>517205.138091214</v>
          </cell>
        </row>
        <row r="1446">
          <cell r="B1446">
            <v>517205.138091214</v>
          </cell>
        </row>
        <row r="1447">
          <cell r="B1447">
            <v>517205.138091214</v>
          </cell>
        </row>
        <row r="1448">
          <cell r="B1448">
            <v>517205.138091214</v>
          </cell>
        </row>
        <row r="1449">
          <cell r="B1449">
            <v>517205.138091214</v>
          </cell>
        </row>
        <row r="1450">
          <cell r="B1450">
            <v>517205.138091214</v>
          </cell>
        </row>
        <row r="1451">
          <cell r="B1451">
            <v>517205.138091214</v>
          </cell>
        </row>
        <row r="1452">
          <cell r="B1452">
            <v>517205.138091214</v>
          </cell>
        </row>
        <row r="1453">
          <cell r="B1453">
            <v>517205.138091214</v>
          </cell>
        </row>
        <row r="1454">
          <cell r="B1454">
            <v>517205.138091214</v>
          </cell>
        </row>
        <row r="1455">
          <cell r="B1455">
            <v>517205.138091214</v>
          </cell>
        </row>
        <row r="1456">
          <cell r="B1456">
            <v>517205.138091214</v>
          </cell>
        </row>
        <row r="1457">
          <cell r="B1457">
            <v>517205.138091214</v>
          </cell>
        </row>
        <row r="1458">
          <cell r="B1458">
            <v>517205.138091214</v>
          </cell>
        </row>
        <row r="1459">
          <cell r="B1459">
            <v>517205.138091214</v>
          </cell>
        </row>
        <row r="1460">
          <cell r="B1460">
            <v>517205.138091214</v>
          </cell>
        </row>
        <row r="1461">
          <cell r="B1461">
            <v>517205.138091214</v>
          </cell>
        </row>
        <row r="1462">
          <cell r="B1462">
            <v>517205.138091214</v>
          </cell>
        </row>
        <row r="1463">
          <cell r="B1463">
            <v>517205.138091214</v>
          </cell>
        </row>
        <row r="1464">
          <cell r="B1464">
            <v>517205.138091214</v>
          </cell>
        </row>
        <row r="1465">
          <cell r="B1465">
            <v>517205.138091214</v>
          </cell>
        </row>
        <row r="1466">
          <cell r="B1466">
            <v>517205.138091214</v>
          </cell>
        </row>
        <row r="1467">
          <cell r="B1467">
            <v>517205.138091214</v>
          </cell>
        </row>
        <row r="1468">
          <cell r="B1468">
            <v>517205.138091214</v>
          </cell>
        </row>
        <row r="1469">
          <cell r="B1469">
            <v>517205.138091214</v>
          </cell>
        </row>
        <row r="1470">
          <cell r="B1470">
            <v>517205.138091214</v>
          </cell>
        </row>
        <row r="1471">
          <cell r="B1471">
            <v>517205.138091214</v>
          </cell>
        </row>
        <row r="1472">
          <cell r="B1472">
            <v>517205.138091214</v>
          </cell>
        </row>
        <row r="1473">
          <cell r="B1473">
            <v>517205.138091214</v>
          </cell>
        </row>
        <row r="1474">
          <cell r="B1474">
            <v>517205.138091214</v>
          </cell>
        </row>
        <row r="1475">
          <cell r="B1475">
            <v>517205.138091214</v>
          </cell>
        </row>
        <row r="1476">
          <cell r="B1476">
            <v>517205.138091214</v>
          </cell>
        </row>
        <row r="1477">
          <cell r="B1477">
            <v>517205.138091214</v>
          </cell>
        </row>
        <row r="1478">
          <cell r="B1478">
            <v>517205.138091214</v>
          </cell>
        </row>
        <row r="1479">
          <cell r="B1479">
            <v>517205.138091214</v>
          </cell>
        </row>
        <row r="1480">
          <cell r="B1480">
            <v>517205.138091214</v>
          </cell>
        </row>
        <row r="1481">
          <cell r="B1481">
            <v>517205.138091214</v>
          </cell>
        </row>
        <row r="1482">
          <cell r="B1482">
            <v>517205.138091214</v>
          </cell>
        </row>
        <row r="1483">
          <cell r="B1483">
            <v>517205.138091214</v>
          </cell>
        </row>
        <row r="1484">
          <cell r="B1484">
            <v>517205.138091214</v>
          </cell>
        </row>
        <row r="1485">
          <cell r="B1485">
            <v>517205.138091214</v>
          </cell>
        </row>
        <row r="1486">
          <cell r="B1486">
            <v>517205.138091214</v>
          </cell>
        </row>
        <row r="1487">
          <cell r="B1487">
            <v>517205.138091214</v>
          </cell>
        </row>
        <row r="1488">
          <cell r="B1488">
            <v>517205.138091214</v>
          </cell>
        </row>
        <row r="1489">
          <cell r="B1489">
            <v>517205.138091214</v>
          </cell>
        </row>
        <row r="1490">
          <cell r="B1490">
            <v>517205.138091214</v>
          </cell>
        </row>
        <row r="1491">
          <cell r="B1491">
            <v>517205.138091214</v>
          </cell>
        </row>
        <row r="1492">
          <cell r="B1492">
            <v>517205.138091214</v>
          </cell>
        </row>
        <row r="1493">
          <cell r="B1493">
            <v>517205.138091214</v>
          </cell>
        </row>
        <row r="1494">
          <cell r="B1494">
            <v>517205.138091214</v>
          </cell>
        </row>
        <row r="1495">
          <cell r="B1495">
            <v>517205.138091214</v>
          </cell>
        </row>
        <row r="1496">
          <cell r="B1496">
            <v>517205.138091214</v>
          </cell>
        </row>
        <row r="1497">
          <cell r="B1497">
            <v>517205.138091214</v>
          </cell>
        </row>
        <row r="1498">
          <cell r="B1498">
            <v>517205.138091214</v>
          </cell>
        </row>
        <row r="1499">
          <cell r="B1499">
            <v>517205.138091214</v>
          </cell>
        </row>
        <row r="1500">
          <cell r="B1500">
            <v>517205.138091214</v>
          </cell>
        </row>
        <row r="1501">
          <cell r="B1501">
            <v>517205.138091214</v>
          </cell>
        </row>
        <row r="1502">
          <cell r="B1502">
            <v>517205.138091214</v>
          </cell>
        </row>
        <row r="1503">
          <cell r="B1503">
            <v>517205.138091214</v>
          </cell>
        </row>
        <row r="1504">
          <cell r="B1504">
            <v>517205.138091214</v>
          </cell>
        </row>
        <row r="1505">
          <cell r="B1505">
            <v>517205.138091214</v>
          </cell>
        </row>
        <row r="1506">
          <cell r="B1506">
            <v>517205.138091214</v>
          </cell>
        </row>
        <row r="1507">
          <cell r="B1507">
            <v>517205.138091214</v>
          </cell>
        </row>
        <row r="1508">
          <cell r="B1508">
            <v>517205.138091214</v>
          </cell>
        </row>
        <row r="1509">
          <cell r="B1509">
            <v>517205.138091214</v>
          </cell>
        </row>
        <row r="1510">
          <cell r="B1510">
            <v>517205.138091214</v>
          </cell>
        </row>
        <row r="1511">
          <cell r="B1511">
            <v>517205.138091214</v>
          </cell>
        </row>
        <row r="1512">
          <cell r="B1512">
            <v>517205.138091214</v>
          </cell>
        </row>
        <row r="1513">
          <cell r="B1513">
            <v>517205.138091214</v>
          </cell>
        </row>
        <row r="1514">
          <cell r="B1514">
            <v>517205.138091214</v>
          </cell>
        </row>
        <row r="1515">
          <cell r="B1515">
            <v>517205.138091214</v>
          </cell>
        </row>
        <row r="1516">
          <cell r="B1516">
            <v>517205.138091214</v>
          </cell>
        </row>
        <row r="1517">
          <cell r="B1517">
            <v>517205.138091214</v>
          </cell>
        </row>
        <row r="1518">
          <cell r="B1518">
            <v>517205.138091214</v>
          </cell>
        </row>
        <row r="1519">
          <cell r="B1519">
            <v>517205.138091214</v>
          </cell>
        </row>
        <row r="1520">
          <cell r="B1520">
            <v>517205.138091214</v>
          </cell>
        </row>
        <row r="1521">
          <cell r="B1521">
            <v>517205.138091214</v>
          </cell>
        </row>
        <row r="1522">
          <cell r="B1522">
            <v>517205.138091214</v>
          </cell>
        </row>
        <row r="1523">
          <cell r="B1523">
            <v>517205.138091214</v>
          </cell>
        </row>
        <row r="1524">
          <cell r="B1524">
            <v>517205.138091214</v>
          </cell>
        </row>
        <row r="1525">
          <cell r="B1525">
            <v>517205.138091214</v>
          </cell>
        </row>
        <row r="1526">
          <cell r="B1526">
            <v>517205.138091214</v>
          </cell>
        </row>
        <row r="1527">
          <cell r="B1527">
            <v>517205.138091214</v>
          </cell>
        </row>
        <row r="1528">
          <cell r="B1528">
            <v>517205.138091214</v>
          </cell>
        </row>
        <row r="1529">
          <cell r="B1529">
            <v>517205.138091214</v>
          </cell>
        </row>
        <row r="1530">
          <cell r="B1530">
            <v>517205.138091214</v>
          </cell>
        </row>
        <row r="1531">
          <cell r="B1531">
            <v>517205.138091214</v>
          </cell>
        </row>
        <row r="1532">
          <cell r="B1532">
            <v>517205.138091214</v>
          </cell>
        </row>
        <row r="1533">
          <cell r="B1533">
            <v>517205.138091214</v>
          </cell>
        </row>
        <row r="1534">
          <cell r="B1534">
            <v>517205.138091214</v>
          </cell>
        </row>
        <row r="1535">
          <cell r="B1535">
            <v>517205.138091214</v>
          </cell>
        </row>
        <row r="1536">
          <cell r="B1536">
            <v>517205.138091214</v>
          </cell>
        </row>
        <row r="1537">
          <cell r="B1537">
            <v>517205.138091214</v>
          </cell>
        </row>
        <row r="1538">
          <cell r="B1538">
            <v>517205.138091214</v>
          </cell>
        </row>
        <row r="1539">
          <cell r="B1539">
            <v>517205.138091214</v>
          </cell>
        </row>
        <row r="1540">
          <cell r="B1540">
            <v>517205.138091214</v>
          </cell>
        </row>
        <row r="1541">
          <cell r="B1541">
            <v>517205.138091214</v>
          </cell>
        </row>
        <row r="1542">
          <cell r="B1542">
            <v>517205.138091214</v>
          </cell>
        </row>
        <row r="1543">
          <cell r="B1543">
            <v>517205.138091214</v>
          </cell>
        </row>
        <row r="1544">
          <cell r="B1544">
            <v>517205.138091214</v>
          </cell>
        </row>
        <row r="1545">
          <cell r="B1545">
            <v>517205.138091214</v>
          </cell>
        </row>
        <row r="1546">
          <cell r="B1546">
            <v>517205.138091214</v>
          </cell>
        </row>
        <row r="1547">
          <cell r="B1547">
            <v>517205.138091214</v>
          </cell>
        </row>
        <row r="1548">
          <cell r="B1548">
            <v>517205.138091214</v>
          </cell>
        </row>
        <row r="1549">
          <cell r="B1549">
            <v>517205.138091214</v>
          </cell>
        </row>
        <row r="1550">
          <cell r="B1550">
            <v>517205.138091214</v>
          </cell>
        </row>
        <row r="1551">
          <cell r="B1551">
            <v>517205.138091214</v>
          </cell>
        </row>
        <row r="1552">
          <cell r="B1552">
            <v>517205.138091214</v>
          </cell>
        </row>
        <row r="1553">
          <cell r="B1553">
            <v>517205.138091214</v>
          </cell>
        </row>
        <row r="1554">
          <cell r="B1554">
            <v>517205.138091214</v>
          </cell>
        </row>
        <row r="1555">
          <cell r="B1555">
            <v>517205.138091214</v>
          </cell>
        </row>
        <row r="1556">
          <cell r="B1556">
            <v>517205.138091214</v>
          </cell>
        </row>
        <row r="1557">
          <cell r="B1557">
            <v>517205.138091214</v>
          </cell>
        </row>
        <row r="1558">
          <cell r="B1558">
            <v>517205.138091214</v>
          </cell>
        </row>
        <row r="1559">
          <cell r="B1559">
            <v>517205.138091214</v>
          </cell>
        </row>
        <row r="1560">
          <cell r="B1560">
            <v>517205.138091214</v>
          </cell>
        </row>
        <row r="1561">
          <cell r="B1561">
            <v>517205.138091214</v>
          </cell>
        </row>
        <row r="1562">
          <cell r="B1562">
            <v>517205.138091214</v>
          </cell>
        </row>
        <row r="1563">
          <cell r="B1563">
            <v>517205.138091214</v>
          </cell>
        </row>
        <row r="1564">
          <cell r="B1564">
            <v>517205.138091214</v>
          </cell>
        </row>
        <row r="1565">
          <cell r="B1565">
            <v>517205.138091214</v>
          </cell>
        </row>
        <row r="1566">
          <cell r="B1566">
            <v>517205.138091214</v>
          </cell>
        </row>
        <row r="1567">
          <cell r="B1567">
            <v>517205.138091214</v>
          </cell>
        </row>
        <row r="1568">
          <cell r="B1568">
            <v>517205.138091214</v>
          </cell>
        </row>
        <row r="1569">
          <cell r="B1569">
            <v>517205.138091214</v>
          </cell>
        </row>
        <row r="1570">
          <cell r="B1570">
            <v>517205.138091214</v>
          </cell>
        </row>
        <row r="1571">
          <cell r="B1571">
            <v>517205.138091214</v>
          </cell>
        </row>
        <row r="1572">
          <cell r="B1572">
            <v>517205.138091214</v>
          </cell>
        </row>
        <row r="1573">
          <cell r="B1573">
            <v>517205.138091214</v>
          </cell>
        </row>
        <row r="1574">
          <cell r="B1574">
            <v>517205.138091214</v>
          </cell>
        </row>
        <row r="1575">
          <cell r="B1575">
            <v>517205.138091214</v>
          </cell>
        </row>
        <row r="1576">
          <cell r="B1576">
            <v>517205.138091214</v>
          </cell>
        </row>
        <row r="1577">
          <cell r="B1577">
            <v>517205.138091214</v>
          </cell>
        </row>
        <row r="1578">
          <cell r="B1578">
            <v>517205.138091214</v>
          </cell>
        </row>
        <row r="1579">
          <cell r="B1579">
            <v>517205.138091214</v>
          </cell>
        </row>
        <row r="1580">
          <cell r="B1580">
            <v>517205.138091214</v>
          </cell>
        </row>
        <row r="1581">
          <cell r="B1581">
            <v>517205.138091214</v>
          </cell>
        </row>
        <row r="1582">
          <cell r="B1582">
            <v>517205.138091214</v>
          </cell>
        </row>
        <row r="1583">
          <cell r="B1583">
            <v>517205.138091214</v>
          </cell>
        </row>
        <row r="1584">
          <cell r="B1584">
            <v>517205.138091214</v>
          </cell>
        </row>
        <row r="1585">
          <cell r="B1585">
            <v>517205.138091214</v>
          </cell>
        </row>
        <row r="1586">
          <cell r="B1586">
            <v>517205.138091214</v>
          </cell>
        </row>
        <row r="1587">
          <cell r="B1587">
            <v>517205.138091214</v>
          </cell>
        </row>
        <row r="1588">
          <cell r="B1588">
            <v>517205.138091214</v>
          </cell>
        </row>
        <row r="1589">
          <cell r="B1589">
            <v>517205.138091214</v>
          </cell>
        </row>
        <row r="1590">
          <cell r="B1590">
            <v>517205.138091214</v>
          </cell>
        </row>
        <row r="1591">
          <cell r="B1591">
            <v>517205.138091214</v>
          </cell>
        </row>
        <row r="1592">
          <cell r="B1592">
            <v>517205.138091214</v>
          </cell>
        </row>
        <row r="1593">
          <cell r="B1593">
            <v>517205.138091214</v>
          </cell>
        </row>
        <row r="1594">
          <cell r="B1594">
            <v>517205.138091214</v>
          </cell>
        </row>
        <row r="1595">
          <cell r="B1595">
            <v>517205.138091214</v>
          </cell>
        </row>
        <row r="1596">
          <cell r="B1596">
            <v>517205.138091214</v>
          </cell>
        </row>
        <row r="1597">
          <cell r="B1597">
            <v>517205.138091214</v>
          </cell>
        </row>
        <row r="1598">
          <cell r="B1598">
            <v>517205.138091214</v>
          </cell>
        </row>
        <row r="1599">
          <cell r="B1599">
            <v>517205.138091214</v>
          </cell>
        </row>
        <row r="1600">
          <cell r="B1600">
            <v>517205.138091214</v>
          </cell>
        </row>
        <row r="1601">
          <cell r="B1601">
            <v>517205.138091214</v>
          </cell>
        </row>
        <row r="1602">
          <cell r="B1602">
            <v>517205.138091214</v>
          </cell>
        </row>
        <row r="1603">
          <cell r="B1603">
            <v>517205.138091214</v>
          </cell>
        </row>
        <row r="1604">
          <cell r="B1604">
            <v>517205.138091214</v>
          </cell>
        </row>
        <row r="1605">
          <cell r="B1605">
            <v>517205.138091214</v>
          </cell>
        </row>
        <row r="1606">
          <cell r="B1606">
            <v>517205.138091214</v>
          </cell>
        </row>
        <row r="1607">
          <cell r="B1607">
            <v>517205.138091214</v>
          </cell>
        </row>
        <row r="1608">
          <cell r="B1608">
            <v>517205.138091214</v>
          </cell>
        </row>
        <row r="1609">
          <cell r="B1609">
            <v>517205.138091214</v>
          </cell>
        </row>
        <row r="1610">
          <cell r="B1610">
            <v>517205.138091214</v>
          </cell>
        </row>
        <row r="1611">
          <cell r="B1611">
            <v>517205.138091214</v>
          </cell>
        </row>
        <row r="1612">
          <cell r="B1612">
            <v>517205.138091214</v>
          </cell>
        </row>
        <row r="1613">
          <cell r="B1613">
            <v>517205.138091214</v>
          </cell>
        </row>
        <row r="1614">
          <cell r="B1614">
            <v>517205.138091214</v>
          </cell>
        </row>
        <row r="1615">
          <cell r="B1615">
            <v>517205.138091214</v>
          </cell>
        </row>
        <row r="1616">
          <cell r="B1616">
            <v>517205.138091214</v>
          </cell>
        </row>
        <row r="1617">
          <cell r="B1617">
            <v>517205.138091214</v>
          </cell>
        </row>
        <row r="1618">
          <cell r="B1618">
            <v>517205.138091214</v>
          </cell>
        </row>
        <row r="1619">
          <cell r="B1619">
            <v>517205.138091214</v>
          </cell>
        </row>
        <row r="1620">
          <cell r="B1620">
            <v>517205.138091214</v>
          </cell>
        </row>
        <row r="1621">
          <cell r="B1621">
            <v>517205.138091214</v>
          </cell>
        </row>
        <row r="1622">
          <cell r="B1622">
            <v>517205.138091214</v>
          </cell>
        </row>
        <row r="1623">
          <cell r="B1623">
            <v>517205.138091214</v>
          </cell>
        </row>
        <row r="1624">
          <cell r="B1624">
            <v>517205.138091214</v>
          </cell>
        </row>
        <row r="1625">
          <cell r="B1625">
            <v>517205.138091214</v>
          </cell>
        </row>
        <row r="1626">
          <cell r="B1626">
            <v>517205.138091214</v>
          </cell>
        </row>
        <row r="1627">
          <cell r="B1627">
            <v>517205.138091214</v>
          </cell>
        </row>
        <row r="1628">
          <cell r="B1628">
            <v>517205.138091214</v>
          </cell>
        </row>
        <row r="1629">
          <cell r="B1629">
            <v>517205.138091214</v>
          </cell>
        </row>
        <row r="1630">
          <cell r="B1630">
            <v>517205.138091214</v>
          </cell>
        </row>
        <row r="1631">
          <cell r="B1631">
            <v>517205.138091214</v>
          </cell>
        </row>
        <row r="1632">
          <cell r="B1632">
            <v>517205.138091214</v>
          </cell>
        </row>
        <row r="1633">
          <cell r="B1633">
            <v>517205.138091214</v>
          </cell>
        </row>
        <row r="1634">
          <cell r="B1634">
            <v>517205.138091214</v>
          </cell>
        </row>
        <row r="1635">
          <cell r="B1635">
            <v>517205.138091214</v>
          </cell>
        </row>
        <row r="1636">
          <cell r="B1636">
            <v>517205.138091214</v>
          </cell>
        </row>
        <row r="1637">
          <cell r="B1637">
            <v>517205.138091214</v>
          </cell>
        </row>
        <row r="1638">
          <cell r="B1638">
            <v>517205.138091214</v>
          </cell>
        </row>
        <row r="1639">
          <cell r="B1639">
            <v>517205.138091214</v>
          </cell>
        </row>
        <row r="1640">
          <cell r="B1640">
            <v>517205.138091214</v>
          </cell>
        </row>
        <row r="1641">
          <cell r="B1641">
            <v>517205.138091214</v>
          </cell>
        </row>
        <row r="1642">
          <cell r="B1642">
            <v>517205.138091214</v>
          </cell>
        </row>
        <row r="1643">
          <cell r="B1643">
            <v>517205.138091214</v>
          </cell>
        </row>
        <row r="1644">
          <cell r="B1644">
            <v>517205.138091214</v>
          </cell>
        </row>
        <row r="1645">
          <cell r="B1645">
            <v>517205.138091214</v>
          </cell>
        </row>
        <row r="1646">
          <cell r="B1646">
            <v>517205.138091214</v>
          </cell>
        </row>
        <row r="1647">
          <cell r="B1647">
            <v>517205.138091214</v>
          </cell>
        </row>
        <row r="1648">
          <cell r="B1648">
            <v>517205.138091214</v>
          </cell>
        </row>
        <row r="1649">
          <cell r="B1649">
            <v>517205.138091214</v>
          </cell>
        </row>
        <row r="1650">
          <cell r="B1650">
            <v>517205.138091214</v>
          </cell>
        </row>
        <row r="1651">
          <cell r="B1651">
            <v>517205.138091214</v>
          </cell>
        </row>
        <row r="1652">
          <cell r="B1652">
            <v>517205.138091214</v>
          </cell>
        </row>
        <row r="1653">
          <cell r="B1653">
            <v>517205.138091214</v>
          </cell>
        </row>
        <row r="1654">
          <cell r="B1654">
            <v>517205.138091214</v>
          </cell>
        </row>
        <row r="1655">
          <cell r="B1655">
            <v>517205.138091214</v>
          </cell>
        </row>
        <row r="1656">
          <cell r="B1656">
            <v>517205.138091214</v>
          </cell>
        </row>
        <row r="1657">
          <cell r="B1657">
            <v>517205.138091214</v>
          </cell>
        </row>
        <row r="1658">
          <cell r="B1658">
            <v>517205.138091214</v>
          </cell>
        </row>
        <row r="1659">
          <cell r="B1659">
            <v>517205.138091214</v>
          </cell>
        </row>
        <row r="1660">
          <cell r="B1660">
            <v>517205.138091214</v>
          </cell>
        </row>
        <row r="1661">
          <cell r="B1661">
            <v>517205.138091214</v>
          </cell>
        </row>
        <row r="1662">
          <cell r="B1662">
            <v>517205.138091214</v>
          </cell>
        </row>
        <row r="1663">
          <cell r="B1663">
            <v>517205.138091214</v>
          </cell>
        </row>
        <row r="1664">
          <cell r="B1664">
            <v>517205.138091214</v>
          </cell>
        </row>
        <row r="1665">
          <cell r="B1665">
            <v>517205.138091214</v>
          </cell>
        </row>
        <row r="1666">
          <cell r="B1666">
            <v>517205.138091214</v>
          </cell>
        </row>
        <row r="1667">
          <cell r="B1667">
            <v>517205.138091214</v>
          </cell>
        </row>
        <row r="1668">
          <cell r="B1668">
            <v>517205.138091214</v>
          </cell>
        </row>
        <row r="1669">
          <cell r="B1669">
            <v>517205.138091214</v>
          </cell>
        </row>
        <row r="1670">
          <cell r="B1670">
            <v>517205.138091214</v>
          </cell>
        </row>
        <row r="1671">
          <cell r="B1671">
            <v>517205.138091214</v>
          </cell>
        </row>
        <row r="1672">
          <cell r="B1672">
            <v>517205.138091214</v>
          </cell>
        </row>
        <row r="1673">
          <cell r="B1673">
            <v>517205.138091214</v>
          </cell>
        </row>
        <row r="1674">
          <cell r="B1674">
            <v>517205.138091214</v>
          </cell>
        </row>
        <row r="1675">
          <cell r="B1675">
            <v>517205.138091214</v>
          </cell>
        </row>
        <row r="1676">
          <cell r="B1676">
            <v>517205.138091214</v>
          </cell>
        </row>
        <row r="1677">
          <cell r="B1677">
            <v>517205.138091214</v>
          </cell>
        </row>
        <row r="1678">
          <cell r="B1678">
            <v>517205.138091214</v>
          </cell>
        </row>
        <row r="1679">
          <cell r="B1679">
            <v>517205.138091214</v>
          </cell>
        </row>
        <row r="1680">
          <cell r="B1680">
            <v>517205.138091214</v>
          </cell>
        </row>
        <row r="1681">
          <cell r="B1681">
            <v>517205.138091214</v>
          </cell>
        </row>
        <row r="1682">
          <cell r="B1682">
            <v>517205.138091214</v>
          </cell>
        </row>
        <row r="1683">
          <cell r="B1683">
            <v>517205.138091214</v>
          </cell>
        </row>
        <row r="1684">
          <cell r="B1684">
            <v>517205.138091214</v>
          </cell>
        </row>
        <row r="1685">
          <cell r="B1685">
            <v>517205.138091214</v>
          </cell>
        </row>
        <row r="1686">
          <cell r="B1686">
            <v>517205.138091214</v>
          </cell>
        </row>
        <row r="1687">
          <cell r="B1687">
            <v>517205.138091214</v>
          </cell>
        </row>
        <row r="1688">
          <cell r="B1688">
            <v>517205.138091214</v>
          </cell>
        </row>
        <row r="1689">
          <cell r="B1689">
            <v>517205.138091214</v>
          </cell>
        </row>
        <row r="1690">
          <cell r="B1690">
            <v>517205.138091214</v>
          </cell>
        </row>
        <row r="1691">
          <cell r="B1691">
            <v>517205.138091214</v>
          </cell>
        </row>
        <row r="1692">
          <cell r="B1692">
            <v>517205.138091214</v>
          </cell>
        </row>
        <row r="1693">
          <cell r="B1693">
            <v>517205.138091214</v>
          </cell>
        </row>
        <row r="1694">
          <cell r="B1694">
            <v>517205.138091214</v>
          </cell>
        </row>
        <row r="1695">
          <cell r="B1695">
            <v>517205.138091214</v>
          </cell>
        </row>
        <row r="1696">
          <cell r="B1696">
            <v>517205.138091214</v>
          </cell>
        </row>
        <row r="1697">
          <cell r="B1697">
            <v>517205.138091214</v>
          </cell>
        </row>
        <row r="1698">
          <cell r="B1698">
            <v>517205.138091214</v>
          </cell>
        </row>
        <row r="1699">
          <cell r="B1699">
            <v>517205.138091214</v>
          </cell>
        </row>
        <row r="1700">
          <cell r="B1700">
            <v>517205.138091214</v>
          </cell>
        </row>
        <row r="1701">
          <cell r="B1701">
            <v>517205.138091214</v>
          </cell>
        </row>
        <row r="1702">
          <cell r="B1702">
            <v>517205.138091214</v>
          </cell>
        </row>
        <row r="1703">
          <cell r="B1703">
            <v>517205.138091214</v>
          </cell>
        </row>
        <row r="1704">
          <cell r="B1704">
            <v>517205.138091214</v>
          </cell>
        </row>
        <row r="1705">
          <cell r="B1705">
            <v>517205.138091214</v>
          </cell>
        </row>
        <row r="1706">
          <cell r="B1706">
            <v>517205.138091214</v>
          </cell>
        </row>
        <row r="1707">
          <cell r="B1707">
            <v>517205.138091214</v>
          </cell>
        </row>
        <row r="1708">
          <cell r="B1708">
            <v>517205.138091214</v>
          </cell>
        </row>
        <row r="1709">
          <cell r="B1709">
            <v>517205.138091214</v>
          </cell>
        </row>
        <row r="1710">
          <cell r="B1710">
            <v>517205.138091214</v>
          </cell>
        </row>
        <row r="1711">
          <cell r="B1711">
            <v>517205.138091214</v>
          </cell>
        </row>
        <row r="1712">
          <cell r="B1712">
            <v>517205.138091214</v>
          </cell>
        </row>
        <row r="1713">
          <cell r="B1713">
            <v>517205.138091214</v>
          </cell>
        </row>
        <row r="1714">
          <cell r="B1714">
            <v>517205.138091214</v>
          </cell>
        </row>
        <row r="1715">
          <cell r="B1715">
            <v>517205.138091214</v>
          </cell>
        </row>
        <row r="1716">
          <cell r="B1716">
            <v>517205.138091214</v>
          </cell>
        </row>
        <row r="1717">
          <cell r="B1717">
            <v>517205.138091214</v>
          </cell>
        </row>
        <row r="1718">
          <cell r="B1718">
            <v>517205.138091214</v>
          </cell>
        </row>
        <row r="1719">
          <cell r="B1719">
            <v>517205.138091214</v>
          </cell>
        </row>
        <row r="1720">
          <cell r="B1720">
            <v>517205.138091214</v>
          </cell>
        </row>
        <row r="1721">
          <cell r="B1721">
            <v>517205.138091214</v>
          </cell>
        </row>
        <row r="1722">
          <cell r="B1722">
            <v>517205.138091214</v>
          </cell>
        </row>
        <row r="1723">
          <cell r="B1723">
            <v>517205.138091214</v>
          </cell>
        </row>
        <row r="1724">
          <cell r="B1724">
            <v>517205.138091214</v>
          </cell>
        </row>
        <row r="1725">
          <cell r="B1725">
            <v>517205.138091214</v>
          </cell>
        </row>
        <row r="1726">
          <cell r="B1726">
            <v>517205.138091214</v>
          </cell>
        </row>
        <row r="1727">
          <cell r="B1727">
            <v>517205.138091214</v>
          </cell>
        </row>
        <row r="1728">
          <cell r="B1728">
            <v>517205.138091214</v>
          </cell>
        </row>
        <row r="1729">
          <cell r="B1729">
            <v>517205.138091214</v>
          </cell>
        </row>
        <row r="1730">
          <cell r="B1730">
            <v>517205.138091214</v>
          </cell>
        </row>
        <row r="1731">
          <cell r="B1731">
            <v>517205.138091214</v>
          </cell>
        </row>
        <row r="1732">
          <cell r="B1732">
            <v>517205.138091214</v>
          </cell>
        </row>
        <row r="1733">
          <cell r="B1733">
            <v>517205.138091214</v>
          </cell>
        </row>
        <row r="1734">
          <cell r="B1734">
            <v>517205.138091214</v>
          </cell>
        </row>
        <row r="1735">
          <cell r="B1735">
            <v>517205.138091214</v>
          </cell>
        </row>
        <row r="1736">
          <cell r="B1736">
            <v>517205.138091214</v>
          </cell>
        </row>
        <row r="1737">
          <cell r="B1737">
            <v>517205.138091214</v>
          </cell>
        </row>
        <row r="1738">
          <cell r="B1738">
            <v>517205.138091214</v>
          </cell>
        </row>
        <row r="1739">
          <cell r="B1739">
            <v>517205.138091214</v>
          </cell>
        </row>
        <row r="1740">
          <cell r="B1740">
            <v>517205.138091214</v>
          </cell>
        </row>
        <row r="1741">
          <cell r="B1741">
            <v>517205.138091214</v>
          </cell>
        </row>
        <row r="1742">
          <cell r="B1742">
            <v>517205.138091214</v>
          </cell>
        </row>
        <row r="1743">
          <cell r="B1743">
            <v>517205.138091214</v>
          </cell>
        </row>
        <row r="1744">
          <cell r="B1744">
            <v>517205.138091214</v>
          </cell>
        </row>
        <row r="1745">
          <cell r="B1745">
            <v>517205.138091214</v>
          </cell>
        </row>
        <row r="1746">
          <cell r="B1746">
            <v>517205.138091214</v>
          </cell>
        </row>
        <row r="1747">
          <cell r="B1747">
            <v>517205.138091214</v>
          </cell>
        </row>
        <row r="1748">
          <cell r="B1748">
            <v>517205.138091214</v>
          </cell>
        </row>
        <row r="1749">
          <cell r="B1749">
            <v>517205.138091214</v>
          </cell>
        </row>
        <row r="1750">
          <cell r="B1750">
            <v>517205.138091214</v>
          </cell>
        </row>
        <row r="1751">
          <cell r="B1751">
            <v>517205.138091214</v>
          </cell>
        </row>
        <row r="1752">
          <cell r="B1752">
            <v>517205.138091214</v>
          </cell>
        </row>
        <row r="1753">
          <cell r="B1753">
            <v>517205.138091214</v>
          </cell>
        </row>
        <row r="1754">
          <cell r="B1754">
            <v>517205.138091214</v>
          </cell>
        </row>
        <row r="1755">
          <cell r="B1755">
            <v>517205.138091214</v>
          </cell>
        </row>
        <row r="1756">
          <cell r="B1756">
            <v>517205.138091214</v>
          </cell>
        </row>
        <row r="1757">
          <cell r="B1757">
            <v>517205.138091214</v>
          </cell>
        </row>
        <row r="1758">
          <cell r="B1758">
            <v>517205.138091214</v>
          </cell>
        </row>
        <row r="1759">
          <cell r="B1759">
            <v>517205.138091214</v>
          </cell>
        </row>
        <row r="1760">
          <cell r="B1760">
            <v>517205.138091214</v>
          </cell>
        </row>
        <row r="1761">
          <cell r="B1761">
            <v>517205.138091214</v>
          </cell>
        </row>
        <row r="1762">
          <cell r="B1762">
            <v>517205.138091214</v>
          </cell>
        </row>
        <row r="1763">
          <cell r="B1763">
            <v>517205.138091214</v>
          </cell>
        </row>
        <row r="1764">
          <cell r="B1764">
            <v>517205.138091214</v>
          </cell>
        </row>
        <row r="1765">
          <cell r="B1765">
            <v>517205.138091214</v>
          </cell>
        </row>
        <row r="1766">
          <cell r="B1766">
            <v>517205.138091214</v>
          </cell>
        </row>
        <row r="1767">
          <cell r="B1767">
            <v>517205.138091214</v>
          </cell>
        </row>
        <row r="1768">
          <cell r="B1768">
            <v>517205.138091214</v>
          </cell>
        </row>
        <row r="1769">
          <cell r="B1769">
            <v>517205.138091214</v>
          </cell>
        </row>
        <row r="1770">
          <cell r="B1770">
            <v>517205.138091214</v>
          </cell>
        </row>
        <row r="1771">
          <cell r="B1771">
            <v>517205.138091214</v>
          </cell>
        </row>
        <row r="1772">
          <cell r="B1772">
            <v>517205.138091214</v>
          </cell>
        </row>
        <row r="1773">
          <cell r="B1773">
            <v>517205.138091214</v>
          </cell>
        </row>
        <row r="1774">
          <cell r="B1774">
            <v>517205.138091214</v>
          </cell>
        </row>
        <row r="1775">
          <cell r="B1775">
            <v>517205.138091214</v>
          </cell>
        </row>
        <row r="1776">
          <cell r="B1776">
            <v>517205.138091214</v>
          </cell>
        </row>
        <row r="1777">
          <cell r="B1777">
            <v>517205.138091214</v>
          </cell>
        </row>
        <row r="1778">
          <cell r="B1778">
            <v>517205.138091214</v>
          </cell>
        </row>
        <row r="1779">
          <cell r="B1779">
            <v>517205.138091214</v>
          </cell>
        </row>
        <row r="1780">
          <cell r="B1780">
            <v>517205.138091214</v>
          </cell>
        </row>
        <row r="1781">
          <cell r="B1781">
            <v>517205.138091214</v>
          </cell>
        </row>
        <row r="1782">
          <cell r="B1782">
            <v>517205.138091214</v>
          </cell>
        </row>
        <row r="1783">
          <cell r="B1783">
            <v>517205.138091214</v>
          </cell>
        </row>
        <row r="1784">
          <cell r="B1784">
            <v>517205.138091214</v>
          </cell>
        </row>
        <row r="1785">
          <cell r="B1785">
            <v>517205.138091214</v>
          </cell>
        </row>
        <row r="1786">
          <cell r="B1786">
            <v>517205.138091214</v>
          </cell>
        </row>
        <row r="1787">
          <cell r="B1787">
            <v>517205.138091214</v>
          </cell>
        </row>
        <row r="1788">
          <cell r="B1788">
            <v>517205.138091214</v>
          </cell>
        </row>
        <row r="1789">
          <cell r="B1789">
            <v>517205.138091214</v>
          </cell>
        </row>
        <row r="1790">
          <cell r="B1790">
            <v>517205.138091214</v>
          </cell>
        </row>
        <row r="1791">
          <cell r="B1791">
            <v>517205.138091214</v>
          </cell>
        </row>
        <row r="1792">
          <cell r="B1792">
            <v>517205.138091214</v>
          </cell>
        </row>
        <row r="1793">
          <cell r="B1793">
            <v>517205.138091214</v>
          </cell>
        </row>
        <row r="1794">
          <cell r="B1794">
            <v>517205.138091214</v>
          </cell>
        </row>
        <row r="1795">
          <cell r="B1795">
            <v>517205.138091214</v>
          </cell>
        </row>
        <row r="1796">
          <cell r="B1796">
            <v>517205.138091214</v>
          </cell>
        </row>
        <row r="1797">
          <cell r="B1797">
            <v>517205.138091214</v>
          </cell>
        </row>
        <row r="1798">
          <cell r="B1798">
            <v>517205.138091214</v>
          </cell>
        </row>
        <row r="1799">
          <cell r="B1799">
            <v>517205.138091214</v>
          </cell>
        </row>
        <row r="1800">
          <cell r="B1800">
            <v>517205.138091214</v>
          </cell>
        </row>
        <row r="1801">
          <cell r="B1801">
            <v>517205.138091214</v>
          </cell>
        </row>
        <row r="1802">
          <cell r="B1802">
            <v>517205.138091214</v>
          </cell>
        </row>
        <row r="1803">
          <cell r="B1803">
            <v>517205.138091214</v>
          </cell>
        </row>
        <row r="1804">
          <cell r="B1804">
            <v>517205.138091214</v>
          </cell>
        </row>
        <row r="1805">
          <cell r="B1805">
            <v>517205.138091214</v>
          </cell>
        </row>
        <row r="1806">
          <cell r="B1806">
            <v>517205.138091214</v>
          </cell>
        </row>
        <row r="1807">
          <cell r="B1807">
            <v>517205.138091214</v>
          </cell>
        </row>
        <row r="1808">
          <cell r="B1808">
            <v>517205.138091214</v>
          </cell>
        </row>
        <row r="1809">
          <cell r="B1809">
            <v>517205.138091214</v>
          </cell>
        </row>
        <row r="1810">
          <cell r="B1810">
            <v>517205.138091214</v>
          </cell>
        </row>
        <row r="1811">
          <cell r="B1811">
            <v>517205.138091214</v>
          </cell>
        </row>
        <row r="1812">
          <cell r="B1812">
            <v>517205.138091214</v>
          </cell>
        </row>
        <row r="1813">
          <cell r="B1813">
            <v>517205.138091214</v>
          </cell>
        </row>
        <row r="1814">
          <cell r="B1814">
            <v>517205.138091214</v>
          </cell>
        </row>
        <row r="1815">
          <cell r="B1815">
            <v>517205.138091214</v>
          </cell>
        </row>
        <row r="1816">
          <cell r="B1816">
            <v>517205.138091214</v>
          </cell>
        </row>
        <row r="1817">
          <cell r="B1817">
            <v>517205.138091214</v>
          </cell>
        </row>
        <row r="1818">
          <cell r="B1818">
            <v>517205.138091214</v>
          </cell>
        </row>
        <row r="1819">
          <cell r="B1819">
            <v>517205.138091214</v>
          </cell>
        </row>
        <row r="1820">
          <cell r="B1820">
            <v>517205.138091214</v>
          </cell>
        </row>
        <row r="1821">
          <cell r="B1821">
            <v>517205.138091214</v>
          </cell>
        </row>
        <row r="1822">
          <cell r="B1822">
            <v>517205.138091214</v>
          </cell>
        </row>
        <row r="1823">
          <cell r="B1823">
            <v>517205.138091214</v>
          </cell>
        </row>
        <row r="1824">
          <cell r="B1824">
            <v>517205.138091214</v>
          </cell>
        </row>
        <row r="1825">
          <cell r="B1825">
            <v>517205.138091214</v>
          </cell>
        </row>
        <row r="1826">
          <cell r="B1826">
            <v>517205.138091214</v>
          </cell>
        </row>
        <row r="1827">
          <cell r="B1827">
            <v>517205.138091214</v>
          </cell>
        </row>
        <row r="1828">
          <cell r="B1828">
            <v>517205.138091214</v>
          </cell>
        </row>
        <row r="1829">
          <cell r="B1829">
            <v>517205.138091214</v>
          </cell>
        </row>
        <row r="1830">
          <cell r="B1830">
            <v>517205.138091214</v>
          </cell>
        </row>
        <row r="1831">
          <cell r="B1831">
            <v>517205.138091214</v>
          </cell>
        </row>
        <row r="1832">
          <cell r="B1832">
            <v>517205.138091214</v>
          </cell>
        </row>
        <row r="1833">
          <cell r="B1833">
            <v>517205.138091214</v>
          </cell>
        </row>
        <row r="1834">
          <cell r="B1834">
            <v>517205.138091214</v>
          </cell>
        </row>
        <row r="1835">
          <cell r="B1835">
            <v>517205.138091214</v>
          </cell>
        </row>
        <row r="1836">
          <cell r="B1836">
            <v>517205.138091214</v>
          </cell>
        </row>
        <row r="1837">
          <cell r="B1837">
            <v>517205.138091214</v>
          </cell>
        </row>
        <row r="1838">
          <cell r="B1838">
            <v>517205.138091214</v>
          </cell>
        </row>
        <row r="1839">
          <cell r="B1839">
            <v>517205.138091214</v>
          </cell>
        </row>
        <row r="1840">
          <cell r="B1840">
            <v>517205.138091214</v>
          </cell>
        </row>
        <row r="1841">
          <cell r="B1841">
            <v>517205.138091214</v>
          </cell>
        </row>
        <row r="1842">
          <cell r="B1842">
            <v>517205.138091214</v>
          </cell>
        </row>
        <row r="1843">
          <cell r="B1843">
            <v>517205.138091214</v>
          </cell>
        </row>
        <row r="1844">
          <cell r="B1844">
            <v>517205.138091214</v>
          </cell>
        </row>
        <row r="1845">
          <cell r="B1845">
            <v>517205.138091214</v>
          </cell>
        </row>
        <row r="1846">
          <cell r="B1846">
            <v>517205.138091214</v>
          </cell>
        </row>
        <row r="1847">
          <cell r="B1847">
            <v>517205.138091214</v>
          </cell>
        </row>
        <row r="1848">
          <cell r="B1848">
            <v>517205.138091214</v>
          </cell>
        </row>
        <row r="1849">
          <cell r="B1849">
            <v>517205.138091214</v>
          </cell>
        </row>
        <row r="1850">
          <cell r="B1850">
            <v>517205.138091214</v>
          </cell>
        </row>
        <row r="1851">
          <cell r="B1851">
            <v>517205.138091214</v>
          </cell>
        </row>
        <row r="1852">
          <cell r="B1852">
            <v>517205.138091214</v>
          </cell>
        </row>
        <row r="1853">
          <cell r="B1853">
            <v>517205.138091214</v>
          </cell>
        </row>
        <row r="1854">
          <cell r="B1854">
            <v>517205.138091214</v>
          </cell>
        </row>
        <row r="1855">
          <cell r="B1855">
            <v>517205.138091214</v>
          </cell>
        </row>
        <row r="1856">
          <cell r="B1856">
            <v>517205.138091214</v>
          </cell>
        </row>
        <row r="1857">
          <cell r="B1857">
            <v>517205.138091214</v>
          </cell>
        </row>
        <row r="1858">
          <cell r="B1858">
            <v>517205.138091214</v>
          </cell>
        </row>
        <row r="1859">
          <cell r="B1859">
            <v>517205.138091214</v>
          </cell>
        </row>
        <row r="1860">
          <cell r="B1860">
            <v>517205.138091214</v>
          </cell>
        </row>
        <row r="1861">
          <cell r="B1861">
            <v>517205.138091214</v>
          </cell>
        </row>
        <row r="1862">
          <cell r="B1862">
            <v>517205.138091214</v>
          </cell>
        </row>
        <row r="1863">
          <cell r="B1863">
            <v>517205.138091214</v>
          </cell>
        </row>
        <row r="1864">
          <cell r="B1864">
            <v>517205.138091214</v>
          </cell>
        </row>
        <row r="1865">
          <cell r="B1865">
            <v>517205.138091214</v>
          </cell>
        </row>
        <row r="1866">
          <cell r="B1866">
            <v>517205.138091214</v>
          </cell>
        </row>
        <row r="1867">
          <cell r="B1867">
            <v>517205.138091214</v>
          </cell>
        </row>
        <row r="1868">
          <cell r="B1868">
            <v>517205.138091214</v>
          </cell>
        </row>
        <row r="1869">
          <cell r="B1869">
            <v>517205.138091214</v>
          </cell>
        </row>
        <row r="1870">
          <cell r="B1870">
            <v>517205.138091214</v>
          </cell>
        </row>
        <row r="1871">
          <cell r="B1871">
            <v>517205.138091214</v>
          </cell>
        </row>
        <row r="1872">
          <cell r="B1872">
            <v>517205.138091214</v>
          </cell>
        </row>
        <row r="1873">
          <cell r="B1873">
            <v>517205.138091214</v>
          </cell>
        </row>
        <row r="1874">
          <cell r="B1874">
            <v>517205.138091214</v>
          </cell>
        </row>
        <row r="1875">
          <cell r="B1875">
            <v>517205.138091214</v>
          </cell>
        </row>
        <row r="1876">
          <cell r="B1876">
            <v>517205.138091214</v>
          </cell>
        </row>
        <row r="1877">
          <cell r="B1877">
            <v>517205.138091214</v>
          </cell>
        </row>
        <row r="1878">
          <cell r="B1878">
            <v>517205.138091214</v>
          </cell>
        </row>
        <row r="1879">
          <cell r="B1879">
            <v>517205.138091214</v>
          </cell>
        </row>
        <row r="1880">
          <cell r="B1880">
            <v>517205.138091214</v>
          </cell>
        </row>
        <row r="1881">
          <cell r="B1881">
            <v>517205.138091214</v>
          </cell>
        </row>
        <row r="1882">
          <cell r="B1882">
            <v>517205.138091214</v>
          </cell>
        </row>
        <row r="1883">
          <cell r="B1883">
            <v>517205.138091214</v>
          </cell>
        </row>
        <row r="1884">
          <cell r="B1884">
            <v>517205.138091214</v>
          </cell>
        </row>
        <row r="1885">
          <cell r="B1885">
            <v>517205.138091214</v>
          </cell>
        </row>
        <row r="1886">
          <cell r="B1886">
            <v>517205.138091214</v>
          </cell>
        </row>
        <row r="1887">
          <cell r="B1887">
            <v>517205.138091214</v>
          </cell>
        </row>
        <row r="1888">
          <cell r="B1888">
            <v>517205.138091214</v>
          </cell>
        </row>
        <row r="1889">
          <cell r="B1889">
            <v>517205.138091214</v>
          </cell>
        </row>
        <row r="1890">
          <cell r="B1890">
            <v>517205.138091214</v>
          </cell>
        </row>
        <row r="1891">
          <cell r="B1891">
            <v>517205.138091214</v>
          </cell>
        </row>
        <row r="1892">
          <cell r="B1892">
            <v>517205.138091214</v>
          </cell>
        </row>
        <row r="1893">
          <cell r="B1893">
            <v>517205.138091214</v>
          </cell>
        </row>
        <row r="1894">
          <cell r="B1894">
            <v>517205.138091214</v>
          </cell>
        </row>
        <row r="1895">
          <cell r="B1895">
            <v>517205.138091214</v>
          </cell>
        </row>
        <row r="1896">
          <cell r="B1896">
            <v>517205.138091214</v>
          </cell>
        </row>
        <row r="1897">
          <cell r="B1897">
            <v>517205.138091214</v>
          </cell>
        </row>
        <row r="1898">
          <cell r="B1898">
            <v>517205.138091214</v>
          </cell>
        </row>
        <row r="1899">
          <cell r="B1899">
            <v>517205.138091214</v>
          </cell>
        </row>
        <row r="1900">
          <cell r="B1900">
            <v>517205.138091214</v>
          </cell>
        </row>
        <row r="1901">
          <cell r="B1901">
            <v>517205.138091214</v>
          </cell>
        </row>
        <row r="1902">
          <cell r="B1902">
            <v>517205.138091214</v>
          </cell>
        </row>
        <row r="1903">
          <cell r="B1903">
            <v>517205.138091214</v>
          </cell>
        </row>
        <row r="1904">
          <cell r="B1904">
            <v>517205.138091214</v>
          </cell>
        </row>
        <row r="1905">
          <cell r="B1905">
            <v>517205.138091214</v>
          </cell>
        </row>
        <row r="1906">
          <cell r="B1906">
            <v>517205.138091214</v>
          </cell>
        </row>
        <row r="1907">
          <cell r="B1907">
            <v>517205.138091214</v>
          </cell>
        </row>
        <row r="1908">
          <cell r="B1908">
            <v>517205.138091214</v>
          </cell>
        </row>
        <row r="1909">
          <cell r="B1909">
            <v>517205.138091214</v>
          </cell>
        </row>
        <row r="1910">
          <cell r="B1910">
            <v>517205.138091214</v>
          </cell>
        </row>
        <row r="1911">
          <cell r="B1911">
            <v>517205.138091214</v>
          </cell>
        </row>
        <row r="1912">
          <cell r="B1912">
            <v>517205.138091214</v>
          </cell>
        </row>
        <row r="1913">
          <cell r="B1913">
            <v>517205.138091214</v>
          </cell>
        </row>
        <row r="1914">
          <cell r="B1914">
            <v>517205.138091214</v>
          </cell>
        </row>
        <row r="1915">
          <cell r="B1915">
            <v>517205.138091214</v>
          </cell>
        </row>
        <row r="1916">
          <cell r="B1916">
            <v>517205.138091214</v>
          </cell>
        </row>
        <row r="1917">
          <cell r="B1917">
            <v>517205.138091214</v>
          </cell>
        </row>
        <row r="1918">
          <cell r="B1918">
            <v>517205.138091214</v>
          </cell>
        </row>
        <row r="1919">
          <cell r="B1919">
            <v>517205.138091214</v>
          </cell>
        </row>
        <row r="1920">
          <cell r="B1920">
            <v>517205.138091214</v>
          </cell>
        </row>
        <row r="1921">
          <cell r="B1921">
            <v>517205.138091214</v>
          </cell>
        </row>
        <row r="1922">
          <cell r="B1922">
            <v>517205.138091214</v>
          </cell>
        </row>
        <row r="1923">
          <cell r="B1923">
            <v>517205.138091214</v>
          </cell>
        </row>
        <row r="1924">
          <cell r="B1924">
            <v>517205.138091214</v>
          </cell>
        </row>
        <row r="1925">
          <cell r="B1925">
            <v>517205.138091214</v>
          </cell>
        </row>
        <row r="1926">
          <cell r="B1926">
            <v>517205.138091214</v>
          </cell>
        </row>
        <row r="1927">
          <cell r="B1927">
            <v>517205.138091214</v>
          </cell>
        </row>
        <row r="1928">
          <cell r="B1928">
            <v>517205.138091214</v>
          </cell>
        </row>
        <row r="1929">
          <cell r="B1929">
            <v>517205.138091214</v>
          </cell>
        </row>
        <row r="1930">
          <cell r="B1930">
            <v>517205.138091214</v>
          </cell>
        </row>
        <row r="1931">
          <cell r="B1931">
            <v>517205.138091214</v>
          </cell>
        </row>
        <row r="1932">
          <cell r="B1932">
            <v>517205.138091214</v>
          </cell>
        </row>
        <row r="1933">
          <cell r="B1933">
            <v>517205.138091214</v>
          </cell>
        </row>
        <row r="1934">
          <cell r="B1934">
            <v>517205.138091214</v>
          </cell>
        </row>
        <row r="1935">
          <cell r="B1935">
            <v>517205.138091214</v>
          </cell>
        </row>
        <row r="1936">
          <cell r="B1936">
            <v>517205.138091214</v>
          </cell>
        </row>
        <row r="1937">
          <cell r="B1937">
            <v>517205.138091214</v>
          </cell>
        </row>
        <row r="1938">
          <cell r="B1938">
            <v>517205.138091214</v>
          </cell>
        </row>
        <row r="1939">
          <cell r="B1939">
            <v>517205.138091214</v>
          </cell>
        </row>
        <row r="1940">
          <cell r="B1940">
            <v>517205.138091214</v>
          </cell>
        </row>
        <row r="1941">
          <cell r="B1941">
            <v>517205.138091214</v>
          </cell>
        </row>
        <row r="1942">
          <cell r="B1942">
            <v>517205.138091214</v>
          </cell>
        </row>
        <row r="1943">
          <cell r="B1943">
            <v>517205.138091214</v>
          </cell>
        </row>
        <row r="1944">
          <cell r="B1944">
            <v>517205.138091214</v>
          </cell>
        </row>
        <row r="1945">
          <cell r="B1945">
            <v>517205.138091214</v>
          </cell>
        </row>
        <row r="1946">
          <cell r="B1946">
            <v>517205.138091214</v>
          </cell>
        </row>
        <row r="1947">
          <cell r="B1947">
            <v>517205.138091214</v>
          </cell>
        </row>
        <row r="1948">
          <cell r="B1948">
            <v>517205.138091214</v>
          </cell>
        </row>
        <row r="1949">
          <cell r="B1949">
            <v>517205.138091214</v>
          </cell>
        </row>
        <row r="1950">
          <cell r="B1950">
            <v>517205.138091214</v>
          </cell>
        </row>
        <row r="1951">
          <cell r="B1951">
            <v>517205.138091214</v>
          </cell>
        </row>
        <row r="1952">
          <cell r="B1952">
            <v>517205.138091214</v>
          </cell>
        </row>
        <row r="1953">
          <cell r="B1953">
            <v>517205.138091214</v>
          </cell>
        </row>
        <row r="1954">
          <cell r="B1954">
            <v>517205.138091214</v>
          </cell>
        </row>
        <row r="1955">
          <cell r="B1955">
            <v>517205.138091214</v>
          </cell>
        </row>
        <row r="1956">
          <cell r="B1956">
            <v>517205.138091214</v>
          </cell>
        </row>
        <row r="1957">
          <cell r="B1957">
            <v>517205.138091214</v>
          </cell>
        </row>
        <row r="1958">
          <cell r="B1958">
            <v>517205.138091214</v>
          </cell>
        </row>
        <row r="1959">
          <cell r="B1959">
            <v>517205.138091214</v>
          </cell>
        </row>
        <row r="1960">
          <cell r="B1960">
            <v>517205.138091214</v>
          </cell>
        </row>
        <row r="1961">
          <cell r="B1961">
            <v>517205.138091214</v>
          </cell>
        </row>
        <row r="1962">
          <cell r="B1962">
            <v>517205.138091214</v>
          </cell>
        </row>
        <row r="1963">
          <cell r="B1963">
            <v>517205.138091214</v>
          </cell>
        </row>
        <row r="1964">
          <cell r="B1964">
            <v>517205.138091214</v>
          </cell>
        </row>
        <row r="1965">
          <cell r="B1965">
            <v>517205.138091214</v>
          </cell>
        </row>
        <row r="1966">
          <cell r="B1966">
            <v>517205.138091214</v>
          </cell>
        </row>
        <row r="1967">
          <cell r="B1967">
            <v>517205.138091214</v>
          </cell>
        </row>
        <row r="1968">
          <cell r="B1968">
            <v>517205.138091214</v>
          </cell>
        </row>
        <row r="1969">
          <cell r="B1969">
            <v>517205.138091214</v>
          </cell>
        </row>
        <row r="1970">
          <cell r="B1970">
            <v>517205.138091214</v>
          </cell>
        </row>
        <row r="1971">
          <cell r="B1971">
            <v>517205.138091214</v>
          </cell>
        </row>
        <row r="1972">
          <cell r="B1972">
            <v>517205.138091214</v>
          </cell>
        </row>
        <row r="1973">
          <cell r="B1973">
            <v>517205.138091214</v>
          </cell>
        </row>
        <row r="1974">
          <cell r="B1974">
            <v>517205.138091214</v>
          </cell>
        </row>
        <row r="1975">
          <cell r="B1975">
            <v>517205.138091214</v>
          </cell>
        </row>
        <row r="1976">
          <cell r="B1976">
            <v>517205.138091214</v>
          </cell>
        </row>
        <row r="1977">
          <cell r="B1977">
            <v>517205.138091214</v>
          </cell>
        </row>
        <row r="1978">
          <cell r="B1978">
            <v>517205.138091214</v>
          </cell>
        </row>
        <row r="1979">
          <cell r="B1979">
            <v>517205.138091214</v>
          </cell>
        </row>
        <row r="1980">
          <cell r="B1980">
            <v>517205.138091214</v>
          </cell>
        </row>
        <row r="1981">
          <cell r="B1981">
            <v>517205.138091214</v>
          </cell>
        </row>
        <row r="1982">
          <cell r="B1982">
            <v>517205.138091214</v>
          </cell>
        </row>
        <row r="1983">
          <cell r="B1983">
            <v>517205.138091214</v>
          </cell>
        </row>
        <row r="1984">
          <cell r="B1984">
            <v>517205.138091214</v>
          </cell>
        </row>
        <row r="1985">
          <cell r="B1985">
            <v>517205.138091214</v>
          </cell>
        </row>
        <row r="1986">
          <cell r="B1986">
            <v>517205.138091214</v>
          </cell>
        </row>
        <row r="1987">
          <cell r="B1987">
            <v>517205.138091214</v>
          </cell>
        </row>
        <row r="1988">
          <cell r="B1988">
            <v>517205.138091214</v>
          </cell>
        </row>
        <row r="1989">
          <cell r="B1989">
            <v>517205.138091214</v>
          </cell>
        </row>
        <row r="1990">
          <cell r="B1990">
            <v>517205.138091214</v>
          </cell>
        </row>
        <row r="1991">
          <cell r="B1991">
            <v>517205.138091214</v>
          </cell>
        </row>
        <row r="1992">
          <cell r="B1992">
            <v>517205.138091214</v>
          </cell>
        </row>
        <row r="1993">
          <cell r="B1993">
            <v>517205.138091214</v>
          </cell>
        </row>
        <row r="1994">
          <cell r="B1994">
            <v>517205.138091214</v>
          </cell>
        </row>
        <row r="1995">
          <cell r="B1995">
            <v>517205.138091214</v>
          </cell>
        </row>
        <row r="1996">
          <cell r="B1996">
            <v>517205.138091214</v>
          </cell>
        </row>
        <row r="1997">
          <cell r="B1997">
            <v>517205.138091214</v>
          </cell>
        </row>
        <row r="1998">
          <cell r="B1998">
            <v>517205.138091214</v>
          </cell>
        </row>
        <row r="1999">
          <cell r="B1999">
            <v>517205.138091214</v>
          </cell>
        </row>
        <row r="2000">
          <cell r="B2000">
            <v>517205.138091214</v>
          </cell>
        </row>
        <row r="2001">
          <cell r="B2001">
            <v>517205.138091214</v>
          </cell>
        </row>
        <row r="2002">
          <cell r="B2002">
            <v>517205.138091214</v>
          </cell>
        </row>
        <row r="2003">
          <cell r="B2003">
            <v>517205.138091214</v>
          </cell>
        </row>
        <row r="2004">
          <cell r="B2004">
            <v>517205.138091214</v>
          </cell>
        </row>
        <row r="2005">
          <cell r="B2005">
            <v>517205.138091214</v>
          </cell>
        </row>
        <row r="2006">
          <cell r="B2006">
            <v>517205.138091214</v>
          </cell>
        </row>
        <row r="2007">
          <cell r="B2007">
            <v>517205.138091214</v>
          </cell>
        </row>
        <row r="2008">
          <cell r="B2008">
            <v>517205.138091214</v>
          </cell>
        </row>
        <row r="2009">
          <cell r="B2009">
            <v>517205.138091214</v>
          </cell>
        </row>
        <row r="2010">
          <cell r="B2010">
            <v>517205.138091214</v>
          </cell>
        </row>
        <row r="2011">
          <cell r="B2011">
            <v>517205.138091214</v>
          </cell>
        </row>
        <row r="2012">
          <cell r="B2012">
            <v>517205.138091214</v>
          </cell>
        </row>
        <row r="2013">
          <cell r="B2013">
            <v>517205.138091214</v>
          </cell>
        </row>
        <row r="2014">
          <cell r="B2014">
            <v>517205.138091214</v>
          </cell>
        </row>
        <row r="2015">
          <cell r="B2015">
            <v>517205.138091214</v>
          </cell>
        </row>
        <row r="2016">
          <cell r="B2016">
            <v>517205.138091214</v>
          </cell>
        </row>
        <row r="2017">
          <cell r="B2017">
            <v>517205.138091214</v>
          </cell>
        </row>
        <row r="2018">
          <cell r="B2018">
            <v>517205.138091214</v>
          </cell>
        </row>
        <row r="2019">
          <cell r="B2019">
            <v>517205.138091214</v>
          </cell>
        </row>
        <row r="2020">
          <cell r="B2020">
            <v>517205.138091214</v>
          </cell>
        </row>
        <row r="2021">
          <cell r="B2021">
            <v>517205.138091214</v>
          </cell>
        </row>
        <row r="2022">
          <cell r="B2022">
            <v>517205.138091214</v>
          </cell>
        </row>
        <row r="2023">
          <cell r="B2023">
            <v>517205.138091214</v>
          </cell>
        </row>
        <row r="2024">
          <cell r="B2024">
            <v>517205.138091214</v>
          </cell>
        </row>
        <row r="2025">
          <cell r="B2025">
            <v>517205.138091214</v>
          </cell>
        </row>
        <row r="2026">
          <cell r="B2026">
            <v>517205.138091214</v>
          </cell>
        </row>
        <row r="2027">
          <cell r="B2027">
            <v>517205.138091214</v>
          </cell>
        </row>
        <row r="2028">
          <cell r="B2028">
            <v>517205.138091214</v>
          </cell>
        </row>
        <row r="2029">
          <cell r="B2029">
            <v>517205.138091214</v>
          </cell>
        </row>
        <row r="2030">
          <cell r="B2030">
            <v>517205.138091214</v>
          </cell>
        </row>
        <row r="2031">
          <cell r="B2031">
            <v>517205.138091214</v>
          </cell>
        </row>
        <row r="2032">
          <cell r="B2032">
            <v>517205.138091214</v>
          </cell>
        </row>
        <row r="2033">
          <cell r="B2033">
            <v>517205.138091214</v>
          </cell>
        </row>
        <row r="2034">
          <cell r="B2034">
            <v>517205.138091214</v>
          </cell>
        </row>
        <row r="2035">
          <cell r="B2035">
            <v>517205.138091214</v>
          </cell>
        </row>
        <row r="2036">
          <cell r="B2036">
            <v>517205.138091214</v>
          </cell>
        </row>
        <row r="2037">
          <cell r="B2037">
            <v>517205.138091214</v>
          </cell>
        </row>
        <row r="2038">
          <cell r="B2038">
            <v>517205.138091214</v>
          </cell>
        </row>
        <row r="2039">
          <cell r="B2039">
            <v>517205.138091214</v>
          </cell>
        </row>
        <row r="2040">
          <cell r="B2040">
            <v>517205.138091214</v>
          </cell>
        </row>
        <row r="2041">
          <cell r="B2041">
            <v>517205.138091214</v>
          </cell>
        </row>
        <row r="2042">
          <cell r="B2042">
            <v>517205.138091214</v>
          </cell>
        </row>
        <row r="2043">
          <cell r="B2043">
            <v>517205.138091214</v>
          </cell>
        </row>
        <row r="2044">
          <cell r="B2044">
            <v>517205.138091214</v>
          </cell>
        </row>
        <row r="2045">
          <cell r="B2045">
            <v>517205.138091214</v>
          </cell>
        </row>
        <row r="2046">
          <cell r="B2046">
            <v>517205.138091214</v>
          </cell>
        </row>
        <row r="2047">
          <cell r="B2047">
            <v>517205.138091214</v>
          </cell>
        </row>
        <row r="2048">
          <cell r="B2048">
            <v>517205.138091214</v>
          </cell>
        </row>
        <row r="2049">
          <cell r="B2049">
            <v>517205.138091214</v>
          </cell>
        </row>
        <row r="2050">
          <cell r="B2050">
            <v>517205.138091214</v>
          </cell>
        </row>
        <row r="2051">
          <cell r="B2051">
            <v>517205.138091214</v>
          </cell>
        </row>
        <row r="2052">
          <cell r="B2052">
            <v>517205.138091214</v>
          </cell>
        </row>
        <row r="2053">
          <cell r="B2053">
            <v>517205.138091214</v>
          </cell>
        </row>
        <row r="2054">
          <cell r="B2054">
            <v>517205.138091214</v>
          </cell>
        </row>
        <row r="2055">
          <cell r="B2055">
            <v>517205.138091214</v>
          </cell>
        </row>
        <row r="2056">
          <cell r="B2056">
            <v>517205.138091214</v>
          </cell>
        </row>
        <row r="2057">
          <cell r="B2057">
            <v>517205.138091214</v>
          </cell>
        </row>
        <row r="2058">
          <cell r="B2058">
            <v>517205.138091214</v>
          </cell>
        </row>
        <row r="2059">
          <cell r="B2059">
            <v>517205.138091214</v>
          </cell>
        </row>
        <row r="2060">
          <cell r="B2060">
            <v>517205.138091214</v>
          </cell>
        </row>
        <row r="2061">
          <cell r="B2061">
            <v>517205.138091214</v>
          </cell>
        </row>
        <row r="2062">
          <cell r="B2062">
            <v>517205.138091214</v>
          </cell>
        </row>
        <row r="2063">
          <cell r="B2063">
            <v>517205.138091214</v>
          </cell>
        </row>
        <row r="2064">
          <cell r="B2064">
            <v>517205.138091214</v>
          </cell>
        </row>
        <row r="2065">
          <cell r="B2065">
            <v>517205.138091214</v>
          </cell>
        </row>
        <row r="2066">
          <cell r="B2066">
            <v>517205.138091214</v>
          </cell>
        </row>
        <row r="2067">
          <cell r="B2067">
            <v>517205.138091214</v>
          </cell>
        </row>
        <row r="2068">
          <cell r="B2068">
            <v>517205.138091214</v>
          </cell>
        </row>
        <row r="2069">
          <cell r="B2069">
            <v>517205.138091214</v>
          </cell>
        </row>
        <row r="2070">
          <cell r="B2070">
            <v>517205.138091214</v>
          </cell>
        </row>
        <row r="2071">
          <cell r="B2071">
            <v>517205.138091214</v>
          </cell>
        </row>
        <row r="2072">
          <cell r="B2072">
            <v>517205.138091214</v>
          </cell>
        </row>
        <row r="2073">
          <cell r="B2073">
            <v>517205.138091214</v>
          </cell>
        </row>
        <row r="2074">
          <cell r="B2074">
            <v>517205.138091214</v>
          </cell>
        </row>
        <row r="2075">
          <cell r="B2075">
            <v>517205.138091214</v>
          </cell>
        </row>
        <row r="2076">
          <cell r="B2076">
            <v>517205.138091214</v>
          </cell>
        </row>
        <row r="2077">
          <cell r="B2077">
            <v>517205.138091214</v>
          </cell>
        </row>
        <row r="2078">
          <cell r="B2078">
            <v>517205.138091214</v>
          </cell>
        </row>
        <row r="2079">
          <cell r="B2079">
            <v>517205.138091214</v>
          </cell>
        </row>
        <row r="2080">
          <cell r="B2080">
            <v>517205.138091214</v>
          </cell>
        </row>
        <row r="2081">
          <cell r="B2081">
            <v>517205.138091214</v>
          </cell>
        </row>
        <row r="2082">
          <cell r="B2082">
            <v>517205.138091214</v>
          </cell>
        </row>
        <row r="2083">
          <cell r="B2083">
            <v>517205.138091214</v>
          </cell>
        </row>
        <row r="2084">
          <cell r="B2084">
            <v>517205.138091214</v>
          </cell>
        </row>
        <row r="2085">
          <cell r="B2085">
            <v>517205.138091214</v>
          </cell>
        </row>
        <row r="2086">
          <cell r="B2086">
            <v>517205.138091214</v>
          </cell>
        </row>
        <row r="2087">
          <cell r="B2087">
            <v>517205.138091214</v>
          </cell>
        </row>
        <row r="2088">
          <cell r="B2088">
            <v>517205.138091214</v>
          </cell>
        </row>
        <row r="2089">
          <cell r="B2089">
            <v>517205.138091214</v>
          </cell>
        </row>
        <row r="2090">
          <cell r="B2090">
            <v>517205.138091214</v>
          </cell>
        </row>
        <row r="2091">
          <cell r="B2091">
            <v>517205.138091214</v>
          </cell>
        </row>
        <row r="2092">
          <cell r="B2092">
            <v>517205.138091214</v>
          </cell>
        </row>
        <row r="2093">
          <cell r="B2093">
            <v>517205.138091214</v>
          </cell>
        </row>
        <row r="2094">
          <cell r="B2094">
            <v>517205.138091214</v>
          </cell>
        </row>
        <row r="2095">
          <cell r="B2095">
            <v>517205.138091214</v>
          </cell>
        </row>
        <row r="2096">
          <cell r="B2096">
            <v>517205.138091214</v>
          </cell>
        </row>
        <row r="2097">
          <cell r="B2097">
            <v>517205.138091214</v>
          </cell>
        </row>
        <row r="2098">
          <cell r="B2098">
            <v>517205.138091214</v>
          </cell>
        </row>
        <row r="2099">
          <cell r="B2099">
            <v>517205.138091214</v>
          </cell>
        </row>
        <row r="2100">
          <cell r="B2100">
            <v>517205.138091214</v>
          </cell>
        </row>
        <row r="2101">
          <cell r="B2101">
            <v>517205.138091214</v>
          </cell>
        </row>
        <row r="2102">
          <cell r="B2102">
            <v>517205.138091214</v>
          </cell>
        </row>
        <row r="2103">
          <cell r="B2103">
            <v>517205.138091214</v>
          </cell>
        </row>
        <row r="2104">
          <cell r="B2104">
            <v>517205.138091214</v>
          </cell>
        </row>
        <row r="2105">
          <cell r="B2105">
            <v>517205.138091214</v>
          </cell>
        </row>
        <row r="2106">
          <cell r="B2106">
            <v>517205.138091214</v>
          </cell>
        </row>
        <row r="2107">
          <cell r="B2107">
            <v>517205.138091214</v>
          </cell>
        </row>
        <row r="2108">
          <cell r="B2108">
            <v>517205.138091214</v>
          </cell>
        </row>
        <row r="2109">
          <cell r="B2109">
            <v>517205.138091214</v>
          </cell>
        </row>
        <row r="2110">
          <cell r="B2110">
            <v>517205.138091214</v>
          </cell>
        </row>
        <row r="2111">
          <cell r="B2111">
            <v>517205.138091214</v>
          </cell>
        </row>
        <row r="2112">
          <cell r="B2112">
            <v>517205.138091214</v>
          </cell>
        </row>
        <row r="2113">
          <cell r="B2113">
            <v>517205.138091214</v>
          </cell>
        </row>
        <row r="2114">
          <cell r="B2114">
            <v>517205.138091214</v>
          </cell>
        </row>
        <row r="2115">
          <cell r="B2115">
            <v>517205.138091214</v>
          </cell>
        </row>
        <row r="2116">
          <cell r="B2116">
            <v>517205.138091214</v>
          </cell>
        </row>
        <row r="2117">
          <cell r="B2117">
            <v>517205.138091214</v>
          </cell>
        </row>
        <row r="2118">
          <cell r="B2118">
            <v>517205.138091214</v>
          </cell>
        </row>
        <row r="2119">
          <cell r="B2119">
            <v>517205.138091214</v>
          </cell>
        </row>
        <row r="2120">
          <cell r="B2120">
            <v>517205.138091214</v>
          </cell>
        </row>
        <row r="2121">
          <cell r="B2121">
            <v>517205.138091214</v>
          </cell>
        </row>
        <row r="2122">
          <cell r="B2122">
            <v>517205.138091214</v>
          </cell>
        </row>
        <row r="2123">
          <cell r="B2123">
            <v>517205.138091214</v>
          </cell>
        </row>
        <row r="2124">
          <cell r="B2124">
            <v>517205.138091214</v>
          </cell>
        </row>
        <row r="2125">
          <cell r="B2125">
            <v>517205.138091214</v>
          </cell>
        </row>
        <row r="2126">
          <cell r="B2126">
            <v>517205.138091214</v>
          </cell>
        </row>
        <row r="2127">
          <cell r="B2127">
            <v>517205.138091214</v>
          </cell>
        </row>
        <row r="2128">
          <cell r="B2128">
            <v>517205.138091214</v>
          </cell>
        </row>
        <row r="2129">
          <cell r="B2129">
            <v>517205.138091214</v>
          </cell>
        </row>
        <row r="2130">
          <cell r="B2130">
            <v>517205.138091214</v>
          </cell>
        </row>
        <row r="2131">
          <cell r="B2131">
            <v>517205.138091214</v>
          </cell>
        </row>
        <row r="2132">
          <cell r="B2132">
            <v>517205.138091214</v>
          </cell>
        </row>
        <row r="2133">
          <cell r="B2133">
            <v>517205.138091214</v>
          </cell>
        </row>
        <row r="2134">
          <cell r="B2134">
            <v>517205.138091214</v>
          </cell>
        </row>
        <row r="2135">
          <cell r="B2135">
            <v>517205.138091214</v>
          </cell>
        </row>
        <row r="2136">
          <cell r="B2136">
            <v>517205.138091214</v>
          </cell>
        </row>
        <row r="2137">
          <cell r="B2137">
            <v>517205.138091214</v>
          </cell>
        </row>
        <row r="2138">
          <cell r="B2138">
            <v>517205.138091214</v>
          </cell>
        </row>
        <row r="2139">
          <cell r="B2139">
            <v>517205.138091214</v>
          </cell>
        </row>
        <row r="2140">
          <cell r="B2140">
            <v>517205.138091214</v>
          </cell>
        </row>
        <row r="2141">
          <cell r="B2141">
            <v>517205.138091214</v>
          </cell>
        </row>
        <row r="2142">
          <cell r="B2142">
            <v>517205.138091214</v>
          </cell>
        </row>
        <row r="2143">
          <cell r="B2143">
            <v>517205.138091214</v>
          </cell>
        </row>
        <row r="2144">
          <cell r="B2144">
            <v>517205.138091214</v>
          </cell>
        </row>
        <row r="2145">
          <cell r="B2145">
            <v>517205.138091214</v>
          </cell>
        </row>
        <row r="2146">
          <cell r="B2146">
            <v>517205.138091214</v>
          </cell>
        </row>
        <row r="2147">
          <cell r="B2147">
            <v>517205.138091214</v>
          </cell>
        </row>
        <row r="2148">
          <cell r="B2148">
            <v>517205.138091214</v>
          </cell>
        </row>
        <row r="2149">
          <cell r="B2149">
            <v>517205.138091214</v>
          </cell>
        </row>
        <row r="2150">
          <cell r="B2150">
            <v>517205.138091214</v>
          </cell>
        </row>
        <row r="2151">
          <cell r="B2151">
            <v>517205.138091214</v>
          </cell>
        </row>
        <row r="2152">
          <cell r="B2152">
            <v>517205.138091214</v>
          </cell>
        </row>
        <row r="2153">
          <cell r="B2153">
            <v>517205.138091214</v>
          </cell>
        </row>
        <row r="2154">
          <cell r="B2154">
            <v>517205.138091214</v>
          </cell>
        </row>
        <row r="2155">
          <cell r="B2155">
            <v>517205.138091214</v>
          </cell>
        </row>
        <row r="2156">
          <cell r="B2156">
            <v>517205.138091214</v>
          </cell>
        </row>
        <row r="2157">
          <cell r="B2157">
            <v>517205.138091214</v>
          </cell>
        </row>
        <row r="2158">
          <cell r="B2158">
            <v>517205.138091214</v>
          </cell>
        </row>
        <row r="2159">
          <cell r="B2159">
            <v>517205.138091214</v>
          </cell>
        </row>
        <row r="2160">
          <cell r="B2160">
            <v>517205.138091214</v>
          </cell>
        </row>
        <row r="2161">
          <cell r="B2161">
            <v>517205.138091214</v>
          </cell>
        </row>
        <row r="2162">
          <cell r="B2162">
            <v>517205.138091214</v>
          </cell>
        </row>
        <row r="2163">
          <cell r="B2163">
            <v>517205.138091214</v>
          </cell>
        </row>
        <row r="2164">
          <cell r="B2164">
            <v>517205.138091214</v>
          </cell>
        </row>
        <row r="2165">
          <cell r="B2165">
            <v>517205.138091214</v>
          </cell>
        </row>
        <row r="2166">
          <cell r="B2166">
            <v>517205.138091214</v>
          </cell>
        </row>
        <row r="2167">
          <cell r="B2167">
            <v>517205.138091214</v>
          </cell>
        </row>
        <row r="2168">
          <cell r="B2168">
            <v>517205.138091214</v>
          </cell>
        </row>
        <row r="2169">
          <cell r="B2169">
            <v>517205.138091214</v>
          </cell>
        </row>
        <row r="2170">
          <cell r="B2170">
            <v>517205.138091214</v>
          </cell>
        </row>
        <row r="2171">
          <cell r="B2171">
            <v>517205.138091214</v>
          </cell>
        </row>
        <row r="2172">
          <cell r="B2172">
            <v>517205.138091214</v>
          </cell>
        </row>
        <row r="2173">
          <cell r="B2173">
            <v>517205.138091214</v>
          </cell>
        </row>
        <row r="2174">
          <cell r="B2174">
            <v>517205.138091214</v>
          </cell>
        </row>
        <row r="2175">
          <cell r="B2175">
            <v>517205.138091214</v>
          </cell>
        </row>
        <row r="2176">
          <cell r="B2176">
            <v>517205.138091214</v>
          </cell>
        </row>
        <row r="2177">
          <cell r="B2177">
            <v>517205.138091214</v>
          </cell>
        </row>
        <row r="2178">
          <cell r="B2178">
            <v>517205.138091214</v>
          </cell>
        </row>
        <row r="2179">
          <cell r="B2179">
            <v>517205.138091214</v>
          </cell>
        </row>
        <row r="2180">
          <cell r="B2180">
            <v>517205.138091214</v>
          </cell>
        </row>
        <row r="2181">
          <cell r="B2181">
            <v>517205.138091214</v>
          </cell>
        </row>
        <row r="2182">
          <cell r="B2182">
            <v>517205.138091214</v>
          </cell>
        </row>
        <row r="2183">
          <cell r="B2183">
            <v>517205.138091214</v>
          </cell>
        </row>
        <row r="2184">
          <cell r="B2184">
            <v>517205.138091214</v>
          </cell>
        </row>
        <row r="2185">
          <cell r="B2185">
            <v>517205.138091214</v>
          </cell>
        </row>
        <row r="2186">
          <cell r="B2186">
            <v>517205.138091214</v>
          </cell>
        </row>
        <row r="2187">
          <cell r="B2187">
            <v>517205.138091214</v>
          </cell>
        </row>
        <row r="2188">
          <cell r="B2188">
            <v>517205.138091214</v>
          </cell>
        </row>
        <row r="2189">
          <cell r="B2189">
            <v>517205.138091214</v>
          </cell>
        </row>
        <row r="2190">
          <cell r="B2190">
            <v>517205.138091214</v>
          </cell>
        </row>
        <row r="2191">
          <cell r="B2191">
            <v>517205.138091214</v>
          </cell>
        </row>
        <row r="2192">
          <cell r="B2192">
            <v>517205.138091214</v>
          </cell>
        </row>
        <row r="2193">
          <cell r="B2193">
            <v>517205.138091214</v>
          </cell>
        </row>
        <row r="2194">
          <cell r="B2194">
            <v>517205.138091214</v>
          </cell>
        </row>
        <row r="2195">
          <cell r="B2195">
            <v>517205.138091214</v>
          </cell>
        </row>
        <row r="2196">
          <cell r="B2196">
            <v>517205.138091214</v>
          </cell>
        </row>
        <row r="2197">
          <cell r="B2197">
            <v>517205.138091214</v>
          </cell>
        </row>
        <row r="2198">
          <cell r="B2198">
            <v>517205.138091214</v>
          </cell>
        </row>
        <row r="2199">
          <cell r="B2199">
            <v>517205.138091214</v>
          </cell>
        </row>
        <row r="2200">
          <cell r="B2200">
            <v>517205.138091214</v>
          </cell>
        </row>
        <row r="2201">
          <cell r="B2201">
            <v>517205.138091214</v>
          </cell>
        </row>
        <row r="2202">
          <cell r="B2202">
            <v>517205.138091214</v>
          </cell>
        </row>
        <row r="2203">
          <cell r="B2203">
            <v>517205.138091214</v>
          </cell>
        </row>
        <row r="2204">
          <cell r="B2204">
            <v>517205.138091214</v>
          </cell>
        </row>
        <row r="2205">
          <cell r="B2205">
            <v>517205.138091214</v>
          </cell>
        </row>
        <row r="2206">
          <cell r="B2206">
            <v>517205.138091214</v>
          </cell>
        </row>
        <row r="2207">
          <cell r="B2207">
            <v>517205.138091214</v>
          </cell>
        </row>
        <row r="2208">
          <cell r="B2208">
            <v>517205.138091214</v>
          </cell>
        </row>
        <row r="2209">
          <cell r="B2209">
            <v>517205.138091214</v>
          </cell>
        </row>
        <row r="2210">
          <cell r="B2210">
            <v>517205.138091214</v>
          </cell>
        </row>
        <row r="2211">
          <cell r="B2211">
            <v>517205.138091214</v>
          </cell>
        </row>
        <row r="2212">
          <cell r="B2212">
            <v>517205.138091214</v>
          </cell>
        </row>
        <row r="2213">
          <cell r="B2213">
            <v>517205.138091214</v>
          </cell>
        </row>
        <row r="2214">
          <cell r="B2214">
            <v>517205.138091214</v>
          </cell>
        </row>
        <row r="2215">
          <cell r="B2215">
            <v>517205.138091214</v>
          </cell>
        </row>
        <row r="2216">
          <cell r="B2216">
            <v>517205.138091214</v>
          </cell>
        </row>
        <row r="2217">
          <cell r="B2217">
            <v>517205.138091214</v>
          </cell>
        </row>
        <row r="2218">
          <cell r="B2218">
            <v>517205.138091214</v>
          </cell>
        </row>
        <row r="2219">
          <cell r="B2219">
            <v>517205.138091214</v>
          </cell>
        </row>
        <row r="2220">
          <cell r="B2220">
            <v>517205.138091214</v>
          </cell>
        </row>
        <row r="2221">
          <cell r="B2221">
            <v>517205.138091214</v>
          </cell>
        </row>
        <row r="2222">
          <cell r="B2222">
            <v>517205.138091214</v>
          </cell>
        </row>
        <row r="2223">
          <cell r="B2223">
            <v>517205.138091214</v>
          </cell>
        </row>
        <row r="2224">
          <cell r="B2224">
            <v>517205.138091214</v>
          </cell>
        </row>
        <row r="2225">
          <cell r="B2225">
            <v>517205.138091214</v>
          </cell>
        </row>
        <row r="2226">
          <cell r="B2226">
            <v>517205.138091214</v>
          </cell>
        </row>
        <row r="2227">
          <cell r="B2227">
            <v>517205.138091214</v>
          </cell>
        </row>
        <row r="2228">
          <cell r="B2228">
            <v>517205.138091214</v>
          </cell>
        </row>
        <row r="2229">
          <cell r="B2229">
            <v>517205.138091214</v>
          </cell>
        </row>
        <row r="2230">
          <cell r="B2230">
            <v>517205.138091214</v>
          </cell>
        </row>
        <row r="2231">
          <cell r="B2231">
            <v>517205.138091214</v>
          </cell>
        </row>
        <row r="2232">
          <cell r="B2232">
            <v>517205.138091214</v>
          </cell>
        </row>
        <row r="2233">
          <cell r="B2233">
            <v>517205.138091214</v>
          </cell>
        </row>
        <row r="2234">
          <cell r="B2234">
            <v>517205.138091214</v>
          </cell>
        </row>
        <row r="2235">
          <cell r="B2235">
            <v>517205.138091214</v>
          </cell>
        </row>
        <row r="2236">
          <cell r="B2236">
            <v>517205.138091214</v>
          </cell>
        </row>
        <row r="2237">
          <cell r="B2237">
            <v>517205.138091214</v>
          </cell>
        </row>
        <row r="2238">
          <cell r="B2238">
            <v>517205.138091214</v>
          </cell>
        </row>
        <row r="2239">
          <cell r="B2239">
            <v>517205.138091214</v>
          </cell>
        </row>
        <row r="2240">
          <cell r="B2240">
            <v>517205.138091214</v>
          </cell>
        </row>
        <row r="2241">
          <cell r="B2241">
            <v>517205.138091214</v>
          </cell>
        </row>
        <row r="2242">
          <cell r="B2242">
            <v>517205.138091214</v>
          </cell>
        </row>
        <row r="2243">
          <cell r="B2243">
            <v>517205.138091214</v>
          </cell>
        </row>
        <row r="2244">
          <cell r="B2244">
            <v>517205.138091214</v>
          </cell>
        </row>
        <row r="2245">
          <cell r="B2245">
            <v>517205.138091214</v>
          </cell>
        </row>
        <row r="2246">
          <cell r="B2246">
            <v>517205.138091214</v>
          </cell>
        </row>
        <row r="2247">
          <cell r="B2247">
            <v>517205.138091214</v>
          </cell>
        </row>
        <row r="2248">
          <cell r="B2248">
            <v>517205.138091214</v>
          </cell>
        </row>
        <row r="2249">
          <cell r="B2249">
            <v>517205.138091214</v>
          </cell>
        </row>
        <row r="2250">
          <cell r="B2250">
            <v>517205.138091214</v>
          </cell>
        </row>
        <row r="2251">
          <cell r="B2251">
            <v>517205.138091214</v>
          </cell>
        </row>
        <row r="2252">
          <cell r="B2252">
            <v>517205.138091214</v>
          </cell>
        </row>
        <row r="2253">
          <cell r="B2253">
            <v>517205.138091214</v>
          </cell>
        </row>
        <row r="2254">
          <cell r="B2254">
            <v>517205.138091214</v>
          </cell>
        </row>
        <row r="2255">
          <cell r="B2255">
            <v>517205.138091214</v>
          </cell>
        </row>
        <row r="2256">
          <cell r="B2256">
            <v>517205.138091214</v>
          </cell>
        </row>
        <row r="2257">
          <cell r="B2257">
            <v>517205.138091214</v>
          </cell>
        </row>
        <row r="2258">
          <cell r="B2258">
            <v>517205.138091214</v>
          </cell>
        </row>
        <row r="2259">
          <cell r="B2259">
            <v>517205.138091214</v>
          </cell>
        </row>
        <row r="2260">
          <cell r="B2260">
            <v>517205.138091214</v>
          </cell>
        </row>
        <row r="2261">
          <cell r="B2261">
            <v>517205.138091214</v>
          </cell>
        </row>
        <row r="2262">
          <cell r="B2262">
            <v>517205.138091214</v>
          </cell>
        </row>
        <row r="2263">
          <cell r="B2263">
            <v>517205.138091214</v>
          </cell>
        </row>
        <row r="2264">
          <cell r="B2264">
            <v>517205.138091214</v>
          </cell>
        </row>
        <row r="2265">
          <cell r="B2265">
            <v>517205.138091214</v>
          </cell>
        </row>
        <row r="2266">
          <cell r="B2266">
            <v>517205.138091214</v>
          </cell>
        </row>
        <row r="2267">
          <cell r="B2267">
            <v>517205.138091214</v>
          </cell>
        </row>
        <row r="2268">
          <cell r="B2268">
            <v>517205.138091214</v>
          </cell>
        </row>
        <row r="2269">
          <cell r="B2269">
            <v>517205.138091214</v>
          </cell>
        </row>
        <row r="2270">
          <cell r="B2270">
            <v>517205.138091214</v>
          </cell>
        </row>
        <row r="2271">
          <cell r="B2271">
            <v>517205.138091214</v>
          </cell>
        </row>
        <row r="2272">
          <cell r="B2272">
            <v>517205.138091214</v>
          </cell>
        </row>
        <row r="2273">
          <cell r="B2273">
            <v>517205.138091214</v>
          </cell>
        </row>
        <row r="2274">
          <cell r="B2274">
            <v>517205.138091214</v>
          </cell>
        </row>
        <row r="2275">
          <cell r="B2275">
            <v>517205.138091214</v>
          </cell>
        </row>
        <row r="2276">
          <cell r="B2276">
            <v>517205.138091214</v>
          </cell>
        </row>
        <row r="2277">
          <cell r="B2277">
            <v>517205.138091214</v>
          </cell>
        </row>
        <row r="2278">
          <cell r="B2278">
            <v>517205.138091214</v>
          </cell>
        </row>
        <row r="2279">
          <cell r="B2279">
            <v>517205.138091214</v>
          </cell>
        </row>
        <row r="2280">
          <cell r="B2280">
            <v>517205.138091214</v>
          </cell>
        </row>
        <row r="2281">
          <cell r="B2281">
            <v>517205.138091214</v>
          </cell>
        </row>
        <row r="2282">
          <cell r="B2282">
            <v>517205.138091214</v>
          </cell>
        </row>
        <row r="2283">
          <cell r="B2283">
            <v>517205.138091214</v>
          </cell>
        </row>
        <row r="2284">
          <cell r="B2284">
            <v>517205.138091214</v>
          </cell>
        </row>
        <row r="2285">
          <cell r="B2285">
            <v>517205.138091214</v>
          </cell>
        </row>
        <row r="2286">
          <cell r="B2286">
            <v>517205.138091214</v>
          </cell>
        </row>
        <row r="2287">
          <cell r="B2287">
            <v>517205.138091214</v>
          </cell>
        </row>
        <row r="2288">
          <cell r="B2288">
            <v>517205.138091214</v>
          </cell>
        </row>
        <row r="2289">
          <cell r="B2289">
            <v>517205.138091214</v>
          </cell>
        </row>
        <row r="2290">
          <cell r="B2290">
            <v>517205.138091214</v>
          </cell>
        </row>
        <row r="2291">
          <cell r="B2291">
            <v>517205.138091214</v>
          </cell>
        </row>
        <row r="2292">
          <cell r="B2292">
            <v>517205.138091214</v>
          </cell>
        </row>
        <row r="2293">
          <cell r="B2293">
            <v>517205.138091214</v>
          </cell>
        </row>
        <row r="2294">
          <cell r="B2294">
            <v>517205.138091214</v>
          </cell>
        </row>
        <row r="2295">
          <cell r="B2295">
            <v>517205.138091214</v>
          </cell>
        </row>
        <row r="2296">
          <cell r="B2296">
            <v>517205.138091214</v>
          </cell>
        </row>
        <row r="2297">
          <cell r="B2297">
            <v>517205.138091214</v>
          </cell>
        </row>
        <row r="2298">
          <cell r="B2298">
            <v>517205.138091214</v>
          </cell>
        </row>
        <row r="2299">
          <cell r="B2299">
            <v>517205.138091214</v>
          </cell>
        </row>
        <row r="2300">
          <cell r="B2300">
            <v>517205.138091214</v>
          </cell>
        </row>
        <row r="2301">
          <cell r="B2301">
            <v>517205.138091214</v>
          </cell>
        </row>
        <row r="2302">
          <cell r="B2302">
            <v>517205.138091214</v>
          </cell>
        </row>
        <row r="2303">
          <cell r="B2303">
            <v>517205.138091214</v>
          </cell>
        </row>
        <row r="2304">
          <cell r="B2304">
            <v>517205.138091214</v>
          </cell>
        </row>
        <row r="2305">
          <cell r="B2305">
            <v>517205.138091214</v>
          </cell>
        </row>
        <row r="2306">
          <cell r="B2306">
            <v>517205.138091214</v>
          </cell>
        </row>
        <row r="2307">
          <cell r="B2307">
            <v>517205.138091214</v>
          </cell>
        </row>
        <row r="2308">
          <cell r="B2308">
            <v>517205.138091214</v>
          </cell>
        </row>
        <row r="2309">
          <cell r="B2309">
            <v>517205.138091214</v>
          </cell>
        </row>
        <row r="2310">
          <cell r="B2310">
            <v>517205.138091214</v>
          </cell>
        </row>
        <row r="2311">
          <cell r="B2311">
            <v>517205.138091214</v>
          </cell>
        </row>
        <row r="2312">
          <cell r="B2312">
            <v>517205.138091214</v>
          </cell>
        </row>
        <row r="2313">
          <cell r="B2313">
            <v>517205.138091214</v>
          </cell>
        </row>
        <row r="2314">
          <cell r="B2314">
            <v>517205.138091214</v>
          </cell>
        </row>
        <row r="2315">
          <cell r="B2315">
            <v>517205.138091214</v>
          </cell>
        </row>
        <row r="2316">
          <cell r="B2316">
            <v>517205.138091214</v>
          </cell>
        </row>
        <row r="2317">
          <cell r="B2317">
            <v>517205.138091214</v>
          </cell>
        </row>
        <row r="2318">
          <cell r="B2318">
            <v>517205.138091214</v>
          </cell>
        </row>
        <row r="2319">
          <cell r="B2319">
            <v>517205.138091214</v>
          </cell>
        </row>
        <row r="2320">
          <cell r="B2320">
            <v>517205.138091214</v>
          </cell>
        </row>
        <row r="2321">
          <cell r="B2321">
            <v>517205.138091214</v>
          </cell>
        </row>
        <row r="2322">
          <cell r="B2322">
            <v>517205.138091214</v>
          </cell>
        </row>
        <row r="2323">
          <cell r="B2323">
            <v>517205.138091214</v>
          </cell>
        </row>
        <row r="2324">
          <cell r="B2324">
            <v>517205.138091214</v>
          </cell>
        </row>
        <row r="2325">
          <cell r="B2325">
            <v>517205.138091214</v>
          </cell>
        </row>
        <row r="2326">
          <cell r="B2326">
            <v>517205.138091214</v>
          </cell>
        </row>
        <row r="2327">
          <cell r="B2327">
            <v>517205.138091214</v>
          </cell>
        </row>
        <row r="2328">
          <cell r="B2328">
            <v>517205.138091214</v>
          </cell>
        </row>
        <row r="2329">
          <cell r="B2329">
            <v>517205.138091214</v>
          </cell>
        </row>
        <row r="2330">
          <cell r="B2330">
            <v>517205.138091214</v>
          </cell>
        </row>
        <row r="2331">
          <cell r="B2331">
            <v>517205.138091214</v>
          </cell>
        </row>
        <row r="2332">
          <cell r="B2332">
            <v>517205.138091214</v>
          </cell>
        </row>
        <row r="2333">
          <cell r="B2333">
            <v>517205.138091214</v>
          </cell>
        </row>
        <row r="2334">
          <cell r="B2334">
            <v>517205.138091214</v>
          </cell>
        </row>
        <row r="2335">
          <cell r="B2335">
            <v>517205.138091214</v>
          </cell>
        </row>
        <row r="2336">
          <cell r="B2336">
            <v>517205.138091214</v>
          </cell>
        </row>
        <row r="2337">
          <cell r="B2337">
            <v>517205.138091214</v>
          </cell>
        </row>
        <row r="2338">
          <cell r="B2338">
            <v>517205.138091214</v>
          </cell>
        </row>
        <row r="2339">
          <cell r="B2339">
            <v>517205.138091214</v>
          </cell>
        </row>
        <row r="2340">
          <cell r="B2340">
            <v>517205.138091214</v>
          </cell>
        </row>
        <row r="2341">
          <cell r="B2341">
            <v>517205.138091214</v>
          </cell>
        </row>
        <row r="2342">
          <cell r="B2342">
            <v>517205.138091214</v>
          </cell>
        </row>
        <row r="2343">
          <cell r="B2343">
            <v>517205.138091214</v>
          </cell>
        </row>
        <row r="2344">
          <cell r="B2344">
            <v>517205.138091214</v>
          </cell>
        </row>
        <row r="2345">
          <cell r="B2345">
            <v>517205.138091214</v>
          </cell>
        </row>
        <row r="2346">
          <cell r="B2346">
            <v>517205.138091214</v>
          </cell>
        </row>
        <row r="2347">
          <cell r="B2347">
            <v>517205.138091214</v>
          </cell>
        </row>
        <row r="2348">
          <cell r="B2348">
            <v>517205.138091214</v>
          </cell>
        </row>
        <row r="2349">
          <cell r="B2349">
            <v>517205.138091214</v>
          </cell>
        </row>
        <row r="2350">
          <cell r="B2350">
            <v>517205.138091214</v>
          </cell>
        </row>
        <row r="2351">
          <cell r="B2351">
            <v>517205.138091214</v>
          </cell>
        </row>
        <row r="2352">
          <cell r="B2352">
            <v>517205.138091214</v>
          </cell>
        </row>
        <row r="2353">
          <cell r="B2353">
            <v>517205.138091214</v>
          </cell>
        </row>
        <row r="2354">
          <cell r="B2354">
            <v>517205.138091214</v>
          </cell>
        </row>
        <row r="2355">
          <cell r="B2355">
            <v>517205.138091214</v>
          </cell>
        </row>
        <row r="2356">
          <cell r="B2356">
            <v>517205.138091214</v>
          </cell>
        </row>
        <row r="2357">
          <cell r="B2357">
            <v>517205.138091214</v>
          </cell>
        </row>
        <row r="2358">
          <cell r="B2358">
            <v>517205.138091214</v>
          </cell>
        </row>
        <row r="2359">
          <cell r="B2359">
            <v>517205.138091214</v>
          </cell>
        </row>
        <row r="2360">
          <cell r="B2360">
            <v>517205.138091214</v>
          </cell>
        </row>
        <row r="2361">
          <cell r="B2361">
            <v>517205.138091214</v>
          </cell>
        </row>
        <row r="2362">
          <cell r="B2362">
            <v>517205.138091214</v>
          </cell>
        </row>
        <row r="2363">
          <cell r="B2363">
            <v>517205.138091214</v>
          </cell>
        </row>
        <row r="2364">
          <cell r="B2364">
            <v>517205.138091214</v>
          </cell>
        </row>
        <row r="2365">
          <cell r="B2365">
            <v>517205.138091214</v>
          </cell>
        </row>
        <row r="2366">
          <cell r="B2366">
            <v>517205.138091214</v>
          </cell>
        </row>
        <row r="2367">
          <cell r="B2367">
            <v>517205.138091214</v>
          </cell>
        </row>
        <row r="2368">
          <cell r="B2368">
            <v>517205.138091214</v>
          </cell>
        </row>
        <row r="2369">
          <cell r="B2369">
            <v>517205.138091214</v>
          </cell>
        </row>
        <row r="2370">
          <cell r="B2370">
            <v>517205.138091214</v>
          </cell>
        </row>
        <row r="2371">
          <cell r="B2371">
            <v>517205.138091214</v>
          </cell>
        </row>
        <row r="2372">
          <cell r="B2372">
            <v>517205.138091214</v>
          </cell>
        </row>
        <row r="2373">
          <cell r="B2373">
            <v>517205.138091214</v>
          </cell>
        </row>
        <row r="2374">
          <cell r="B2374">
            <v>517205.138091214</v>
          </cell>
        </row>
        <row r="2375">
          <cell r="B2375">
            <v>517205.138091214</v>
          </cell>
        </row>
        <row r="2376">
          <cell r="B2376">
            <v>517205.138091214</v>
          </cell>
        </row>
        <row r="2377">
          <cell r="B2377">
            <v>517205.138091214</v>
          </cell>
        </row>
        <row r="2378">
          <cell r="B2378">
            <v>517205.138091214</v>
          </cell>
        </row>
        <row r="2379">
          <cell r="B2379">
            <v>517205.138091214</v>
          </cell>
        </row>
        <row r="2380">
          <cell r="B2380">
            <v>517205.138091214</v>
          </cell>
        </row>
        <row r="2381">
          <cell r="B2381">
            <v>517205.138091214</v>
          </cell>
        </row>
        <row r="2382">
          <cell r="B2382">
            <v>517205.138091214</v>
          </cell>
        </row>
        <row r="2383">
          <cell r="B2383">
            <v>517205.138091214</v>
          </cell>
        </row>
        <row r="2384">
          <cell r="B2384">
            <v>517205.138091214</v>
          </cell>
        </row>
        <row r="2385">
          <cell r="B2385">
            <v>517205.138091214</v>
          </cell>
        </row>
        <row r="2386">
          <cell r="B2386">
            <v>517205.138091214</v>
          </cell>
        </row>
        <row r="2387">
          <cell r="B2387">
            <v>517205.138091214</v>
          </cell>
        </row>
        <row r="2388">
          <cell r="B2388">
            <v>517205.138091214</v>
          </cell>
        </row>
        <row r="2389">
          <cell r="B2389">
            <v>517205.138091214</v>
          </cell>
        </row>
        <row r="2390">
          <cell r="B2390">
            <v>517205.138091214</v>
          </cell>
        </row>
        <row r="2391">
          <cell r="B2391">
            <v>517205.138091214</v>
          </cell>
        </row>
        <row r="2392">
          <cell r="B2392">
            <v>517205.138091214</v>
          </cell>
        </row>
        <row r="2393">
          <cell r="B2393">
            <v>517205.138091214</v>
          </cell>
        </row>
        <row r="2394">
          <cell r="B2394">
            <v>517205.138091214</v>
          </cell>
        </row>
        <row r="2395">
          <cell r="B2395">
            <v>517205.138091214</v>
          </cell>
        </row>
        <row r="2396">
          <cell r="B2396">
            <v>517205.138091214</v>
          </cell>
        </row>
        <row r="2397">
          <cell r="B2397">
            <v>517205.138091214</v>
          </cell>
        </row>
        <row r="2398">
          <cell r="B2398">
            <v>517205.138091214</v>
          </cell>
        </row>
        <row r="2399">
          <cell r="B2399">
            <v>517205.138091214</v>
          </cell>
        </row>
        <row r="2400">
          <cell r="B2400">
            <v>517205.138091214</v>
          </cell>
        </row>
        <row r="2401">
          <cell r="B2401">
            <v>517205.138091214</v>
          </cell>
        </row>
        <row r="2402">
          <cell r="B2402">
            <v>517205.138091214</v>
          </cell>
        </row>
        <row r="2403">
          <cell r="B2403">
            <v>517205.138091214</v>
          </cell>
        </row>
        <row r="2404">
          <cell r="B2404">
            <v>517205.138091214</v>
          </cell>
        </row>
        <row r="2405">
          <cell r="B2405">
            <v>517205.138091214</v>
          </cell>
        </row>
        <row r="2406">
          <cell r="B2406">
            <v>517205.138091214</v>
          </cell>
        </row>
        <row r="2407">
          <cell r="B2407">
            <v>517205.138091214</v>
          </cell>
        </row>
        <row r="2408">
          <cell r="B2408">
            <v>517205.138091214</v>
          </cell>
        </row>
        <row r="2409">
          <cell r="B2409">
            <v>517205.138091214</v>
          </cell>
        </row>
        <row r="2410">
          <cell r="B2410">
            <v>517205.138091214</v>
          </cell>
        </row>
        <row r="2411">
          <cell r="B2411">
            <v>517205.138091214</v>
          </cell>
        </row>
        <row r="2412">
          <cell r="B2412">
            <v>517205.138091214</v>
          </cell>
        </row>
        <row r="2413">
          <cell r="B2413">
            <v>517205.138091214</v>
          </cell>
        </row>
        <row r="2414">
          <cell r="B2414">
            <v>517205.138091214</v>
          </cell>
        </row>
        <row r="2415">
          <cell r="B2415">
            <v>517205.138091214</v>
          </cell>
        </row>
        <row r="2416">
          <cell r="B2416">
            <v>517205.138091214</v>
          </cell>
        </row>
        <row r="2417">
          <cell r="B2417">
            <v>517205.138091214</v>
          </cell>
        </row>
        <row r="2418">
          <cell r="B2418">
            <v>517205.138091214</v>
          </cell>
        </row>
        <row r="2419">
          <cell r="B2419">
            <v>517205.138091214</v>
          </cell>
        </row>
        <row r="2420">
          <cell r="B2420">
            <v>517205.138091214</v>
          </cell>
        </row>
        <row r="2421">
          <cell r="B2421">
            <v>517205.138091214</v>
          </cell>
        </row>
        <row r="2422">
          <cell r="B2422">
            <v>517205.138091214</v>
          </cell>
        </row>
        <row r="2423">
          <cell r="B2423">
            <v>517205.138091214</v>
          </cell>
        </row>
        <row r="2424">
          <cell r="B2424">
            <v>517205.138091214</v>
          </cell>
        </row>
        <row r="2425">
          <cell r="B2425">
            <v>517205.138091214</v>
          </cell>
        </row>
        <row r="2426">
          <cell r="B2426">
            <v>517205.138091214</v>
          </cell>
        </row>
        <row r="2427">
          <cell r="B2427">
            <v>517205.138091214</v>
          </cell>
        </row>
        <row r="2428">
          <cell r="B2428">
            <v>517205.138091214</v>
          </cell>
        </row>
        <row r="2429">
          <cell r="B2429">
            <v>517205.138091214</v>
          </cell>
        </row>
        <row r="2430">
          <cell r="B2430">
            <v>517205.138091214</v>
          </cell>
        </row>
        <row r="2431">
          <cell r="B2431">
            <v>517205.138091214</v>
          </cell>
        </row>
        <row r="2432">
          <cell r="B2432">
            <v>517205.138091214</v>
          </cell>
        </row>
        <row r="2433">
          <cell r="B2433">
            <v>517205.138091214</v>
          </cell>
        </row>
        <row r="2434">
          <cell r="B2434">
            <v>517205.138091214</v>
          </cell>
        </row>
        <row r="2435">
          <cell r="B2435">
            <v>517205.138091214</v>
          </cell>
        </row>
        <row r="2436">
          <cell r="B2436">
            <v>517205.138091214</v>
          </cell>
        </row>
        <row r="2437">
          <cell r="B2437">
            <v>517205.138091214</v>
          </cell>
        </row>
        <row r="2438">
          <cell r="B2438">
            <v>517205.138091214</v>
          </cell>
        </row>
        <row r="2439">
          <cell r="B2439">
            <v>517205.138091214</v>
          </cell>
        </row>
        <row r="2440">
          <cell r="B2440">
            <v>517205.138091214</v>
          </cell>
        </row>
        <row r="2441">
          <cell r="B2441">
            <v>517205.138091214</v>
          </cell>
        </row>
        <row r="2442">
          <cell r="B2442">
            <v>517205.138091214</v>
          </cell>
        </row>
        <row r="2443">
          <cell r="B2443">
            <v>517205.138091214</v>
          </cell>
        </row>
        <row r="2444">
          <cell r="B2444">
            <v>517205.138091214</v>
          </cell>
        </row>
        <row r="2445">
          <cell r="B2445">
            <v>517205.138091214</v>
          </cell>
        </row>
        <row r="2446">
          <cell r="B2446">
            <v>517205.138091214</v>
          </cell>
        </row>
        <row r="2447">
          <cell r="B2447">
            <v>517205.138091214</v>
          </cell>
        </row>
        <row r="2448">
          <cell r="B2448">
            <v>517205.138091214</v>
          </cell>
        </row>
        <row r="2449">
          <cell r="B2449">
            <v>517205.138091214</v>
          </cell>
        </row>
        <row r="2450">
          <cell r="B2450">
            <v>517205.138091214</v>
          </cell>
        </row>
        <row r="2451">
          <cell r="B2451">
            <v>517205.138091214</v>
          </cell>
        </row>
        <row r="2452">
          <cell r="B2452">
            <v>517205.138091214</v>
          </cell>
        </row>
        <row r="2453">
          <cell r="B2453">
            <v>517205.138091214</v>
          </cell>
        </row>
        <row r="2454">
          <cell r="B2454">
            <v>517205.138091214</v>
          </cell>
        </row>
        <row r="2455">
          <cell r="B2455">
            <v>517205.138091214</v>
          </cell>
        </row>
        <row r="2456">
          <cell r="B2456">
            <v>517205.138091214</v>
          </cell>
        </row>
        <row r="2457">
          <cell r="B2457">
            <v>517205.138091214</v>
          </cell>
        </row>
        <row r="2458">
          <cell r="B2458">
            <v>517205.138091214</v>
          </cell>
        </row>
        <row r="2459">
          <cell r="B2459">
            <v>517205.138091214</v>
          </cell>
        </row>
        <row r="2460">
          <cell r="B2460">
            <v>517205.138091214</v>
          </cell>
        </row>
        <row r="2461">
          <cell r="B2461">
            <v>517205.138091214</v>
          </cell>
        </row>
        <row r="2462">
          <cell r="B2462">
            <v>517205.138091214</v>
          </cell>
        </row>
        <row r="2463">
          <cell r="B2463">
            <v>517205.138091214</v>
          </cell>
        </row>
        <row r="2464">
          <cell r="B2464">
            <v>517205.138091214</v>
          </cell>
        </row>
        <row r="2465">
          <cell r="B2465">
            <v>517205.138091214</v>
          </cell>
        </row>
        <row r="2466">
          <cell r="B2466">
            <v>517205.138091214</v>
          </cell>
        </row>
        <row r="2467">
          <cell r="B2467">
            <v>517205.138091214</v>
          </cell>
        </row>
        <row r="2468">
          <cell r="B2468">
            <v>517205.138091214</v>
          </cell>
        </row>
        <row r="2469">
          <cell r="B2469">
            <v>517205.138091214</v>
          </cell>
        </row>
        <row r="2470">
          <cell r="B2470">
            <v>517205.138091214</v>
          </cell>
        </row>
        <row r="2471">
          <cell r="B2471">
            <v>517205.138091214</v>
          </cell>
        </row>
        <row r="2472">
          <cell r="B2472">
            <v>517205.138091214</v>
          </cell>
        </row>
        <row r="2473">
          <cell r="B2473">
            <v>517205.138091214</v>
          </cell>
        </row>
        <row r="2474">
          <cell r="B2474">
            <v>517205.138091214</v>
          </cell>
        </row>
        <row r="2475">
          <cell r="B2475">
            <v>517205.138091214</v>
          </cell>
        </row>
        <row r="2476">
          <cell r="B2476">
            <v>517205.138091214</v>
          </cell>
        </row>
        <row r="2477">
          <cell r="B2477">
            <v>517205.138091214</v>
          </cell>
        </row>
        <row r="2478">
          <cell r="B2478">
            <v>517205.138091214</v>
          </cell>
        </row>
        <row r="2479">
          <cell r="B2479">
            <v>517205.138091214</v>
          </cell>
        </row>
        <row r="2480">
          <cell r="B2480">
            <v>517205.138091214</v>
          </cell>
        </row>
        <row r="2481">
          <cell r="B2481">
            <v>517205.138091214</v>
          </cell>
        </row>
        <row r="2482">
          <cell r="B2482">
            <v>517205.138091214</v>
          </cell>
        </row>
        <row r="2483">
          <cell r="B2483">
            <v>517205.138091214</v>
          </cell>
        </row>
        <row r="2484">
          <cell r="B2484">
            <v>517205.138091214</v>
          </cell>
        </row>
        <row r="2485">
          <cell r="B2485">
            <v>517205.138091214</v>
          </cell>
        </row>
        <row r="2486">
          <cell r="B2486">
            <v>517205.138091214</v>
          </cell>
        </row>
        <row r="2487">
          <cell r="B2487">
            <v>517205.138091214</v>
          </cell>
        </row>
        <row r="2488">
          <cell r="B2488">
            <v>517205.138091214</v>
          </cell>
        </row>
        <row r="2489">
          <cell r="B2489">
            <v>517205.138091214</v>
          </cell>
        </row>
        <row r="2490">
          <cell r="B2490">
            <v>517205.138091214</v>
          </cell>
        </row>
        <row r="2491">
          <cell r="B2491">
            <v>517205.138091214</v>
          </cell>
        </row>
        <row r="2492">
          <cell r="B2492">
            <v>517205.138091214</v>
          </cell>
        </row>
        <row r="2493">
          <cell r="B2493">
            <v>517205.138091214</v>
          </cell>
        </row>
        <row r="2494">
          <cell r="B2494">
            <v>517205.138091214</v>
          </cell>
        </row>
        <row r="2495">
          <cell r="B2495">
            <v>517205.138091214</v>
          </cell>
        </row>
        <row r="2496">
          <cell r="B2496">
            <v>517205.138091214</v>
          </cell>
        </row>
        <row r="2497">
          <cell r="B2497">
            <v>517205.138091214</v>
          </cell>
        </row>
        <row r="2498">
          <cell r="B2498">
            <v>517205.138091214</v>
          </cell>
        </row>
        <row r="2499">
          <cell r="B2499">
            <v>517205.138091214</v>
          </cell>
        </row>
        <row r="2500">
          <cell r="B2500">
            <v>517205.138091214</v>
          </cell>
        </row>
        <row r="2501">
          <cell r="B2501">
            <v>517205.138091214</v>
          </cell>
        </row>
        <row r="2502">
          <cell r="B2502">
            <v>517205.138091214</v>
          </cell>
        </row>
        <row r="2503">
          <cell r="B2503">
            <v>517205.138091214</v>
          </cell>
        </row>
        <row r="2504">
          <cell r="B2504">
            <v>517205.138091214</v>
          </cell>
        </row>
        <row r="2505">
          <cell r="B2505">
            <v>517205.138091214</v>
          </cell>
        </row>
        <row r="2506">
          <cell r="B2506">
            <v>517205.138091214</v>
          </cell>
        </row>
        <row r="2507">
          <cell r="B2507">
            <v>517205.138091214</v>
          </cell>
        </row>
        <row r="2508">
          <cell r="B2508">
            <v>517205.138091214</v>
          </cell>
        </row>
        <row r="2509">
          <cell r="B2509">
            <v>517205.138091214</v>
          </cell>
        </row>
        <row r="2510">
          <cell r="B2510">
            <v>517205.138091214</v>
          </cell>
        </row>
        <row r="2511">
          <cell r="B2511">
            <v>517205.138091214</v>
          </cell>
        </row>
        <row r="2512">
          <cell r="B2512">
            <v>517205.138091214</v>
          </cell>
        </row>
        <row r="2513">
          <cell r="B2513">
            <v>517205.138091214</v>
          </cell>
        </row>
        <row r="2514">
          <cell r="B2514">
            <v>517205.138091214</v>
          </cell>
        </row>
        <row r="2515">
          <cell r="B2515">
            <v>517205.138091214</v>
          </cell>
        </row>
        <row r="2516">
          <cell r="B2516">
            <v>517205.138091214</v>
          </cell>
        </row>
        <row r="2517">
          <cell r="B2517">
            <v>517205.138091214</v>
          </cell>
        </row>
        <row r="2518">
          <cell r="B2518">
            <v>517205.138091214</v>
          </cell>
        </row>
        <row r="2519">
          <cell r="B2519">
            <v>517205.138091214</v>
          </cell>
        </row>
        <row r="2520">
          <cell r="B2520">
            <v>517205.138091214</v>
          </cell>
        </row>
        <row r="2521">
          <cell r="B2521">
            <v>517205.138091214</v>
          </cell>
        </row>
        <row r="2522">
          <cell r="B2522">
            <v>517205.138091214</v>
          </cell>
        </row>
        <row r="2523">
          <cell r="B2523">
            <v>517205.138091214</v>
          </cell>
        </row>
        <row r="2524">
          <cell r="B2524">
            <v>517205.138091214</v>
          </cell>
        </row>
        <row r="2525">
          <cell r="B2525">
            <v>517205.138091214</v>
          </cell>
        </row>
        <row r="2526">
          <cell r="B2526">
            <v>517205.138091214</v>
          </cell>
        </row>
        <row r="2527">
          <cell r="B2527">
            <v>517205.138091214</v>
          </cell>
        </row>
        <row r="2528">
          <cell r="B2528">
            <v>517205.138091214</v>
          </cell>
        </row>
        <row r="2529">
          <cell r="B2529">
            <v>517205.138091214</v>
          </cell>
        </row>
        <row r="2530">
          <cell r="B2530">
            <v>517205.138091214</v>
          </cell>
        </row>
        <row r="2531">
          <cell r="B2531">
            <v>517205.138091214</v>
          </cell>
        </row>
        <row r="2532">
          <cell r="B2532">
            <v>517205.138091214</v>
          </cell>
        </row>
        <row r="2533">
          <cell r="B2533">
            <v>517205.138091214</v>
          </cell>
        </row>
        <row r="2534">
          <cell r="B2534">
            <v>517205.138091214</v>
          </cell>
        </row>
        <row r="2535">
          <cell r="B2535">
            <v>517205.138091214</v>
          </cell>
        </row>
        <row r="2536">
          <cell r="B2536">
            <v>517205.138091214</v>
          </cell>
        </row>
        <row r="2537">
          <cell r="B2537">
            <v>517205.138091214</v>
          </cell>
        </row>
        <row r="2538">
          <cell r="B2538">
            <v>517205.138091214</v>
          </cell>
        </row>
        <row r="2539">
          <cell r="B2539">
            <v>517205.138091214</v>
          </cell>
        </row>
        <row r="2540">
          <cell r="B2540">
            <v>517205.138091214</v>
          </cell>
        </row>
        <row r="2541">
          <cell r="B2541">
            <v>517205.138091214</v>
          </cell>
        </row>
        <row r="2542">
          <cell r="B2542">
            <v>517205.138091214</v>
          </cell>
        </row>
        <row r="2543">
          <cell r="B2543">
            <v>517205.138091214</v>
          </cell>
        </row>
        <row r="2544">
          <cell r="B2544">
            <v>517205.138091214</v>
          </cell>
        </row>
        <row r="2545">
          <cell r="B2545">
            <v>517205.138091214</v>
          </cell>
        </row>
        <row r="2546">
          <cell r="B2546">
            <v>517205.138091214</v>
          </cell>
        </row>
        <row r="2547">
          <cell r="B2547">
            <v>517205.138091214</v>
          </cell>
        </row>
        <row r="2548">
          <cell r="B2548">
            <v>517205.138091214</v>
          </cell>
        </row>
        <row r="2549">
          <cell r="B2549">
            <v>517205.138091214</v>
          </cell>
        </row>
        <row r="2550">
          <cell r="B2550">
            <v>517205.138091214</v>
          </cell>
        </row>
        <row r="2551">
          <cell r="B2551">
            <v>517205.138091214</v>
          </cell>
        </row>
        <row r="2552">
          <cell r="B2552">
            <v>517205.138091214</v>
          </cell>
        </row>
        <row r="2553">
          <cell r="B2553">
            <v>517205.138091214</v>
          </cell>
        </row>
        <row r="2554">
          <cell r="B2554">
            <v>517205.138091214</v>
          </cell>
        </row>
        <row r="2555">
          <cell r="B2555">
            <v>517205.138091214</v>
          </cell>
        </row>
        <row r="2556">
          <cell r="B2556">
            <v>517205.138091214</v>
          </cell>
        </row>
        <row r="2557">
          <cell r="B2557">
            <v>517205.138091214</v>
          </cell>
        </row>
        <row r="2558">
          <cell r="B2558">
            <v>517205.138091214</v>
          </cell>
        </row>
        <row r="2559">
          <cell r="B2559">
            <v>517205.138091214</v>
          </cell>
        </row>
        <row r="2560">
          <cell r="B2560">
            <v>517205.138091214</v>
          </cell>
        </row>
        <row r="2561">
          <cell r="B2561">
            <v>517205.138091214</v>
          </cell>
        </row>
        <row r="2562">
          <cell r="B2562">
            <v>517205.138091214</v>
          </cell>
        </row>
        <row r="2563">
          <cell r="B2563">
            <v>517205.138091214</v>
          </cell>
        </row>
        <row r="2564">
          <cell r="B2564">
            <v>517205.138091214</v>
          </cell>
        </row>
        <row r="2565">
          <cell r="B2565">
            <v>517205.138091214</v>
          </cell>
        </row>
        <row r="2566">
          <cell r="B2566">
            <v>517205.138091214</v>
          </cell>
        </row>
        <row r="2567">
          <cell r="B2567">
            <v>517205.138091214</v>
          </cell>
        </row>
        <row r="2568">
          <cell r="B2568">
            <v>517205.138091214</v>
          </cell>
        </row>
        <row r="2569">
          <cell r="B2569">
            <v>517205.138091214</v>
          </cell>
        </row>
        <row r="2570">
          <cell r="B2570">
            <v>517205.138091214</v>
          </cell>
        </row>
        <row r="2571">
          <cell r="B2571">
            <v>517205.138091214</v>
          </cell>
        </row>
        <row r="2572">
          <cell r="B2572">
            <v>517205.138091214</v>
          </cell>
        </row>
        <row r="2573">
          <cell r="B2573">
            <v>517205.138091214</v>
          </cell>
        </row>
        <row r="2574">
          <cell r="B2574">
            <v>517205.138091214</v>
          </cell>
        </row>
        <row r="2575">
          <cell r="B2575">
            <v>517205.138091214</v>
          </cell>
        </row>
        <row r="2576">
          <cell r="B2576">
            <v>517205.138091214</v>
          </cell>
        </row>
        <row r="2577">
          <cell r="B2577">
            <v>517205.138091214</v>
          </cell>
        </row>
        <row r="2578">
          <cell r="B2578">
            <v>517205.138091214</v>
          </cell>
        </row>
        <row r="2579">
          <cell r="B2579">
            <v>517205.138091214</v>
          </cell>
        </row>
        <row r="2580">
          <cell r="B2580">
            <v>517205.138091214</v>
          </cell>
        </row>
        <row r="2581">
          <cell r="B2581">
            <v>517205.138091214</v>
          </cell>
        </row>
        <row r="2582">
          <cell r="B2582">
            <v>517205.138091214</v>
          </cell>
        </row>
        <row r="2583">
          <cell r="B2583">
            <v>517205.138091214</v>
          </cell>
        </row>
        <row r="2584">
          <cell r="B2584">
            <v>517205.138091214</v>
          </cell>
        </row>
        <row r="2585">
          <cell r="B2585">
            <v>517205.138091214</v>
          </cell>
        </row>
        <row r="2586">
          <cell r="B2586">
            <v>517205.138091214</v>
          </cell>
        </row>
        <row r="2587">
          <cell r="B2587">
            <v>517205.138091214</v>
          </cell>
        </row>
        <row r="2588">
          <cell r="B2588">
            <v>517205.138091214</v>
          </cell>
        </row>
        <row r="2589">
          <cell r="B2589">
            <v>517205.138091214</v>
          </cell>
        </row>
        <row r="2590">
          <cell r="B2590">
            <v>517205.138091214</v>
          </cell>
        </row>
        <row r="2591">
          <cell r="B2591">
            <v>517205.138091214</v>
          </cell>
        </row>
        <row r="2592">
          <cell r="B2592">
            <v>517205.138091214</v>
          </cell>
        </row>
        <row r="2593">
          <cell r="B2593">
            <v>517205.138091214</v>
          </cell>
        </row>
        <row r="2594">
          <cell r="B2594">
            <v>517205.138091214</v>
          </cell>
        </row>
        <row r="2595">
          <cell r="B2595">
            <v>517205.138091214</v>
          </cell>
        </row>
        <row r="2596">
          <cell r="B2596">
            <v>517205.138091214</v>
          </cell>
        </row>
        <row r="2597">
          <cell r="B2597">
            <v>517205.138091214</v>
          </cell>
        </row>
        <row r="2598">
          <cell r="B2598">
            <v>517205.138091214</v>
          </cell>
        </row>
        <row r="2599">
          <cell r="B2599">
            <v>517205.138091214</v>
          </cell>
        </row>
        <row r="2600">
          <cell r="B2600">
            <v>517205.138091214</v>
          </cell>
        </row>
        <row r="2601">
          <cell r="B2601">
            <v>517205.138091214</v>
          </cell>
        </row>
        <row r="2602">
          <cell r="B2602">
            <v>517205.138091214</v>
          </cell>
        </row>
        <row r="2603">
          <cell r="B2603">
            <v>517205.138091214</v>
          </cell>
        </row>
        <row r="2604">
          <cell r="B2604">
            <v>517205.138091214</v>
          </cell>
        </row>
        <row r="2605">
          <cell r="B2605">
            <v>517205.138091214</v>
          </cell>
        </row>
        <row r="2606">
          <cell r="B2606">
            <v>517205.138091214</v>
          </cell>
        </row>
        <row r="2607">
          <cell r="B2607">
            <v>517205.138091214</v>
          </cell>
        </row>
        <row r="2608">
          <cell r="B2608">
            <v>517205.138091214</v>
          </cell>
        </row>
        <row r="2609">
          <cell r="B2609">
            <v>517205.138091214</v>
          </cell>
        </row>
        <row r="2610">
          <cell r="B2610">
            <v>517205.138091214</v>
          </cell>
        </row>
        <row r="2611">
          <cell r="B2611">
            <v>517205.138091214</v>
          </cell>
        </row>
        <row r="2612">
          <cell r="B2612">
            <v>517205.138091214</v>
          </cell>
        </row>
        <row r="2613">
          <cell r="B2613">
            <v>517205.138091214</v>
          </cell>
        </row>
        <row r="2614">
          <cell r="B2614">
            <v>517205.138091214</v>
          </cell>
        </row>
        <row r="2615">
          <cell r="B2615">
            <v>517205.138091214</v>
          </cell>
        </row>
        <row r="2616">
          <cell r="B2616">
            <v>517205.138091214</v>
          </cell>
        </row>
        <row r="2617">
          <cell r="B2617">
            <v>517205.138091214</v>
          </cell>
        </row>
        <row r="2618">
          <cell r="B2618">
            <v>517205.138091214</v>
          </cell>
        </row>
        <row r="2619">
          <cell r="B2619">
            <v>517205.138091214</v>
          </cell>
        </row>
        <row r="2620">
          <cell r="B2620">
            <v>517205.138091214</v>
          </cell>
        </row>
        <row r="2621">
          <cell r="B2621">
            <v>517205.138091214</v>
          </cell>
        </row>
        <row r="2622">
          <cell r="B2622">
            <v>517205.138091214</v>
          </cell>
        </row>
        <row r="2623">
          <cell r="B2623">
            <v>517205.138091214</v>
          </cell>
        </row>
        <row r="2624">
          <cell r="B2624">
            <v>517205.138091214</v>
          </cell>
        </row>
        <row r="2625">
          <cell r="B2625">
            <v>517205.138091214</v>
          </cell>
        </row>
        <row r="2626">
          <cell r="B2626">
            <v>517205.138091214</v>
          </cell>
        </row>
        <row r="2627">
          <cell r="B2627">
            <v>517205.138091214</v>
          </cell>
        </row>
        <row r="2628">
          <cell r="B2628">
            <v>517205.138091214</v>
          </cell>
        </row>
        <row r="2629">
          <cell r="B2629">
            <v>517205.138091214</v>
          </cell>
        </row>
        <row r="2630">
          <cell r="B2630">
            <v>517205.138091214</v>
          </cell>
        </row>
        <row r="2631">
          <cell r="B2631">
            <v>517205.138091214</v>
          </cell>
        </row>
        <row r="2632">
          <cell r="B2632">
            <v>517205.138091214</v>
          </cell>
        </row>
        <row r="2633">
          <cell r="B2633">
            <v>517205.138091214</v>
          </cell>
        </row>
        <row r="2634">
          <cell r="B2634">
            <v>517205.138091214</v>
          </cell>
        </row>
        <row r="2635">
          <cell r="B2635">
            <v>517205.138091214</v>
          </cell>
        </row>
        <row r="2636">
          <cell r="B2636">
            <v>517205.138091214</v>
          </cell>
        </row>
        <row r="2637">
          <cell r="B2637">
            <v>517205.138091214</v>
          </cell>
        </row>
        <row r="2638">
          <cell r="B2638">
            <v>517205.138091214</v>
          </cell>
        </row>
        <row r="2639">
          <cell r="B2639">
            <v>517205.138091214</v>
          </cell>
        </row>
        <row r="2640">
          <cell r="B2640">
            <v>517205.138091214</v>
          </cell>
        </row>
        <row r="2641">
          <cell r="B2641">
            <v>517205.138091214</v>
          </cell>
        </row>
        <row r="2642">
          <cell r="B2642">
            <v>517205.138091214</v>
          </cell>
        </row>
        <row r="2643">
          <cell r="B2643">
            <v>517205.138091214</v>
          </cell>
        </row>
        <row r="2644">
          <cell r="B2644">
            <v>517205.138091214</v>
          </cell>
        </row>
        <row r="2645">
          <cell r="B2645">
            <v>517205.138091214</v>
          </cell>
        </row>
        <row r="2646">
          <cell r="B2646">
            <v>517205.138091214</v>
          </cell>
        </row>
        <row r="2647">
          <cell r="B2647">
            <v>517205.138091214</v>
          </cell>
        </row>
        <row r="2648">
          <cell r="B2648">
            <v>517205.138091214</v>
          </cell>
        </row>
        <row r="2649">
          <cell r="B2649">
            <v>517205.138091214</v>
          </cell>
        </row>
        <row r="2650">
          <cell r="B2650">
            <v>517205.138091214</v>
          </cell>
        </row>
        <row r="2651">
          <cell r="B2651">
            <v>517205.138091214</v>
          </cell>
        </row>
        <row r="2652">
          <cell r="B2652">
            <v>517205.138091214</v>
          </cell>
        </row>
        <row r="2653">
          <cell r="B2653">
            <v>517205.138091214</v>
          </cell>
        </row>
        <row r="2654">
          <cell r="B2654">
            <v>517205.138091214</v>
          </cell>
        </row>
        <row r="2655">
          <cell r="B2655">
            <v>517205.138091214</v>
          </cell>
        </row>
        <row r="2656">
          <cell r="B2656">
            <v>517205.138091214</v>
          </cell>
        </row>
        <row r="2657">
          <cell r="B2657">
            <v>517205.138091214</v>
          </cell>
        </row>
        <row r="2658">
          <cell r="B2658">
            <v>517205.138091214</v>
          </cell>
        </row>
        <row r="2659">
          <cell r="B2659">
            <v>517205.138091214</v>
          </cell>
        </row>
        <row r="2660">
          <cell r="B2660">
            <v>517205.138091214</v>
          </cell>
        </row>
        <row r="2661">
          <cell r="B2661">
            <v>517205.138091214</v>
          </cell>
        </row>
        <row r="2662">
          <cell r="B2662">
            <v>517205.138091214</v>
          </cell>
        </row>
        <row r="2663">
          <cell r="B2663">
            <v>517205.138091214</v>
          </cell>
        </row>
        <row r="2664">
          <cell r="B2664">
            <v>517205.138091214</v>
          </cell>
        </row>
        <row r="2665">
          <cell r="B2665">
            <v>517205.138091214</v>
          </cell>
        </row>
        <row r="2666">
          <cell r="B2666">
            <v>517205.138091214</v>
          </cell>
        </row>
        <row r="2667">
          <cell r="B2667">
            <v>517205.138091214</v>
          </cell>
        </row>
        <row r="2668">
          <cell r="B2668">
            <v>517205.138091214</v>
          </cell>
        </row>
        <row r="2669">
          <cell r="B2669">
            <v>517205.138091214</v>
          </cell>
        </row>
        <row r="2670">
          <cell r="B2670">
            <v>517205.138091214</v>
          </cell>
        </row>
        <row r="2671">
          <cell r="B2671">
            <v>517205.138091214</v>
          </cell>
        </row>
        <row r="2672">
          <cell r="B2672">
            <v>517205.138091214</v>
          </cell>
        </row>
        <row r="2673">
          <cell r="B2673">
            <v>517205.138091214</v>
          </cell>
        </row>
        <row r="2674">
          <cell r="B2674">
            <v>517205.138091214</v>
          </cell>
        </row>
        <row r="2675">
          <cell r="B2675">
            <v>517205.138091214</v>
          </cell>
        </row>
        <row r="2676">
          <cell r="B2676">
            <v>517205.138091214</v>
          </cell>
        </row>
        <row r="2677">
          <cell r="B2677">
            <v>517205.138091214</v>
          </cell>
        </row>
        <row r="2678">
          <cell r="B2678">
            <v>517205.138091214</v>
          </cell>
        </row>
        <row r="2679">
          <cell r="B2679">
            <v>517205.138091214</v>
          </cell>
        </row>
        <row r="2680">
          <cell r="B2680">
            <v>517205.138091214</v>
          </cell>
        </row>
        <row r="2681">
          <cell r="B2681">
            <v>517205.138091214</v>
          </cell>
        </row>
        <row r="2682">
          <cell r="B2682">
            <v>517205.138091214</v>
          </cell>
        </row>
        <row r="2683">
          <cell r="B2683">
            <v>517205.138091214</v>
          </cell>
        </row>
        <row r="2684">
          <cell r="B2684">
            <v>517205.138091214</v>
          </cell>
        </row>
        <row r="2685">
          <cell r="B2685">
            <v>517205.138091214</v>
          </cell>
        </row>
        <row r="2686">
          <cell r="B2686">
            <v>517205.138091214</v>
          </cell>
        </row>
        <row r="2687">
          <cell r="B2687">
            <v>517205.138091214</v>
          </cell>
        </row>
        <row r="2688">
          <cell r="B2688">
            <v>517205.138091214</v>
          </cell>
        </row>
        <row r="2689">
          <cell r="B2689">
            <v>517205.138091214</v>
          </cell>
        </row>
        <row r="2690">
          <cell r="B2690">
            <v>517205.138091214</v>
          </cell>
        </row>
        <row r="2691">
          <cell r="B2691">
            <v>517205.138091214</v>
          </cell>
        </row>
        <row r="2692">
          <cell r="B2692">
            <v>517205.138091214</v>
          </cell>
        </row>
        <row r="2693">
          <cell r="B2693">
            <v>517205.138091214</v>
          </cell>
        </row>
        <row r="2694">
          <cell r="B2694">
            <v>517205.138091214</v>
          </cell>
        </row>
        <row r="2695">
          <cell r="B2695">
            <v>517205.138091214</v>
          </cell>
        </row>
        <row r="2696">
          <cell r="B2696">
            <v>517205.138091214</v>
          </cell>
        </row>
        <row r="2697">
          <cell r="B2697">
            <v>517205.138091214</v>
          </cell>
        </row>
        <row r="2698">
          <cell r="B2698">
            <v>517205.138091214</v>
          </cell>
        </row>
        <row r="2699">
          <cell r="B2699">
            <v>517205.138091214</v>
          </cell>
        </row>
        <row r="2700">
          <cell r="B2700">
            <v>517205.138091214</v>
          </cell>
        </row>
        <row r="2701">
          <cell r="B2701">
            <v>517205.138091214</v>
          </cell>
        </row>
        <row r="2702">
          <cell r="B2702">
            <v>517205.138091214</v>
          </cell>
        </row>
        <row r="2703">
          <cell r="B2703">
            <v>517205.138091214</v>
          </cell>
        </row>
        <row r="2704">
          <cell r="B2704">
            <v>517205.138091214</v>
          </cell>
        </row>
        <row r="2705">
          <cell r="B2705">
            <v>517205.138091214</v>
          </cell>
        </row>
        <row r="2706">
          <cell r="B2706">
            <v>517205.138091214</v>
          </cell>
        </row>
        <row r="2707">
          <cell r="B2707">
            <v>517205.138091214</v>
          </cell>
        </row>
        <row r="2708">
          <cell r="B2708">
            <v>517205.138091214</v>
          </cell>
        </row>
        <row r="2709">
          <cell r="B2709">
            <v>517205.138091214</v>
          </cell>
        </row>
        <row r="2710">
          <cell r="B2710">
            <v>517205.138091214</v>
          </cell>
        </row>
        <row r="2711">
          <cell r="B2711">
            <v>517205.138091214</v>
          </cell>
        </row>
        <row r="2712">
          <cell r="B2712">
            <v>517205.138091214</v>
          </cell>
        </row>
        <row r="2713">
          <cell r="B2713">
            <v>517205.138091214</v>
          </cell>
        </row>
        <row r="2714">
          <cell r="B2714">
            <v>517205.138091214</v>
          </cell>
        </row>
        <row r="2715">
          <cell r="B2715">
            <v>517205.138091214</v>
          </cell>
        </row>
        <row r="2716">
          <cell r="B2716">
            <v>517205.138091214</v>
          </cell>
        </row>
        <row r="2717">
          <cell r="B2717">
            <v>517205.138091214</v>
          </cell>
        </row>
        <row r="2718">
          <cell r="B2718">
            <v>517205.138091214</v>
          </cell>
        </row>
        <row r="2719">
          <cell r="B2719">
            <v>517205.138091214</v>
          </cell>
        </row>
        <row r="2720">
          <cell r="B2720">
            <v>517205.138091214</v>
          </cell>
        </row>
        <row r="2721">
          <cell r="B2721">
            <v>517205.138091214</v>
          </cell>
        </row>
        <row r="2722">
          <cell r="B2722">
            <v>517205.138091214</v>
          </cell>
        </row>
        <row r="2723">
          <cell r="B2723">
            <v>517205.138091214</v>
          </cell>
        </row>
        <row r="2724">
          <cell r="B2724">
            <v>517205.138091214</v>
          </cell>
        </row>
        <row r="2725">
          <cell r="B2725">
            <v>517205.138091214</v>
          </cell>
        </row>
        <row r="2726">
          <cell r="B2726">
            <v>517205.138091214</v>
          </cell>
        </row>
        <row r="2727">
          <cell r="B2727">
            <v>517205.138091214</v>
          </cell>
        </row>
        <row r="2728">
          <cell r="B2728">
            <v>517205.138091214</v>
          </cell>
        </row>
        <row r="2729">
          <cell r="B2729">
            <v>517205.138091214</v>
          </cell>
        </row>
        <row r="2730">
          <cell r="B2730">
            <v>517205.138091214</v>
          </cell>
        </row>
        <row r="2731">
          <cell r="B2731">
            <v>517205.138091214</v>
          </cell>
        </row>
        <row r="2732">
          <cell r="B2732">
            <v>517205.138091214</v>
          </cell>
        </row>
        <row r="2733">
          <cell r="B2733">
            <v>517205.138091214</v>
          </cell>
        </row>
        <row r="2734">
          <cell r="B2734">
            <v>517205.138091214</v>
          </cell>
        </row>
        <row r="2735">
          <cell r="B2735">
            <v>517205.138091214</v>
          </cell>
        </row>
        <row r="2736">
          <cell r="B2736">
            <v>517205.138091214</v>
          </cell>
        </row>
        <row r="2737">
          <cell r="B2737">
            <v>517205.138091214</v>
          </cell>
        </row>
        <row r="2738">
          <cell r="B2738">
            <v>517205.138091214</v>
          </cell>
        </row>
        <row r="2739">
          <cell r="B2739">
            <v>517205.138091214</v>
          </cell>
        </row>
        <row r="2740">
          <cell r="B2740">
            <v>517205.138091214</v>
          </cell>
        </row>
        <row r="2741">
          <cell r="B2741">
            <v>517205.138091214</v>
          </cell>
        </row>
        <row r="2742">
          <cell r="B2742">
            <v>517205.138091214</v>
          </cell>
        </row>
        <row r="2743">
          <cell r="B2743">
            <v>517205.138091214</v>
          </cell>
        </row>
        <row r="2744">
          <cell r="B2744">
            <v>517205.138091214</v>
          </cell>
        </row>
        <row r="2745">
          <cell r="B2745">
            <v>517205.138091214</v>
          </cell>
        </row>
        <row r="2746">
          <cell r="B2746">
            <v>517205.138091214</v>
          </cell>
        </row>
        <row r="2747">
          <cell r="B2747">
            <v>517205.138091214</v>
          </cell>
        </row>
        <row r="2748">
          <cell r="B2748">
            <v>517205.138091214</v>
          </cell>
        </row>
        <row r="2749">
          <cell r="B2749">
            <v>517205.138091214</v>
          </cell>
        </row>
        <row r="2750">
          <cell r="B2750">
            <v>517205.138091214</v>
          </cell>
        </row>
        <row r="2751">
          <cell r="B2751">
            <v>517205.138091214</v>
          </cell>
        </row>
        <row r="2752">
          <cell r="B2752">
            <v>517205.138091214</v>
          </cell>
        </row>
        <row r="2753">
          <cell r="B2753">
            <v>517205.138091214</v>
          </cell>
        </row>
        <row r="2754">
          <cell r="B2754">
            <v>517205.138091214</v>
          </cell>
        </row>
        <row r="2755">
          <cell r="B2755">
            <v>517205.138091214</v>
          </cell>
        </row>
        <row r="2756">
          <cell r="B2756">
            <v>517205.138091214</v>
          </cell>
        </row>
        <row r="2757">
          <cell r="B2757">
            <v>517205.138091214</v>
          </cell>
        </row>
        <row r="2758">
          <cell r="B2758">
            <v>517205.138091214</v>
          </cell>
        </row>
        <row r="2759">
          <cell r="B2759">
            <v>517205.138091214</v>
          </cell>
        </row>
        <row r="2760">
          <cell r="B2760">
            <v>517205.138091214</v>
          </cell>
        </row>
        <row r="2761">
          <cell r="B2761">
            <v>517205.138091214</v>
          </cell>
        </row>
        <row r="2762">
          <cell r="B2762">
            <v>517205.138091214</v>
          </cell>
        </row>
        <row r="2763">
          <cell r="B2763">
            <v>517205.138091214</v>
          </cell>
        </row>
        <row r="2764">
          <cell r="B2764">
            <v>517205.138091214</v>
          </cell>
        </row>
        <row r="2765">
          <cell r="B2765">
            <v>517205.138091214</v>
          </cell>
        </row>
        <row r="2766">
          <cell r="B2766">
            <v>517205.138091214</v>
          </cell>
        </row>
        <row r="2767">
          <cell r="B2767">
            <v>517205.138091214</v>
          </cell>
        </row>
        <row r="2768">
          <cell r="B2768">
            <v>517205.138091214</v>
          </cell>
        </row>
        <row r="2769">
          <cell r="B2769">
            <v>517205.138091214</v>
          </cell>
        </row>
        <row r="2770">
          <cell r="B2770">
            <v>517205.138091214</v>
          </cell>
        </row>
        <row r="2771">
          <cell r="B2771">
            <v>517205.138091214</v>
          </cell>
        </row>
        <row r="2772">
          <cell r="B2772">
            <v>517205.138091214</v>
          </cell>
        </row>
        <row r="2773">
          <cell r="B2773">
            <v>517205.138091214</v>
          </cell>
        </row>
        <row r="2774">
          <cell r="B2774">
            <v>517205.138091214</v>
          </cell>
        </row>
        <row r="2775">
          <cell r="B2775">
            <v>517205.138091214</v>
          </cell>
        </row>
        <row r="2776">
          <cell r="B2776">
            <v>517205.138091214</v>
          </cell>
        </row>
        <row r="2777">
          <cell r="B2777">
            <v>517205.138091214</v>
          </cell>
        </row>
        <row r="2778">
          <cell r="B2778">
            <v>517205.138091214</v>
          </cell>
        </row>
        <row r="2779">
          <cell r="B2779">
            <v>517205.138091214</v>
          </cell>
        </row>
        <row r="2780">
          <cell r="B2780">
            <v>517205.138091214</v>
          </cell>
        </row>
        <row r="2781">
          <cell r="B2781">
            <v>517205.138091214</v>
          </cell>
        </row>
        <row r="2782">
          <cell r="B2782">
            <v>517205.138091214</v>
          </cell>
        </row>
        <row r="2783">
          <cell r="B2783">
            <v>517205.138091214</v>
          </cell>
        </row>
        <row r="2784">
          <cell r="B2784">
            <v>517205.138091214</v>
          </cell>
        </row>
        <row r="2785">
          <cell r="B2785">
            <v>517205.138091214</v>
          </cell>
        </row>
        <row r="2786">
          <cell r="B2786">
            <v>517205.138091214</v>
          </cell>
        </row>
        <row r="2787">
          <cell r="B2787">
            <v>517205.138091214</v>
          </cell>
        </row>
        <row r="2788">
          <cell r="B2788">
            <v>517205.138091214</v>
          </cell>
        </row>
        <row r="2789">
          <cell r="B2789">
            <v>517205.138091214</v>
          </cell>
        </row>
        <row r="2790">
          <cell r="B2790">
            <v>517205.138091214</v>
          </cell>
        </row>
        <row r="2791">
          <cell r="B2791">
            <v>517205.138091214</v>
          </cell>
        </row>
        <row r="2792">
          <cell r="B2792">
            <v>517205.138091214</v>
          </cell>
        </row>
        <row r="2793">
          <cell r="B2793">
            <v>517205.138091214</v>
          </cell>
        </row>
        <row r="2794">
          <cell r="B2794">
            <v>517205.138091214</v>
          </cell>
        </row>
        <row r="2795">
          <cell r="B2795">
            <v>517205.138091214</v>
          </cell>
        </row>
        <row r="2796">
          <cell r="B2796">
            <v>517205.138091214</v>
          </cell>
        </row>
        <row r="2797">
          <cell r="B2797">
            <v>517205.138091214</v>
          </cell>
        </row>
        <row r="2798">
          <cell r="B2798">
            <v>517205.138091214</v>
          </cell>
        </row>
        <row r="2799">
          <cell r="B2799">
            <v>517205.138091214</v>
          </cell>
        </row>
        <row r="2800">
          <cell r="B2800">
            <v>517205.138091214</v>
          </cell>
        </row>
        <row r="2801">
          <cell r="B2801">
            <v>517205.138091214</v>
          </cell>
        </row>
        <row r="2802">
          <cell r="B2802">
            <v>517205.138091214</v>
          </cell>
        </row>
        <row r="2803">
          <cell r="B2803">
            <v>517205.138091214</v>
          </cell>
        </row>
        <row r="2804">
          <cell r="B2804">
            <v>517205.138091214</v>
          </cell>
        </row>
        <row r="2805">
          <cell r="B2805">
            <v>517205.138091214</v>
          </cell>
        </row>
        <row r="2806">
          <cell r="B2806">
            <v>517205.138091214</v>
          </cell>
        </row>
        <row r="2807">
          <cell r="B2807">
            <v>517205.138091214</v>
          </cell>
        </row>
        <row r="2808">
          <cell r="B2808">
            <v>517205.138091214</v>
          </cell>
        </row>
        <row r="2809">
          <cell r="B2809">
            <v>517205.138091214</v>
          </cell>
        </row>
        <row r="2810">
          <cell r="B2810">
            <v>517205.138091214</v>
          </cell>
        </row>
        <row r="2811">
          <cell r="B2811">
            <v>517205.138091214</v>
          </cell>
        </row>
        <row r="2812">
          <cell r="B2812">
            <v>517205.138091214</v>
          </cell>
        </row>
        <row r="2813">
          <cell r="B2813">
            <v>517205.138091214</v>
          </cell>
        </row>
        <row r="2814">
          <cell r="B2814">
            <v>517205.138091214</v>
          </cell>
        </row>
        <row r="2815">
          <cell r="B2815">
            <v>517205.138091214</v>
          </cell>
        </row>
        <row r="2816">
          <cell r="B2816">
            <v>517205.138091214</v>
          </cell>
        </row>
        <row r="2817">
          <cell r="B2817">
            <v>517205.138091214</v>
          </cell>
        </row>
        <row r="2818">
          <cell r="B2818">
            <v>517205.138091214</v>
          </cell>
        </row>
        <row r="2819">
          <cell r="B2819">
            <v>517205.138091214</v>
          </cell>
        </row>
        <row r="2820">
          <cell r="B2820">
            <v>517205.138091214</v>
          </cell>
        </row>
        <row r="2821">
          <cell r="B2821">
            <v>517205.138091214</v>
          </cell>
        </row>
        <row r="2822">
          <cell r="B2822">
            <v>517205.138091214</v>
          </cell>
        </row>
        <row r="2823">
          <cell r="B2823">
            <v>517205.138091214</v>
          </cell>
        </row>
        <row r="2824">
          <cell r="B2824">
            <v>517205.138091214</v>
          </cell>
        </row>
        <row r="2825">
          <cell r="B2825">
            <v>517205.138091214</v>
          </cell>
        </row>
        <row r="2826">
          <cell r="B2826">
            <v>517205.138091214</v>
          </cell>
        </row>
        <row r="2827">
          <cell r="B2827">
            <v>517205.138091214</v>
          </cell>
        </row>
        <row r="2828">
          <cell r="B2828">
            <v>517205.138091214</v>
          </cell>
        </row>
        <row r="2829">
          <cell r="B2829">
            <v>517205.138091214</v>
          </cell>
        </row>
        <row r="2830">
          <cell r="B2830">
            <v>517205.138091214</v>
          </cell>
        </row>
        <row r="2831">
          <cell r="B2831">
            <v>517205.138091214</v>
          </cell>
        </row>
        <row r="2832">
          <cell r="B2832">
            <v>517205.138091214</v>
          </cell>
        </row>
        <row r="2833">
          <cell r="B2833">
            <v>517205.138091214</v>
          </cell>
        </row>
        <row r="2834">
          <cell r="B2834">
            <v>517205.138091214</v>
          </cell>
        </row>
        <row r="2835">
          <cell r="B2835">
            <v>517205.138091214</v>
          </cell>
        </row>
        <row r="2836">
          <cell r="B2836">
            <v>517205.138091214</v>
          </cell>
        </row>
        <row r="2837">
          <cell r="B2837">
            <v>517205.138091214</v>
          </cell>
        </row>
        <row r="2838">
          <cell r="B2838">
            <v>517205.138091214</v>
          </cell>
        </row>
        <row r="2839">
          <cell r="B2839">
            <v>517205.138091214</v>
          </cell>
        </row>
        <row r="2840">
          <cell r="B2840">
            <v>517205.138091214</v>
          </cell>
        </row>
        <row r="2841">
          <cell r="B2841">
            <v>517205.138091214</v>
          </cell>
        </row>
        <row r="2842">
          <cell r="B2842">
            <v>517205.138091214</v>
          </cell>
        </row>
        <row r="2843">
          <cell r="B2843">
            <v>517205.138091214</v>
          </cell>
        </row>
        <row r="2844">
          <cell r="B2844">
            <v>517205.138091214</v>
          </cell>
        </row>
        <row r="2845">
          <cell r="B2845">
            <v>517205.138091214</v>
          </cell>
        </row>
        <row r="2846">
          <cell r="B2846">
            <v>517205.138091214</v>
          </cell>
        </row>
        <row r="2847">
          <cell r="B2847">
            <v>517205.138091214</v>
          </cell>
        </row>
        <row r="2848">
          <cell r="B2848">
            <v>517205.138091214</v>
          </cell>
        </row>
        <row r="2849">
          <cell r="B2849">
            <v>517205.138091214</v>
          </cell>
        </row>
        <row r="2850">
          <cell r="B2850">
            <v>517205.138091214</v>
          </cell>
        </row>
        <row r="2851">
          <cell r="B2851">
            <v>517205.138091214</v>
          </cell>
        </row>
        <row r="2852">
          <cell r="B2852">
            <v>517205.138091214</v>
          </cell>
        </row>
        <row r="2853">
          <cell r="B2853">
            <v>517205.138091214</v>
          </cell>
        </row>
        <row r="2854">
          <cell r="B2854">
            <v>517205.138091214</v>
          </cell>
        </row>
        <row r="2855">
          <cell r="B2855">
            <v>517205.138091214</v>
          </cell>
        </row>
        <row r="2856">
          <cell r="B2856">
            <v>517205.138091214</v>
          </cell>
        </row>
        <row r="2857">
          <cell r="B2857">
            <v>517205.138091214</v>
          </cell>
        </row>
        <row r="2858">
          <cell r="B2858">
            <v>517205.138091214</v>
          </cell>
        </row>
        <row r="2859">
          <cell r="B2859">
            <v>517205.138091214</v>
          </cell>
        </row>
        <row r="2860">
          <cell r="B2860">
            <v>517205.138091214</v>
          </cell>
        </row>
        <row r="2861">
          <cell r="B2861">
            <v>517205.138091214</v>
          </cell>
        </row>
        <row r="2862">
          <cell r="B2862">
            <v>517205.138091214</v>
          </cell>
        </row>
        <row r="2863">
          <cell r="B2863">
            <v>517205.138091214</v>
          </cell>
        </row>
        <row r="2864">
          <cell r="B2864">
            <v>517205.138091214</v>
          </cell>
        </row>
        <row r="2865">
          <cell r="B2865">
            <v>517205.138091214</v>
          </cell>
        </row>
        <row r="2866">
          <cell r="B2866">
            <v>517205.138091214</v>
          </cell>
        </row>
        <row r="2867">
          <cell r="B2867">
            <v>517205.138091214</v>
          </cell>
        </row>
        <row r="2868">
          <cell r="B2868">
            <v>517205.138091214</v>
          </cell>
        </row>
        <row r="2869">
          <cell r="B2869">
            <v>517205.138091214</v>
          </cell>
        </row>
        <row r="2870">
          <cell r="B2870">
            <v>517205.138091214</v>
          </cell>
        </row>
        <row r="2871">
          <cell r="B2871">
            <v>517205.138091214</v>
          </cell>
        </row>
        <row r="2872">
          <cell r="B2872">
            <v>517205.138091214</v>
          </cell>
        </row>
        <row r="2873">
          <cell r="B2873">
            <v>517205.138091214</v>
          </cell>
        </row>
        <row r="2874">
          <cell r="B2874">
            <v>517205.138091214</v>
          </cell>
        </row>
        <row r="2875">
          <cell r="B2875">
            <v>517205.138091214</v>
          </cell>
        </row>
        <row r="2876">
          <cell r="B2876">
            <v>517205.138091214</v>
          </cell>
        </row>
        <row r="2877">
          <cell r="B2877">
            <v>517205.138091214</v>
          </cell>
        </row>
        <row r="2878">
          <cell r="B2878">
            <v>517205.138091214</v>
          </cell>
        </row>
        <row r="2879">
          <cell r="B2879">
            <v>517205.138091214</v>
          </cell>
        </row>
        <row r="2880">
          <cell r="B2880">
            <v>517205.138091214</v>
          </cell>
        </row>
        <row r="2881">
          <cell r="B2881">
            <v>517205.138091214</v>
          </cell>
        </row>
        <row r="2882">
          <cell r="B2882">
            <v>517205.138091214</v>
          </cell>
        </row>
        <row r="2883">
          <cell r="B2883">
            <v>517205.138091214</v>
          </cell>
        </row>
        <row r="2884">
          <cell r="B2884">
            <v>517205.138091214</v>
          </cell>
        </row>
        <row r="2885">
          <cell r="B2885">
            <v>517205.138091214</v>
          </cell>
        </row>
        <row r="2886">
          <cell r="B2886">
            <v>517205.138091214</v>
          </cell>
        </row>
        <row r="2887">
          <cell r="B2887">
            <v>517205.138091214</v>
          </cell>
        </row>
        <row r="2888">
          <cell r="B2888">
            <v>517205.138091214</v>
          </cell>
        </row>
        <row r="2889">
          <cell r="B2889">
            <v>517205.138091214</v>
          </cell>
        </row>
        <row r="2890">
          <cell r="B2890">
            <v>517205.138091214</v>
          </cell>
        </row>
        <row r="2891">
          <cell r="B2891">
            <v>517205.138091214</v>
          </cell>
        </row>
        <row r="2892">
          <cell r="B2892">
            <v>517205.138091214</v>
          </cell>
        </row>
        <row r="2893">
          <cell r="B2893">
            <v>517205.138091214</v>
          </cell>
        </row>
        <row r="2894">
          <cell r="B2894">
            <v>517205.138091214</v>
          </cell>
        </row>
        <row r="2895">
          <cell r="B2895">
            <v>517205.138091214</v>
          </cell>
        </row>
        <row r="2896">
          <cell r="B2896">
            <v>517205.138091214</v>
          </cell>
        </row>
        <row r="2897">
          <cell r="B2897">
            <v>517205.138091214</v>
          </cell>
        </row>
        <row r="2898">
          <cell r="B2898">
            <v>517205.138091214</v>
          </cell>
        </row>
        <row r="2899">
          <cell r="B2899">
            <v>517205.138091214</v>
          </cell>
        </row>
        <row r="2900">
          <cell r="B2900">
            <v>517205.138091214</v>
          </cell>
        </row>
        <row r="2901">
          <cell r="B2901">
            <v>517205.138091214</v>
          </cell>
        </row>
        <row r="2902">
          <cell r="B2902">
            <v>517205.138091214</v>
          </cell>
        </row>
        <row r="2903">
          <cell r="B2903">
            <v>517205.138091214</v>
          </cell>
        </row>
        <row r="2904">
          <cell r="B2904">
            <v>517205.138091214</v>
          </cell>
        </row>
        <row r="2905">
          <cell r="B2905">
            <v>517205.138091214</v>
          </cell>
        </row>
        <row r="2906">
          <cell r="B2906">
            <v>517205.138091214</v>
          </cell>
        </row>
        <row r="2907">
          <cell r="B2907">
            <v>517205.138091214</v>
          </cell>
        </row>
        <row r="2908">
          <cell r="B2908">
            <v>517205.138091214</v>
          </cell>
        </row>
        <row r="2909">
          <cell r="B2909">
            <v>517205.138091214</v>
          </cell>
        </row>
        <row r="2910">
          <cell r="B2910">
            <v>517205.138091214</v>
          </cell>
        </row>
        <row r="2911">
          <cell r="B2911">
            <v>517205.138091214</v>
          </cell>
        </row>
        <row r="2912">
          <cell r="B2912">
            <v>517205.138091214</v>
          </cell>
        </row>
        <row r="2913">
          <cell r="B2913">
            <v>517205.138091214</v>
          </cell>
        </row>
        <row r="2914">
          <cell r="B2914">
            <v>517205.138091214</v>
          </cell>
        </row>
        <row r="2915">
          <cell r="B2915">
            <v>517205.138091214</v>
          </cell>
        </row>
        <row r="2916">
          <cell r="B2916">
            <v>517205.138091214</v>
          </cell>
        </row>
        <row r="2917">
          <cell r="B2917">
            <v>517205.138091214</v>
          </cell>
        </row>
        <row r="2918">
          <cell r="B2918">
            <v>517205.138091214</v>
          </cell>
        </row>
        <row r="2919">
          <cell r="B2919">
            <v>517205.138091214</v>
          </cell>
        </row>
        <row r="2920">
          <cell r="B2920">
            <v>517205.138091214</v>
          </cell>
        </row>
        <row r="2921">
          <cell r="B2921">
            <v>517205.138091214</v>
          </cell>
        </row>
        <row r="2922">
          <cell r="B2922">
            <v>517205.138091214</v>
          </cell>
        </row>
        <row r="2923">
          <cell r="B2923">
            <v>517205.138091214</v>
          </cell>
        </row>
        <row r="2924">
          <cell r="B2924">
            <v>517205.138091214</v>
          </cell>
        </row>
        <row r="2925">
          <cell r="B2925">
            <v>517205.138091214</v>
          </cell>
        </row>
        <row r="2926">
          <cell r="B2926">
            <v>517205.138091214</v>
          </cell>
        </row>
        <row r="2927">
          <cell r="B2927">
            <v>517205.138091214</v>
          </cell>
        </row>
        <row r="2928">
          <cell r="B2928">
            <v>517205.138091214</v>
          </cell>
        </row>
        <row r="2929">
          <cell r="B2929">
            <v>517205.138091214</v>
          </cell>
        </row>
        <row r="2930">
          <cell r="B2930">
            <v>517205.138091214</v>
          </cell>
        </row>
        <row r="2931">
          <cell r="B2931">
            <v>517205.138091214</v>
          </cell>
        </row>
        <row r="2932">
          <cell r="B2932">
            <v>517205.138091214</v>
          </cell>
        </row>
        <row r="2933">
          <cell r="B2933">
            <v>517205.138091214</v>
          </cell>
        </row>
        <row r="2934">
          <cell r="B2934">
            <v>517205.138091214</v>
          </cell>
        </row>
        <row r="2935">
          <cell r="B2935">
            <v>517205.138091214</v>
          </cell>
        </row>
        <row r="2936">
          <cell r="B2936">
            <v>517205.138091214</v>
          </cell>
        </row>
        <row r="2937">
          <cell r="B2937">
            <v>517205.138091214</v>
          </cell>
        </row>
        <row r="2938">
          <cell r="B2938">
            <v>517205.138091214</v>
          </cell>
        </row>
        <row r="2939">
          <cell r="B2939">
            <v>517205.138091214</v>
          </cell>
        </row>
        <row r="2940">
          <cell r="B2940">
            <v>517205.138091214</v>
          </cell>
        </row>
        <row r="2941">
          <cell r="B2941">
            <v>517205.138091214</v>
          </cell>
        </row>
        <row r="2942">
          <cell r="B2942">
            <v>517205.138091214</v>
          </cell>
        </row>
        <row r="2943">
          <cell r="B2943">
            <v>517205.138091214</v>
          </cell>
        </row>
        <row r="2944">
          <cell r="B2944">
            <v>517205.138091214</v>
          </cell>
        </row>
        <row r="2945">
          <cell r="B2945">
            <v>517205.138091214</v>
          </cell>
        </row>
        <row r="2946">
          <cell r="B2946">
            <v>517205.138091214</v>
          </cell>
        </row>
        <row r="2947">
          <cell r="B2947">
            <v>517205.138091214</v>
          </cell>
        </row>
        <row r="2948">
          <cell r="B2948">
            <v>517205.138091214</v>
          </cell>
        </row>
        <row r="2949">
          <cell r="B2949">
            <v>517205.138091214</v>
          </cell>
        </row>
        <row r="2950">
          <cell r="B2950">
            <v>517205.138091214</v>
          </cell>
        </row>
        <row r="2951">
          <cell r="B2951">
            <v>517205.138091214</v>
          </cell>
        </row>
        <row r="2952">
          <cell r="B2952">
            <v>517205.138091214</v>
          </cell>
        </row>
        <row r="2953">
          <cell r="B2953">
            <v>517205.138091214</v>
          </cell>
        </row>
        <row r="2954">
          <cell r="B2954">
            <v>517205.138091214</v>
          </cell>
        </row>
        <row r="2955">
          <cell r="B2955">
            <v>517205.138091214</v>
          </cell>
        </row>
        <row r="2956">
          <cell r="B2956">
            <v>517205.138091214</v>
          </cell>
        </row>
        <row r="2957">
          <cell r="B2957">
            <v>517205.138091214</v>
          </cell>
        </row>
        <row r="2958">
          <cell r="B2958">
            <v>517205.138091214</v>
          </cell>
        </row>
        <row r="2959">
          <cell r="B2959">
            <v>517205.138091214</v>
          </cell>
        </row>
        <row r="2960">
          <cell r="B2960">
            <v>517205.138091214</v>
          </cell>
        </row>
        <row r="2961">
          <cell r="B2961">
            <v>517205.138091214</v>
          </cell>
        </row>
        <row r="2962">
          <cell r="B2962">
            <v>517205.138091214</v>
          </cell>
        </row>
        <row r="2963">
          <cell r="B2963">
            <v>517205.138091214</v>
          </cell>
        </row>
        <row r="2964">
          <cell r="B2964">
            <v>517205.138091214</v>
          </cell>
        </row>
        <row r="2965">
          <cell r="B2965">
            <v>517205.138091214</v>
          </cell>
        </row>
        <row r="2966">
          <cell r="B2966">
            <v>517205.138091214</v>
          </cell>
        </row>
        <row r="2967">
          <cell r="B2967">
            <v>517205.138091214</v>
          </cell>
        </row>
        <row r="2968">
          <cell r="B2968">
            <v>517205.138091214</v>
          </cell>
        </row>
        <row r="2969">
          <cell r="B2969">
            <v>517205.138091214</v>
          </cell>
        </row>
        <row r="2970">
          <cell r="B2970">
            <v>517205.138091214</v>
          </cell>
        </row>
        <row r="2971">
          <cell r="B2971">
            <v>517205.138091214</v>
          </cell>
        </row>
        <row r="2972">
          <cell r="B2972">
            <v>517205.138091214</v>
          </cell>
        </row>
        <row r="2973">
          <cell r="B2973">
            <v>517205.138091214</v>
          </cell>
        </row>
        <row r="2974">
          <cell r="B2974">
            <v>517205.138091214</v>
          </cell>
        </row>
        <row r="2975">
          <cell r="B2975">
            <v>517205.138091214</v>
          </cell>
        </row>
        <row r="2976">
          <cell r="B2976">
            <v>517205.138091214</v>
          </cell>
        </row>
        <row r="2977">
          <cell r="B2977">
            <v>517205.138091214</v>
          </cell>
        </row>
        <row r="2978">
          <cell r="B2978">
            <v>517205.138091214</v>
          </cell>
        </row>
        <row r="2979">
          <cell r="B2979">
            <v>517205.138091214</v>
          </cell>
        </row>
        <row r="2980">
          <cell r="B2980">
            <v>517205.138091214</v>
          </cell>
        </row>
        <row r="2981">
          <cell r="B2981">
            <v>517205.138091214</v>
          </cell>
        </row>
        <row r="2982">
          <cell r="B2982">
            <v>517205.138091214</v>
          </cell>
        </row>
        <row r="2983">
          <cell r="B2983">
            <v>517205.138091214</v>
          </cell>
        </row>
        <row r="2984">
          <cell r="B2984">
            <v>517205.138091214</v>
          </cell>
        </row>
        <row r="2985">
          <cell r="B2985">
            <v>517205.138091214</v>
          </cell>
        </row>
        <row r="2986">
          <cell r="B2986">
            <v>517205.138091214</v>
          </cell>
        </row>
        <row r="2987">
          <cell r="B2987">
            <v>517205.138091214</v>
          </cell>
        </row>
        <row r="2988">
          <cell r="B2988">
            <v>517205.138091214</v>
          </cell>
        </row>
        <row r="2989">
          <cell r="B2989">
            <v>517205.138091214</v>
          </cell>
        </row>
        <row r="2990">
          <cell r="B2990">
            <v>517205.138091214</v>
          </cell>
        </row>
        <row r="2991">
          <cell r="B2991">
            <v>517205.138091214</v>
          </cell>
        </row>
        <row r="2992">
          <cell r="B2992">
            <v>517205.138091214</v>
          </cell>
        </row>
        <row r="2993">
          <cell r="B2993">
            <v>517205.138091214</v>
          </cell>
        </row>
        <row r="2994">
          <cell r="B2994">
            <v>517205.138091214</v>
          </cell>
        </row>
        <row r="2995">
          <cell r="B2995">
            <v>517205.138091214</v>
          </cell>
        </row>
        <row r="2996">
          <cell r="B2996">
            <v>517205.138091214</v>
          </cell>
        </row>
        <row r="2997">
          <cell r="B2997">
            <v>517205.138091214</v>
          </cell>
        </row>
        <row r="2998">
          <cell r="B2998">
            <v>517205.138091214</v>
          </cell>
        </row>
        <row r="2999">
          <cell r="B2999">
            <v>517205.138091214</v>
          </cell>
        </row>
        <row r="3000">
          <cell r="B3000">
            <v>517205.138091214</v>
          </cell>
        </row>
        <row r="3001">
          <cell r="B3001">
            <v>517205.138091214</v>
          </cell>
        </row>
        <row r="3002">
          <cell r="B3002">
            <v>517205.138091214</v>
          </cell>
        </row>
        <row r="3003">
          <cell r="B3003">
            <v>517205.138091214</v>
          </cell>
        </row>
        <row r="3004">
          <cell r="B3004">
            <v>517205.138091214</v>
          </cell>
        </row>
        <row r="3005">
          <cell r="B3005">
            <v>517205.138091214</v>
          </cell>
        </row>
        <row r="3006">
          <cell r="B3006">
            <v>517205.138091214</v>
          </cell>
        </row>
        <row r="3007">
          <cell r="B3007">
            <v>517205.138091214</v>
          </cell>
        </row>
        <row r="3008">
          <cell r="B3008">
            <v>517205.138091214</v>
          </cell>
        </row>
        <row r="3009">
          <cell r="B3009">
            <v>517205.138091214</v>
          </cell>
        </row>
        <row r="3010">
          <cell r="B3010">
            <v>517205.138091214</v>
          </cell>
        </row>
        <row r="3011">
          <cell r="B3011">
            <v>517205.138091214</v>
          </cell>
        </row>
        <row r="3012">
          <cell r="B3012">
            <v>517205.138091214</v>
          </cell>
        </row>
        <row r="3013">
          <cell r="B3013">
            <v>517205.138091214</v>
          </cell>
        </row>
        <row r="3014">
          <cell r="B3014">
            <v>517205.138091214</v>
          </cell>
        </row>
        <row r="3015">
          <cell r="B3015">
            <v>517205.138091214</v>
          </cell>
        </row>
        <row r="3016">
          <cell r="B3016">
            <v>517205.138091214</v>
          </cell>
        </row>
        <row r="3017">
          <cell r="B3017">
            <v>517205.138091214</v>
          </cell>
        </row>
        <row r="3018">
          <cell r="B3018">
            <v>517205.138091214</v>
          </cell>
        </row>
        <row r="3019">
          <cell r="B3019">
            <v>517205.138091214</v>
          </cell>
        </row>
        <row r="3020">
          <cell r="B3020">
            <v>517205.138091214</v>
          </cell>
        </row>
        <row r="3021">
          <cell r="B3021">
            <v>517205.138091214</v>
          </cell>
        </row>
        <row r="3022">
          <cell r="B3022">
            <v>517205.138091214</v>
          </cell>
        </row>
        <row r="3023">
          <cell r="B3023">
            <v>517205.138091214</v>
          </cell>
        </row>
        <row r="3024">
          <cell r="B3024">
            <v>517205.138091214</v>
          </cell>
        </row>
        <row r="3025">
          <cell r="B3025">
            <v>517205.138091214</v>
          </cell>
        </row>
        <row r="3026">
          <cell r="B3026">
            <v>517205.138091214</v>
          </cell>
        </row>
        <row r="3027">
          <cell r="B3027">
            <v>517205.138091214</v>
          </cell>
        </row>
        <row r="3028">
          <cell r="B3028">
            <v>517205.138091214</v>
          </cell>
        </row>
        <row r="3029">
          <cell r="B3029">
            <v>517205.138091214</v>
          </cell>
        </row>
        <row r="3030">
          <cell r="B3030">
            <v>517205.138091214</v>
          </cell>
        </row>
        <row r="3031">
          <cell r="B3031">
            <v>517205.138091214</v>
          </cell>
        </row>
        <row r="3032">
          <cell r="B3032">
            <v>517205.138091214</v>
          </cell>
        </row>
        <row r="3033">
          <cell r="B3033">
            <v>517205.138091214</v>
          </cell>
        </row>
        <row r="3034">
          <cell r="B3034">
            <v>517205.138091214</v>
          </cell>
        </row>
        <row r="3035">
          <cell r="B3035">
            <v>517205.138091214</v>
          </cell>
        </row>
        <row r="3036">
          <cell r="B3036">
            <v>517205.138091214</v>
          </cell>
        </row>
        <row r="3037">
          <cell r="B3037">
            <v>517205.138091214</v>
          </cell>
        </row>
        <row r="3038">
          <cell r="B3038">
            <v>517205.138091214</v>
          </cell>
        </row>
        <row r="3039">
          <cell r="B3039">
            <v>517205.138091214</v>
          </cell>
        </row>
        <row r="3040">
          <cell r="B3040">
            <v>517205.138091214</v>
          </cell>
        </row>
        <row r="3041">
          <cell r="B3041">
            <v>517205.138091214</v>
          </cell>
        </row>
        <row r="3042">
          <cell r="B3042">
            <v>517205.138091214</v>
          </cell>
        </row>
        <row r="3043">
          <cell r="B3043">
            <v>517205.138091214</v>
          </cell>
        </row>
        <row r="3044">
          <cell r="B3044">
            <v>517205.138091214</v>
          </cell>
        </row>
        <row r="3045">
          <cell r="B3045">
            <v>517205.138091214</v>
          </cell>
        </row>
        <row r="3046">
          <cell r="B3046">
            <v>517205.138091214</v>
          </cell>
        </row>
        <row r="3047">
          <cell r="B3047">
            <v>517205.138091214</v>
          </cell>
        </row>
        <row r="3048">
          <cell r="B3048">
            <v>517205.138091214</v>
          </cell>
        </row>
        <row r="3049">
          <cell r="B3049">
            <v>517205.138091214</v>
          </cell>
        </row>
        <row r="3050">
          <cell r="B3050">
            <v>517205.138091214</v>
          </cell>
        </row>
        <row r="3051">
          <cell r="B3051">
            <v>517205.138091214</v>
          </cell>
        </row>
        <row r="3052">
          <cell r="B3052">
            <v>517205.138091214</v>
          </cell>
        </row>
        <row r="3053">
          <cell r="B3053">
            <v>517205.138091214</v>
          </cell>
        </row>
        <row r="3054">
          <cell r="B3054">
            <v>517205.138091214</v>
          </cell>
        </row>
        <row r="3055">
          <cell r="B3055">
            <v>517205.138091214</v>
          </cell>
        </row>
        <row r="3056">
          <cell r="B3056">
            <v>517205.138091214</v>
          </cell>
        </row>
        <row r="3057">
          <cell r="B3057">
            <v>517205.138091214</v>
          </cell>
        </row>
        <row r="3058">
          <cell r="B3058">
            <v>517205.138091214</v>
          </cell>
        </row>
        <row r="3059">
          <cell r="B3059">
            <v>517205.138091214</v>
          </cell>
        </row>
        <row r="3060">
          <cell r="B3060">
            <v>517205.138091214</v>
          </cell>
        </row>
        <row r="3061">
          <cell r="B3061">
            <v>517205.138091214</v>
          </cell>
        </row>
        <row r="3062">
          <cell r="B3062">
            <v>517205.138091214</v>
          </cell>
        </row>
        <row r="3063">
          <cell r="B3063">
            <v>517205.138091214</v>
          </cell>
        </row>
        <row r="3064">
          <cell r="B3064">
            <v>517205.138091214</v>
          </cell>
        </row>
        <row r="3065">
          <cell r="B3065">
            <v>517205.138091214</v>
          </cell>
        </row>
        <row r="3066">
          <cell r="B3066">
            <v>517205.138091214</v>
          </cell>
        </row>
        <row r="3067">
          <cell r="B3067">
            <v>517205.138091214</v>
          </cell>
        </row>
        <row r="3068">
          <cell r="B3068">
            <v>517205.138091214</v>
          </cell>
        </row>
        <row r="3069">
          <cell r="B3069">
            <v>517205.138091214</v>
          </cell>
        </row>
        <row r="3070">
          <cell r="B3070">
            <v>517205.138091214</v>
          </cell>
        </row>
        <row r="3071">
          <cell r="B3071">
            <v>517205.138091214</v>
          </cell>
        </row>
        <row r="3072">
          <cell r="B3072">
            <v>517205.138091214</v>
          </cell>
        </row>
        <row r="3073">
          <cell r="B3073">
            <v>517205.138091214</v>
          </cell>
        </row>
        <row r="3074">
          <cell r="B3074">
            <v>517205.138091214</v>
          </cell>
        </row>
        <row r="3075">
          <cell r="B3075">
            <v>517205.138091214</v>
          </cell>
        </row>
        <row r="3076">
          <cell r="B3076">
            <v>517205.138091214</v>
          </cell>
        </row>
        <row r="3077">
          <cell r="B3077">
            <v>517205.138091214</v>
          </cell>
        </row>
        <row r="3078">
          <cell r="B3078">
            <v>517205.138091214</v>
          </cell>
        </row>
        <row r="3079">
          <cell r="B3079">
            <v>517205.138091214</v>
          </cell>
        </row>
        <row r="3080">
          <cell r="B3080">
            <v>517205.138091214</v>
          </cell>
        </row>
        <row r="3081">
          <cell r="B3081">
            <v>517205.138091214</v>
          </cell>
        </row>
        <row r="3082">
          <cell r="B3082">
            <v>517205.138091214</v>
          </cell>
        </row>
        <row r="3083">
          <cell r="B3083">
            <v>517205.138091214</v>
          </cell>
        </row>
        <row r="3084">
          <cell r="B3084">
            <v>517205.138091214</v>
          </cell>
        </row>
        <row r="3085">
          <cell r="B3085">
            <v>517205.138091214</v>
          </cell>
        </row>
        <row r="3086">
          <cell r="B3086">
            <v>517205.138091214</v>
          </cell>
        </row>
        <row r="3087">
          <cell r="B3087">
            <v>517205.138091214</v>
          </cell>
        </row>
        <row r="3088">
          <cell r="B3088">
            <v>517205.138091214</v>
          </cell>
        </row>
        <row r="3089">
          <cell r="B3089">
            <v>517205.138091214</v>
          </cell>
        </row>
        <row r="3090">
          <cell r="B3090">
            <v>517205.138091214</v>
          </cell>
        </row>
        <row r="3091">
          <cell r="B3091">
            <v>517205.138091214</v>
          </cell>
        </row>
        <row r="3092">
          <cell r="B3092">
            <v>517205.138091214</v>
          </cell>
        </row>
        <row r="3093">
          <cell r="B3093">
            <v>517205.138091214</v>
          </cell>
        </row>
        <row r="3094">
          <cell r="B3094">
            <v>517205.138091214</v>
          </cell>
        </row>
        <row r="3095">
          <cell r="B3095">
            <v>517205.138091214</v>
          </cell>
        </row>
        <row r="3096">
          <cell r="B3096">
            <v>517205.138091214</v>
          </cell>
        </row>
        <row r="3097">
          <cell r="B3097">
            <v>517205.138091214</v>
          </cell>
        </row>
        <row r="3098">
          <cell r="B3098">
            <v>517205.138091214</v>
          </cell>
        </row>
        <row r="3099">
          <cell r="B3099">
            <v>517205.138091214</v>
          </cell>
        </row>
        <row r="3100">
          <cell r="B3100">
            <v>517205.138091214</v>
          </cell>
        </row>
        <row r="3101">
          <cell r="B3101">
            <v>517205.138091214</v>
          </cell>
        </row>
        <row r="3102">
          <cell r="B3102">
            <v>517205.138091214</v>
          </cell>
        </row>
        <row r="3103">
          <cell r="B3103">
            <v>517205.138091214</v>
          </cell>
        </row>
        <row r="3104">
          <cell r="B3104">
            <v>517205.138091214</v>
          </cell>
        </row>
        <row r="3105">
          <cell r="B3105">
            <v>517205.138091214</v>
          </cell>
        </row>
        <row r="3106">
          <cell r="B3106">
            <v>517205.138091214</v>
          </cell>
        </row>
        <row r="3107">
          <cell r="B3107">
            <v>517205.138091214</v>
          </cell>
        </row>
        <row r="3108">
          <cell r="B3108">
            <v>517205.138091214</v>
          </cell>
        </row>
        <row r="3109">
          <cell r="B3109">
            <v>517205.138091214</v>
          </cell>
        </row>
        <row r="3110">
          <cell r="B3110">
            <v>517205.138091214</v>
          </cell>
        </row>
        <row r="3111">
          <cell r="B3111">
            <v>517205.138091214</v>
          </cell>
        </row>
        <row r="3112">
          <cell r="B3112">
            <v>517205.138091214</v>
          </cell>
        </row>
        <row r="3113">
          <cell r="B3113">
            <v>517205.138091214</v>
          </cell>
        </row>
        <row r="3114">
          <cell r="B3114">
            <v>517205.138091214</v>
          </cell>
        </row>
        <row r="3115">
          <cell r="B3115">
            <v>517205.138091214</v>
          </cell>
        </row>
        <row r="3116">
          <cell r="B3116">
            <v>517205.138091214</v>
          </cell>
        </row>
        <row r="3117">
          <cell r="B3117">
            <v>517205.138091214</v>
          </cell>
        </row>
        <row r="3118">
          <cell r="B3118">
            <v>517205.138091214</v>
          </cell>
        </row>
        <row r="3119">
          <cell r="B3119">
            <v>517205.138091214</v>
          </cell>
        </row>
        <row r="3120">
          <cell r="B3120">
            <v>517205.138091214</v>
          </cell>
        </row>
        <row r="3121">
          <cell r="B3121">
            <v>517205.138091214</v>
          </cell>
        </row>
        <row r="3122">
          <cell r="B3122">
            <v>517205.138091214</v>
          </cell>
        </row>
        <row r="3123">
          <cell r="B3123">
            <v>517205.138091214</v>
          </cell>
        </row>
        <row r="3124">
          <cell r="B3124">
            <v>517205.138091214</v>
          </cell>
        </row>
        <row r="3125">
          <cell r="B3125">
            <v>517205.138091214</v>
          </cell>
        </row>
        <row r="3126">
          <cell r="B3126">
            <v>517205.138091214</v>
          </cell>
        </row>
        <row r="3127">
          <cell r="B3127">
            <v>517205.138091214</v>
          </cell>
        </row>
        <row r="3128">
          <cell r="B3128">
            <v>517205.138091214</v>
          </cell>
        </row>
        <row r="3129">
          <cell r="B3129">
            <v>517205.138091214</v>
          </cell>
        </row>
        <row r="3130">
          <cell r="B3130">
            <v>517205.138091214</v>
          </cell>
        </row>
        <row r="3131">
          <cell r="B3131">
            <v>517205.138091214</v>
          </cell>
        </row>
        <row r="3132">
          <cell r="B3132">
            <v>517205.138091214</v>
          </cell>
        </row>
        <row r="3133">
          <cell r="B3133">
            <v>517205.138091214</v>
          </cell>
        </row>
        <row r="3134">
          <cell r="B3134">
            <v>517205.138091214</v>
          </cell>
        </row>
        <row r="3135">
          <cell r="B3135">
            <v>517205.138091214</v>
          </cell>
        </row>
        <row r="3136">
          <cell r="B3136">
            <v>517205.138091214</v>
          </cell>
        </row>
        <row r="3137">
          <cell r="B3137">
            <v>517205.138091214</v>
          </cell>
        </row>
        <row r="3138">
          <cell r="B3138">
            <v>517205.138091214</v>
          </cell>
        </row>
        <row r="3139">
          <cell r="B3139">
            <v>517205.138091214</v>
          </cell>
        </row>
        <row r="3140">
          <cell r="B3140">
            <v>517205.138091214</v>
          </cell>
        </row>
        <row r="3141">
          <cell r="B3141">
            <v>517205.138091214</v>
          </cell>
        </row>
        <row r="3142">
          <cell r="B3142">
            <v>517205.138091214</v>
          </cell>
        </row>
        <row r="3143">
          <cell r="B3143">
            <v>517205.138091214</v>
          </cell>
        </row>
        <row r="3144">
          <cell r="B3144">
            <v>517205.138091214</v>
          </cell>
        </row>
        <row r="3145">
          <cell r="B3145">
            <v>517205.138091214</v>
          </cell>
        </row>
        <row r="3146">
          <cell r="B3146">
            <v>517205.138091214</v>
          </cell>
        </row>
        <row r="3147">
          <cell r="B3147">
            <v>517205.138091214</v>
          </cell>
        </row>
        <row r="3148">
          <cell r="B3148">
            <v>517205.138091214</v>
          </cell>
        </row>
        <row r="3149">
          <cell r="B3149">
            <v>517205.138091214</v>
          </cell>
        </row>
        <row r="3150">
          <cell r="B3150">
            <v>517205.138091214</v>
          </cell>
        </row>
        <row r="3151">
          <cell r="B3151">
            <v>517205.138091214</v>
          </cell>
        </row>
        <row r="3152">
          <cell r="B3152">
            <v>517205.138091214</v>
          </cell>
        </row>
        <row r="3153">
          <cell r="B3153">
            <v>517205.138091214</v>
          </cell>
        </row>
        <row r="3154">
          <cell r="B3154">
            <v>517205.138091214</v>
          </cell>
        </row>
        <row r="3155">
          <cell r="B3155">
            <v>517205.138091214</v>
          </cell>
        </row>
        <row r="3156">
          <cell r="B3156">
            <v>517205.138091214</v>
          </cell>
        </row>
        <row r="3157">
          <cell r="B3157">
            <v>517205.138091214</v>
          </cell>
        </row>
        <row r="3158">
          <cell r="B3158">
            <v>517205.138091214</v>
          </cell>
        </row>
        <row r="3159">
          <cell r="B3159">
            <v>517205.138091214</v>
          </cell>
        </row>
        <row r="3160">
          <cell r="B3160">
            <v>517205.138091214</v>
          </cell>
        </row>
        <row r="3161">
          <cell r="B3161">
            <v>517205.138091214</v>
          </cell>
        </row>
        <row r="3162">
          <cell r="B3162">
            <v>517205.138091214</v>
          </cell>
        </row>
        <row r="3163">
          <cell r="B3163">
            <v>517205.138091214</v>
          </cell>
        </row>
        <row r="3164">
          <cell r="B3164">
            <v>517205.138091214</v>
          </cell>
        </row>
        <row r="3165">
          <cell r="B3165">
            <v>517205.138091214</v>
          </cell>
        </row>
        <row r="3166">
          <cell r="B3166">
            <v>517205.138091214</v>
          </cell>
        </row>
        <row r="3167">
          <cell r="B3167">
            <v>517205.138091214</v>
          </cell>
        </row>
        <row r="3168">
          <cell r="B3168">
            <v>517205.138091214</v>
          </cell>
        </row>
        <row r="3169">
          <cell r="B3169">
            <v>517205.138091214</v>
          </cell>
        </row>
        <row r="3170">
          <cell r="B3170">
            <v>517205.138091214</v>
          </cell>
        </row>
        <row r="3171">
          <cell r="B3171">
            <v>517205.138091214</v>
          </cell>
        </row>
        <row r="3172">
          <cell r="B3172">
            <v>517205.138091214</v>
          </cell>
        </row>
        <row r="3173">
          <cell r="B3173">
            <v>517205.138091214</v>
          </cell>
        </row>
        <row r="3174">
          <cell r="B3174">
            <v>517205.138091214</v>
          </cell>
        </row>
        <row r="3175">
          <cell r="B3175">
            <v>517205.138091214</v>
          </cell>
        </row>
        <row r="3176">
          <cell r="B3176">
            <v>517205.138091214</v>
          </cell>
        </row>
        <row r="3177">
          <cell r="B3177">
            <v>517205.138091214</v>
          </cell>
        </row>
        <row r="3178">
          <cell r="B3178">
            <v>517205.138091214</v>
          </cell>
        </row>
        <row r="3179">
          <cell r="B3179">
            <v>517205.138091214</v>
          </cell>
        </row>
        <row r="3180">
          <cell r="B3180">
            <v>517205.138091214</v>
          </cell>
        </row>
        <row r="3181">
          <cell r="B3181">
            <v>517205.138091214</v>
          </cell>
        </row>
        <row r="3182">
          <cell r="B3182">
            <v>517205.138091214</v>
          </cell>
        </row>
        <row r="3183">
          <cell r="B3183">
            <v>517205.138091214</v>
          </cell>
        </row>
        <row r="3184">
          <cell r="B3184">
            <v>517205.138091214</v>
          </cell>
        </row>
        <row r="3185">
          <cell r="B3185">
            <v>517205.138091214</v>
          </cell>
        </row>
        <row r="3186">
          <cell r="B3186">
            <v>517205.138091214</v>
          </cell>
        </row>
        <row r="3187">
          <cell r="B3187">
            <v>517205.138091214</v>
          </cell>
        </row>
        <row r="3188">
          <cell r="B3188">
            <v>517205.138091214</v>
          </cell>
        </row>
        <row r="3189">
          <cell r="B3189">
            <v>517205.138091214</v>
          </cell>
        </row>
        <row r="3190">
          <cell r="B3190">
            <v>517205.138091214</v>
          </cell>
        </row>
        <row r="3191">
          <cell r="B3191">
            <v>517205.138091214</v>
          </cell>
        </row>
        <row r="3192">
          <cell r="B3192">
            <v>517205.138091214</v>
          </cell>
        </row>
        <row r="3193">
          <cell r="B3193">
            <v>517205.138091214</v>
          </cell>
        </row>
        <row r="3194">
          <cell r="B3194">
            <v>517205.138091214</v>
          </cell>
        </row>
        <row r="3195">
          <cell r="B3195">
            <v>517205.138091214</v>
          </cell>
        </row>
        <row r="3196">
          <cell r="B3196">
            <v>517205.138091214</v>
          </cell>
        </row>
        <row r="3197">
          <cell r="B3197">
            <v>517205.138091214</v>
          </cell>
        </row>
        <row r="3198">
          <cell r="B3198">
            <v>517205.138091214</v>
          </cell>
        </row>
        <row r="3199">
          <cell r="B3199">
            <v>517205.138091214</v>
          </cell>
        </row>
        <row r="3200">
          <cell r="B3200">
            <v>517205.138091214</v>
          </cell>
        </row>
        <row r="3201">
          <cell r="B3201">
            <v>517205.138091214</v>
          </cell>
        </row>
        <row r="3202">
          <cell r="B3202">
            <v>517205.138091214</v>
          </cell>
        </row>
        <row r="3203">
          <cell r="B3203">
            <v>517205.138091214</v>
          </cell>
        </row>
        <row r="3204">
          <cell r="B3204">
            <v>517205.138091214</v>
          </cell>
        </row>
        <row r="3205">
          <cell r="B3205">
            <v>517205.138091214</v>
          </cell>
        </row>
        <row r="3206">
          <cell r="B3206">
            <v>517205.138091214</v>
          </cell>
        </row>
        <row r="3207">
          <cell r="B3207">
            <v>517205.138091214</v>
          </cell>
        </row>
        <row r="3208">
          <cell r="B3208">
            <v>517205.138091214</v>
          </cell>
        </row>
        <row r="3209">
          <cell r="B3209">
            <v>517205.138091214</v>
          </cell>
        </row>
        <row r="3210">
          <cell r="B3210">
            <v>517205.138091214</v>
          </cell>
        </row>
        <row r="3211">
          <cell r="B3211">
            <v>517205.138091214</v>
          </cell>
        </row>
        <row r="3212">
          <cell r="B3212">
            <v>517205.138091214</v>
          </cell>
        </row>
        <row r="3213">
          <cell r="B3213">
            <v>517205.138091214</v>
          </cell>
        </row>
        <row r="3214">
          <cell r="B3214">
            <v>517205.138091214</v>
          </cell>
        </row>
        <row r="3215">
          <cell r="B3215">
            <v>517205.138091214</v>
          </cell>
        </row>
        <row r="3216">
          <cell r="B3216">
            <v>517205.138091214</v>
          </cell>
        </row>
        <row r="3217">
          <cell r="B3217">
            <v>517205.138091214</v>
          </cell>
        </row>
        <row r="3218">
          <cell r="B3218">
            <v>517205.138091214</v>
          </cell>
        </row>
        <row r="3219">
          <cell r="B3219">
            <v>517205.138091214</v>
          </cell>
        </row>
        <row r="3220">
          <cell r="B3220">
            <v>517205.138091214</v>
          </cell>
        </row>
        <row r="3221">
          <cell r="B3221">
            <v>517205.138091214</v>
          </cell>
        </row>
        <row r="3222">
          <cell r="B3222">
            <v>517205.138091214</v>
          </cell>
        </row>
        <row r="3223">
          <cell r="B3223">
            <v>517205.138091214</v>
          </cell>
        </row>
        <row r="3224">
          <cell r="B3224">
            <v>517205.138091214</v>
          </cell>
        </row>
        <row r="3225">
          <cell r="B3225">
            <v>517205.138091214</v>
          </cell>
        </row>
        <row r="3226">
          <cell r="B3226">
            <v>517205.138091214</v>
          </cell>
        </row>
        <row r="3227">
          <cell r="B3227">
            <v>517205.138091214</v>
          </cell>
        </row>
        <row r="3228">
          <cell r="B3228">
            <v>517205.138091214</v>
          </cell>
        </row>
        <row r="3229">
          <cell r="B3229">
            <v>517205.138091214</v>
          </cell>
        </row>
        <row r="3230">
          <cell r="B3230">
            <v>517205.138091214</v>
          </cell>
        </row>
        <row r="3231">
          <cell r="B3231">
            <v>517205.138091214</v>
          </cell>
        </row>
        <row r="3232">
          <cell r="B3232">
            <v>517205.138091214</v>
          </cell>
        </row>
        <row r="3233">
          <cell r="B3233">
            <v>517205.138091214</v>
          </cell>
        </row>
        <row r="3234">
          <cell r="B3234">
            <v>517205.138091214</v>
          </cell>
        </row>
        <row r="3235">
          <cell r="B3235">
            <v>517205.138091214</v>
          </cell>
        </row>
        <row r="3236">
          <cell r="B3236">
            <v>517205.138091214</v>
          </cell>
        </row>
        <row r="3237">
          <cell r="B3237">
            <v>517205.138091214</v>
          </cell>
        </row>
        <row r="3238">
          <cell r="B3238">
            <v>517205.138091214</v>
          </cell>
        </row>
        <row r="3239">
          <cell r="B3239">
            <v>517205.138091214</v>
          </cell>
        </row>
        <row r="3240">
          <cell r="B3240">
            <v>517205.138091214</v>
          </cell>
        </row>
        <row r="3241">
          <cell r="B3241">
            <v>517205.138091214</v>
          </cell>
        </row>
        <row r="3242">
          <cell r="B3242">
            <v>517205.138091214</v>
          </cell>
        </row>
        <row r="3243">
          <cell r="B3243">
            <v>517205.138091214</v>
          </cell>
        </row>
        <row r="3244">
          <cell r="B3244">
            <v>517205.138091214</v>
          </cell>
        </row>
        <row r="3245">
          <cell r="B3245">
            <v>517205.138091214</v>
          </cell>
        </row>
        <row r="3246">
          <cell r="B3246">
            <v>517205.138091214</v>
          </cell>
        </row>
        <row r="3247">
          <cell r="B3247">
            <v>517205.138091214</v>
          </cell>
        </row>
        <row r="3248">
          <cell r="B3248">
            <v>517205.138091214</v>
          </cell>
        </row>
        <row r="3249">
          <cell r="B3249">
            <v>517205.138091214</v>
          </cell>
        </row>
        <row r="3250">
          <cell r="B3250">
            <v>517205.138091214</v>
          </cell>
        </row>
        <row r="3251">
          <cell r="B3251">
            <v>517205.138091214</v>
          </cell>
        </row>
        <row r="3252">
          <cell r="B3252">
            <v>517205.138091214</v>
          </cell>
        </row>
        <row r="3253">
          <cell r="B3253">
            <v>517205.138091214</v>
          </cell>
        </row>
        <row r="3254">
          <cell r="B3254">
            <v>517205.138091214</v>
          </cell>
        </row>
        <row r="3255">
          <cell r="B3255">
            <v>517205.138091214</v>
          </cell>
        </row>
        <row r="3256">
          <cell r="B3256">
            <v>517205.138091214</v>
          </cell>
        </row>
        <row r="3257">
          <cell r="B3257">
            <v>517205.138091214</v>
          </cell>
        </row>
        <row r="3258">
          <cell r="B3258">
            <v>517205.138091214</v>
          </cell>
        </row>
        <row r="3259">
          <cell r="B3259">
            <v>517205.138091214</v>
          </cell>
        </row>
        <row r="3260">
          <cell r="B3260">
            <v>517205.138091214</v>
          </cell>
        </row>
        <row r="3261">
          <cell r="B3261">
            <v>517205.138091214</v>
          </cell>
        </row>
        <row r="3262">
          <cell r="B3262">
            <v>517205.138091214</v>
          </cell>
        </row>
        <row r="3263">
          <cell r="B3263">
            <v>517205.138091214</v>
          </cell>
        </row>
        <row r="3264">
          <cell r="B3264">
            <v>517205.138091214</v>
          </cell>
        </row>
        <row r="3265">
          <cell r="B3265">
            <v>517205.138091214</v>
          </cell>
        </row>
        <row r="3266">
          <cell r="B3266">
            <v>517205.138091214</v>
          </cell>
        </row>
        <row r="3267">
          <cell r="B3267">
            <v>517205.138091214</v>
          </cell>
        </row>
        <row r="3268">
          <cell r="B3268">
            <v>517205.138091214</v>
          </cell>
        </row>
        <row r="3269">
          <cell r="B3269">
            <v>517205.138091214</v>
          </cell>
        </row>
        <row r="3270">
          <cell r="B3270">
            <v>517205.138091214</v>
          </cell>
        </row>
        <row r="3271">
          <cell r="B3271">
            <v>517205.138091214</v>
          </cell>
        </row>
        <row r="3272">
          <cell r="B3272">
            <v>517205.138091214</v>
          </cell>
        </row>
        <row r="3273">
          <cell r="B3273">
            <v>517205.138091214</v>
          </cell>
        </row>
        <row r="3274">
          <cell r="B3274">
            <v>517205.138091214</v>
          </cell>
        </row>
        <row r="3275">
          <cell r="B3275">
            <v>517205.138091214</v>
          </cell>
        </row>
        <row r="3276">
          <cell r="B3276">
            <v>517205.138091214</v>
          </cell>
        </row>
        <row r="3277">
          <cell r="B3277">
            <v>517205.138091214</v>
          </cell>
        </row>
        <row r="3278">
          <cell r="B3278">
            <v>517205.138091214</v>
          </cell>
        </row>
        <row r="3279">
          <cell r="B3279">
            <v>517205.138091214</v>
          </cell>
        </row>
        <row r="3280">
          <cell r="B3280">
            <v>517205.138091214</v>
          </cell>
        </row>
        <row r="3281">
          <cell r="B3281">
            <v>517205.138091214</v>
          </cell>
        </row>
        <row r="3282">
          <cell r="B3282">
            <v>517205.138091214</v>
          </cell>
        </row>
        <row r="3283">
          <cell r="B3283">
            <v>517205.138091214</v>
          </cell>
        </row>
        <row r="3284">
          <cell r="B3284">
            <v>517205.138091214</v>
          </cell>
        </row>
        <row r="3285">
          <cell r="B3285">
            <v>517205.138091214</v>
          </cell>
        </row>
        <row r="3286">
          <cell r="B3286">
            <v>517205.138091214</v>
          </cell>
        </row>
        <row r="3287">
          <cell r="B3287">
            <v>517205.138091214</v>
          </cell>
        </row>
        <row r="3288">
          <cell r="B3288">
            <v>517205.138091214</v>
          </cell>
        </row>
        <row r="3289">
          <cell r="B3289">
            <v>517205.138091214</v>
          </cell>
        </row>
        <row r="3290">
          <cell r="B3290">
            <v>517205.138091214</v>
          </cell>
        </row>
        <row r="3291">
          <cell r="B3291">
            <v>517205.138091214</v>
          </cell>
        </row>
        <row r="3292">
          <cell r="B3292">
            <v>517205.138091214</v>
          </cell>
        </row>
        <row r="3293">
          <cell r="B3293">
            <v>517205.138091214</v>
          </cell>
        </row>
        <row r="3294">
          <cell r="B3294">
            <v>517205.138091214</v>
          </cell>
        </row>
        <row r="3295">
          <cell r="B3295">
            <v>517205.138091214</v>
          </cell>
        </row>
        <row r="3296">
          <cell r="B3296">
            <v>517205.138091214</v>
          </cell>
        </row>
        <row r="3297">
          <cell r="B3297">
            <v>517205.138091214</v>
          </cell>
        </row>
        <row r="3298">
          <cell r="B3298">
            <v>517205.138091214</v>
          </cell>
        </row>
        <row r="3299">
          <cell r="B3299">
            <v>517205.138091214</v>
          </cell>
        </row>
        <row r="3300">
          <cell r="B3300">
            <v>517205.138091214</v>
          </cell>
        </row>
        <row r="3301">
          <cell r="B3301">
            <v>517205.138091214</v>
          </cell>
        </row>
        <row r="3302">
          <cell r="B3302">
            <v>517205.138091214</v>
          </cell>
        </row>
        <row r="3303">
          <cell r="B3303">
            <v>517205.138091214</v>
          </cell>
        </row>
        <row r="3304">
          <cell r="B3304">
            <v>517205.138091214</v>
          </cell>
        </row>
        <row r="3305">
          <cell r="B3305">
            <v>517205.138091214</v>
          </cell>
        </row>
        <row r="3306">
          <cell r="B3306">
            <v>517205.138091214</v>
          </cell>
        </row>
        <row r="3307">
          <cell r="B3307">
            <v>517205.138091214</v>
          </cell>
        </row>
        <row r="3308">
          <cell r="B3308">
            <v>517205.138091214</v>
          </cell>
        </row>
        <row r="3309">
          <cell r="B3309">
            <v>517205.138091214</v>
          </cell>
        </row>
        <row r="3310">
          <cell r="B3310">
            <v>517205.138091214</v>
          </cell>
        </row>
        <row r="3311">
          <cell r="B3311">
            <v>517205.138091214</v>
          </cell>
        </row>
        <row r="3312">
          <cell r="B3312">
            <v>517205.138091214</v>
          </cell>
        </row>
        <row r="3313">
          <cell r="B3313">
            <v>517205.138091214</v>
          </cell>
        </row>
        <row r="3314">
          <cell r="B3314">
            <v>517205.138091214</v>
          </cell>
        </row>
        <row r="3315">
          <cell r="B3315">
            <v>517205.138091214</v>
          </cell>
        </row>
        <row r="3316">
          <cell r="B3316">
            <v>517205.138091214</v>
          </cell>
        </row>
        <row r="3317">
          <cell r="B3317">
            <v>517205.138091214</v>
          </cell>
        </row>
        <row r="3318">
          <cell r="B3318">
            <v>517205.138091214</v>
          </cell>
        </row>
        <row r="3319">
          <cell r="B3319">
            <v>517205.138091214</v>
          </cell>
        </row>
        <row r="3320">
          <cell r="B3320">
            <v>517205.138091214</v>
          </cell>
        </row>
        <row r="3321">
          <cell r="B3321">
            <v>517205.138091214</v>
          </cell>
        </row>
        <row r="3322">
          <cell r="B3322">
            <v>517205.138091214</v>
          </cell>
        </row>
        <row r="3323">
          <cell r="B3323">
            <v>517205.138091214</v>
          </cell>
        </row>
        <row r="3324">
          <cell r="B3324">
            <v>517205.138091214</v>
          </cell>
        </row>
        <row r="3325">
          <cell r="B3325">
            <v>517205.138091214</v>
          </cell>
        </row>
        <row r="3326">
          <cell r="B3326">
            <v>517205.138091214</v>
          </cell>
        </row>
        <row r="3327">
          <cell r="B3327">
            <v>517205.138091214</v>
          </cell>
        </row>
        <row r="3328">
          <cell r="B3328">
            <v>517205.138091214</v>
          </cell>
        </row>
        <row r="3329">
          <cell r="B3329">
            <v>517205.138091214</v>
          </cell>
        </row>
        <row r="3330">
          <cell r="B3330">
            <v>517205.138091214</v>
          </cell>
        </row>
        <row r="3331">
          <cell r="B3331">
            <v>517205.138091214</v>
          </cell>
        </row>
        <row r="3332">
          <cell r="B3332">
            <v>517205.138091214</v>
          </cell>
        </row>
        <row r="3333">
          <cell r="B3333">
            <v>517205.138091214</v>
          </cell>
        </row>
        <row r="3334">
          <cell r="B3334">
            <v>517205.138091214</v>
          </cell>
        </row>
        <row r="3335">
          <cell r="B3335">
            <v>517205.138091214</v>
          </cell>
        </row>
        <row r="3336">
          <cell r="B3336">
            <v>517205.138091214</v>
          </cell>
        </row>
        <row r="3337">
          <cell r="B3337">
            <v>517205.138091214</v>
          </cell>
        </row>
        <row r="3338">
          <cell r="B3338">
            <v>517205.138091214</v>
          </cell>
        </row>
        <row r="3339">
          <cell r="B3339">
            <v>517205.138091214</v>
          </cell>
        </row>
        <row r="3340">
          <cell r="B3340">
            <v>517205.138091214</v>
          </cell>
        </row>
        <row r="3341">
          <cell r="B3341">
            <v>517205.138091214</v>
          </cell>
        </row>
        <row r="3342">
          <cell r="B3342">
            <v>517205.138091214</v>
          </cell>
        </row>
        <row r="3343">
          <cell r="B3343">
            <v>517205.138091214</v>
          </cell>
        </row>
        <row r="3344">
          <cell r="B3344">
            <v>517205.138091214</v>
          </cell>
        </row>
        <row r="3345">
          <cell r="B3345">
            <v>517205.138091214</v>
          </cell>
        </row>
        <row r="3346">
          <cell r="B3346">
            <v>517205.138091214</v>
          </cell>
        </row>
        <row r="3347">
          <cell r="B3347">
            <v>517205.138091214</v>
          </cell>
        </row>
        <row r="3348">
          <cell r="B3348">
            <v>517205.138091214</v>
          </cell>
        </row>
        <row r="3349">
          <cell r="B3349">
            <v>517205.138091214</v>
          </cell>
        </row>
        <row r="3350">
          <cell r="B3350">
            <v>517205.138091214</v>
          </cell>
        </row>
        <row r="3351">
          <cell r="B3351">
            <v>517205.138091214</v>
          </cell>
        </row>
        <row r="3352">
          <cell r="B3352">
            <v>517205.138091214</v>
          </cell>
        </row>
        <row r="3353">
          <cell r="B3353">
            <v>517205.138091214</v>
          </cell>
        </row>
        <row r="3354">
          <cell r="B3354">
            <v>517205.138091214</v>
          </cell>
        </row>
        <row r="3355">
          <cell r="B3355">
            <v>517205.138091214</v>
          </cell>
        </row>
        <row r="3356">
          <cell r="B3356">
            <v>517205.138091214</v>
          </cell>
        </row>
        <row r="3357">
          <cell r="B3357">
            <v>517205.138091214</v>
          </cell>
        </row>
        <row r="3358">
          <cell r="B3358">
            <v>517205.138091214</v>
          </cell>
        </row>
        <row r="3359">
          <cell r="B3359">
            <v>517205.138091214</v>
          </cell>
        </row>
        <row r="3360">
          <cell r="B3360">
            <v>517205.138091214</v>
          </cell>
        </row>
        <row r="3361">
          <cell r="B3361">
            <v>517205.138091214</v>
          </cell>
        </row>
        <row r="3362">
          <cell r="B3362">
            <v>517205.138091214</v>
          </cell>
        </row>
        <row r="3363">
          <cell r="B3363">
            <v>517205.138091214</v>
          </cell>
        </row>
        <row r="3364">
          <cell r="B3364">
            <v>517205.138091214</v>
          </cell>
        </row>
        <row r="3365">
          <cell r="B3365">
            <v>517205.138091214</v>
          </cell>
        </row>
        <row r="3366">
          <cell r="B3366">
            <v>517205.138091214</v>
          </cell>
        </row>
        <row r="3367">
          <cell r="B3367">
            <v>517205.138091214</v>
          </cell>
        </row>
        <row r="3368">
          <cell r="B3368">
            <v>517205.138091214</v>
          </cell>
        </row>
        <row r="3369">
          <cell r="B3369">
            <v>517205.138091214</v>
          </cell>
        </row>
        <row r="3370">
          <cell r="B3370">
            <v>517205.138091214</v>
          </cell>
        </row>
        <row r="3371">
          <cell r="B3371">
            <v>517205.138091214</v>
          </cell>
        </row>
        <row r="3372">
          <cell r="B3372">
            <v>517205.138091214</v>
          </cell>
        </row>
        <row r="3373">
          <cell r="B3373">
            <v>517205.138091214</v>
          </cell>
        </row>
        <row r="3374">
          <cell r="B3374">
            <v>517205.138091214</v>
          </cell>
        </row>
        <row r="3375">
          <cell r="B3375">
            <v>517205.138091214</v>
          </cell>
        </row>
        <row r="3376">
          <cell r="B3376">
            <v>517205.138091214</v>
          </cell>
        </row>
        <row r="3377">
          <cell r="B3377">
            <v>517205.138091214</v>
          </cell>
        </row>
        <row r="3378">
          <cell r="B3378">
            <v>517205.138091214</v>
          </cell>
        </row>
        <row r="3379">
          <cell r="B3379">
            <v>517205.138091214</v>
          </cell>
        </row>
        <row r="3380">
          <cell r="B3380">
            <v>517205.138091214</v>
          </cell>
        </row>
        <row r="3381">
          <cell r="B3381">
            <v>517205.138091214</v>
          </cell>
        </row>
        <row r="3382">
          <cell r="B3382">
            <v>517205.138091214</v>
          </cell>
        </row>
        <row r="3383">
          <cell r="B3383">
            <v>517205.138091214</v>
          </cell>
        </row>
        <row r="3384">
          <cell r="B3384">
            <v>517205.138091214</v>
          </cell>
        </row>
        <row r="3385">
          <cell r="B3385">
            <v>517205.138091214</v>
          </cell>
        </row>
        <row r="3386">
          <cell r="B3386">
            <v>517205.138091214</v>
          </cell>
        </row>
        <row r="3387">
          <cell r="B3387">
            <v>517205.138091214</v>
          </cell>
        </row>
        <row r="3388">
          <cell r="B3388">
            <v>517205.138091214</v>
          </cell>
        </row>
        <row r="3389">
          <cell r="B3389">
            <v>517205.138091214</v>
          </cell>
        </row>
        <row r="3390">
          <cell r="B3390">
            <v>517205.138091214</v>
          </cell>
        </row>
        <row r="3391">
          <cell r="B3391">
            <v>517205.138091214</v>
          </cell>
        </row>
        <row r="3392">
          <cell r="B3392">
            <v>517205.138091214</v>
          </cell>
        </row>
        <row r="3393">
          <cell r="B3393">
            <v>517205.138091214</v>
          </cell>
        </row>
        <row r="3394">
          <cell r="B3394">
            <v>517205.138091214</v>
          </cell>
        </row>
        <row r="3395">
          <cell r="B3395">
            <v>517205.138091214</v>
          </cell>
        </row>
        <row r="3396">
          <cell r="B3396">
            <v>517205.138091214</v>
          </cell>
        </row>
        <row r="3397">
          <cell r="B3397">
            <v>517205.138091214</v>
          </cell>
        </row>
        <row r="3398">
          <cell r="B3398">
            <v>517205.138091214</v>
          </cell>
        </row>
        <row r="3399">
          <cell r="B3399">
            <v>517205.138091214</v>
          </cell>
        </row>
        <row r="3400">
          <cell r="B3400">
            <v>517205.138091214</v>
          </cell>
        </row>
        <row r="3401">
          <cell r="B3401">
            <v>517205.138091214</v>
          </cell>
        </row>
        <row r="3402">
          <cell r="B3402">
            <v>517205.138091214</v>
          </cell>
        </row>
        <row r="3403">
          <cell r="B3403">
            <v>517205.138091214</v>
          </cell>
        </row>
        <row r="3404">
          <cell r="B3404">
            <v>517205.138091214</v>
          </cell>
        </row>
        <row r="3405">
          <cell r="B3405">
            <v>517205.138091214</v>
          </cell>
        </row>
        <row r="3406">
          <cell r="B3406">
            <v>517205.138091214</v>
          </cell>
        </row>
        <row r="3407">
          <cell r="B3407">
            <v>517205.138091214</v>
          </cell>
        </row>
        <row r="3408">
          <cell r="B3408">
            <v>517205.138091214</v>
          </cell>
        </row>
        <row r="3409">
          <cell r="B3409">
            <v>517205.138091214</v>
          </cell>
        </row>
        <row r="3410">
          <cell r="B3410">
            <v>517205.138091214</v>
          </cell>
        </row>
        <row r="3411">
          <cell r="B3411">
            <v>517205.138091214</v>
          </cell>
        </row>
        <row r="3412">
          <cell r="B3412">
            <v>517205.138091214</v>
          </cell>
        </row>
        <row r="3413">
          <cell r="B3413">
            <v>517205.138091214</v>
          </cell>
        </row>
        <row r="3414">
          <cell r="B3414">
            <v>517205.138091214</v>
          </cell>
        </row>
        <row r="3415">
          <cell r="B3415">
            <v>517205.138091214</v>
          </cell>
        </row>
        <row r="3416">
          <cell r="B3416">
            <v>517205.138091214</v>
          </cell>
        </row>
        <row r="3417">
          <cell r="B3417">
            <v>517205.138091214</v>
          </cell>
        </row>
        <row r="3418">
          <cell r="B3418">
            <v>517205.138091214</v>
          </cell>
        </row>
        <row r="3419">
          <cell r="B3419">
            <v>517205.138091214</v>
          </cell>
        </row>
        <row r="3420">
          <cell r="B3420">
            <v>517205.138091214</v>
          </cell>
        </row>
        <row r="3421">
          <cell r="B3421">
            <v>517205.138091214</v>
          </cell>
        </row>
        <row r="3422">
          <cell r="B3422">
            <v>517205.138091214</v>
          </cell>
        </row>
        <row r="3423">
          <cell r="B3423">
            <v>517205.138091214</v>
          </cell>
        </row>
        <row r="3424">
          <cell r="B3424">
            <v>517205.138091214</v>
          </cell>
        </row>
        <row r="3425">
          <cell r="B3425">
            <v>517205.138091214</v>
          </cell>
        </row>
        <row r="3426">
          <cell r="B3426">
            <v>517205.138091214</v>
          </cell>
        </row>
        <row r="3427">
          <cell r="B3427">
            <v>517205.138091214</v>
          </cell>
        </row>
        <row r="3428">
          <cell r="B3428">
            <v>517205.138091214</v>
          </cell>
        </row>
        <row r="3429">
          <cell r="B3429">
            <v>517205.138091214</v>
          </cell>
        </row>
        <row r="3430">
          <cell r="B3430">
            <v>517205.138091214</v>
          </cell>
        </row>
        <row r="3431">
          <cell r="B3431">
            <v>517205.138091214</v>
          </cell>
        </row>
        <row r="3432">
          <cell r="B3432">
            <v>517205.138091214</v>
          </cell>
        </row>
        <row r="3433">
          <cell r="B3433">
            <v>517205.138091214</v>
          </cell>
        </row>
        <row r="3434">
          <cell r="B3434">
            <v>517205.138091214</v>
          </cell>
        </row>
        <row r="3435">
          <cell r="B3435">
            <v>517205.138091214</v>
          </cell>
        </row>
        <row r="3436">
          <cell r="B3436">
            <v>517205.138091214</v>
          </cell>
        </row>
        <row r="3437">
          <cell r="B3437">
            <v>517205.138091214</v>
          </cell>
        </row>
        <row r="3438">
          <cell r="B3438">
            <v>517205.138091214</v>
          </cell>
        </row>
        <row r="3439">
          <cell r="B3439">
            <v>517205.138091214</v>
          </cell>
        </row>
        <row r="3440">
          <cell r="B3440">
            <v>517205.138091214</v>
          </cell>
        </row>
        <row r="3441">
          <cell r="B3441">
            <v>517205.138091214</v>
          </cell>
        </row>
        <row r="3442">
          <cell r="B3442">
            <v>517205.138091214</v>
          </cell>
        </row>
        <row r="3443">
          <cell r="B3443">
            <v>517205.138091214</v>
          </cell>
        </row>
        <row r="3444">
          <cell r="B3444">
            <v>517205.138091214</v>
          </cell>
        </row>
        <row r="3445">
          <cell r="B3445">
            <v>517205.138091214</v>
          </cell>
        </row>
        <row r="3446">
          <cell r="B3446">
            <v>517205.138091214</v>
          </cell>
        </row>
        <row r="3447">
          <cell r="B3447">
            <v>517205.138091214</v>
          </cell>
        </row>
        <row r="3448">
          <cell r="B3448">
            <v>517205.138091214</v>
          </cell>
        </row>
        <row r="3449">
          <cell r="B3449">
            <v>517205.138091214</v>
          </cell>
        </row>
        <row r="3450">
          <cell r="B3450">
            <v>517205.138091214</v>
          </cell>
        </row>
        <row r="3451">
          <cell r="B3451">
            <v>517205.138091214</v>
          </cell>
        </row>
        <row r="3452">
          <cell r="B3452">
            <v>517205.138091214</v>
          </cell>
        </row>
        <row r="3453">
          <cell r="B3453">
            <v>517205.138091214</v>
          </cell>
        </row>
        <row r="3454">
          <cell r="B3454">
            <v>517205.138091214</v>
          </cell>
        </row>
        <row r="3455">
          <cell r="B3455">
            <v>517205.138091214</v>
          </cell>
        </row>
        <row r="3456">
          <cell r="B3456">
            <v>517205.138091214</v>
          </cell>
        </row>
        <row r="3457">
          <cell r="B3457">
            <v>517205.138091214</v>
          </cell>
        </row>
        <row r="3458">
          <cell r="B3458">
            <v>517205.138091214</v>
          </cell>
        </row>
        <row r="3459">
          <cell r="B3459">
            <v>517205.138091214</v>
          </cell>
        </row>
        <row r="3460">
          <cell r="B3460">
            <v>517205.138091214</v>
          </cell>
        </row>
        <row r="3461">
          <cell r="B3461">
            <v>517205.138091214</v>
          </cell>
        </row>
        <row r="3462">
          <cell r="B3462">
            <v>517205.138091214</v>
          </cell>
        </row>
        <row r="3463">
          <cell r="B3463">
            <v>517205.138091214</v>
          </cell>
        </row>
        <row r="3464">
          <cell r="B3464">
            <v>517205.138091214</v>
          </cell>
        </row>
        <row r="3465">
          <cell r="B3465">
            <v>517205.138091214</v>
          </cell>
        </row>
        <row r="3466">
          <cell r="B3466">
            <v>517205.138091214</v>
          </cell>
        </row>
        <row r="3467">
          <cell r="B3467">
            <v>517205.138091214</v>
          </cell>
        </row>
        <row r="3468">
          <cell r="B3468">
            <v>517205.138091214</v>
          </cell>
        </row>
        <row r="3469">
          <cell r="B3469">
            <v>517205.138091214</v>
          </cell>
        </row>
        <row r="3470">
          <cell r="B3470">
            <v>517205.138091214</v>
          </cell>
        </row>
        <row r="3471">
          <cell r="B3471">
            <v>516202.138091214</v>
          </cell>
        </row>
        <row r="3472">
          <cell r="B3472">
            <v>516202.138091214</v>
          </cell>
        </row>
        <row r="3473">
          <cell r="B3473">
            <v>516202.138091214</v>
          </cell>
        </row>
        <row r="3474">
          <cell r="B3474">
            <v>516202.138091214</v>
          </cell>
        </row>
        <row r="3475">
          <cell r="B3475">
            <v>516202.138091214</v>
          </cell>
        </row>
        <row r="3476">
          <cell r="B3476">
            <v>516202.138091214</v>
          </cell>
        </row>
        <row r="3477">
          <cell r="B3477">
            <v>516202.138091214</v>
          </cell>
        </row>
        <row r="3478">
          <cell r="B3478">
            <v>516202.138091214</v>
          </cell>
        </row>
        <row r="3479">
          <cell r="B3479">
            <v>516202.138091214</v>
          </cell>
        </row>
        <row r="3480">
          <cell r="B3480">
            <v>516202.138091214</v>
          </cell>
        </row>
        <row r="3481">
          <cell r="B3481">
            <v>516202.138091214</v>
          </cell>
        </row>
        <row r="3482">
          <cell r="B3482">
            <v>516202.138091214</v>
          </cell>
        </row>
        <row r="3483">
          <cell r="B3483">
            <v>516202.138091214</v>
          </cell>
        </row>
        <row r="3484">
          <cell r="B3484">
            <v>516202.138091214</v>
          </cell>
        </row>
        <row r="3485">
          <cell r="B3485">
            <v>516202.138091214</v>
          </cell>
        </row>
        <row r="3486">
          <cell r="B3486">
            <v>516202.138091214</v>
          </cell>
        </row>
        <row r="3487">
          <cell r="B3487">
            <v>516202.138091214</v>
          </cell>
        </row>
        <row r="3488">
          <cell r="B3488">
            <v>516202.138091214</v>
          </cell>
        </row>
        <row r="3489">
          <cell r="B3489">
            <v>516202.138091214</v>
          </cell>
        </row>
        <row r="3490">
          <cell r="B3490">
            <v>516202.138091214</v>
          </cell>
        </row>
        <row r="3491">
          <cell r="B3491">
            <v>516202.138091214</v>
          </cell>
        </row>
        <row r="3492">
          <cell r="B3492">
            <v>516202.138091214</v>
          </cell>
        </row>
        <row r="3493">
          <cell r="B3493">
            <v>516202.138091214</v>
          </cell>
        </row>
        <row r="3494">
          <cell r="B3494">
            <v>516202.138091214</v>
          </cell>
        </row>
        <row r="3495">
          <cell r="B3495">
            <v>516202.138091214</v>
          </cell>
        </row>
        <row r="3496">
          <cell r="B3496">
            <v>516202.138091214</v>
          </cell>
        </row>
        <row r="3497">
          <cell r="B3497">
            <v>516202.138091214</v>
          </cell>
        </row>
        <row r="3498">
          <cell r="B3498">
            <v>516202.138091214</v>
          </cell>
        </row>
        <row r="3499">
          <cell r="B3499">
            <v>516202.138091214</v>
          </cell>
        </row>
        <row r="3500">
          <cell r="B3500">
            <v>516202.138091214</v>
          </cell>
        </row>
        <row r="3501">
          <cell r="B3501">
            <v>516202.138091214</v>
          </cell>
        </row>
        <row r="3502">
          <cell r="B3502">
            <v>516202.138091214</v>
          </cell>
        </row>
        <row r="3503">
          <cell r="B3503">
            <v>516202.138091214</v>
          </cell>
        </row>
        <row r="3504">
          <cell r="B3504">
            <v>516202.138091214</v>
          </cell>
        </row>
        <row r="3505">
          <cell r="B3505">
            <v>516202.138091214</v>
          </cell>
        </row>
        <row r="3506">
          <cell r="B3506">
            <v>516202.138091214</v>
          </cell>
        </row>
        <row r="3507">
          <cell r="B3507">
            <v>516202.138091214</v>
          </cell>
        </row>
        <row r="3508">
          <cell r="B3508">
            <v>516202.138091214</v>
          </cell>
        </row>
        <row r="3509">
          <cell r="B3509">
            <v>516202.138091214</v>
          </cell>
        </row>
        <row r="3510">
          <cell r="B3510">
            <v>516202.138091214</v>
          </cell>
        </row>
        <row r="3511">
          <cell r="B3511">
            <v>516202.138091214</v>
          </cell>
        </row>
        <row r="3512">
          <cell r="B3512">
            <v>516202.138091214</v>
          </cell>
        </row>
        <row r="3513">
          <cell r="B3513">
            <v>516202.138091214</v>
          </cell>
        </row>
        <row r="3514">
          <cell r="B3514">
            <v>516202.138091214</v>
          </cell>
        </row>
        <row r="3515">
          <cell r="B3515">
            <v>516202.138091214</v>
          </cell>
        </row>
        <row r="3516">
          <cell r="B3516">
            <v>516202.138091214</v>
          </cell>
        </row>
        <row r="3517">
          <cell r="B3517">
            <v>516202.138091214</v>
          </cell>
        </row>
        <row r="3518">
          <cell r="B3518">
            <v>516202.138091214</v>
          </cell>
        </row>
        <row r="3519">
          <cell r="B3519">
            <v>516202.138091214</v>
          </cell>
        </row>
        <row r="3520">
          <cell r="B3520">
            <v>516202.138091214</v>
          </cell>
        </row>
        <row r="3521">
          <cell r="B3521">
            <v>516202.138091214</v>
          </cell>
        </row>
        <row r="3522">
          <cell r="B3522">
            <v>516202.138091214</v>
          </cell>
        </row>
        <row r="3523">
          <cell r="B3523">
            <v>516202.138091214</v>
          </cell>
        </row>
        <row r="3524">
          <cell r="B3524">
            <v>516202.138091214</v>
          </cell>
        </row>
        <row r="3525">
          <cell r="B3525">
            <v>516202.138091214</v>
          </cell>
        </row>
        <row r="3526">
          <cell r="B3526">
            <v>516202.138091214</v>
          </cell>
        </row>
        <row r="3527">
          <cell r="B3527">
            <v>516202.138091214</v>
          </cell>
        </row>
        <row r="3528">
          <cell r="B3528">
            <v>516202.138091214</v>
          </cell>
        </row>
        <row r="3529">
          <cell r="B3529">
            <v>516202.138091214</v>
          </cell>
        </row>
        <row r="3530">
          <cell r="B3530">
            <v>516202.138091214</v>
          </cell>
        </row>
        <row r="3531">
          <cell r="B3531">
            <v>516202.138091214</v>
          </cell>
        </row>
        <row r="3532">
          <cell r="B3532">
            <v>516202.138091214</v>
          </cell>
        </row>
        <row r="3533">
          <cell r="B3533">
            <v>516202.138091214</v>
          </cell>
        </row>
        <row r="3534">
          <cell r="B3534">
            <v>516202.138091214</v>
          </cell>
        </row>
        <row r="3535">
          <cell r="B3535">
            <v>516202.138091214</v>
          </cell>
        </row>
        <row r="3536">
          <cell r="B3536">
            <v>516202.138091214</v>
          </cell>
        </row>
        <row r="3537">
          <cell r="B3537">
            <v>516202.138091214</v>
          </cell>
        </row>
        <row r="3538">
          <cell r="B3538">
            <v>516202.138091214</v>
          </cell>
        </row>
        <row r="3539">
          <cell r="B3539">
            <v>516202.138091214</v>
          </cell>
        </row>
        <row r="3540">
          <cell r="B3540">
            <v>516202.138091214</v>
          </cell>
        </row>
        <row r="3541">
          <cell r="B3541">
            <v>516202.138091214</v>
          </cell>
        </row>
        <row r="3542">
          <cell r="B3542">
            <v>516202.138091214</v>
          </cell>
        </row>
        <row r="3543">
          <cell r="B3543">
            <v>516202.138091214</v>
          </cell>
        </row>
        <row r="3544">
          <cell r="B3544">
            <v>516202.138091214</v>
          </cell>
        </row>
        <row r="3545">
          <cell r="B3545">
            <v>516202.138091214</v>
          </cell>
        </row>
        <row r="3546">
          <cell r="B3546">
            <v>516202.138091214</v>
          </cell>
        </row>
        <row r="3547">
          <cell r="B3547">
            <v>516202.138091214</v>
          </cell>
        </row>
        <row r="3548">
          <cell r="B3548">
            <v>516202.138091214</v>
          </cell>
        </row>
        <row r="3549">
          <cell r="B3549">
            <v>516202.138091214</v>
          </cell>
        </row>
        <row r="3550">
          <cell r="B3550">
            <v>516202.138091214</v>
          </cell>
        </row>
        <row r="3551">
          <cell r="B3551">
            <v>516202.138091214</v>
          </cell>
        </row>
        <row r="3552">
          <cell r="B3552">
            <v>516202.138091214</v>
          </cell>
        </row>
        <row r="3553">
          <cell r="B3553">
            <v>516202.138091214</v>
          </cell>
        </row>
        <row r="3554">
          <cell r="B3554">
            <v>516202.138091214</v>
          </cell>
        </row>
        <row r="3555">
          <cell r="B3555">
            <v>516202.138091214</v>
          </cell>
        </row>
        <row r="3556">
          <cell r="B3556">
            <v>516202.138091214</v>
          </cell>
        </row>
        <row r="3557">
          <cell r="B3557">
            <v>516202.138091214</v>
          </cell>
        </row>
        <row r="3558">
          <cell r="B3558">
            <v>516202.138091214</v>
          </cell>
        </row>
        <row r="3559">
          <cell r="B3559">
            <v>516202.138091214</v>
          </cell>
        </row>
        <row r="3560">
          <cell r="B3560">
            <v>516202.138091214</v>
          </cell>
        </row>
        <row r="3561">
          <cell r="B3561">
            <v>516202.138091214</v>
          </cell>
        </row>
        <row r="3562">
          <cell r="B3562">
            <v>516202.138091214</v>
          </cell>
        </row>
        <row r="3563">
          <cell r="B3563">
            <v>516202.138091214</v>
          </cell>
        </row>
        <row r="3564">
          <cell r="B3564">
            <v>516202.138091214</v>
          </cell>
        </row>
        <row r="3565">
          <cell r="B3565">
            <v>516202.138091214</v>
          </cell>
        </row>
        <row r="3566">
          <cell r="B3566">
            <v>516202.138091214</v>
          </cell>
        </row>
        <row r="3567">
          <cell r="B3567">
            <v>516202.138091214</v>
          </cell>
        </row>
        <row r="3568">
          <cell r="B3568">
            <v>516202.138091214</v>
          </cell>
        </row>
        <row r="3569">
          <cell r="B3569">
            <v>516202.138091214</v>
          </cell>
        </row>
        <row r="3570">
          <cell r="B3570">
            <v>516202.138091214</v>
          </cell>
        </row>
        <row r="3571">
          <cell r="B3571">
            <v>516202.138091214</v>
          </cell>
        </row>
        <row r="3572">
          <cell r="B3572">
            <v>516202.138091214</v>
          </cell>
        </row>
        <row r="3573">
          <cell r="B3573">
            <v>516202.138091214</v>
          </cell>
        </row>
        <row r="3574">
          <cell r="B3574">
            <v>516202.138091214</v>
          </cell>
        </row>
        <row r="3575">
          <cell r="B3575">
            <v>516202.138091214</v>
          </cell>
        </row>
        <row r="3576">
          <cell r="B3576">
            <v>516202.138091214</v>
          </cell>
        </row>
        <row r="3577">
          <cell r="B3577">
            <v>516202.138091214</v>
          </cell>
        </row>
        <row r="3578">
          <cell r="B3578">
            <v>516202.138091214</v>
          </cell>
        </row>
        <row r="3579">
          <cell r="B3579">
            <v>516202.138091214</v>
          </cell>
        </row>
        <row r="3580">
          <cell r="B3580">
            <v>516202.138091214</v>
          </cell>
        </row>
        <row r="3581">
          <cell r="B3581">
            <v>516202.138091214</v>
          </cell>
        </row>
        <row r="3582">
          <cell r="B3582">
            <v>516202.138091214</v>
          </cell>
        </row>
        <row r="3583">
          <cell r="B3583">
            <v>516202.138091214</v>
          </cell>
        </row>
        <row r="3584">
          <cell r="B3584">
            <v>516202.138091214</v>
          </cell>
        </row>
        <row r="3585">
          <cell r="B3585">
            <v>516202.138091214</v>
          </cell>
        </row>
        <row r="3586">
          <cell r="B3586">
            <v>516202.138091214</v>
          </cell>
        </row>
        <row r="3587">
          <cell r="B3587">
            <v>516202.138091214</v>
          </cell>
        </row>
        <row r="3588">
          <cell r="B3588">
            <v>516202.138091214</v>
          </cell>
        </row>
        <row r="3589">
          <cell r="B3589">
            <v>516202.138091214</v>
          </cell>
        </row>
        <row r="3590">
          <cell r="B3590">
            <v>516202.138091214</v>
          </cell>
        </row>
        <row r="3591">
          <cell r="B3591">
            <v>516202.138091214</v>
          </cell>
        </row>
        <row r="3592">
          <cell r="B3592">
            <v>516202.138091214</v>
          </cell>
        </row>
        <row r="3593">
          <cell r="B3593">
            <v>516202.138091214</v>
          </cell>
        </row>
        <row r="3594">
          <cell r="B3594">
            <v>516202.138091214</v>
          </cell>
        </row>
        <row r="3595">
          <cell r="B3595">
            <v>516202.138091214</v>
          </cell>
        </row>
        <row r="3596">
          <cell r="B3596">
            <v>516202.138091214</v>
          </cell>
        </row>
        <row r="3597">
          <cell r="B3597">
            <v>516202.138091214</v>
          </cell>
        </row>
        <row r="3598">
          <cell r="B3598">
            <v>516202.138091214</v>
          </cell>
        </row>
        <row r="3599">
          <cell r="B3599">
            <v>516202.138091214</v>
          </cell>
        </row>
        <row r="3600">
          <cell r="B3600">
            <v>516202.138091214</v>
          </cell>
        </row>
        <row r="3601">
          <cell r="B3601">
            <v>516202.138091214</v>
          </cell>
        </row>
        <row r="3602">
          <cell r="B3602">
            <v>516202.138091214</v>
          </cell>
        </row>
        <row r="3603">
          <cell r="B3603">
            <v>516202.138091214</v>
          </cell>
        </row>
        <row r="3604">
          <cell r="B3604">
            <v>516202.138091214</v>
          </cell>
        </row>
        <row r="3605">
          <cell r="B3605">
            <v>516202.138091214</v>
          </cell>
        </row>
        <row r="3606">
          <cell r="B3606">
            <v>516202.138091214</v>
          </cell>
        </row>
        <row r="3607">
          <cell r="B3607">
            <v>516202.138091214</v>
          </cell>
        </row>
        <row r="3608">
          <cell r="B3608">
            <v>516202.138091214</v>
          </cell>
        </row>
        <row r="3609">
          <cell r="B3609">
            <v>516202.138091214</v>
          </cell>
        </row>
        <row r="3610">
          <cell r="B3610">
            <v>516202.138091214</v>
          </cell>
        </row>
        <row r="3611">
          <cell r="B3611">
            <v>516202.138091214</v>
          </cell>
        </row>
        <row r="3612">
          <cell r="B3612">
            <v>516202.138091214</v>
          </cell>
        </row>
        <row r="3613">
          <cell r="B3613">
            <v>516202.138091214</v>
          </cell>
        </row>
        <row r="3614">
          <cell r="B3614">
            <v>516202.138091214</v>
          </cell>
        </row>
        <row r="3615">
          <cell r="B3615">
            <v>516202.138091214</v>
          </cell>
        </row>
        <row r="3616">
          <cell r="B3616">
            <v>516202.138091214</v>
          </cell>
        </row>
        <row r="3617">
          <cell r="B3617">
            <v>516202.138091214</v>
          </cell>
        </row>
        <row r="3618">
          <cell r="B3618">
            <v>516202.138091214</v>
          </cell>
        </row>
        <row r="3619">
          <cell r="B3619">
            <v>516202.138091214</v>
          </cell>
        </row>
        <row r="3620">
          <cell r="B3620">
            <v>516202.138091214</v>
          </cell>
        </row>
        <row r="3621">
          <cell r="B3621">
            <v>516202.138091214</v>
          </cell>
        </row>
        <row r="3622">
          <cell r="B3622">
            <v>516202.138091214</v>
          </cell>
        </row>
        <row r="3623">
          <cell r="B3623">
            <v>516202.138091214</v>
          </cell>
        </row>
        <row r="3624">
          <cell r="B3624">
            <v>516202.138091214</v>
          </cell>
        </row>
        <row r="3625">
          <cell r="B3625">
            <v>516202.138091214</v>
          </cell>
        </row>
        <row r="3626">
          <cell r="B3626">
            <v>516202.138091214</v>
          </cell>
        </row>
        <row r="3627">
          <cell r="B3627">
            <v>516202.138091214</v>
          </cell>
        </row>
        <row r="3628">
          <cell r="B3628">
            <v>516202.138091214</v>
          </cell>
        </row>
        <row r="3629">
          <cell r="B3629">
            <v>516202.138091214</v>
          </cell>
        </row>
        <row r="3630">
          <cell r="B3630">
            <v>516202.138091214</v>
          </cell>
        </row>
        <row r="3631">
          <cell r="B3631">
            <v>516202.138091214</v>
          </cell>
        </row>
        <row r="3632">
          <cell r="B3632">
            <v>516202.138091214</v>
          </cell>
        </row>
        <row r="3633">
          <cell r="B3633">
            <v>516202.138091214</v>
          </cell>
        </row>
        <row r="3634">
          <cell r="B3634">
            <v>516202.138091214</v>
          </cell>
        </row>
        <row r="3635">
          <cell r="B3635">
            <v>516202.138091214</v>
          </cell>
        </row>
        <row r="3636">
          <cell r="B3636">
            <v>516202.138091214</v>
          </cell>
        </row>
        <row r="3637">
          <cell r="B3637">
            <v>516202.138091214</v>
          </cell>
        </row>
        <row r="3638">
          <cell r="B3638">
            <v>516202.138091214</v>
          </cell>
        </row>
        <row r="3639">
          <cell r="B3639">
            <v>516202.138091214</v>
          </cell>
        </row>
        <row r="3640">
          <cell r="B3640">
            <v>516202.138091214</v>
          </cell>
        </row>
        <row r="3641">
          <cell r="B3641">
            <v>516202.138091214</v>
          </cell>
        </row>
        <row r="3642">
          <cell r="B3642">
            <v>516202.138091214</v>
          </cell>
        </row>
        <row r="3643">
          <cell r="B3643">
            <v>516202.138091214</v>
          </cell>
        </row>
        <row r="3644">
          <cell r="B3644">
            <v>516202.138091214</v>
          </cell>
        </row>
        <row r="3645">
          <cell r="B3645">
            <v>516202.138091214</v>
          </cell>
        </row>
        <row r="3646">
          <cell r="B3646">
            <v>516202.138091214</v>
          </cell>
        </row>
        <row r="3647">
          <cell r="B3647">
            <v>516202.138091214</v>
          </cell>
        </row>
        <row r="3648">
          <cell r="B3648">
            <v>516202.138091214</v>
          </cell>
        </row>
        <row r="3649">
          <cell r="B3649">
            <v>516202.138091214</v>
          </cell>
        </row>
        <row r="3650">
          <cell r="B3650">
            <v>516202.138091214</v>
          </cell>
        </row>
        <row r="3651">
          <cell r="B3651">
            <v>516202.138091214</v>
          </cell>
        </row>
        <row r="3652">
          <cell r="B3652">
            <v>516202.138091214</v>
          </cell>
        </row>
        <row r="3653">
          <cell r="B3653">
            <v>516202.138091214</v>
          </cell>
        </row>
        <row r="3654">
          <cell r="B3654">
            <v>516202.138091214</v>
          </cell>
        </row>
        <row r="3655">
          <cell r="B3655">
            <v>516202.138091214</v>
          </cell>
        </row>
        <row r="3656">
          <cell r="B3656">
            <v>516202.138091214</v>
          </cell>
        </row>
        <row r="3657">
          <cell r="B3657">
            <v>516202.138091214</v>
          </cell>
        </row>
        <row r="3658">
          <cell r="B3658">
            <v>516202.138091214</v>
          </cell>
        </row>
        <row r="3659">
          <cell r="B3659">
            <v>516202.138091214</v>
          </cell>
        </row>
        <row r="3660">
          <cell r="B3660">
            <v>516202.138091214</v>
          </cell>
        </row>
        <row r="3661">
          <cell r="B3661">
            <v>516202.138091214</v>
          </cell>
        </row>
        <row r="3662">
          <cell r="B3662">
            <v>516202.138091214</v>
          </cell>
        </row>
        <row r="3663">
          <cell r="B3663">
            <v>516202.138091214</v>
          </cell>
        </row>
        <row r="3664">
          <cell r="B3664">
            <v>516202.138091214</v>
          </cell>
        </row>
        <row r="3665">
          <cell r="B3665">
            <v>516202.138091214</v>
          </cell>
        </row>
        <row r="3666">
          <cell r="B3666">
            <v>516202.138091214</v>
          </cell>
        </row>
        <row r="3667">
          <cell r="B3667">
            <v>516202.138091214</v>
          </cell>
        </row>
        <row r="3668">
          <cell r="B3668">
            <v>516202.138091214</v>
          </cell>
        </row>
        <row r="3669">
          <cell r="B3669">
            <v>516202.138091214</v>
          </cell>
        </row>
        <row r="3670">
          <cell r="B3670">
            <v>516202.138091214</v>
          </cell>
        </row>
        <row r="3671">
          <cell r="B3671">
            <v>516202.138091214</v>
          </cell>
        </row>
        <row r="3672">
          <cell r="B3672">
            <v>516202.138091214</v>
          </cell>
        </row>
        <row r="3673">
          <cell r="B3673">
            <v>516202.138091214</v>
          </cell>
        </row>
        <row r="3674">
          <cell r="B3674">
            <v>516202.138091214</v>
          </cell>
        </row>
        <row r="3675">
          <cell r="B3675">
            <v>516202.138091214</v>
          </cell>
        </row>
        <row r="3676">
          <cell r="B3676">
            <v>516202.138091214</v>
          </cell>
        </row>
        <row r="3677">
          <cell r="B3677">
            <v>516202.138091214</v>
          </cell>
        </row>
        <row r="3678">
          <cell r="B3678">
            <v>516202.138091214</v>
          </cell>
        </row>
        <row r="3679">
          <cell r="B3679">
            <v>516202.138091214</v>
          </cell>
        </row>
        <row r="3680">
          <cell r="B3680">
            <v>516202.138091214</v>
          </cell>
        </row>
        <row r="3681">
          <cell r="B3681">
            <v>516202.138091214</v>
          </cell>
        </row>
        <row r="3682">
          <cell r="B3682">
            <v>516202.138091214</v>
          </cell>
        </row>
        <row r="3683">
          <cell r="B3683">
            <v>516202.138091214</v>
          </cell>
        </row>
        <row r="3684">
          <cell r="B3684">
            <v>516202.138091214</v>
          </cell>
        </row>
        <row r="3685">
          <cell r="B3685">
            <v>516202.138091214</v>
          </cell>
        </row>
        <row r="3686">
          <cell r="B3686">
            <v>516202.138091214</v>
          </cell>
        </row>
        <row r="3687">
          <cell r="B3687">
            <v>516202.138091214</v>
          </cell>
        </row>
        <row r="3688">
          <cell r="B3688">
            <v>516202.138091214</v>
          </cell>
        </row>
        <row r="3689">
          <cell r="B3689">
            <v>516202.138091214</v>
          </cell>
        </row>
        <row r="3690">
          <cell r="B3690">
            <v>516202.138091214</v>
          </cell>
        </row>
        <row r="3691">
          <cell r="B3691">
            <v>516202.138091214</v>
          </cell>
        </row>
        <row r="3692">
          <cell r="B3692">
            <v>516202.138091214</v>
          </cell>
        </row>
        <row r="3693">
          <cell r="B3693">
            <v>516202.138091214</v>
          </cell>
        </row>
        <row r="3694">
          <cell r="B3694">
            <v>516202.138091214</v>
          </cell>
        </row>
        <row r="3695">
          <cell r="B3695">
            <v>516202.138091214</v>
          </cell>
        </row>
        <row r="3696">
          <cell r="B3696">
            <v>516202.138091214</v>
          </cell>
        </row>
        <row r="3697">
          <cell r="B3697">
            <v>516202.138091214</v>
          </cell>
        </row>
        <row r="3698">
          <cell r="B3698">
            <v>516202.138091214</v>
          </cell>
        </row>
        <row r="3699">
          <cell r="B3699">
            <v>516202.138091214</v>
          </cell>
        </row>
        <row r="3700">
          <cell r="B3700">
            <v>516202.138091214</v>
          </cell>
        </row>
        <row r="3701">
          <cell r="B3701">
            <v>516202.138091214</v>
          </cell>
        </row>
        <row r="3702">
          <cell r="B3702">
            <v>516202.138091214</v>
          </cell>
        </row>
        <row r="3703">
          <cell r="B3703">
            <v>516202.138091214</v>
          </cell>
        </row>
        <row r="3704">
          <cell r="B3704">
            <v>516202.138091214</v>
          </cell>
        </row>
        <row r="3705">
          <cell r="B3705">
            <v>516202.138091214</v>
          </cell>
        </row>
        <row r="3706">
          <cell r="B3706">
            <v>516202.138091214</v>
          </cell>
        </row>
        <row r="3707">
          <cell r="B3707">
            <v>516202.138091214</v>
          </cell>
        </row>
        <row r="3708">
          <cell r="B3708">
            <v>516202.138091214</v>
          </cell>
        </row>
        <row r="3709">
          <cell r="B3709">
            <v>516202.138091214</v>
          </cell>
        </row>
        <row r="3710">
          <cell r="B3710">
            <v>516202.138091214</v>
          </cell>
        </row>
        <row r="3711">
          <cell r="B3711">
            <v>516202.138091214</v>
          </cell>
        </row>
        <row r="3712">
          <cell r="B3712">
            <v>516202.138091214</v>
          </cell>
        </row>
        <row r="3713">
          <cell r="B3713">
            <v>516202.138091214</v>
          </cell>
        </row>
        <row r="3714">
          <cell r="B3714">
            <v>516202.138091214</v>
          </cell>
        </row>
        <row r="3715">
          <cell r="B3715">
            <v>516202.138091214</v>
          </cell>
        </row>
        <row r="3716">
          <cell r="B3716">
            <v>516202.138091214</v>
          </cell>
        </row>
        <row r="3717">
          <cell r="B3717">
            <v>516202.138091214</v>
          </cell>
        </row>
        <row r="3718">
          <cell r="B3718">
            <v>516202.138091214</v>
          </cell>
        </row>
        <row r="3719">
          <cell r="B3719">
            <v>516202.138091214</v>
          </cell>
        </row>
        <row r="3720">
          <cell r="B3720">
            <v>516202.138091214</v>
          </cell>
        </row>
        <row r="3721">
          <cell r="B3721">
            <v>516202.138091214</v>
          </cell>
        </row>
        <row r="3722">
          <cell r="B3722">
            <v>516202.138091214</v>
          </cell>
        </row>
        <row r="3723">
          <cell r="B3723">
            <v>516202.138091214</v>
          </cell>
        </row>
        <row r="3724">
          <cell r="B3724">
            <v>516202.138091214</v>
          </cell>
        </row>
        <row r="3725">
          <cell r="B3725">
            <v>516202.138091214</v>
          </cell>
        </row>
        <row r="3726">
          <cell r="B3726">
            <v>516202.138091214</v>
          </cell>
        </row>
        <row r="3727">
          <cell r="B3727">
            <v>516202.138091214</v>
          </cell>
        </row>
        <row r="3728">
          <cell r="B3728">
            <v>516202.138091214</v>
          </cell>
        </row>
        <row r="3729">
          <cell r="B3729">
            <v>516202.138091214</v>
          </cell>
        </row>
        <row r="3730">
          <cell r="B3730">
            <v>516202.138091214</v>
          </cell>
        </row>
        <row r="3731">
          <cell r="B3731">
            <v>516202.138091214</v>
          </cell>
        </row>
        <row r="3732">
          <cell r="B3732">
            <v>516202.138091214</v>
          </cell>
        </row>
        <row r="3733">
          <cell r="B3733">
            <v>516202.138091214</v>
          </cell>
        </row>
        <row r="3734">
          <cell r="B3734">
            <v>516202.138091214</v>
          </cell>
        </row>
        <row r="3735">
          <cell r="B3735">
            <v>516202.138091214</v>
          </cell>
        </row>
        <row r="3736">
          <cell r="B3736">
            <v>516202.138091214</v>
          </cell>
        </row>
        <row r="3737">
          <cell r="B3737">
            <v>516202.138091214</v>
          </cell>
        </row>
        <row r="3738">
          <cell r="B3738">
            <v>516202.138091214</v>
          </cell>
        </row>
        <row r="3739">
          <cell r="B3739">
            <v>516202.138091214</v>
          </cell>
        </row>
        <row r="3740">
          <cell r="B3740">
            <v>516202.138091214</v>
          </cell>
        </row>
        <row r="3741">
          <cell r="B3741">
            <v>516202.138091214</v>
          </cell>
        </row>
        <row r="3742">
          <cell r="B3742">
            <v>516202.138091214</v>
          </cell>
        </row>
        <row r="3743">
          <cell r="B3743">
            <v>516202.138091214</v>
          </cell>
        </row>
        <row r="3744">
          <cell r="B3744">
            <v>516202.138091214</v>
          </cell>
        </row>
        <row r="3745">
          <cell r="B3745">
            <v>516202.138091214</v>
          </cell>
        </row>
        <row r="3746">
          <cell r="B3746">
            <v>516202.138091214</v>
          </cell>
        </row>
        <row r="3747">
          <cell r="B3747">
            <v>516202.138091214</v>
          </cell>
        </row>
        <row r="3748">
          <cell r="B3748">
            <v>516202.138091214</v>
          </cell>
        </row>
        <row r="3749">
          <cell r="B3749">
            <v>516202.138091214</v>
          </cell>
        </row>
        <row r="3750">
          <cell r="B3750">
            <v>516202.138091214</v>
          </cell>
        </row>
        <row r="3751">
          <cell r="B3751">
            <v>516202.138091214</v>
          </cell>
        </row>
        <row r="3752">
          <cell r="B3752">
            <v>516202.138091214</v>
          </cell>
        </row>
        <row r="3753">
          <cell r="B3753">
            <v>516202.138091214</v>
          </cell>
        </row>
        <row r="3754">
          <cell r="B3754">
            <v>516202.138091214</v>
          </cell>
        </row>
        <row r="3755">
          <cell r="B3755">
            <v>516202.138091214</v>
          </cell>
        </row>
        <row r="3756">
          <cell r="B3756">
            <v>516202.138091214</v>
          </cell>
        </row>
        <row r="3757">
          <cell r="B3757">
            <v>516202.138091214</v>
          </cell>
        </row>
        <row r="3758">
          <cell r="B3758">
            <v>516202.138091214</v>
          </cell>
        </row>
        <row r="3759">
          <cell r="B3759">
            <v>516202.138091214</v>
          </cell>
        </row>
        <row r="3760">
          <cell r="B3760">
            <v>516202.138091214</v>
          </cell>
        </row>
        <row r="3761">
          <cell r="B3761">
            <v>516202.138091214</v>
          </cell>
        </row>
        <row r="3762">
          <cell r="B3762">
            <v>516202.138091214</v>
          </cell>
        </row>
        <row r="3763">
          <cell r="B3763">
            <v>516202.138091214</v>
          </cell>
        </row>
        <row r="3764">
          <cell r="B3764">
            <v>516202.138091214</v>
          </cell>
        </row>
        <row r="3765">
          <cell r="B3765">
            <v>516202.138091214</v>
          </cell>
        </row>
        <row r="3766">
          <cell r="B3766">
            <v>516202.138091214</v>
          </cell>
        </row>
        <row r="3767">
          <cell r="B3767">
            <v>516202.138091214</v>
          </cell>
        </row>
        <row r="3768">
          <cell r="B3768">
            <v>516202.138091214</v>
          </cell>
        </row>
        <row r="3769">
          <cell r="B3769">
            <v>516202.138091214</v>
          </cell>
        </row>
        <row r="3770">
          <cell r="B3770">
            <v>516202.138091214</v>
          </cell>
        </row>
        <row r="3771">
          <cell r="B3771">
            <v>516202.138091214</v>
          </cell>
        </row>
        <row r="3772">
          <cell r="B3772">
            <v>516202.138091214</v>
          </cell>
        </row>
        <row r="3773">
          <cell r="B3773">
            <v>516202.138091214</v>
          </cell>
        </row>
        <row r="3774">
          <cell r="B3774">
            <v>516202.138091214</v>
          </cell>
        </row>
        <row r="3775">
          <cell r="B3775">
            <v>516202.138091214</v>
          </cell>
        </row>
        <row r="3776">
          <cell r="B3776">
            <v>516202.138091214</v>
          </cell>
        </row>
        <row r="3777">
          <cell r="B3777">
            <v>516202.138091214</v>
          </cell>
        </row>
        <row r="3778">
          <cell r="B3778">
            <v>516202.138091214</v>
          </cell>
        </row>
        <row r="3779">
          <cell r="B3779">
            <v>516202.138091214</v>
          </cell>
        </row>
        <row r="3780">
          <cell r="B3780">
            <v>516202.138091214</v>
          </cell>
        </row>
        <row r="3781">
          <cell r="B3781">
            <v>516202.138091214</v>
          </cell>
        </row>
        <row r="3782">
          <cell r="B3782">
            <v>516202.138091214</v>
          </cell>
        </row>
        <row r="3783">
          <cell r="B3783">
            <v>516202.138091214</v>
          </cell>
        </row>
        <row r="3784">
          <cell r="B3784">
            <v>516202.138091214</v>
          </cell>
        </row>
        <row r="3785">
          <cell r="B3785">
            <v>516202.138091214</v>
          </cell>
        </row>
        <row r="3786">
          <cell r="B3786">
            <v>516202.138091214</v>
          </cell>
        </row>
        <row r="3787">
          <cell r="B3787">
            <v>516202.138091214</v>
          </cell>
        </row>
        <row r="3788">
          <cell r="B3788">
            <v>516202.138091214</v>
          </cell>
        </row>
        <row r="3789">
          <cell r="B3789">
            <v>516202.138091214</v>
          </cell>
        </row>
        <row r="3790">
          <cell r="B3790">
            <v>516202.138091214</v>
          </cell>
        </row>
        <row r="3791">
          <cell r="B3791">
            <v>516202.138091214</v>
          </cell>
        </row>
        <row r="3792">
          <cell r="B3792">
            <v>516202.138091214</v>
          </cell>
        </row>
        <row r="3793">
          <cell r="B3793">
            <v>516202.138091214</v>
          </cell>
        </row>
        <row r="3794">
          <cell r="B3794">
            <v>516202.138091214</v>
          </cell>
        </row>
        <row r="3795">
          <cell r="B3795">
            <v>516202.138091214</v>
          </cell>
        </row>
        <row r="3796">
          <cell r="B3796">
            <v>516202.138091214</v>
          </cell>
        </row>
        <row r="3797">
          <cell r="B3797">
            <v>516202.138091214</v>
          </cell>
        </row>
        <row r="3798">
          <cell r="B3798">
            <v>516202.138091214</v>
          </cell>
        </row>
        <row r="3799">
          <cell r="B3799">
            <v>516202.138091214</v>
          </cell>
        </row>
        <row r="3800">
          <cell r="B3800">
            <v>516202.138091214</v>
          </cell>
        </row>
        <row r="3801">
          <cell r="B3801">
            <v>516202.138091214</v>
          </cell>
        </row>
        <row r="3802">
          <cell r="B3802">
            <v>516202.138091214</v>
          </cell>
        </row>
        <row r="3803">
          <cell r="B3803">
            <v>516202.138091214</v>
          </cell>
        </row>
        <row r="3804">
          <cell r="B3804">
            <v>516202.138091214</v>
          </cell>
        </row>
        <row r="3805">
          <cell r="B3805">
            <v>516202.138091214</v>
          </cell>
        </row>
        <row r="3806">
          <cell r="B3806">
            <v>516202.138091214</v>
          </cell>
        </row>
        <row r="3807">
          <cell r="B3807">
            <v>516202.138091214</v>
          </cell>
        </row>
        <row r="3808">
          <cell r="B3808">
            <v>516202.138091214</v>
          </cell>
        </row>
        <row r="3809">
          <cell r="B3809">
            <v>516202.138091214</v>
          </cell>
        </row>
        <row r="3810">
          <cell r="B3810">
            <v>516202.138091214</v>
          </cell>
        </row>
        <row r="3811">
          <cell r="B3811">
            <v>516202.138091214</v>
          </cell>
        </row>
        <row r="3812">
          <cell r="B3812">
            <v>516202.138091214</v>
          </cell>
        </row>
        <row r="3813">
          <cell r="B3813">
            <v>516202.138091214</v>
          </cell>
        </row>
        <row r="3814">
          <cell r="B3814">
            <v>512217.138091214</v>
          </cell>
        </row>
        <row r="3815">
          <cell r="B3815">
            <v>512217.138091214</v>
          </cell>
        </row>
        <row r="3816">
          <cell r="B3816">
            <v>512217.138091214</v>
          </cell>
        </row>
        <row r="3817">
          <cell r="B3817">
            <v>512217.138091214</v>
          </cell>
        </row>
        <row r="3818">
          <cell r="B3818">
            <v>512217.138091214</v>
          </cell>
        </row>
        <row r="3819">
          <cell r="B3819">
            <v>512217.138091214</v>
          </cell>
        </row>
        <row r="3820">
          <cell r="B3820">
            <v>512217.138091214</v>
          </cell>
        </row>
        <row r="3821">
          <cell r="B3821">
            <v>512217.138091214</v>
          </cell>
        </row>
        <row r="3822">
          <cell r="B3822">
            <v>512217.138091214</v>
          </cell>
        </row>
        <row r="3823">
          <cell r="B3823">
            <v>512217.138091214</v>
          </cell>
        </row>
        <row r="3824">
          <cell r="B3824">
            <v>512217.138091214</v>
          </cell>
        </row>
        <row r="3825">
          <cell r="B3825">
            <v>512217.138091214</v>
          </cell>
        </row>
        <row r="3826">
          <cell r="B3826">
            <v>505662.138091214</v>
          </cell>
        </row>
        <row r="3827">
          <cell r="B3827">
            <v>505662.138091214</v>
          </cell>
        </row>
        <row r="3828">
          <cell r="B3828">
            <v>505662.138091214</v>
          </cell>
        </row>
        <row r="3829">
          <cell r="B3829">
            <v>505662.138091214</v>
          </cell>
        </row>
        <row r="3830">
          <cell r="B3830">
            <v>505662.138091214</v>
          </cell>
        </row>
        <row r="3831">
          <cell r="B3831">
            <v>505662.138091214</v>
          </cell>
        </row>
        <row r="3832">
          <cell r="B3832">
            <v>505662.138091214</v>
          </cell>
        </row>
        <row r="3833">
          <cell r="B3833">
            <v>505662.138091214</v>
          </cell>
        </row>
        <row r="3834">
          <cell r="B3834">
            <v>480415.138091214</v>
          </cell>
        </row>
        <row r="3835">
          <cell r="B3835">
            <v>480415.138091214</v>
          </cell>
        </row>
        <row r="3836">
          <cell r="B3836">
            <v>480415.138091214</v>
          </cell>
        </row>
        <row r="3837">
          <cell r="B3837">
            <v>480415.138091214</v>
          </cell>
        </row>
        <row r="3838">
          <cell r="B3838">
            <v>480415.138091214</v>
          </cell>
        </row>
        <row r="3839">
          <cell r="B3839">
            <v>480415.138091214</v>
          </cell>
        </row>
        <row r="3840">
          <cell r="B3840">
            <v>480415.138091214</v>
          </cell>
        </row>
        <row r="3841">
          <cell r="B3841">
            <v>480415.138091214</v>
          </cell>
        </row>
        <row r="3842">
          <cell r="B3842">
            <v>480415.138091214</v>
          </cell>
        </row>
        <row r="3843">
          <cell r="B3843">
            <v>480415.138091214</v>
          </cell>
        </row>
        <row r="3844">
          <cell r="B3844">
            <v>480415.138091214</v>
          </cell>
        </row>
        <row r="3845">
          <cell r="B3845">
            <v>480415.138091214</v>
          </cell>
        </row>
        <row r="3846">
          <cell r="B3846">
            <v>480415.138091214</v>
          </cell>
        </row>
        <row r="3847">
          <cell r="B3847">
            <v>480415.138091214</v>
          </cell>
        </row>
        <row r="3848">
          <cell r="B3848">
            <v>480415.138091214</v>
          </cell>
        </row>
        <row r="3849">
          <cell r="B3849">
            <v>480415.138091214</v>
          </cell>
        </row>
        <row r="3850">
          <cell r="B3850">
            <v>480415.138091214</v>
          </cell>
        </row>
        <row r="3851">
          <cell r="B3851">
            <v>480415.138091214</v>
          </cell>
        </row>
        <row r="3852">
          <cell r="B3852">
            <v>480415.138091214</v>
          </cell>
        </row>
        <row r="3853">
          <cell r="B3853">
            <v>480415.138091214</v>
          </cell>
        </row>
        <row r="3854">
          <cell r="B3854">
            <v>480415.138091214</v>
          </cell>
        </row>
        <row r="3855">
          <cell r="B3855">
            <v>480415.138091214</v>
          </cell>
        </row>
        <row r="3856">
          <cell r="B3856">
            <v>480415.138091214</v>
          </cell>
        </row>
        <row r="3857">
          <cell r="B3857">
            <v>480415.138091214</v>
          </cell>
        </row>
        <row r="3858">
          <cell r="B3858">
            <v>480415.138091214</v>
          </cell>
        </row>
        <row r="3859">
          <cell r="B3859">
            <v>480415.138091214</v>
          </cell>
        </row>
        <row r="3860">
          <cell r="B3860">
            <v>480415.138091214</v>
          </cell>
        </row>
        <row r="3861">
          <cell r="B3861">
            <v>480415.138091214</v>
          </cell>
        </row>
        <row r="3862">
          <cell r="B3862">
            <v>480415.138091214</v>
          </cell>
        </row>
        <row r="3863">
          <cell r="B3863">
            <v>480415.138091214</v>
          </cell>
        </row>
        <row r="3864">
          <cell r="B3864">
            <v>480415.138091214</v>
          </cell>
        </row>
        <row r="3865">
          <cell r="B3865">
            <v>480415.138091214</v>
          </cell>
        </row>
        <row r="3866">
          <cell r="B3866">
            <v>480415.138091214</v>
          </cell>
        </row>
        <row r="3867">
          <cell r="B3867">
            <v>480415.138091214</v>
          </cell>
        </row>
        <row r="3868">
          <cell r="B3868">
            <v>480415.138091214</v>
          </cell>
        </row>
        <row r="3869">
          <cell r="B3869">
            <v>480415.138091214</v>
          </cell>
        </row>
        <row r="3870">
          <cell r="B3870">
            <v>480415.138091214</v>
          </cell>
        </row>
        <row r="3871">
          <cell r="B3871">
            <v>480415.138091214</v>
          </cell>
        </row>
        <row r="3872">
          <cell r="B3872">
            <v>480415.138091214</v>
          </cell>
        </row>
        <row r="3873">
          <cell r="B3873">
            <v>480415.138091214</v>
          </cell>
        </row>
        <row r="3874">
          <cell r="B3874">
            <v>480415.138091214</v>
          </cell>
        </row>
        <row r="3875">
          <cell r="B3875">
            <v>480415.138091214</v>
          </cell>
        </row>
        <row r="3876">
          <cell r="B3876">
            <v>480415.138091214</v>
          </cell>
        </row>
        <row r="3877">
          <cell r="B3877">
            <v>480415.138091214</v>
          </cell>
        </row>
        <row r="3878">
          <cell r="B3878">
            <v>480415.138091214</v>
          </cell>
        </row>
        <row r="3879">
          <cell r="B3879">
            <v>480415.138091214</v>
          </cell>
        </row>
        <row r="3880">
          <cell r="B3880">
            <v>480415.138091214</v>
          </cell>
        </row>
        <row r="3881">
          <cell r="B3881">
            <v>480415.138091214</v>
          </cell>
        </row>
        <row r="3882">
          <cell r="B3882">
            <v>480415.138091214</v>
          </cell>
        </row>
        <row r="3883">
          <cell r="B3883">
            <v>480415.138091214</v>
          </cell>
        </row>
        <row r="3884">
          <cell r="B3884">
            <v>480415.138091214</v>
          </cell>
        </row>
        <row r="3885">
          <cell r="B3885">
            <v>480415.138091214</v>
          </cell>
        </row>
        <row r="3886">
          <cell r="B3886">
            <v>480415.138091214</v>
          </cell>
        </row>
        <row r="3887">
          <cell r="B3887">
            <v>480415.138091214</v>
          </cell>
        </row>
        <row r="3888">
          <cell r="B3888">
            <v>480415.138091214</v>
          </cell>
        </row>
        <row r="3889">
          <cell r="B3889">
            <v>480415.138091214</v>
          </cell>
        </row>
        <row r="3890">
          <cell r="B3890">
            <v>480415.138091214</v>
          </cell>
        </row>
        <row r="3891">
          <cell r="B3891">
            <v>480415.138091214</v>
          </cell>
        </row>
        <row r="3892">
          <cell r="B3892">
            <v>480415.138091214</v>
          </cell>
        </row>
        <row r="3893">
          <cell r="B3893">
            <v>480415.138091214</v>
          </cell>
        </row>
        <row r="3894">
          <cell r="B3894">
            <v>480415.138091214</v>
          </cell>
        </row>
        <row r="3895">
          <cell r="B3895">
            <v>480415.138091214</v>
          </cell>
        </row>
        <row r="3896">
          <cell r="B3896">
            <v>480415.138091214</v>
          </cell>
        </row>
        <row r="3897">
          <cell r="B3897">
            <v>480415.138091214</v>
          </cell>
        </row>
        <row r="3898">
          <cell r="B3898">
            <v>480415.138091214</v>
          </cell>
        </row>
        <row r="3899">
          <cell r="B3899">
            <v>480415.138091214</v>
          </cell>
        </row>
        <row r="3900">
          <cell r="B3900">
            <v>480415.138091214</v>
          </cell>
        </row>
        <row r="3901">
          <cell r="B3901">
            <v>480415.138091214</v>
          </cell>
        </row>
        <row r="3902">
          <cell r="B3902">
            <v>480415.138091214</v>
          </cell>
        </row>
        <row r="3903">
          <cell r="B3903">
            <v>480415.138091214</v>
          </cell>
        </row>
        <row r="3904">
          <cell r="B3904">
            <v>480415.138091214</v>
          </cell>
        </row>
        <row r="3905">
          <cell r="B3905">
            <v>480415.138091214</v>
          </cell>
        </row>
        <row r="3906">
          <cell r="B3906">
            <v>480415.138091214</v>
          </cell>
        </row>
        <row r="3907">
          <cell r="B3907">
            <v>480415.138091214</v>
          </cell>
        </row>
        <row r="3908">
          <cell r="B3908">
            <v>480415.138091214</v>
          </cell>
        </row>
        <row r="3909">
          <cell r="B3909">
            <v>480415.138091214</v>
          </cell>
        </row>
        <row r="3910">
          <cell r="B3910">
            <v>480415.138091214</v>
          </cell>
        </row>
        <row r="3911">
          <cell r="B3911">
            <v>480415.138091214</v>
          </cell>
        </row>
        <row r="3912">
          <cell r="B3912">
            <v>480415.138091214</v>
          </cell>
        </row>
        <row r="3913">
          <cell r="B3913">
            <v>480415.138091214</v>
          </cell>
        </row>
        <row r="3914">
          <cell r="B3914">
            <v>480415.138091214</v>
          </cell>
        </row>
        <row r="3915">
          <cell r="B3915">
            <v>480415.138091214</v>
          </cell>
        </row>
        <row r="3916">
          <cell r="B3916">
            <v>480415.138091214</v>
          </cell>
        </row>
        <row r="3917">
          <cell r="B3917">
            <v>480415.138091214</v>
          </cell>
        </row>
        <row r="3918">
          <cell r="B3918">
            <v>480415.138091214</v>
          </cell>
        </row>
        <row r="3919">
          <cell r="B3919">
            <v>480415.138091214</v>
          </cell>
        </row>
        <row r="3920">
          <cell r="B3920">
            <v>480415.138091214</v>
          </cell>
        </row>
        <row r="3921">
          <cell r="B3921">
            <v>480415.138091214</v>
          </cell>
        </row>
        <row r="3922">
          <cell r="B3922">
            <v>480415.138091214</v>
          </cell>
        </row>
        <row r="3923">
          <cell r="B3923">
            <v>480415.138091214</v>
          </cell>
        </row>
        <row r="3924">
          <cell r="B3924">
            <v>480415.138091214</v>
          </cell>
        </row>
        <row r="3925">
          <cell r="B3925">
            <v>480415.138091214</v>
          </cell>
        </row>
        <row r="3926">
          <cell r="B3926">
            <v>480415.138091214</v>
          </cell>
        </row>
        <row r="3927">
          <cell r="B3927">
            <v>480415.138091214</v>
          </cell>
        </row>
        <row r="3928">
          <cell r="B3928">
            <v>480415.138091214</v>
          </cell>
        </row>
        <row r="3929">
          <cell r="B3929">
            <v>480415.138091214</v>
          </cell>
        </row>
        <row r="3930">
          <cell r="B3930">
            <v>480415.138091214</v>
          </cell>
        </row>
        <row r="3931">
          <cell r="B3931">
            <v>480415.138091214</v>
          </cell>
        </row>
        <row r="3932">
          <cell r="B3932">
            <v>480415.138091214</v>
          </cell>
        </row>
        <row r="3933">
          <cell r="B3933">
            <v>480415.138091214</v>
          </cell>
        </row>
        <row r="3934">
          <cell r="B3934">
            <v>480415.138091214</v>
          </cell>
        </row>
        <row r="3935">
          <cell r="B3935">
            <v>480415.138091214</v>
          </cell>
        </row>
        <row r="3936">
          <cell r="B3936">
            <v>480415.138091214</v>
          </cell>
        </row>
        <row r="3937">
          <cell r="B3937">
            <v>480415.138091214</v>
          </cell>
        </row>
        <row r="3938">
          <cell r="B3938">
            <v>480415.138091214</v>
          </cell>
        </row>
        <row r="3939">
          <cell r="B3939">
            <v>480415.138091214</v>
          </cell>
        </row>
        <row r="3940">
          <cell r="B3940">
            <v>480415.138091214</v>
          </cell>
        </row>
        <row r="3941">
          <cell r="B3941">
            <v>480415.138091214</v>
          </cell>
        </row>
        <row r="3942">
          <cell r="B3942">
            <v>480415.138091214</v>
          </cell>
        </row>
        <row r="3943">
          <cell r="B3943">
            <v>480415.138091214</v>
          </cell>
        </row>
        <row r="3944">
          <cell r="B3944">
            <v>480415.138091214</v>
          </cell>
        </row>
        <row r="3945">
          <cell r="B3945">
            <v>480415.138091214</v>
          </cell>
        </row>
        <row r="3946">
          <cell r="B3946">
            <v>480415.138091214</v>
          </cell>
        </row>
        <row r="3947">
          <cell r="B3947">
            <v>480415.138091214</v>
          </cell>
        </row>
        <row r="3948">
          <cell r="B3948">
            <v>480415.138091214</v>
          </cell>
        </row>
        <row r="3949">
          <cell r="B3949">
            <v>480415.138091214</v>
          </cell>
        </row>
        <row r="3950">
          <cell r="B3950">
            <v>480415.138091214</v>
          </cell>
        </row>
        <row r="3951">
          <cell r="B3951">
            <v>480415.138091214</v>
          </cell>
        </row>
        <row r="3952">
          <cell r="B3952">
            <v>480415.138091214</v>
          </cell>
        </row>
        <row r="3953">
          <cell r="B3953">
            <v>480415.138091214</v>
          </cell>
        </row>
        <row r="3954">
          <cell r="B3954">
            <v>480415.138091214</v>
          </cell>
        </row>
        <row r="3955">
          <cell r="B3955">
            <v>480415.138091214</v>
          </cell>
        </row>
        <row r="3956">
          <cell r="B3956">
            <v>480415.138091214</v>
          </cell>
        </row>
        <row r="3957">
          <cell r="B3957">
            <v>480415.138091214</v>
          </cell>
        </row>
        <row r="3958">
          <cell r="B3958">
            <v>480415.138091214</v>
          </cell>
        </row>
        <row r="3959">
          <cell r="B3959">
            <v>480415.138091214</v>
          </cell>
        </row>
        <row r="3960">
          <cell r="B3960">
            <v>480415.138091214</v>
          </cell>
        </row>
        <row r="3961">
          <cell r="B3961">
            <v>480415.138091214</v>
          </cell>
        </row>
        <row r="3962">
          <cell r="B3962">
            <v>480415.138091214</v>
          </cell>
        </row>
        <row r="3963">
          <cell r="B3963">
            <v>480415.138091214</v>
          </cell>
        </row>
        <row r="3964">
          <cell r="B3964">
            <v>480415.138091214</v>
          </cell>
        </row>
        <row r="3965">
          <cell r="B3965">
            <v>480415.138091214</v>
          </cell>
        </row>
        <row r="3966">
          <cell r="B3966">
            <v>480415.138091214</v>
          </cell>
        </row>
        <row r="3967">
          <cell r="B3967">
            <v>480415.138091214</v>
          </cell>
        </row>
        <row r="3968">
          <cell r="B3968">
            <v>480415.138091214</v>
          </cell>
        </row>
        <row r="3969">
          <cell r="B3969">
            <v>480415.138091214</v>
          </cell>
        </row>
        <row r="3970">
          <cell r="B3970">
            <v>480415.138091214</v>
          </cell>
        </row>
        <row r="3971">
          <cell r="B3971">
            <v>480415.138091214</v>
          </cell>
        </row>
        <row r="3972">
          <cell r="B3972">
            <v>480415.138091214</v>
          </cell>
        </row>
        <row r="3973">
          <cell r="B3973">
            <v>480415.138091214</v>
          </cell>
        </row>
        <row r="3974">
          <cell r="B3974">
            <v>480415.138091214</v>
          </cell>
        </row>
        <row r="3975">
          <cell r="B3975">
            <v>480415.138091214</v>
          </cell>
        </row>
        <row r="3976">
          <cell r="B3976">
            <v>480415.138091214</v>
          </cell>
        </row>
        <row r="3977">
          <cell r="B3977">
            <v>480415.138091214</v>
          </cell>
        </row>
        <row r="3978">
          <cell r="B3978">
            <v>480415.138091214</v>
          </cell>
        </row>
        <row r="3979">
          <cell r="B3979">
            <v>480415.138091214</v>
          </cell>
        </row>
        <row r="3980">
          <cell r="B3980">
            <v>480415.138091214</v>
          </cell>
        </row>
        <row r="3981">
          <cell r="B3981">
            <v>480415.138091214</v>
          </cell>
        </row>
        <row r="3982">
          <cell r="B3982">
            <v>480415.138091214</v>
          </cell>
        </row>
        <row r="3983">
          <cell r="B3983">
            <v>480415.138091214</v>
          </cell>
        </row>
        <row r="3984">
          <cell r="B3984">
            <v>480415.138091214</v>
          </cell>
        </row>
        <row r="3985">
          <cell r="B3985">
            <v>480415.138091214</v>
          </cell>
        </row>
        <row r="3986">
          <cell r="B3986">
            <v>480415.138091214</v>
          </cell>
        </row>
        <row r="3987">
          <cell r="B3987">
            <v>480415.138091214</v>
          </cell>
        </row>
        <row r="3988">
          <cell r="B3988">
            <v>480415.138091214</v>
          </cell>
        </row>
        <row r="3989">
          <cell r="B3989">
            <v>480415.138091214</v>
          </cell>
        </row>
        <row r="3990">
          <cell r="B3990">
            <v>480415.138091214</v>
          </cell>
        </row>
        <row r="3991">
          <cell r="B3991">
            <v>480415.138091214</v>
          </cell>
        </row>
        <row r="3992">
          <cell r="B3992">
            <v>480415.138091214</v>
          </cell>
        </row>
        <row r="3993">
          <cell r="B3993">
            <v>480415.138091214</v>
          </cell>
        </row>
        <row r="3994">
          <cell r="B3994">
            <v>480415.138091214</v>
          </cell>
        </row>
        <row r="3995">
          <cell r="B3995">
            <v>480415.138091214</v>
          </cell>
        </row>
        <row r="3996">
          <cell r="B3996">
            <v>480415.138091214</v>
          </cell>
        </row>
        <row r="3997">
          <cell r="B3997">
            <v>480415.138091214</v>
          </cell>
        </row>
        <row r="3998">
          <cell r="B3998">
            <v>480415.138091214</v>
          </cell>
        </row>
        <row r="3999">
          <cell r="B3999">
            <v>480415.138091214</v>
          </cell>
        </row>
        <row r="4000">
          <cell r="B4000">
            <v>480415.138091214</v>
          </cell>
        </row>
        <row r="4001">
          <cell r="B4001">
            <v>480415.138091214</v>
          </cell>
        </row>
        <row r="4002">
          <cell r="B4002">
            <v>480415.138091214</v>
          </cell>
        </row>
        <row r="4003">
          <cell r="B4003">
            <v>480415.138091214</v>
          </cell>
        </row>
        <row r="4004">
          <cell r="B4004">
            <v>480415.138091214</v>
          </cell>
        </row>
        <row r="4005">
          <cell r="B4005">
            <v>480415.138091214</v>
          </cell>
        </row>
        <row r="4006">
          <cell r="B4006">
            <v>480415.138091214</v>
          </cell>
        </row>
        <row r="4007">
          <cell r="B4007">
            <v>480415.138091214</v>
          </cell>
        </row>
        <row r="4008">
          <cell r="B4008">
            <v>480415.138091214</v>
          </cell>
        </row>
        <row r="4009">
          <cell r="B4009">
            <v>480415.138091214</v>
          </cell>
        </row>
        <row r="4010">
          <cell r="B4010">
            <v>480415.138091214</v>
          </cell>
        </row>
        <row r="4011">
          <cell r="B4011">
            <v>480415.138091214</v>
          </cell>
        </row>
        <row r="4012">
          <cell r="B4012">
            <v>480415.138091214</v>
          </cell>
        </row>
        <row r="4013">
          <cell r="B4013">
            <v>480415.138091214</v>
          </cell>
        </row>
        <row r="4014">
          <cell r="B4014">
            <v>480415.138091214</v>
          </cell>
        </row>
        <row r="4015">
          <cell r="B4015">
            <v>480415.138091214</v>
          </cell>
        </row>
        <row r="4016">
          <cell r="B4016">
            <v>480415.138091214</v>
          </cell>
        </row>
        <row r="4017">
          <cell r="B4017">
            <v>480415.138091214</v>
          </cell>
        </row>
        <row r="4018">
          <cell r="B4018">
            <v>480415.138091214</v>
          </cell>
        </row>
        <row r="4019">
          <cell r="B4019">
            <v>480415.138091214</v>
          </cell>
        </row>
        <row r="4020">
          <cell r="B4020">
            <v>480415.138091214</v>
          </cell>
        </row>
        <row r="4021">
          <cell r="B4021">
            <v>480415.138091214</v>
          </cell>
        </row>
        <row r="4022">
          <cell r="B4022">
            <v>480415.138091214</v>
          </cell>
        </row>
        <row r="4023">
          <cell r="B4023">
            <v>480415.138091214</v>
          </cell>
        </row>
        <row r="4024">
          <cell r="B4024">
            <v>480415.138091214</v>
          </cell>
        </row>
        <row r="4025">
          <cell r="B4025">
            <v>480415.138091214</v>
          </cell>
        </row>
        <row r="4026">
          <cell r="B4026">
            <v>480415.138091214</v>
          </cell>
        </row>
        <row r="4027">
          <cell r="B4027">
            <v>480415.138091214</v>
          </cell>
        </row>
        <row r="4028">
          <cell r="B4028">
            <v>480415.138091214</v>
          </cell>
        </row>
        <row r="4029">
          <cell r="B4029">
            <v>480415.138091214</v>
          </cell>
        </row>
        <row r="4030">
          <cell r="B4030">
            <v>480415.138091214</v>
          </cell>
        </row>
        <row r="4031">
          <cell r="B4031">
            <v>480415.138091214</v>
          </cell>
        </row>
        <row r="4032">
          <cell r="B4032">
            <v>480415.138091214</v>
          </cell>
        </row>
        <row r="4033">
          <cell r="B4033">
            <v>480415.138091214</v>
          </cell>
        </row>
        <row r="4034">
          <cell r="B4034">
            <v>480415.138091214</v>
          </cell>
        </row>
        <row r="4035">
          <cell r="B4035">
            <v>480415.138091214</v>
          </cell>
        </row>
        <row r="4036">
          <cell r="B4036">
            <v>480415.138091214</v>
          </cell>
        </row>
        <row r="4037">
          <cell r="B4037">
            <v>480415.138091214</v>
          </cell>
        </row>
        <row r="4038">
          <cell r="B4038">
            <v>480415.138091214</v>
          </cell>
        </row>
        <row r="4039">
          <cell r="B4039">
            <v>480415.138091214</v>
          </cell>
        </row>
        <row r="4040">
          <cell r="B4040">
            <v>480415.138091214</v>
          </cell>
        </row>
        <row r="4041">
          <cell r="B4041">
            <v>480415.138091214</v>
          </cell>
        </row>
        <row r="4042">
          <cell r="B4042">
            <v>480415.138091214</v>
          </cell>
        </row>
        <row r="4043">
          <cell r="B4043">
            <v>480415.138091214</v>
          </cell>
        </row>
        <row r="4044">
          <cell r="B4044">
            <v>480415.138091214</v>
          </cell>
        </row>
        <row r="4045">
          <cell r="B4045">
            <v>480415.138091214</v>
          </cell>
        </row>
        <row r="4046">
          <cell r="B4046">
            <v>480415.138091214</v>
          </cell>
        </row>
        <row r="4047">
          <cell r="B4047">
            <v>480415.138091214</v>
          </cell>
        </row>
        <row r="4048">
          <cell r="B4048">
            <v>480415.138091214</v>
          </cell>
        </row>
        <row r="4049">
          <cell r="B4049">
            <v>480415.138091214</v>
          </cell>
        </row>
        <row r="4050">
          <cell r="B4050">
            <v>480415.138091214</v>
          </cell>
        </row>
        <row r="4051">
          <cell r="B4051">
            <v>480415.138091214</v>
          </cell>
        </row>
        <row r="4052">
          <cell r="B4052">
            <v>480415.138091214</v>
          </cell>
        </row>
        <row r="4053">
          <cell r="B4053">
            <v>480415.138091214</v>
          </cell>
        </row>
        <row r="4054">
          <cell r="B4054">
            <v>480415.138091214</v>
          </cell>
        </row>
        <row r="4055">
          <cell r="B4055">
            <v>480415.138091214</v>
          </cell>
        </row>
        <row r="4056">
          <cell r="B4056">
            <v>480415.138091214</v>
          </cell>
        </row>
        <row r="4057">
          <cell r="B4057">
            <v>480415.138091214</v>
          </cell>
        </row>
        <row r="4058">
          <cell r="B4058">
            <v>480415.138091214</v>
          </cell>
        </row>
        <row r="4059">
          <cell r="B4059">
            <v>480415.138091214</v>
          </cell>
        </row>
        <row r="4060">
          <cell r="B4060">
            <v>480415.138091214</v>
          </cell>
        </row>
        <row r="4061">
          <cell r="B4061">
            <v>480415.138091214</v>
          </cell>
        </row>
        <row r="4062">
          <cell r="B4062">
            <v>480415.138091214</v>
          </cell>
        </row>
        <row r="4063">
          <cell r="B4063">
            <v>480415.138091214</v>
          </cell>
        </row>
        <row r="4064">
          <cell r="B4064">
            <v>480415.138091214</v>
          </cell>
        </row>
        <row r="4065">
          <cell r="B4065">
            <v>480415.138091214</v>
          </cell>
        </row>
        <row r="4066">
          <cell r="B4066">
            <v>480415.138091214</v>
          </cell>
        </row>
        <row r="4067">
          <cell r="B4067">
            <v>480415.138091214</v>
          </cell>
        </row>
        <row r="4068">
          <cell r="B4068">
            <v>480415.138091214</v>
          </cell>
        </row>
        <row r="4069">
          <cell r="B4069">
            <v>480415.138091214</v>
          </cell>
        </row>
        <row r="4070">
          <cell r="B4070">
            <v>480415.138091214</v>
          </cell>
        </row>
        <row r="4071">
          <cell r="B4071">
            <v>480415.138091214</v>
          </cell>
        </row>
        <row r="4072">
          <cell r="B4072">
            <v>480415.138091214</v>
          </cell>
        </row>
        <row r="4073">
          <cell r="B4073">
            <v>480415.138091214</v>
          </cell>
        </row>
        <row r="4074">
          <cell r="B4074">
            <v>480415.138091214</v>
          </cell>
        </row>
        <row r="4075">
          <cell r="B4075">
            <v>480415.138091214</v>
          </cell>
        </row>
        <row r="4076">
          <cell r="B4076">
            <v>480415.138091214</v>
          </cell>
        </row>
        <row r="4077">
          <cell r="B4077">
            <v>480415.138091214</v>
          </cell>
        </row>
        <row r="4078">
          <cell r="B4078">
            <v>480415.138091214</v>
          </cell>
        </row>
        <row r="4079">
          <cell r="B4079">
            <v>480415.138091214</v>
          </cell>
        </row>
        <row r="4080">
          <cell r="B4080">
            <v>480415.138091214</v>
          </cell>
        </row>
        <row r="4081">
          <cell r="B4081">
            <v>480415.138091214</v>
          </cell>
        </row>
        <row r="4082">
          <cell r="B4082">
            <v>480415.138091214</v>
          </cell>
        </row>
        <row r="4083">
          <cell r="B4083">
            <v>480415.138091214</v>
          </cell>
        </row>
        <row r="4084">
          <cell r="B4084">
            <v>480415.138091214</v>
          </cell>
        </row>
        <row r="4085">
          <cell r="B4085">
            <v>480415.138091214</v>
          </cell>
        </row>
        <row r="4086">
          <cell r="B4086">
            <v>480415.138091214</v>
          </cell>
        </row>
        <row r="4087">
          <cell r="B4087">
            <v>480415.138091214</v>
          </cell>
        </row>
        <row r="4088">
          <cell r="B4088">
            <v>480415.138091214</v>
          </cell>
        </row>
        <row r="4089">
          <cell r="B4089">
            <v>480415.138091214</v>
          </cell>
        </row>
        <row r="4090">
          <cell r="B4090">
            <v>480415.138091214</v>
          </cell>
        </row>
        <row r="4091">
          <cell r="B4091">
            <v>480415.138091214</v>
          </cell>
        </row>
        <row r="4092">
          <cell r="B4092">
            <v>480415.138091214</v>
          </cell>
        </row>
        <row r="4093">
          <cell r="B4093">
            <v>480415.138091214</v>
          </cell>
        </row>
        <row r="4094">
          <cell r="B4094">
            <v>480415.138091214</v>
          </cell>
        </row>
        <row r="4095">
          <cell r="B4095">
            <v>480415.138091214</v>
          </cell>
        </row>
        <row r="4096">
          <cell r="B4096">
            <v>480415.138091214</v>
          </cell>
        </row>
        <row r="4097">
          <cell r="B4097">
            <v>480415.138091214</v>
          </cell>
        </row>
        <row r="4098">
          <cell r="B4098">
            <v>480415.138091214</v>
          </cell>
        </row>
        <row r="4099">
          <cell r="B4099">
            <v>480415.138091214</v>
          </cell>
        </row>
        <row r="4100">
          <cell r="B4100">
            <v>480415.138091214</v>
          </cell>
        </row>
        <row r="4101">
          <cell r="B4101">
            <v>480415.138091214</v>
          </cell>
        </row>
        <row r="4102">
          <cell r="B4102">
            <v>480415.138091214</v>
          </cell>
        </row>
        <row r="4103">
          <cell r="B4103">
            <v>480415.138091214</v>
          </cell>
        </row>
        <row r="4104">
          <cell r="B4104">
            <v>480415.138091214</v>
          </cell>
        </row>
        <row r="4105">
          <cell r="B4105">
            <v>480415.138091214</v>
          </cell>
        </row>
        <row r="4106">
          <cell r="B4106">
            <v>480415.138091214</v>
          </cell>
        </row>
        <row r="4107">
          <cell r="B4107">
            <v>480415.138091214</v>
          </cell>
        </row>
        <row r="4108">
          <cell r="B4108">
            <v>480415.138091214</v>
          </cell>
        </row>
        <row r="4109">
          <cell r="B4109">
            <v>480415.138091214</v>
          </cell>
        </row>
        <row r="4110">
          <cell r="B4110">
            <v>480415.138091214</v>
          </cell>
        </row>
        <row r="4111">
          <cell r="B4111">
            <v>480415.138091214</v>
          </cell>
        </row>
        <row r="4112">
          <cell r="B4112">
            <v>480415.138091214</v>
          </cell>
        </row>
        <row r="4113">
          <cell r="B4113">
            <v>480415.138091214</v>
          </cell>
        </row>
        <row r="4114">
          <cell r="B4114">
            <v>480415.138091214</v>
          </cell>
        </row>
        <row r="4115">
          <cell r="B4115">
            <v>480415.138091214</v>
          </cell>
        </row>
        <row r="4116">
          <cell r="B4116">
            <v>480415.138091214</v>
          </cell>
        </row>
        <row r="4117">
          <cell r="B4117">
            <v>480415.138091214</v>
          </cell>
        </row>
        <row r="4118">
          <cell r="B4118">
            <v>480415.138091214</v>
          </cell>
        </row>
        <row r="4119">
          <cell r="B4119">
            <v>480415.138091214</v>
          </cell>
        </row>
        <row r="4120">
          <cell r="B4120">
            <v>480415.138091214</v>
          </cell>
        </row>
        <row r="4121">
          <cell r="B4121">
            <v>480415.138091214</v>
          </cell>
        </row>
        <row r="4122">
          <cell r="B4122">
            <v>480415.138091214</v>
          </cell>
        </row>
        <row r="4123">
          <cell r="B4123">
            <v>480415.138091214</v>
          </cell>
        </row>
        <row r="4124">
          <cell r="B4124">
            <v>480415.138091214</v>
          </cell>
        </row>
        <row r="4125">
          <cell r="B4125">
            <v>480415.138091214</v>
          </cell>
        </row>
        <row r="4126">
          <cell r="B4126">
            <v>480415.138091214</v>
          </cell>
        </row>
        <row r="4127">
          <cell r="B4127">
            <v>480415.138091214</v>
          </cell>
        </row>
        <row r="4128">
          <cell r="B4128">
            <v>480415.138091214</v>
          </cell>
        </row>
        <row r="4129">
          <cell r="B4129">
            <v>480415.138091214</v>
          </cell>
        </row>
        <row r="4130">
          <cell r="B4130">
            <v>480415.138091214</v>
          </cell>
        </row>
        <row r="4131">
          <cell r="B4131">
            <v>480415.138091214</v>
          </cell>
        </row>
        <row r="4132">
          <cell r="B4132">
            <v>480415.138091214</v>
          </cell>
        </row>
        <row r="4133">
          <cell r="B4133">
            <v>480415.138091214</v>
          </cell>
        </row>
        <row r="4134">
          <cell r="B4134">
            <v>480415.138091214</v>
          </cell>
        </row>
        <row r="4135">
          <cell r="B4135">
            <v>480415.138091214</v>
          </cell>
        </row>
        <row r="4136">
          <cell r="B4136">
            <v>480415.138091214</v>
          </cell>
        </row>
        <row r="4137">
          <cell r="B4137">
            <v>480415.138091214</v>
          </cell>
        </row>
        <row r="4138">
          <cell r="B4138">
            <v>480415.138091214</v>
          </cell>
        </row>
        <row r="4139">
          <cell r="B4139">
            <v>480415.138091214</v>
          </cell>
        </row>
        <row r="4140">
          <cell r="B4140">
            <v>480415.138091214</v>
          </cell>
        </row>
        <row r="4141">
          <cell r="B4141">
            <v>480415.138091214</v>
          </cell>
        </row>
        <row r="4142">
          <cell r="B4142">
            <v>480415.138091214</v>
          </cell>
        </row>
        <row r="4143">
          <cell r="B4143">
            <v>480415.138091214</v>
          </cell>
        </row>
        <row r="4144">
          <cell r="B4144">
            <v>480415.138091214</v>
          </cell>
        </row>
        <row r="4145">
          <cell r="B4145">
            <v>480415.138091214</v>
          </cell>
        </row>
        <row r="4146">
          <cell r="B4146">
            <v>480415.138091214</v>
          </cell>
        </row>
        <row r="4147">
          <cell r="B4147">
            <v>480415.138091214</v>
          </cell>
        </row>
        <row r="4148">
          <cell r="B4148">
            <v>480415.138091214</v>
          </cell>
        </row>
        <row r="4149">
          <cell r="B4149">
            <v>480415.138091214</v>
          </cell>
        </row>
        <row r="4150">
          <cell r="B4150">
            <v>480415.138091214</v>
          </cell>
        </row>
        <row r="4151">
          <cell r="B4151">
            <v>480415.138091214</v>
          </cell>
        </row>
        <row r="4152">
          <cell r="B4152">
            <v>480415.138091214</v>
          </cell>
        </row>
        <row r="4153">
          <cell r="B4153">
            <v>480415.138091214</v>
          </cell>
        </row>
        <row r="4154">
          <cell r="B4154">
            <v>480415.138091214</v>
          </cell>
        </row>
        <row r="4155">
          <cell r="B4155">
            <v>480415.138091214</v>
          </cell>
        </row>
        <row r="4156">
          <cell r="B4156">
            <v>480415.138091214</v>
          </cell>
        </row>
        <row r="4157">
          <cell r="B4157">
            <v>480415.138091214</v>
          </cell>
        </row>
        <row r="4158">
          <cell r="B4158">
            <v>480415.138091214</v>
          </cell>
        </row>
        <row r="4159">
          <cell r="B4159">
            <v>480415.138091214</v>
          </cell>
        </row>
        <row r="4160">
          <cell r="B4160">
            <v>480415.138091214</v>
          </cell>
        </row>
        <row r="4161">
          <cell r="B4161">
            <v>480415.138091214</v>
          </cell>
        </row>
        <row r="4162">
          <cell r="B4162">
            <v>480415.138091214</v>
          </cell>
        </row>
        <row r="4163">
          <cell r="B4163">
            <v>480415.138091214</v>
          </cell>
        </row>
        <row r="4164">
          <cell r="B4164">
            <v>480415.138091214</v>
          </cell>
        </row>
        <row r="4165">
          <cell r="B4165">
            <v>480415.138091214</v>
          </cell>
        </row>
        <row r="4166">
          <cell r="B4166">
            <v>480415.138091214</v>
          </cell>
        </row>
        <row r="4167">
          <cell r="B4167">
            <v>480415.138091214</v>
          </cell>
        </row>
        <row r="4168">
          <cell r="B4168">
            <v>480415.138091214</v>
          </cell>
        </row>
        <row r="4169">
          <cell r="B4169">
            <v>480415.138091214</v>
          </cell>
        </row>
        <row r="4170">
          <cell r="B4170">
            <v>480415.138091214</v>
          </cell>
        </row>
        <row r="4171">
          <cell r="B4171">
            <v>480415.138091214</v>
          </cell>
        </row>
        <row r="4172">
          <cell r="B4172">
            <v>480415.138091214</v>
          </cell>
        </row>
        <row r="4173">
          <cell r="B4173">
            <v>480415.138091214</v>
          </cell>
        </row>
        <row r="4174">
          <cell r="B4174">
            <v>480415.138091214</v>
          </cell>
        </row>
        <row r="4175">
          <cell r="B4175">
            <v>480415.138091214</v>
          </cell>
        </row>
        <row r="4176">
          <cell r="B4176">
            <v>480415.138091214</v>
          </cell>
        </row>
        <row r="4177">
          <cell r="B4177">
            <v>480415.138091214</v>
          </cell>
        </row>
        <row r="4178">
          <cell r="B4178">
            <v>480415.138091214</v>
          </cell>
        </row>
        <row r="4179">
          <cell r="B4179">
            <v>480415.138091214</v>
          </cell>
        </row>
        <row r="4180">
          <cell r="B4180">
            <v>480415.138091214</v>
          </cell>
        </row>
        <row r="4181">
          <cell r="B4181">
            <v>480415.138091214</v>
          </cell>
        </row>
        <row r="4182">
          <cell r="B4182">
            <v>480415.138091214</v>
          </cell>
        </row>
        <row r="4183">
          <cell r="B4183">
            <v>480415.138091214</v>
          </cell>
        </row>
        <row r="4184">
          <cell r="B4184">
            <v>480415.138091214</v>
          </cell>
        </row>
        <row r="4185">
          <cell r="B4185">
            <v>480415.138091214</v>
          </cell>
        </row>
        <row r="4186">
          <cell r="B4186">
            <v>480415.138091214</v>
          </cell>
        </row>
        <row r="4187">
          <cell r="B4187">
            <v>480415.138091214</v>
          </cell>
        </row>
        <row r="4188">
          <cell r="B4188">
            <v>480415.138091214</v>
          </cell>
        </row>
        <row r="4189">
          <cell r="B4189">
            <v>480415.138091214</v>
          </cell>
        </row>
        <row r="4190">
          <cell r="B4190">
            <v>480415.138091214</v>
          </cell>
        </row>
        <row r="4191">
          <cell r="B4191">
            <v>480415.138091214</v>
          </cell>
        </row>
        <row r="4192">
          <cell r="B4192">
            <v>480415.138091214</v>
          </cell>
        </row>
        <row r="4193">
          <cell r="B4193">
            <v>480415.138091214</v>
          </cell>
        </row>
        <row r="4194">
          <cell r="B4194">
            <v>480415.138091214</v>
          </cell>
        </row>
        <row r="4195">
          <cell r="B4195">
            <v>480415.138091214</v>
          </cell>
        </row>
        <row r="4196">
          <cell r="B4196">
            <v>480415.138091214</v>
          </cell>
        </row>
        <row r="4197">
          <cell r="B4197">
            <v>480415.138091214</v>
          </cell>
        </row>
        <row r="4198">
          <cell r="B4198">
            <v>480415.138091214</v>
          </cell>
        </row>
        <row r="4199">
          <cell r="B4199">
            <v>480415.138091214</v>
          </cell>
        </row>
        <row r="4200">
          <cell r="B4200">
            <v>480415.138091214</v>
          </cell>
        </row>
        <row r="4201">
          <cell r="B4201">
            <v>480415.138091214</v>
          </cell>
        </row>
        <row r="4202">
          <cell r="B4202">
            <v>480415.138091214</v>
          </cell>
        </row>
        <row r="4203">
          <cell r="B4203">
            <v>480415.138091214</v>
          </cell>
        </row>
        <row r="4204">
          <cell r="B4204">
            <v>480415.138091214</v>
          </cell>
        </row>
        <row r="4205">
          <cell r="B4205">
            <v>480415.138091214</v>
          </cell>
        </row>
        <row r="4206">
          <cell r="B4206">
            <v>480415.138091214</v>
          </cell>
        </row>
        <row r="4207">
          <cell r="B4207">
            <v>480415.138091214</v>
          </cell>
        </row>
        <row r="4208">
          <cell r="B4208">
            <v>480415.138091214</v>
          </cell>
        </row>
        <row r="4209">
          <cell r="B4209">
            <v>480415.138091214</v>
          </cell>
        </row>
        <row r="4210">
          <cell r="B4210">
            <v>480415.138091214</v>
          </cell>
        </row>
        <row r="4211">
          <cell r="B4211">
            <v>480415.138091214</v>
          </cell>
        </row>
        <row r="4212">
          <cell r="B4212">
            <v>480415.138091214</v>
          </cell>
        </row>
        <row r="4213">
          <cell r="B4213">
            <v>480415.138091214</v>
          </cell>
        </row>
        <row r="4214">
          <cell r="B4214">
            <v>480415.138091214</v>
          </cell>
        </row>
        <row r="4215">
          <cell r="B4215">
            <v>480415.138091214</v>
          </cell>
        </row>
        <row r="4216">
          <cell r="B4216">
            <v>480415.138091214</v>
          </cell>
        </row>
        <row r="4217">
          <cell r="B4217">
            <v>477248.138091214</v>
          </cell>
        </row>
        <row r="4218">
          <cell r="B4218">
            <v>477248.138091214</v>
          </cell>
        </row>
        <row r="4219">
          <cell r="B4219">
            <v>477248.138091214</v>
          </cell>
        </row>
        <row r="4220">
          <cell r="B4220">
            <v>477248.138091214</v>
          </cell>
        </row>
        <row r="4221">
          <cell r="B4221">
            <v>477248.138091214</v>
          </cell>
        </row>
        <row r="4222">
          <cell r="B4222">
            <v>477248.138091214</v>
          </cell>
        </row>
        <row r="4223">
          <cell r="B4223">
            <v>477248.138091214</v>
          </cell>
        </row>
        <row r="4224">
          <cell r="B4224">
            <v>477248.138091214</v>
          </cell>
        </row>
        <row r="4225">
          <cell r="B4225">
            <v>477248.138091214</v>
          </cell>
        </row>
        <row r="4226">
          <cell r="B4226">
            <v>477248.138091214</v>
          </cell>
        </row>
        <row r="4227">
          <cell r="B4227">
            <v>477248.138091214</v>
          </cell>
        </row>
        <row r="4228">
          <cell r="B4228">
            <v>477248.138091214</v>
          </cell>
        </row>
        <row r="4229">
          <cell r="B4229">
            <v>477248.138091214</v>
          </cell>
        </row>
        <row r="4230">
          <cell r="B4230">
            <v>477248.138091214</v>
          </cell>
        </row>
        <row r="4231">
          <cell r="B4231">
            <v>477248.138091214</v>
          </cell>
        </row>
        <row r="4232">
          <cell r="B4232">
            <v>477248.138091214</v>
          </cell>
        </row>
        <row r="4233">
          <cell r="B4233">
            <v>477248.138091214</v>
          </cell>
        </row>
        <row r="4234">
          <cell r="B4234">
            <v>477248.138091214</v>
          </cell>
        </row>
        <row r="4235">
          <cell r="B4235">
            <v>477248.138091214</v>
          </cell>
        </row>
        <row r="4236">
          <cell r="B4236">
            <v>477248.138091214</v>
          </cell>
        </row>
        <row r="4237">
          <cell r="B4237">
            <v>477248.138091214</v>
          </cell>
        </row>
        <row r="4238">
          <cell r="B4238">
            <v>477248.138091214</v>
          </cell>
        </row>
        <row r="4239">
          <cell r="B4239">
            <v>477248.138091214</v>
          </cell>
        </row>
        <row r="4240">
          <cell r="B4240">
            <v>477248.138091214</v>
          </cell>
        </row>
        <row r="4241">
          <cell r="B4241">
            <v>477248.138091214</v>
          </cell>
        </row>
        <row r="4242">
          <cell r="B4242">
            <v>477248.138091214</v>
          </cell>
        </row>
        <row r="4243">
          <cell r="B4243">
            <v>477248.138091214</v>
          </cell>
        </row>
        <row r="4244">
          <cell r="B4244">
            <v>477248.138091214</v>
          </cell>
        </row>
        <row r="4245">
          <cell r="B4245">
            <v>477248.138091214</v>
          </cell>
        </row>
        <row r="4246">
          <cell r="B4246">
            <v>477248.138091214</v>
          </cell>
        </row>
        <row r="4247">
          <cell r="B4247">
            <v>477248.138091214</v>
          </cell>
        </row>
        <row r="4248">
          <cell r="B4248">
            <v>477248.138091214</v>
          </cell>
        </row>
        <row r="4249">
          <cell r="B4249">
            <v>477248.138091214</v>
          </cell>
        </row>
        <row r="4250">
          <cell r="B4250">
            <v>477248.138091214</v>
          </cell>
        </row>
        <row r="4251">
          <cell r="B4251">
            <v>477248.138091214</v>
          </cell>
        </row>
        <row r="4252">
          <cell r="B4252">
            <v>477248.138091214</v>
          </cell>
        </row>
        <row r="4253">
          <cell r="B4253">
            <v>477248.138091214</v>
          </cell>
        </row>
        <row r="4254">
          <cell r="B4254">
            <v>477248.138091214</v>
          </cell>
        </row>
        <row r="4255">
          <cell r="B4255">
            <v>477248.138091214</v>
          </cell>
        </row>
        <row r="4256">
          <cell r="B4256">
            <v>477248.138091214</v>
          </cell>
        </row>
        <row r="4257">
          <cell r="B4257">
            <v>477248.138091214</v>
          </cell>
        </row>
        <row r="4258">
          <cell r="B4258">
            <v>477248.138091214</v>
          </cell>
        </row>
        <row r="4259">
          <cell r="B4259">
            <v>477248.138091214</v>
          </cell>
        </row>
        <row r="4260">
          <cell r="B4260">
            <v>477248.138091214</v>
          </cell>
        </row>
        <row r="4261">
          <cell r="B4261">
            <v>477248.138091214</v>
          </cell>
        </row>
        <row r="4262">
          <cell r="B4262">
            <v>477248.138091214</v>
          </cell>
        </row>
        <row r="4263">
          <cell r="B4263">
            <v>477248.138091214</v>
          </cell>
        </row>
        <row r="4264">
          <cell r="B4264">
            <v>477248.138091214</v>
          </cell>
        </row>
        <row r="4265">
          <cell r="B4265">
            <v>477248.138091214</v>
          </cell>
        </row>
        <row r="4266">
          <cell r="B4266">
            <v>477248.138091214</v>
          </cell>
        </row>
        <row r="4267">
          <cell r="B4267">
            <v>477248.138091214</v>
          </cell>
        </row>
        <row r="4268">
          <cell r="B4268">
            <v>477248.138091214</v>
          </cell>
        </row>
        <row r="4269">
          <cell r="B4269">
            <v>477248.138091214</v>
          </cell>
        </row>
        <row r="4270">
          <cell r="B4270">
            <v>477248.138091214</v>
          </cell>
        </row>
        <row r="4271">
          <cell r="B4271">
            <v>477248.138091214</v>
          </cell>
        </row>
        <row r="4272">
          <cell r="B4272">
            <v>477248.138091214</v>
          </cell>
        </row>
        <row r="4273">
          <cell r="B4273">
            <v>477248.138091214</v>
          </cell>
        </row>
        <row r="4274">
          <cell r="B4274">
            <v>477248.138091214</v>
          </cell>
        </row>
        <row r="4275">
          <cell r="B4275">
            <v>477248.138091214</v>
          </cell>
        </row>
        <row r="4276">
          <cell r="B4276">
            <v>477248.138091214</v>
          </cell>
        </row>
        <row r="4277">
          <cell r="B4277">
            <v>477248.138091214</v>
          </cell>
        </row>
        <row r="4278">
          <cell r="B4278">
            <v>477248.138091214</v>
          </cell>
        </row>
        <row r="4279">
          <cell r="B4279">
            <v>477248.138091214</v>
          </cell>
        </row>
        <row r="4280">
          <cell r="B4280">
            <v>477248.138091214</v>
          </cell>
        </row>
        <row r="4281">
          <cell r="B4281">
            <v>477248.138091214</v>
          </cell>
        </row>
        <row r="4282">
          <cell r="B4282">
            <v>477248.138091214</v>
          </cell>
        </row>
        <row r="4283">
          <cell r="B4283">
            <v>477248.138091214</v>
          </cell>
        </row>
        <row r="4284">
          <cell r="B4284">
            <v>477248.138091214</v>
          </cell>
        </row>
        <row r="4285">
          <cell r="B4285">
            <v>477248.138091214</v>
          </cell>
        </row>
        <row r="4286">
          <cell r="B4286">
            <v>477248.138091214</v>
          </cell>
        </row>
        <row r="4287">
          <cell r="B4287">
            <v>477248.138091214</v>
          </cell>
        </row>
        <row r="4288">
          <cell r="B4288">
            <v>477248.138091214</v>
          </cell>
        </row>
        <row r="4289">
          <cell r="B4289">
            <v>477248.138091214</v>
          </cell>
        </row>
        <row r="4290">
          <cell r="B4290">
            <v>477248.138091214</v>
          </cell>
        </row>
        <row r="4291">
          <cell r="B4291">
            <v>477248.138091214</v>
          </cell>
        </row>
        <row r="4292">
          <cell r="B4292">
            <v>477248.138091214</v>
          </cell>
        </row>
        <row r="4293">
          <cell r="B4293">
            <v>477248.138091214</v>
          </cell>
        </row>
        <row r="4294">
          <cell r="B4294">
            <v>477248.138091214</v>
          </cell>
        </row>
        <row r="4295">
          <cell r="B4295">
            <v>477248.138091214</v>
          </cell>
        </row>
        <row r="4296">
          <cell r="B4296">
            <v>477248.138091214</v>
          </cell>
        </row>
        <row r="4297">
          <cell r="B4297">
            <v>477248.138091214</v>
          </cell>
        </row>
        <row r="4298">
          <cell r="B4298">
            <v>477248.138091214</v>
          </cell>
        </row>
        <row r="4299">
          <cell r="B4299">
            <v>477248.138091214</v>
          </cell>
        </row>
        <row r="4300">
          <cell r="B4300">
            <v>477248.138091214</v>
          </cell>
        </row>
        <row r="4301">
          <cell r="B4301">
            <v>477248.138091214</v>
          </cell>
        </row>
        <row r="4302">
          <cell r="B4302">
            <v>477248.138091214</v>
          </cell>
        </row>
        <row r="4303">
          <cell r="B4303">
            <v>477248.138091214</v>
          </cell>
        </row>
        <row r="4304">
          <cell r="B4304">
            <v>477248.138091214</v>
          </cell>
        </row>
        <row r="4305">
          <cell r="B4305">
            <v>477248.138091214</v>
          </cell>
        </row>
        <row r="4306">
          <cell r="B4306">
            <v>477248.138091214</v>
          </cell>
        </row>
        <row r="4307">
          <cell r="B4307">
            <v>477248.138091214</v>
          </cell>
        </row>
        <row r="4308">
          <cell r="B4308">
            <v>477248.138091214</v>
          </cell>
        </row>
        <row r="4309">
          <cell r="B4309">
            <v>477248.138091214</v>
          </cell>
        </row>
        <row r="4310">
          <cell r="B4310">
            <v>477248.138091214</v>
          </cell>
        </row>
        <row r="4311">
          <cell r="B4311">
            <v>477248.138091214</v>
          </cell>
        </row>
        <row r="4312">
          <cell r="B4312">
            <v>477248.138091214</v>
          </cell>
        </row>
        <row r="4313">
          <cell r="B4313">
            <v>477248.138091214</v>
          </cell>
        </row>
        <row r="4314">
          <cell r="B4314">
            <v>477248.138091214</v>
          </cell>
        </row>
        <row r="4315">
          <cell r="B4315">
            <v>477248.138091214</v>
          </cell>
        </row>
        <row r="4316">
          <cell r="B4316">
            <v>477248.138091214</v>
          </cell>
        </row>
        <row r="4317">
          <cell r="B4317">
            <v>477248.138091214</v>
          </cell>
        </row>
        <row r="4318">
          <cell r="B4318">
            <v>477248.138091214</v>
          </cell>
        </row>
        <row r="4319">
          <cell r="B4319">
            <v>477248.138091214</v>
          </cell>
        </row>
        <row r="4320">
          <cell r="B4320">
            <v>477248.138091214</v>
          </cell>
        </row>
        <row r="4321">
          <cell r="B4321">
            <v>477248.138091214</v>
          </cell>
        </row>
        <row r="4322">
          <cell r="B4322">
            <v>477248.138091214</v>
          </cell>
        </row>
        <row r="4323">
          <cell r="B4323">
            <v>477248.138091214</v>
          </cell>
        </row>
        <row r="4324">
          <cell r="B4324">
            <v>477248.138091214</v>
          </cell>
        </row>
        <row r="4325">
          <cell r="B4325">
            <v>477248.138091214</v>
          </cell>
        </row>
        <row r="4326">
          <cell r="B4326">
            <v>477248.138091214</v>
          </cell>
        </row>
        <row r="4327">
          <cell r="B4327">
            <v>477248.138091214</v>
          </cell>
        </row>
        <row r="4328">
          <cell r="B4328">
            <v>477248.138091214</v>
          </cell>
        </row>
        <row r="4329">
          <cell r="B4329">
            <v>477248.138091214</v>
          </cell>
        </row>
        <row r="4330">
          <cell r="B4330">
            <v>477248.138091214</v>
          </cell>
        </row>
        <row r="4331">
          <cell r="B4331">
            <v>477248.138091214</v>
          </cell>
        </row>
        <row r="4332">
          <cell r="B4332">
            <v>477248.138091214</v>
          </cell>
        </row>
        <row r="4333">
          <cell r="B4333">
            <v>477248.138091214</v>
          </cell>
        </row>
        <row r="4334">
          <cell r="B4334">
            <v>477248.138091214</v>
          </cell>
        </row>
        <row r="4335">
          <cell r="B4335">
            <v>477248.138091214</v>
          </cell>
        </row>
        <row r="4336">
          <cell r="B4336">
            <v>477248.138091214</v>
          </cell>
        </row>
        <row r="4337">
          <cell r="B4337">
            <v>477248.138091214</v>
          </cell>
        </row>
        <row r="4338">
          <cell r="B4338">
            <v>477248.138091214</v>
          </cell>
        </row>
        <row r="4339">
          <cell r="B4339">
            <v>477248.138091214</v>
          </cell>
        </row>
        <row r="4340">
          <cell r="B4340">
            <v>477248.138091214</v>
          </cell>
        </row>
        <row r="4341">
          <cell r="B4341">
            <v>477248.138091214</v>
          </cell>
        </row>
        <row r="4342">
          <cell r="B4342">
            <v>477248.138091214</v>
          </cell>
        </row>
        <row r="4343">
          <cell r="B4343">
            <v>477248.138091214</v>
          </cell>
        </row>
        <row r="4344">
          <cell r="B4344">
            <v>477248.138091214</v>
          </cell>
        </row>
        <row r="4345">
          <cell r="B4345">
            <v>477248.138091214</v>
          </cell>
        </row>
        <row r="4346">
          <cell r="B4346">
            <v>477248.138091214</v>
          </cell>
        </row>
        <row r="4347">
          <cell r="B4347">
            <v>477248.138091214</v>
          </cell>
        </row>
        <row r="4348">
          <cell r="B4348">
            <v>477248.138091214</v>
          </cell>
        </row>
        <row r="4349">
          <cell r="B4349">
            <v>477248.138091214</v>
          </cell>
        </row>
        <row r="4350">
          <cell r="B4350">
            <v>477248.138091214</v>
          </cell>
        </row>
        <row r="4351">
          <cell r="B4351">
            <v>477248.138091214</v>
          </cell>
        </row>
        <row r="4352">
          <cell r="B4352">
            <v>477248.138091214</v>
          </cell>
        </row>
        <row r="4353">
          <cell r="B4353">
            <v>477248.138091214</v>
          </cell>
        </row>
        <row r="4354">
          <cell r="B4354">
            <v>477248.138091214</v>
          </cell>
        </row>
        <row r="4355">
          <cell r="B4355">
            <v>477248.138091214</v>
          </cell>
        </row>
        <row r="4356">
          <cell r="B4356">
            <v>477248.138091214</v>
          </cell>
        </row>
        <row r="4357">
          <cell r="B4357">
            <v>477248.138091214</v>
          </cell>
        </row>
        <row r="4358">
          <cell r="B4358">
            <v>477248.138091214</v>
          </cell>
        </row>
        <row r="4359">
          <cell r="B4359">
            <v>477248.138091214</v>
          </cell>
        </row>
        <row r="4360">
          <cell r="B4360">
            <v>477248.138091214</v>
          </cell>
        </row>
        <row r="4361">
          <cell r="B4361">
            <v>477248.138091214</v>
          </cell>
        </row>
        <row r="4362">
          <cell r="B4362">
            <v>477248.138091214</v>
          </cell>
        </row>
        <row r="4363">
          <cell r="B4363">
            <v>477248.138091214</v>
          </cell>
        </row>
        <row r="4364">
          <cell r="B4364">
            <v>477248.138091214</v>
          </cell>
        </row>
        <row r="4365">
          <cell r="B4365">
            <v>477248.138091214</v>
          </cell>
        </row>
        <row r="4366">
          <cell r="B4366">
            <v>477248.138091214</v>
          </cell>
        </row>
        <row r="4367">
          <cell r="B4367">
            <v>477248.138091214</v>
          </cell>
        </row>
        <row r="4368">
          <cell r="B4368">
            <v>477248.138091214</v>
          </cell>
        </row>
        <row r="4369">
          <cell r="B4369">
            <v>477248.138091214</v>
          </cell>
        </row>
        <row r="4370">
          <cell r="B4370">
            <v>477248.138091214</v>
          </cell>
        </row>
        <row r="4371">
          <cell r="B4371">
            <v>477248.138091214</v>
          </cell>
        </row>
        <row r="4372">
          <cell r="B4372">
            <v>477248.138091214</v>
          </cell>
        </row>
        <row r="4373">
          <cell r="B4373">
            <v>477248.138091214</v>
          </cell>
        </row>
        <row r="4374">
          <cell r="B4374">
            <v>477248.138091214</v>
          </cell>
        </row>
        <row r="4375">
          <cell r="B4375">
            <v>477248.138091214</v>
          </cell>
        </row>
        <row r="4376">
          <cell r="B4376">
            <v>477248.138091214</v>
          </cell>
        </row>
        <row r="4377">
          <cell r="B4377">
            <v>477248.138091214</v>
          </cell>
        </row>
        <row r="4378">
          <cell r="B4378">
            <v>477248.138091214</v>
          </cell>
        </row>
        <row r="4379">
          <cell r="B4379">
            <v>477248.138091214</v>
          </cell>
        </row>
        <row r="4380">
          <cell r="B4380">
            <v>477248.138091214</v>
          </cell>
        </row>
        <row r="4381">
          <cell r="B4381">
            <v>477248.138091214</v>
          </cell>
        </row>
        <row r="4382">
          <cell r="B4382">
            <v>477248.138091214</v>
          </cell>
        </row>
        <row r="4383">
          <cell r="B4383">
            <v>477248.138091214</v>
          </cell>
        </row>
        <row r="4384">
          <cell r="B4384">
            <v>477248.138091214</v>
          </cell>
        </row>
        <row r="4385">
          <cell r="B4385">
            <v>477248.138091214</v>
          </cell>
        </row>
        <row r="4386">
          <cell r="B4386">
            <v>477248.138091214</v>
          </cell>
        </row>
        <row r="4387">
          <cell r="B4387">
            <v>477248.138091214</v>
          </cell>
        </row>
        <row r="4388">
          <cell r="B4388">
            <v>477248.138091214</v>
          </cell>
        </row>
        <row r="4389">
          <cell r="B4389">
            <v>477248.138091214</v>
          </cell>
        </row>
        <row r="4390">
          <cell r="B4390">
            <v>477248.138091214</v>
          </cell>
        </row>
        <row r="4391">
          <cell r="B4391">
            <v>477248.138091214</v>
          </cell>
        </row>
        <row r="4392">
          <cell r="B4392">
            <v>477248.138091214</v>
          </cell>
        </row>
        <row r="4393">
          <cell r="B4393">
            <v>477248.138091214</v>
          </cell>
        </row>
        <row r="4394">
          <cell r="B4394">
            <v>477248.138091214</v>
          </cell>
        </row>
        <row r="4395">
          <cell r="B4395">
            <v>477248.138091214</v>
          </cell>
        </row>
        <row r="4396">
          <cell r="B4396">
            <v>477248.138091214</v>
          </cell>
        </row>
        <row r="4397">
          <cell r="B4397">
            <v>477248.138091214</v>
          </cell>
        </row>
        <row r="4398">
          <cell r="B4398">
            <v>477248.138091214</v>
          </cell>
        </row>
        <row r="4399">
          <cell r="B4399">
            <v>477248.138091214</v>
          </cell>
        </row>
        <row r="4400">
          <cell r="B4400">
            <v>477248.138091214</v>
          </cell>
        </row>
        <row r="4401">
          <cell r="B4401">
            <v>477248.138091214</v>
          </cell>
        </row>
        <row r="4402">
          <cell r="B4402">
            <v>477248.138091214</v>
          </cell>
        </row>
        <row r="4403">
          <cell r="B4403">
            <v>477248.138091214</v>
          </cell>
        </row>
        <row r="4404">
          <cell r="B4404">
            <v>477248.138091214</v>
          </cell>
        </row>
        <row r="4405">
          <cell r="B4405">
            <v>477248.138091214</v>
          </cell>
        </row>
        <row r="4406">
          <cell r="B4406">
            <v>477248.138091214</v>
          </cell>
        </row>
        <row r="4407">
          <cell r="B4407">
            <v>477248.138091214</v>
          </cell>
        </row>
        <row r="4408">
          <cell r="B4408">
            <v>477248.138091214</v>
          </cell>
        </row>
        <row r="4409">
          <cell r="B4409">
            <v>477248.138091214</v>
          </cell>
        </row>
        <row r="4410">
          <cell r="B4410">
            <v>477248.138091214</v>
          </cell>
        </row>
        <row r="4411">
          <cell r="B4411">
            <v>477248.138091214</v>
          </cell>
        </row>
        <row r="4412">
          <cell r="B4412">
            <v>477248.138091214</v>
          </cell>
        </row>
        <row r="4413">
          <cell r="B4413">
            <v>477248.138091214</v>
          </cell>
        </row>
        <row r="4414">
          <cell r="B4414">
            <v>477248.138091214</v>
          </cell>
        </row>
        <row r="4415">
          <cell r="B4415">
            <v>477248.138091214</v>
          </cell>
        </row>
        <row r="4416">
          <cell r="B4416">
            <v>477248.138091214</v>
          </cell>
        </row>
        <row r="4417">
          <cell r="B4417">
            <v>477248.138091214</v>
          </cell>
        </row>
        <row r="4418">
          <cell r="B4418">
            <v>477248.138091214</v>
          </cell>
        </row>
        <row r="4419">
          <cell r="B4419">
            <v>477248.138091214</v>
          </cell>
        </row>
        <row r="4420">
          <cell r="B4420">
            <v>477248.138091214</v>
          </cell>
        </row>
        <row r="4421">
          <cell r="B4421">
            <v>477248.138091214</v>
          </cell>
        </row>
        <row r="4422">
          <cell r="B4422">
            <v>477248.138091214</v>
          </cell>
        </row>
        <row r="4423">
          <cell r="B4423">
            <v>477248.138091214</v>
          </cell>
        </row>
        <row r="4424">
          <cell r="B4424">
            <v>477248.138091214</v>
          </cell>
        </row>
        <row r="4425">
          <cell r="B4425">
            <v>477248.138091214</v>
          </cell>
        </row>
        <row r="4426">
          <cell r="B4426">
            <v>477248.138091214</v>
          </cell>
        </row>
        <row r="4427">
          <cell r="B4427">
            <v>477248.138091214</v>
          </cell>
        </row>
        <row r="4428">
          <cell r="B4428">
            <v>477248.138091214</v>
          </cell>
        </row>
        <row r="4429">
          <cell r="B4429">
            <v>477248.138091214</v>
          </cell>
        </row>
        <row r="4430">
          <cell r="B4430">
            <v>477248.138091214</v>
          </cell>
        </row>
        <row r="4431">
          <cell r="B4431">
            <v>477248.138091214</v>
          </cell>
        </row>
        <row r="4432">
          <cell r="B4432">
            <v>477248.138091214</v>
          </cell>
        </row>
        <row r="4433">
          <cell r="B4433">
            <v>477248.138091214</v>
          </cell>
        </row>
        <row r="4434">
          <cell r="B4434">
            <v>477248.138091214</v>
          </cell>
        </row>
        <row r="4435">
          <cell r="B4435">
            <v>477248.138091214</v>
          </cell>
        </row>
        <row r="4436">
          <cell r="B4436">
            <v>477248.138091214</v>
          </cell>
        </row>
        <row r="4437">
          <cell r="B4437">
            <v>477248.138091214</v>
          </cell>
        </row>
        <row r="4438">
          <cell r="B4438">
            <v>477248.138091214</v>
          </cell>
        </row>
        <row r="4439">
          <cell r="B4439">
            <v>477248.138091214</v>
          </cell>
        </row>
        <row r="4440">
          <cell r="B4440">
            <v>477248.138091214</v>
          </cell>
        </row>
        <row r="4441">
          <cell r="B4441">
            <v>477248.138091214</v>
          </cell>
        </row>
        <row r="4442">
          <cell r="B4442">
            <v>477248.138091214</v>
          </cell>
        </row>
        <row r="4443">
          <cell r="B4443">
            <v>477248.138091214</v>
          </cell>
        </row>
        <row r="4444">
          <cell r="B4444">
            <v>477248.138091214</v>
          </cell>
        </row>
        <row r="4445">
          <cell r="B4445">
            <v>477248.138091214</v>
          </cell>
        </row>
        <row r="4446">
          <cell r="B4446">
            <v>477248.138091214</v>
          </cell>
        </row>
        <row r="4447">
          <cell r="B4447">
            <v>477248.138091214</v>
          </cell>
        </row>
        <row r="4448">
          <cell r="B4448">
            <v>477248.138091214</v>
          </cell>
        </row>
        <row r="4449">
          <cell r="B4449">
            <v>477248.138091214</v>
          </cell>
        </row>
        <row r="4450">
          <cell r="B4450">
            <v>477248.138091214</v>
          </cell>
        </row>
        <row r="4451">
          <cell r="B4451">
            <v>477248.138091214</v>
          </cell>
        </row>
        <row r="4452">
          <cell r="B4452">
            <v>477248.138091214</v>
          </cell>
        </row>
        <row r="4453">
          <cell r="B4453">
            <v>477248.138091214</v>
          </cell>
        </row>
        <row r="4454">
          <cell r="B4454">
            <v>477248.138091214</v>
          </cell>
        </row>
        <row r="4455">
          <cell r="B4455">
            <v>477248.138091214</v>
          </cell>
        </row>
        <row r="4456">
          <cell r="B4456">
            <v>477248.138091214</v>
          </cell>
        </row>
        <row r="4457">
          <cell r="B4457">
            <v>477248.138091214</v>
          </cell>
        </row>
        <row r="4458">
          <cell r="B4458">
            <v>477248.138091214</v>
          </cell>
        </row>
        <row r="4459">
          <cell r="B4459">
            <v>477248.138091214</v>
          </cell>
        </row>
        <row r="4460">
          <cell r="B4460">
            <v>477248.138091214</v>
          </cell>
        </row>
        <row r="4461">
          <cell r="B4461">
            <v>477248.138091214</v>
          </cell>
        </row>
        <row r="4462">
          <cell r="B4462">
            <v>477248.138091214</v>
          </cell>
        </row>
        <row r="4463">
          <cell r="B4463">
            <v>477248.138091214</v>
          </cell>
        </row>
        <row r="4464">
          <cell r="B4464">
            <v>477248.138091214</v>
          </cell>
        </row>
        <row r="4465">
          <cell r="B4465">
            <v>477248.138091214</v>
          </cell>
        </row>
        <row r="4466">
          <cell r="B4466">
            <v>477248.138091214</v>
          </cell>
        </row>
        <row r="4467">
          <cell r="B4467">
            <v>477248.138091214</v>
          </cell>
        </row>
        <row r="4468">
          <cell r="B4468">
            <v>477248.138091214</v>
          </cell>
        </row>
        <row r="4469">
          <cell r="B4469">
            <v>477248.138091214</v>
          </cell>
        </row>
        <row r="4470">
          <cell r="B4470">
            <v>477248.138091214</v>
          </cell>
        </row>
        <row r="4471">
          <cell r="B4471">
            <v>477248.138091214</v>
          </cell>
        </row>
        <row r="4472">
          <cell r="B4472">
            <v>477248.138091214</v>
          </cell>
        </row>
        <row r="4473">
          <cell r="B4473">
            <v>477248.138091214</v>
          </cell>
        </row>
        <row r="4474">
          <cell r="B4474">
            <v>477248.138091214</v>
          </cell>
        </row>
        <row r="4475">
          <cell r="B4475">
            <v>477248.138091214</v>
          </cell>
        </row>
        <row r="4476">
          <cell r="B4476">
            <v>477248.138091214</v>
          </cell>
        </row>
        <row r="4477">
          <cell r="B4477">
            <v>477248.138091214</v>
          </cell>
        </row>
        <row r="4478">
          <cell r="B4478">
            <v>477248.138091214</v>
          </cell>
        </row>
        <row r="4479">
          <cell r="B4479">
            <v>477248.138091214</v>
          </cell>
        </row>
        <row r="4480">
          <cell r="B4480">
            <v>477248.138091214</v>
          </cell>
        </row>
        <row r="4481">
          <cell r="B4481">
            <v>477248.138091214</v>
          </cell>
        </row>
        <row r="4482">
          <cell r="B4482">
            <v>477248.138091214</v>
          </cell>
        </row>
        <row r="4483">
          <cell r="B4483">
            <v>477248.138091214</v>
          </cell>
        </row>
        <row r="4484">
          <cell r="B4484">
            <v>477248.138091214</v>
          </cell>
        </row>
        <row r="4485">
          <cell r="B4485">
            <v>477248.138091214</v>
          </cell>
        </row>
        <row r="4486">
          <cell r="B4486">
            <v>477248.138091214</v>
          </cell>
        </row>
        <row r="4487">
          <cell r="B4487">
            <v>477248.138091214</v>
          </cell>
        </row>
        <row r="4488">
          <cell r="B4488">
            <v>477248.138091214</v>
          </cell>
        </row>
        <row r="4489">
          <cell r="B4489">
            <v>477248.138091214</v>
          </cell>
        </row>
        <row r="4490">
          <cell r="B4490">
            <v>477248.138091214</v>
          </cell>
        </row>
        <row r="4491">
          <cell r="B4491">
            <v>477248.138091214</v>
          </cell>
        </row>
        <row r="4492">
          <cell r="B4492">
            <v>477248.138091214</v>
          </cell>
        </row>
        <row r="4493">
          <cell r="B4493">
            <v>477248.138091214</v>
          </cell>
        </row>
        <row r="4494">
          <cell r="B4494">
            <v>477248.138091214</v>
          </cell>
        </row>
        <row r="4495">
          <cell r="B4495">
            <v>477248.138091214</v>
          </cell>
        </row>
        <row r="4496">
          <cell r="B4496">
            <v>477248.138091214</v>
          </cell>
        </row>
        <row r="4497">
          <cell r="B4497">
            <v>477248.138091214</v>
          </cell>
        </row>
        <row r="4498">
          <cell r="B4498">
            <v>477248.138091214</v>
          </cell>
        </row>
        <row r="4499">
          <cell r="B4499">
            <v>477248.138091214</v>
          </cell>
        </row>
        <row r="4500">
          <cell r="B4500">
            <v>477248.138091214</v>
          </cell>
        </row>
        <row r="4501">
          <cell r="B4501">
            <v>477248.138091214</v>
          </cell>
        </row>
        <row r="4502">
          <cell r="B4502">
            <v>477248.138091214</v>
          </cell>
        </row>
        <row r="4503">
          <cell r="B4503">
            <v>477248.138091214</v>
          </cell>
        </row>
        <row r="4504">
          <cell r="B4504">
            <v>477248.138091214</v>
          </cell>
        </row>
        <row r="4505">
          <cell r="B4505">
            <v>477248.138091214</v>
          </cell>
        </row>
        <row r="4506">
          <cell r="B4506">
            <v>477248.138091214</v>
          </cell>
        </row>
        <row r="4507">
          <cell r="B4507">
            <v>477248.138091214</v>
          </cell>
        </row>
        <row r="4508">
          <cell r="B4508">
            <v>477248.138091214</v>
          </cell>
        </row>
        <row r="4509">
          <cell r="B4509">
            <v>477248.138091214</v>
          </cell>
        </row>
        <row r="4510">
          <cell r="B4510">
            <v>477248.138091214</v>
          </cell>
        </row>
        <row r="4511">
          <cell r="B4511">
            <v>477248.138091214</v>
          </cell>
        </row>
        <row r="4512">
          <cell r="B4512">
            <v>477248.138091214</v>
          </cell>
        </row>
        <row r="4513">
          <cell r="B4513">
            <v>477248.138091214</v>
          </cell>
        </row>
        <row r="4514">
          <cell r="B4514">
            <v>477248.138091214</v>
          </cell>
        </row>
        <row r="4515">
          <cell r="B4515">
            <v>477248.138091214</v>
          </cell>
        </row>
        <row r="4516">
          <cell r="B4516">
            <v>477248.138091214</v>
          </cell>
        </row>
        <row r="4517">
          <cell r="B4517">
            <v>477248.138091214</v>
          </cell>
        </row>
        <row r="4518">
          <cell r="B4518">
            <v>477248.138091214</v>
          </cell>
        </row>
        <row r="4519">
          <cell r="B4519">
            <v>477248.138091214</v>
          </cell>
        </row>
        <row r="4520">
          <cell r="B4520">
            <v>477248.138091214</v>
          </cell>
        </row>
        <row r="4521">
          <cell r="B4521">
            <v>477248.138091214</v>
          </cell>
        </row>
        <row r="4522">
          <cell r="B4522">
            <v>477248.138091214</v>
          </cell>
        </row>
        <row r="4523">
          <cell r="B4523">
            <v>477248.138091214</v>
          </cell>
        </row>
        <row r="4524">
          <cell r="B4524">
            <v>477248.138091214</v>
          </cell>
        </row>
        <row r="4525">
          <cell r="B4525">
            <v>477248.138091214</v>
          </cell>
        </row>
        <row r="4526">
          <cell r="B4526">
            <v>477248.138091214</v>
          </cell>
        </row>
        <row r="4527">
          <cell r="B4527">
            <v>477248.138091214</v>
          </cell>
        </row>
        <row r="4528">
          <cell r="B4528">
            <v>477248.138091214</v>
          </cell>
        </row>
        <row r="4529">
          <cell r="B4529">
            <v>477248.138091214</v>
          </cell>
        </row>
        <row r="4530">
          <cell r="B4530">
            <v>477248.138091214</v>
          </cell>
        </row>
        <row r="4531">
          <cell r="B4531">
            <v>477248.138091214</v>
          </cell>
        </row>
        <row r="4532">
          <cell r="B4532">
            <v>477248.138091214</v>
          </cell>
        </row>
        <row r="4533">
          <cell r="B4533">
            <v>477248.138091214</v>
          </cell>
        </row>
        <row r="4534">
          <cell r="B4534">
            <v>477248.138091214</v>
          </cell>
        </row>
        <row r="4535">
          <cell r="B4535">
            <v>477248.138091214</v>
          </cell>
        </row>
        <row r="4536">
          <cell r="B4536">
            <v>477248.138091214</v>
          </cell>
        </row>
        <row r="4537">
          <cell r="B4537">
            <v>477248.138091214</v>
          </cell>
        </row>
        <row r="4538">
          <cell r="B4538">
            <v>477248.138091214</v>
          </cell>
        </row>
        <row r="4539">
          <cell r="B4539">
            <v>477248.138091214</v>
          </cell>
        </row>
        <row r="4540">
          <cell r="B4540">
            <v>477248.138091214</v>
          </cell>
        </row>
        <row r="4541">
          <cell r="B4541">
            <v>477248.138091214</v>
          </cell>
        </row>
        <row r="4542">
          <cell r="B4542">
            <v>477248.138091214</v>
          </cell>
        </row>
        <row r="4543">
          <cell r="B4543">
            <v>477248.138091214</v>
          </cell>
        </row>
        <row r="4544">
          <cell r="B4544">
            <v>477248.138091214</v>
          </cell>
        </row>
        <row r="4545">
          <cell r="B4545">
            <v>477248.138091214</v>
          </cell>
        </row>
        <row r="4546">
          <cell r="B4546">
            <v>477248.138091214</v>
          </cell>
        </row>
        <row r="4547">
          <cell r="B4547">
            <v>477248.138091214</v>
          </cell>
        </row>
        <row r="4548">
          <cell r="B4548">
            <v>477248.138091214</v>
          </cell>
        </row>
        <row r="4549">
          <cell r="B4549">
            <v>477248.138091214</v>
          </cell>
        </row>
        <row r="4550">
          <cell r="B4550">
            <v>477248.138091214</v>
          </cell>
        </row>
        <row r="4551">
          <cell r="B4551">
            <v>477248.138091214</v>
          </cell>
        </row>
        <row r="4552">
          <cell r="B4552">
            <v>477248.138091214</v>
          </cell>
        </row>
        <row r="4553">
          <cell r="B4553">
            <v>477248.138091214</v>
          </cell>
        </row>
        <row r="4554">
          <cell r="B4554">
            <v>477248.138091214</v>
          </cell>
        </row>
        <row r="4555">
          <cell r="B4555">
            <v>477248.138091214</v>
          </cell>
        </row>
        <row r="4556">
          <cell r="B4556">
            <v>477248.138091214</v>
          </cell>
        </row>
        <row r="4557">
          <cell r="B4557">
            <v>477248.138091214</v>
          </cell>
        </row>
        <row r="4558">
          <cell r="B4558">
            <v>477248.138091214</v>
          </cell>
        </row>
        <row r="4559">
          <cell r="B4559">
            <v>477248.138091214</v>
          </cell>
        </row>
        <row r="4560">
          <cell r="B4560">
            <v>477248.138091214</v>
          </cell>
        </row>
        <row r="4561">
          <cell r="B4561">
            <v>477248.138091214</v>
          </cell>
        </row>
        <row r="4562">
          <cell r="B4562">
            <v>477248.138091214</v>
          </cell>
        </row>
        <row r="4563">
          <cell r="B4563">
            <v>477248.138091214</v>
          </cell>
        </row>
        <row r="4564">
          <cell r="B4564">
            <v>477248.138091214</v>
          </cell>
        </row>
        <row r="4565">
          <cell r="B4565">
            <v>477248.138091214</v>
          </cell>
        </row>
        <row r="4566">
          <cell r="B4566">
            <v>477248.138091214</v>
          </cell>
        </row>
        <row r="4567">
          <cell r="B4567">
            <v>477248.138091214</v>
          </cell>
        </row>
        <row r="4568">
          <cell r="B4568">
            <v>477248.138091214</v>
          </cell>
        </row>
        <row r="4569">
          <cell r="B4569">
            <v>477248.138091214</v>
          </cell>
        </row>
        <row r="4570">
          <cell r="B4570">
            <v>477248.138091214</v>
          </cell>
        </row>
        <row r="4571">
          <cell r="B4571">
            <v>477248.138091214</v>
          </cell>
        </row>
        <row r="4572">
          <cell r="B4572">
            <v>477248.138091214</v>
          </cell>
        </row>
        <row r="4573">
          <cell r="B4573">
            <v>477248.138091214</v>
          </cell>
        </row>
        <row r="4574">
          <cell r="B4574">
            <v>477248.138091214</v>
          </cell>
        </row>
        <row r="4575">
          <cell r="B4575">
            <v>477248.138091214</v>
          </cell>
        </row>
        <row r="4576">
          <cell r="B4576">
            <v>477248.138091214</v>
          </cell>
        </row>
        <row r="4577">
          <cell r="B4577">
            <v>477248.138091214</v>
          </cell>
        </row>
        <row r="4578">
          <cell r="B4578">
            <v>477248.138091214</v>
          </cell>
        </row>
        <row r="4579">
          <cell r="B4579">
            <v>477248.138091214</v>
          </cell>
        </row>
        <row r="4580">
          <cell r="B4580">
            <v>477248.138091214</v>
          </cell>
        </row>
        <row r="4581">
          <cell r="B4581">
            <v>477248.138091214</v>
          </cell>
        </row>
        <row r="4582">
          <cell r="B4582">
            <v>477248.138091214</v>
          </cell>
        </row>
        <row r="4583">
          <cell r="B4583">
            <v>477248.138091214</v>
          </cell>
        </row>
        <row r="4584">
          <cell r="B4584">
            <v>477248.138091214</v>
          </cell>
        </row>
        <row r="4585">
          <cell r="B4585">
            <v>477248.138091214</v>
          </cell>
        </row>
        <row r="4586">
          <cell r="B4586">
            <v>477248.138091214</v>
          </cell>
        </row>
        <row r="4587">
          <cell r="B4587">
            <v>477248.138091214</v>
          </cell>
        </row>
        <row r="4588">
          <cell r="B4588">
            <v>477248.138091214</v>
          </cell>
        </row>
        <row r="4589">
          <cell r="B4589">
            <v>477248.138091214</v>
          </cell>
        </row>
        <row r="4590">
          <cell r="B4590">
            <v>477248.138091214</v>
          </cell>
        </row>
        <row r="4591">
          <cell r="B4591">
            <v>477248.138091214</v>
          </cell>
        </row>
        <row r="4592">
          <cell r="B4592">
            <v>477248.138091214</v>
          </cell>
        </row>
        <row r="4593">
          <cell r="B4593">
            <v>477248.138091214</v>
          </cell>
        </row>
        <row r="4594">
          <cell r="B4594">
            <v>477248.138091214</v>
          </cell>
        </row>
        <row r="4595">
          <cell r="B4595">
            <v>477248.138091214</v>
          </cell>
        </row>
        <row r="4596">
          <cell r="B4596">
            <v>477248.138091214</v>
          </cell>
        </row>
        <row r="4597">
          <cell r="B4597">
            <v>477248.138091214</v>
          </cell>
        </row>
        <row r="4598">
          <cell r="B4598">
            <v>477248.138091214</v>
          </cell>
        </row>
        <row r="4599">
          <cell r="B4599">
            <v>477248.138091214</v>
          </cell>
        </row>
        <row r="4600">
          <cell r="B4600">
            <v>477248.138091214</v>
          </cell>
        </row>
        <row r="4601">
          <cell r="B4601">
            <v>477248.138091214</v>
          </cell>
        </row>
        <row r="4602">
          <cell r="B4602">
            <v>477248.138091214</v>
          </cell>
        </row>
        <row r="4603">
          <cell r="B4603">
            <v>477248.138091214</v>
          </cell>
        </row>
        <row r="4604">
          <cell r="B4604">
            <v>477248.138091214</v>
          </cell>
        </row>
        <row r="4605">
          <cell r="B4605">
            <v>477248.138091214</v>
          </cell>
        </row>
        <row r="4606">
          <cell r="B4606">
            <v>477248.138091214</v>
          </cell>
        </row>
        <row r="4607">
          <cell r="B4607">
            <v>477248.138091214</v>
          </cell>
        </row>
        <row r="4608">
          <cell r="B4608">
            <v>477248.138091214</v>
          </cell>
        </row>
        <row r="4609">
          <cell r="B4609">
            <v>477248.138091214</v>
          </cell>
        </row>
        <row r="4610">
          <cell r="B4610">
            <v>477248.138091214</v>
          </cell>
        </row>
        <row r="4611">
          <cell r="B4611">
            <v>477248.138091214</v>
          </cell>
        </row>
        <row r="4612">
          <cell r="B4612">
            <v>477248.138091214</v>
          </cell>
        </row>
        <row r="4613">
          <cell r="B4613">
            <v>477248.138091214</v>
          </cell>
        </row>
        <row r="4614">
          <cell r="B4614">
            <v>477248.138091214</v>
          </cell>
        </row>
        <row r="4615">
          <cell r="B4615">
            <v>477248.138091214</v>
          </cell>
        </row>
        <row r="4616">
          <cell r="B4616">
            <v>477248.138091214</v>
          </cell>
        </row>
        <row r="4617">
          <cell r="B4617">
            <v>477248.138091214</v>
          </cell>
        </row>
        <row r="4618">
          <cell r="B4618">
            <v>477248.138091214</v>
          </cell>
        </row>
        <row r="4619">
          <cell r="B4619">
            <v>477248.138091214</v>
          </cell>
        </row>
        <row r="4620">
          <cell r="B4620">
            <v>477248.138091214</v>
          </cell>
        </row>
        <row r="4621">
          <cell r="B4621">
            <v>477248.138091214</v>
          </cell>
        </row>
        <row r="4622">
          <cell r="B4622">
            <v>477248.138091214</v>
          </cell>
        </row>
        <row r="4623">
          <cell r="B4623">
            <v>477248.138091214</v>
          </cell>
        </row>
        <row r="4624">
          <cell r="B4624">
            <v>477248.138091214</v>
          </cell>
        </row>
        <row r="4625">
          <cell r="B4625">
            <v>477248.138091214</v>
          </cell>
        </row>
        <row r="4626">
          <cell r="B4626">
            <v>477248.138091214</v>
          </cell>
        </row>
        <row r="4627">
          <cell r="B4627">
            <v>477248.138091214</v>
          </cell>
        </row>
        <row r="4628">
          <cell r="B4628">
            <v>477248.138091214</v>
          </cell>
        </row>
        <row r="4629">
          <cell r="B4629">
            <v>477248.138091214</v>
          </cell>
        </row>
        <row r="4630">
          <cell r="B4630">
            <v>477248.138091214</v>
          </cell>
        </row>
        <row r="4631">
          <cell r="B4631">
            <v>477248.138091214</v>
          </cell>
        </row>
        <row r="4632">
          <cell r="B4632">
            <v>477248.138091214</v>
          </cell>
        </row>
        <row r="4633">
          <cell r="B4633">
            <v>477248.138091214</v>
          </cell>
        </row>
        <row r="4634">
          <cell r="B4634">
            <v>477248.138091214</v>
          </cell>
        </row>
        <row r="4635">
          <cell r="B4635">
            <v>477248.138091214</v>
          </cell>
        </row>
        <row r="4636">
          <cell r="B4636">
            <v>477248.138091214</v>
          </cell>
        </row>
        <row r="4637">
          <cell r="B4637">
            <v>477248.138091214</v>
          </cell>
        </row>
        <row r="4638">
          <cell r="B4638">
            <v>477248.138091214</v>
          </cell>
        </row>
        <row r="4639">
          <cell r="B4639">
            <v>477248.138091214</v>
          </cell>
        </row>
        <row r="4640">
          <cell r="B4640">
            <v>477248.138091214</v>
          </cell>
        </row>
        <row r="4641">
          <cell r="B4641">
            <v>477248.138091214</v>
          </cell>
        </row>
        <row r="4642">
          <cell r="B4642">
            <v>477248.138091214</v>
          </cell>
        </row>
        <row r="4643">
          <cell r="B4643">
            <v>477248.138091214</v>
          </cell>
        </row>
        <row r="4644">
          <cell r="B4644">
            <v>477248.138091214</v>
          </cell>
        </row>
        <row r="4645">
          <cell r="B4645">
            <v>477248.138091214</v>
          </cell>
        </row>
        <row r="4646">
          <cell r="B4646">
            <v>477248.138091214</v>
          </cell>
        </row>
        <row r="4647">
          <cell r="B4647">
            <v>477248.138091214</v>
          </cell>
        </row>
        <row r="4648">
          <cell r="B4648">
            <v>477248.138091214</v>
          </cell>
        </row>
        <row r="4649">
          <cell r="B4649">
            <v>477248.138091214</v>
          </cell>
        </row>
        <row r="4650">
          <cell r="B4650">
            <v>477248.138091214</v>
          </cell>
        </row>
        <row r="4651">
          <cell r="B4651">
            <v>477248.138091214</v>
          </cell>
        </row>
        <row r="4652">
          <cell r="B4652">
            <v>477248.138091214</v>
          </cell>
        </row>
        <row r="4653">
          <cell r="B4653">
            <v>477248.138091214</v>
          </cell>
        </row>
        <row r="4654">
          <cell r="B4654">
            <v>477248.138091214</v>
          </cell>
        </row>
        <row r="4655">
          <cell r="B4655">
            <v>477248.138091214</v>
          </cell>
        </row>
        <row r="4656">
          <cell r="B4656">
            <v>477248.138091214</v>
          </cell>
        </row>
        <row r="4657">
          <cell r="B4657">
            <v>477248.138091214</v>
          </cell>
        </row>
        <row r="4658">
          <cell r="B4658">
            <v>477248.138091214</v>
          </cell>
        </row>
        <row r="4659">
          <cell r="B4659">
            <v>477248.138091214</v>
          </cell>
        </row>
        <row r="4660">
          <cell r="B4660">
            <v>477248.138091214</v>
          </cell>
        </row>
        <row r="4661">
          <cell r="B4661">
            <v>477248.138091214</v>
          </cell>
        </row>
        <row r="4662">
          <cell r="B4662">
            <v>477248.138091214</v>
          </cell>
        </row>
        <row r="4663">
          <cell r="B4663">
            <v>477248.138091214</v>
          </cell>
        </row>
        <row r="4664">
          <cell r="B4664">
            <v>477248.138091214</v>
          </cell>
        </row>
        <row r="4665">
          <cell r="B4665">
            <v>477248.138091214</v>
          </cell>
        </row>
        <row r="4666">
          <cell r="B4666">
            <v>477248.138091214</v>
          </cell>
        </row>
        <row r="4667">
          <cell r="B4667">
            <v>477248.138091214</v>
          </cell>
        </row>
        <row r="4668">
          <cell r="B4668">
            <v>477248.138091214</v>
          </cell>
        </row>
        <row r="4669">
          <cell r="B4669">
            <v>477248.138091214</v>
          </cell>
        </row>
        <row r="4670">
          <cell r="B4670">
            <v>477248.138091214</v>
          </cell>
        </row>
        <row r="4671">
          <cell r="B4671">
            <v>477248.138091214</v>
          </cell>
        </row>
        <row r="4672">
          <cell r="B4672">
            <v>477248.138091214</v>
          </cell>
        </row>
        <row r="4673">
          <cell r="B4673">
            <v>477248.138091214</v>
          </cell>
        </row>
        <row r="4674">
          <cell r="B4674">
            <v>477248.138091214</v>
          </cell>
        </row>
        <row r="4675">
          <cell r="B4675">
            <v>477248.138091214</v>
          </cell>
        </row>
        <row r="4676">
          <cell r="B4676">
            <v>477248.138091214</v>
          </cell>
        </row>
        <row r="4677">
          <cell r="B4677">
            <v>477248.138091214</v>
          </cell>
        </row>
        <row r="4678">
          <cell r="B4678">
            <v>477248.138091214</v>
          </cell>
        </row>
        <row r="4679">
          <cell r="B4679">
            <v>477248.138091214</v>
          </cell>
        </row>
        <row r="4680">
          <cell r="B4680">
            <v>477248.138091214</v>
          </cell>
        </row>
        <row r="4681">
          <cell r="B4681">
            <v>477248.138091214</v>
          </cell>
        </row>
        <row r="4682">
          <cell r="B4682">
            <v>477248.138091214</v>
          </cell>
        </row>
        <row r="4683">
          <cell r="B4683">
            <v>477248.138091214</v>
          </cell>
        </row>
        <row r="4684">
          <cell r="B4684">
            <v>477248.138091214</v>
          </cell>
        </row>
        <row r="4685">
          <cell r="B4685">
            <v>477248.138091214</v>
          </cell>
        </row>
        <row r="4686">
          <cell r="B4686">
            <v>477248.138091214</v>
          </cell>
        </row>
        <row r="4687">
          <cell r="B4687">
            <v>477248.138091214</v>
          </cell>
        </row>
        <row r="4688">
          <cell r="B4688">
            <v>477248.138091214</v>
          </cell>
        </row>
        <row r="4689">
          <cell r="B4689">
            <v>477248.138091214</v>
          </cell>
        </row>
        <row r="4690">
          <cell r="B4690">
            <v>477248.138091214</v>
          </cell>
        </row>
        <row r="4691">
          <cell r="B4691">
            <v>477248.138091214</v>
          </cell>
        </row>
        <row r="4692">
          <cell r="B4692">
            <v>477248.138091214</v>
          </cell>
        </row>
        <row r="4693">
          <cell r="B4693">
            <v>477248.138091214</v>
          </cell>
        </row>
        <row r="4694">
          <cell r="B4694">
            <v>477248.138091214</v>
          </cell>
        </row>
        <row r="4695">
          <cell r="B4695">
            <v>477248.138091214</v>
          </cell>
        </row>
        <row r="4696">
          <cell r="B4696">
            <v>477248.138091214</v>
          </cell>
        </row>
        <row r="4697">
          <cell r="B4697">
            <v>477248.138091214</v>
          </cell>
        </row>
        <row r="4698">
          <cell r="B4698">
            <v>477248.138091214</v>
          </cell>
        </row>
        <row r="4699">
          <cell r="B4699">
            <v>477248.138091214</v>
          </cell>
        </row>
        <row r="4700">
          <cell r="B4700">
            <v>477248.138091214</v>
          </cell>
        </row>
        <row r="4701">
          <cell r="B4701">
            <v>477248.138091214</v>
          </cell>
        </row>
        <row r="4702">
          <cell r="B4702">
            <v>477248.138091214</v>
          </cell>
        </row>
        <row r="4703">
          <cell r="B4703">
            <v>477248.138091214</v>
          </cell>
        </row>
        <row r="4704">
          <cell r="B4704">
            <v>477248.138091214</v>
          </cell>
        </row>
        <row r="4705">
          <cell r="B4705">
            <v>477248.138091214</v>
          </cell>
        </row>
        <row r="4706">
          <cell r="B4706">
            <v>477248.138091214</v>
          </cell>
        </row>
        <row r="4707">
          <cell r="B4707">
            <v>477248.138091214</v>
          </cell>
        </row>
        <row r="4708">
          <cell r="B4708">
            <v>477248.138091214</v>
          </cell>
        </row>
        <row r="4709">
          <cell r="B4709">
            <v>477248.138091214</v>
          </cell>
        </row>
        <row r="4710">
          <cell r="B4710">
            <v>477248.138091214</v>
          </cell>
        </row>
        <row r="4711">
          <cell r="B4711">
            <v>477248.138091214</v>
          </cell>
        </row>
        <row r="4712">
          <cell r="B4712">
            <v>477248.138091214</v>
          </cell>
        </row>
        <row r="4713">
          <cell r="B4713">
            <v>477248.138091214</v>
          </cell>
        </row>
        <row r="4714">
          <cell r="B4714">
            <v>477248.138091214</v>
          </cell>
        </row>
        <row r="4715">
          <cell r="B4715">
            <v>477248.138091214</v>
          </cell>
        </row>
        <row r="4716">
          <cell r="B4716">
            <v>477248.138091214</v>
          </cell>
        </row>
        <row r="4717">
          <cell r="B4717">
            <v>477248.138091214</v>
          </cell>
        </row>
        <row r="4718">
          <cell r="B4718">
            <v>477248.138091214</v>
          </cell>
        </row>
        <row r="4719">
          <cell r="B4719">
            <v>477248.138091214</v>
          </cell>
        </row>
        <row r="4720">
          <cell r="B4720">
            <v>477248.138091214</v>
          </cell>
        </row>
        <row r="4721">
          <cell r="B4721">
            <v>477248.138091214</v>
          </cell>
        </row>
        <row r="4722">
          <cell r="B4722">
            <v>477248.138091214</v>
          </cell>
        </row>
        <row r="4723">
          <cell r="B4723">
            <v>477248.138091214</v>
          </cell>
        </row>
        <row r="4724">
          <cell r="B4724">
            <v>477248.138091214</v>
          </cell>
        </row>
        <row r="4725">
          <cell r="B4725">
            <v>477248.138091214</v>
          </cell>
        </row>
        <row r="4726">
          <cell r="B4726">
            <v>477248.138091214</v>
          </cell>
        </row>
        <row r="4727">
          <cell r="B4727">
            <v>477248.138091214</v>
          </cell>
        </row>
        <row r="4728">
          <cell r="B4728">
            <v>477248.138091214</v>
          </cell>
        </row>
        <row r="4729">
          <cell r="B4729">
            <v>477248.138091214</v>
          </cell>
        </row>
        <row r="4730">
          <cell r="B4730">
            <v>477248.138091214</v>
          </cell>
        </row>
        <row r="4731">
          <cell r="B4731">
            <v>477248.138091214</v>
          </cell>
        </row>
        <row r="4732">
          <cell r="B4732">
            <v>477248.138091214</v>
          </cell>
        </row>
        <row r="4733">
          <cell r="B4733">
            <v>477248.138091214</v>
          </cell>
        </row>
        <row r="4734">
          <cell r="B4734">
            <v>477248.138091214</v>
          </cell>
        </row>
        <row r="4735">
          <cell r="B4735">
            <v>477248.138091214</v>
          </cell>
        </row>
        <row r="4736">
          <cell r="B4736">
            <v>477248.138091214</v>
          </cell>
        </row>
        <row r="4737">
          <cell r="B4737">
            <v>477248.138091214</v>
          </cell>
        </row>
        <row r="4738">
          <cell r="B4738">
            <v>477248.138091214</v>
          </cell>
        </row>
        <row r="4739">
          <cell r="B4739">
            <v>477248.138091214</v>
          </cell>
        </row>
        <row r="4740">
          <cell r="B4740">
            <v>477248.138091214</v>
          </cell>
        </row>
        <row r="4741">
          <cell r="B4741">
            <v>477248.138091214</v>
          </cell>
        </row>
        <row r="4742">
          <cell r="B4742">
            <v>477248.138091214</v>
          </cell>
        </row>
        <row r="4743">
          <cell r="B4743">
            <v>477248.138091214</v>
          </cell>
        </row>
        <row r="4744">
          <cell r="B4744">
            <v>477248.138091214</v>
          </cell>
        </row>
        <row r="4745">
          <cell r="B4745">
            <v>477248.138091214</v>
          </cell>
        </row>
        <row r="4746">
          <cell r="B4746">
            <v>477248.138091214</v>
          </cell>
        </row>
        <row r="4747">
          <cell r="B4747">
            <v>477248.138091214</v>
          </cell>
        </row>
        <row r="4748">
          <cell r="B4748">
            <v>477248.138091214</v>
          </cell>
        </row>
        <row r="4749">
          <cell r="B4749">
            <v>477248.138091214</v>
          </cell>
        </row>
        <row r="4750">
          <cell r="B4750">
            <v>477248.138091214</v>
          </cell>
        </row>
        <row r="4751">
          <cell r="B4751">
            <v>477248.138091214</v>
          </cell>
        </row>
        <row r="4752">
          <cell r="B4752">
            <v>477248.138091214</v>
          </cell>
        </row>
        <row r="4753">
          <cell r="B4753">
            <v>477248.138091214</v>
          </cell>
        </row>
        <row r="4754">
          <cell r="B4754">
            <v>477248.138091214</v>
          </cell>
        </row>
        <row r="4755">
          <cell r="B4755">
            <v>477248.138091214</v>
          </cell>
        </row>
        <row r="4756">
          <cell r="B4756">
            <v>477248.138091214</v>
          </cell>
        </row>
        <row r="4757">
          <cell r="B4757">
            <v>477248.138091214</v>
          </cell>
        </row>
        <row r="4758">
          <cell r="B4758">
            <v>477248.138091214</v>
          </cell>
        </row>
        <row r="4759">
          <cell r="B4759">
            <v>477248.138091214</v>
          </cell>
        </row>
        <row r="4760">
          <cell r="B4760">
            <v>477248.138091214</v>
          </cell>
        </row>
        <row r="4761">
          <cell r="B4761">
            <v>477248.138091214</v>
          </cell>
        </row>
        <row r="4762">
          <cell r="B4762">
            <v>477248.138091214</v>
          </cell>
        </row>
        <row r="4763">
          <cell r="B4763">
            <v>477248.138091214</v>
          </cell>
        </row>
        <row r="4764">
          <cell r="B4764">
            <v>477248.138091214</v>
          </cell>
        </row>
        <row r="4765">
          <cell r="B4765">
            <v>477248.138091214</v>
          </cell>
        </row>
        <row r="4766">
          <cell r="B4766">
            <v>477248.138091214</v>
          </cell>
        </row>
        <row r="4767">
          <cell r="B4767">
            <v>477248.138091214</v>
          </cell>
        </row>
        <row r="4768">
          <cell r="B4768">
            <v>477248.138091214</v>
          </cell>
        </row>
        <row r="4769">
          <cell r="B4769">
            <v>477248.138091214</v>
          </cell>
        </row>
        <row r="4770">
          <cell r="B4770">
            <v>477248.138091214</v>
          </cell>
        </row>
        <row r="4771">
          <cell r="B4771">
            <v>477248.138091214</v>
          </cell>
        </row>
        <row r="4772">
          <cell r="B4772">
            <v>477248.138091214</v>
          </cell>
        </row>
        <row r="4773">
          <cell r="B4773">
            <v>477248.138091214</v>
          </cell>
        </row>
        <row r="4774">
          <cell r="B4774">
            <v>477248.138091214</v>
          </cell>
        </row>
        <row r="4775">
          <cell r="B4775">
            <v>477248.138091214</v>
          </cell>
        </row>
        <row r="4776">
          <cell r="B4776">
            <v>477248.138091214</v>
          </cell>
        </row>
        <row r="4777">
          <cell r="B4777">
            <v>477248.138091214</v>
          </cell>
        </row>
        <row r="4778">
          <cell r="B4778">
            <v>477248.138091214</v>
          </cell>
        </row>
        <row r="4779">
          <cell r="B4779">
            <v>477248.138091214</v>
          </cell>
        </row>
        <row r="4780">
          <cell r="B4780">
            <v>477248.138091214</v>
          </cell>
        </row>
        <row r="4781">
          <cell r="B4781">
            <v>477248.138091214</v>
          </cell>
        </row>
        <row r="4782">
          <cell r="B4782">
            <v>477248.138091214</v>
          </cell>
        </row>
        <row r="4783">
          <cell r="B4783">
            <v>477248.138091214</v>
          </cell>
        </row>
        <row r="4784">
          <cell r="B4784">
            <v>477248.138091214</v>
          </cell>
        </row>
        <row r="4785">
          <cell r="B4785">
            <v>477248.138091214</v>
          </cell>
        </row>
        <row r="4786">
          <cell r="B4786">
            <v>477248.138091214</v>
          </cell>
        </row>
        <row r="4787">
          <cell r="B4787">
            <v>477248.138091214</v>
          </cell>
        </row>
        <row r="4788">
          <cell r="B4788">
            <v>477248.138091214</v>
          </cell>
        </row>
        <row r="4789">
          <cell r="B4789">
            <v>477248.138091214</v>
          </cell>
        </row>
        <row r="4790">
          <cell r="B4790">
            <v>477248.138091214</v>
          </cell>
        </row>
        <row r="4791">
          <cell r="B4791">
            <v>477248.138091214</v>
          </cell>
        </row>
        <row r="4792">
          <cell r="B4792">
            <v>477248.138091214</v>
          </cell>
        </row>
        <row r="4793">
          <cell r="B4793">
            <v>477248.138091214</v>
          </cell>
        </row>
        <row r="4794">
          <cell r="B4794">
            <v>477248.138091214</v>
          </cell>
        </row>
        <row r="4795">
          <cell r="B4795">
            <v>477248.138091214</v>
          </cell>
        </row>
        <row r="4796">
          <cell r="B4796">
            <v>477248.138091214</v>
          </cell>
        </row>
        <row r="4797">
          <cell r="B4797">
            <v>477248.138091214</v>
          </cell>
        </row>
        <row r="4798">
          <cell r="B4798">
            <v>477248.138091214</v>
          </cell>
        </row>
        <row r="4799">
          <cell r="B4799">
            <v>477248.138091214</v>
          </cell>
        </row>
        <row r="4800">
          <cell r="B4800">
            <v>477248.138091214</v>
          </cell>
        </row>
        <row r="4801">
          <cell r="B4801">
            <v>477248.138091214</v>
          </cell>
        </row>
        <row r="4802">
          <cell r="B4802">
            <v>477248.138091214</v>
          </cell>
        </row>
        <row r="4803">
          <cell r="B4803">
            <v>477248.138091214</v>
          </cell>
        </row>
        <row r="4804">
          <cell r="B4804">
            <v>477248.138091214</v>
          </cell>
        </row>
        <row r="4805">
          <cell r="B4805">
            <v>477248.138091214</v>
          </cell>
        </row>
        <row r="4806">
          <cell r="B4806">
            <v>477248.138091214</v>
          </cell>
        </row>
        <row r="4807">
          <cell r="B4807">
            <v>477248.138091214</v>
          </cell>
        </row>
        <row r="4808">
          <cell r="B4808">
            <v>477248.138091214</v>
          </cell>
        </row>
        <row r="4809">
          <cell r="B4809">
            <v>477248.138091214</v>
          </cell>
        </row>
        <row r="4810">
          <cell r="B4810">
            <v>477248.138091214</v>
          </cell>
        </row>
        <row r="4811">
          <cell r="B4811">
            <v>477248.138091214</v>
          </cell>
        </row>
        <row r="4812">
          <cell r="B4812">
            <v>477248.138091214</v>
          </cell>
        </row>
        <row r="4813">
          <cell r="B4813">
            <v>477248.138091214</v>
          </cell>
        </row>
        <row r="4814">
          <cell r="B4814">
            <v>477248.138091214</v>
          </cell>
        </row>
        <row r="4815">
          <cell r="B4815">
            <v>477248.138091214</v>
          </cell>
        </row>
        <row r="4816">
          <cell r="B4816">
            <v>477248.138091214</v>
          </cell>
        </row>
        <row r="4817">
          <cell r="B4817">
            <v>477248.138091214</v>
          </cell>
        </row>
        <row r="4818">
          <cell r="B4818">
            <v>477248.138091214</v>
          </cell>
        </row>
        <row r="4819">
          <cell r="B4819">
            <v>477248.138091214</v>
          </cell>
        </row>
        <row r="4820">
          <cell r="B4820">
            <v>477248.138091214</v>
          </cell>
        </row>
        <row r="4821">
          <cell r="B4821">
            <v>477248.138091214</v>
          </cell>
        </row>
        <row r="4822">
          <cell r="B4822">
            <v>477248.138091214</v>
          </cell>
        </row>
        <row r="4823">
          <cell r="B4823">
            <v>477248.138091214</v>
          </cell>
        </row>
        <row r="4824">
          <cell r="B4824">
            <v>477248.138091214</v>
          </cell>
        </row>
        <row r="4825">
          <cell r="B4825">
            <v>477248.138091214</v>
          </cell>
        </row>
        <row r="4826">
          <cell r="B4826">
            <v>477248.138091214</v>
          </cell>
        </row>
        <row r="4827">
          <cell r="B4827">
            <v>477248.138091214</v>
          </cell>
        </row>
        <row r="4828">
          <cell r="B4828">
            <v>477248.138091214</v>
          </cell>
        </row>
        <row r="4829">
          <cell r="B4829">
            <v>477248.138091214</v>
          </cell>
        </row>
        <row r="4830">
          <cell r="B4830">
            <v>477248.138091214</v>
          </cell>
        </row>
        <row r="4831">
          <cell r="B4831">
            <v>477248.138091214</v>
          </cell>
        </row>
        <row r="4832">
          <cell r="B4832">
            <v>477248.138091214</v>
          </cell>
        </row>
        <row r="4833">
          <cell r="B4833">
            <v>477248.138091214</v>
          </cell>
        </row>
        <row r="4834">
          <cell r="B4834">
            <v>477248.138091214</v>
          </cell>
        </row>
        <row r="4835">
          <cell r="B4835">
            <v>477248.138091214</v>
          </cell>
        </row>
        <row r="4836">
          <cell r="B4836">
            <v>477248.138091214</v>
          </cell>
        </row>
        <row r="4837">
          <cell r="B4837">
            <v>477248.138091214</v>
          </cell>
        </row>
        <row r="4838">
          <cell r="B4838">
            <v>477248.138091214</v>
          </cell>
        </row>
        <row r="4839">
          <cell r="B4839">
            <v>477248.138091214</v>
          </cell>
        </row>
        <row r="4840">
          <cell r="B4840">
            <v>477248.138091214</v>
          </cell>
        </row>
        <row r="4841">
          <cell r="B4841">
            <v>477248.138091214</v>
          </cell>
        </row>
        <row r="4842">
          <cell r="B4842">
            <v>477248.138091214</v>
          </cell>
        </row>
        <row r="4843">
          <cell r="B4843">
            <v>477248.138091214</v>
          </cell>
        </row>
        <row r="4844">
          <cell r="B4844">
            <v>477248.138091214</v>
          </cell>
        </row>
        <row r="4845">
          <cell r="B4845">
            <v>477248.138091214</v>
          </cell>
        </row>
        <row r="4846">
          <cell r="B4846">
            <v>477248.138091214</v>
          </cell>
        </row>
        <row r="4847">
          <cell r="B4847">
            <v>477248.138091214</v>
          </cell>
        </row>
        <row r="4848">
          <cell r="B4848">
            <v>477248.138091214</v>
          </cell>
        </row>
        <row r="4849">
          <cell r="B4849">
            <v>477248.138091214</v>
          </cell>
        </row>
        <row r="4850">
          <cell r="B4850">
            <v>477248.138091214</v>
          </cell>
        </row>
        <row r="4851">
          <cell r="B4851">
            <v>477248.138091214</v>
          </cell>
        </row>
        <row r="4852">
          <cell r="B4852">
            <v>477248.138091214</v>
          </cell>
        </row>
        <row r="4853">
          <cell r="B4853">
            <v>477248.138091214</v>
          </cell>
        </row>
        <row r="4854">
          <cell r="B4854">
            <v>477248.138091214</v>
          </cell>
        </row>
        <row r="4855">
          <cell r="B4855">
            <v>477248.138091214</v>
          </cell>
        </row>
        <row r="4856">
          <cell r="B4856">
            <v>477248.138091214</v>
          </cell>
        </row>
        <row r="4857">
          <cell r="B4857">
            <v>477248.138091214</v>
          </cell>
        </row>
        <row r="4858">
          <cell r="B4858">
            <v>477248.138091214</v>
          </cell>
        </row>
        <row r="4859">
          <cell r="B4859">
            <v>477248.138091214</v>
          </cell>
        </row>
        <row r="4860">
          <cell r="B4860">
            <v>477248.138091214</v>
          </cell>
        </row>
        <row r="4861">
          <cell r="B4861">
            <v>477248.138091214</v>
          </cell>
        </row>
        <row r="4862">
          <cell r="B4862">
            <v>477248.138091214</v>
          </cell>
        </row>
        <row r="4863">
          <cell r="B4863">
            <v>477248.138091214</v>
          </cell>
        </row>
        <row r="4864">
          <cell r="B4864">
            <v>477248.138091214</v>
          </cell>
        </row>
        <row r="4865">
          <cell r="B4865">
            <v>477248.138091214</v>
          </cell>
        </row>
        <row r="4866">
          <cell r="B4866">
            <v>477248.138091214</v>
          </cell>
        </row>
        <row r="4867">
          <cell r="B4867">
            <v>477248.138091214</v>
          </cell>
        </row>
        <row r="4868">
          <cell r="B4868">
            <v>477248.138091214</v>
          </cell>
        </row>
        <row r="4869">
          <cell r="B4869">
            <v>477248.138091214</v>
          </cell>
        </row>
        <row r="4870">
          <cell r="B4870">
            <v>477248.138091214</v>
          </cell>
        </row>
        <row r="4871">
          <cell r="B4871">
            <v>477248.138091214</v>
          </cell>
        </row>
        <row r="4872">
          <cell r="B4872">
            <v>477248.138091214</v>
          </cell>
        </row>
        <row r="4873">
          <cell r="B4873">
            <v>477248.138091214</v>
          </cell>
        </row>
        <row r="4874">
          <cell r="B4874">
            <v>477248.138091214</v>
          </cell>
        </row>
        <row r="4875">
          <cell r="B4875">
            <v>477248.138091214</v>
          </cell>
        </row>
        <row r="4876">
          <cell r="B4876">
            <v>477248.138091214</v>
          </cell>
        </row>
        <row r="4877">
          <cell r="B4877">
            <v>477248.138091214</v>
          </cell>
        </row>
        <row r="4878">
          <cell r="B4878">
            <v>477248.138091214</v>
          </cell>
        </row>
        <row r="4879">
          <cell r="B4879">
            <v>477248.138091214</v>
          </cell>
        </row>
        <row r="4880">
          <cell r="B4880">
            <v>477248.138091214</v>
          </cell>
        </row>
        <row r="4881">
          <cell r="B4881">
            <v>477248.138091214</v>
          </cell>
        </row>
        <row r="4882">
          <cell r="B4882">
            <v>477248.138091214</v>
          </cell>
        </row>
        <row r="4883">
          <cell r="B4883">
            <v>477248.138091214</v>
          </cell>
        </row>
        <row r="4884">
          <cell r="B4884">
            <v>477248.138091214</v>
          </cell>
        </row>
        <row r="4885">
          <cell r="B4885">
            <v>477248.138091214</v>
          </cell>
        </row>
        <row r="4886">
          <cell r="B4886">
            <v>477248.138091214</v>
          </cell>
        </row>
        <row r="4887">
          <cell r="B4887">
            <v>477248.138091214</v>
          </cell>
        </row>
        <row r="4888">
          <cell r="B4888">
            <v>477248.138091214</v>
          </cell>
        </row>
        <row r="4889">
          <cell r="B4889">
            <v>477248.138091214</v>
          </cell>
        </row>
        <row r="4890">
          <cell r="B4890">
            <v>477248.138091214</v>
          </cell>
        </row>
        <row r="4891">
          <cell r="B4891">
            <v>477248.138091214</v>
          </cell>
        </row>
        <row r="4892">
          <cell r="B4892">
            <v>477248.138091214</v>
          </cell>
        </row>
        <row r="4893">
          <cell r="B4893">
            <v>477248.138091214</v>
          </cell>
        </row>
        <row r="4894">
          <cell r="B4894">
            <v>477248.138091214</v>
          </cell>
        </row>
        <row r="4895">
          <cell r="B4895">
            <v>477248.138091214</v>
          </cell>
        </row>
        <row r="4896">
          <cell r="B4896">
            <v>477248.138091214</v>
          </cell>
        </row>
        <row r="4897">
          <cell r="B4897">
            <v>477248.138091214</v>
          </cell>
        </row>
        <row r="4898">
          <cell r="B4898">
            <v>477248.138091214</v>
          </cell>
        </row>
        <row r="4899">
          <cell r="B4899">
            <v>477248.138091214</v>
          </cell>
        </row>
        <row r="4900">
          <cell r="B4900">
            <v>477248.138091214</v>
          </cell>
        </row>
        <row r="4901">
          <cell r="B4901">
            <v>477248.138091214</v>
          </cell>
        </row>
        <row r="4902">
          <cell r="B4902">
            <v>477248.138091214</v>
          </cell>
        </row>
        <row r="4903">
          <cell r="B4903">
            <v>477248.138091214</v>
          </cell>
        </row>
        <row r="4904">
          <cell r="B4904">
            <v>477248.138091214</v>
          </cell>
        </row>
        <row r="4905">
          <cell r="B4905">
            <v>477248.138091214</v>
          </cell>
        </row>
        <row r="4906">
          <cell r="B4906">
            <v>477248.138091214</v>
          </cell>
        </row>
        <row r="4907">
          <cell r="B4907">
            <v>477248.138091214</v>
          </cell>
        </row>
        <row r="4908">
          <cell r="B4908">
            <v>477248.138091214</v>
          </cell>
        </row>
        <row r="4909">
          <cell r="B4909">
            <v>477248.138091214</v>
          </cell>
        </row>
        <row r="4910">
          <cell r="B4910">
            <v>477248.138091214</v>
          </cell>
        </row>
        <row r="4911">
          <cell r="B4911">
            <v>477248.138091214</v>
          </cell>
        </row>
        <row r="4912">
          <cell r="B4912">
            <v>477248.138091214</v>
          </cell>
        </row>
        <row r="4913">
          <cell r="B4913">
            <v>477248.138091214</v>
          </cell>
        </row>
        <row r="4914">
          <cell r="B4914">
            <v>477248.138091214</v>
          </cell>
        </row>
        <row r="4915">
          <cell r="B4915">
            <v>477248.138091214</v>
          </cell>
        </row>
        <row r="4916">
          <cell r="B4916">
            <v>477248.138091214</v>
          </cell>
        </row>
        <row r="4917">
          <cell r="B4917">
            <v>477248.138091214</v>
          </cell>
        </row>
        <row r="4918">
          <cell r="B4918">
            <v>477248.138091214</v>
          </cell>
        </row>
        <row r="4919">
          <cell r="B4919">
            <v>477248.138091214</v>
          </cell>
        </row>
        <row r="4920">
          <cell r="B4920">
            <v>477248.138091214</v>
          </cell>
        </row>
        <row r="4921">
          <cell r="B4921">
            <v>477248.138091214</v>
          </cell>
        </row>
        <row r="4922">
          <cell r="B4922">
            <v>477248.138091214</v>
          </cell>
        </row>
        <row r="4923">
          <cell r="B4923">
            <v>477248.138091214</v>
          </cell>
        </row>
        <row r="4924">
          <cell r="B4924">
            <v>477248.138091214</v>
          </cell>
        </row>
        <row r="4925">
          <cell r="B4925">
            <v>477248.138091214</v>
          </cell>
        </row>
        <row r="4926">
          <cell r="B4926">
            <v>477248.138091214</v>
          </cell>
        </row>
        <row r="4927">
          <cell r="B4927">
            <v>477248.138091214</v>
          </cell>
        </row>
        <row r="4928">
          <cell r="B4928">
            <v>477248.138091214</v>
          </cell>
        </row>
        <row r="4929">
          <cell r="B4929">
            <v>477248.138091214</v>
          </cell>
        </row>
        <row r="4930">
          <cell r="B4930">
            <v>477248.138091214</v>
          </cell>
        </row>
        <row r="4931">
          <cell r="B4931">
            <v>477248.138091214</v>
          </cell>
        </row>
        <row r="4932">
          <cell r="B4932">
            <v>477248.138091214</v>
          </cell>
        </row>
        <row r="4933">
          <cell r="B4933">
            <v>477248.138091214</v>
          </cell>
        </row>
        <row r="4934">
          <cell r="B4934">
            <v>477248.138091214</v>
          </cell>
        </row>
        <row r="4935">
          <cell r="B4935">
            <v>477248.138091214</v>
          </cell>
        </row>
        <row r="4936">
          <cell r="B4936">
            <v>477248.138091214</v>
          </cell>
        </row>
        <row r="4937">
          <cell r="B4937">
            <v>477248.138091214</v>
          </cell>
        </row>
        <row r="4938">
          <cell r="B4938">
            <v>477248.138091214</v>
          </cell>
        </row>
        <row r="4939">
          <cell r="B4939">
            <v>477248.138091214</v>
          </cell>
        </row>
        <row r="4940">
          <cell r="B4940">
            <v>477248.138091214</v>
          </cell>
        </row>
        <row r="4941">
          <cell r="B4941">
            <v>477248.138091214</v>
          </cell>
        </row>
        <row r="4942">
          <cell r="B4942">
            <v>477248.138091214</v>
          </cell>
        </row>
        <row r="4943">
          <cell r="B4943">
            <v>477248.138091214</v>
          </cell>
        </row>
        <row r="4944">
          <cell r="B4944">
            <v>477248.138091214</v>
          </cell>
        </row>
        <row r="4945">
          <cell r="B4945">
            <v>477248.138091214</v>
          </cell>
        </row>
        <row r="4946">
          <cell r="B4946">
            <v>477248.138091214</v>
          </cell>
        </row>
        <row r="4947">
          <cell r="B4947">
            <v>477248.138091214</v>
          </cell>
        </row>
        <row r="4948">
          <cell r="B4948">
            <v>477248.138091214</v>
          </cell>
        </row>
        <row r="4949">
          <cell r="B4949">
            <v>477248.138091214</v>
          </cell>
        </row>
        <row r="4950">
          <cell r="B4950">
            <v>477248.138091214</v>
          </cell>
        </row>
        <row r="4951">
          <cell r="B4951">
            <v>477248.138091214</v>
          </cell>
        </row>
        <row r="4952">
          <cell r="B4952">
            <v>477248.138091214</v>
          </cell>
        </row>
        <row r="4953">
          <cell r="B4953">
            <v>477248.138091214</v>
          </cell>
        </row>
        <row r="4954">
          <cell r="B4954">
            <v>477248.138091214</v>
          </cell>
        </row>
        <row r="4955">
          <cell r="B4955">
            <v>477248.138091214</v>
          </cell>
        </row>
        <row r="4956">
          <cell r="B4956">
            <v>477248.138091214</v>
          </cell>
        </row>
        <row r="4957">
          <cell r="B4957">
            <v>477248.138091214</v>
          </cell>
        </row>
        <row r="4958">
          <cell r="B4958">
            <v>477248.138091214</v>
          </cell>
        </row>
        <row r="4959">
          <cell r="B4959">
            <v>477248.138091214</v>
          </cell>
        </row>
        <row r="4960">
          <cell r="B4960">
            <v>477248.138091214</v>
          </cell>
        </row>
        <row r="4961">
          <cell r="B4961">
            <v>477248.138091214</v>
          </cell>
        </row>
        <row r="4962">
          <cell r="B4962">
            <v>477248.138091214</v>
          </cell>
        </row>
        <row r="4963">
          <cell r="B4963">
            <v>477248.138091214</v>
          </cell>
        </row>
        <row r="4964">
          <cell r="B4964">
            <v>477248.138091214</v>
          </cell>
        </row>
        <row r="4965">
          <cell r="B4965">
            <v>477248.138091214</v>
          </cell>
        </row>
        <row r="4966">
          <cell r="B4966">
            <v>477248.138091214</v>
          </cell>
        </row>
        <row r="4967">
          <cell r="B4967">
            <v>477248.138091214</v>
          </cell>
        </row>
        <row r="4968">
          <cell r="B4968">
            <v>477248.138091214</v>
          </cell>
        </row>
        <row r="4969">
          <cell r="B4969">
            <v>477248.138091214</v>
          </cell>
        </row>
        <row r="4970">
          <cell r="B4970">
            <v>477248.138091214</v>
          </cell>
        </row>
        <row r="4971">
          <cell r="B4971">
            <v>477248.138091214</v>
          </cell>
        </row>
        <row r="4972">
          <cell r="B4972">
            <v>477248.138091214</v>
          </cell>
        </row>
        <row r="4973">
          <cell r="B4973">
            <v>477248.138091214</v>
          </cell>
        </row>
        <row r="4974">
          <cell r="B4974">
            <v>477248.138091214</v>
          </cell>
        </row>
        <row r="4975">
          <cell r="B4975">
            <v>477248.138091214</v>
          </cell>
        </row>
        <row r="4976">
          <cell r="B4976">
            <v>477248.138091214</v>
          </cell>
        </row>
        <row r="4977">
          <cell r="B4977">
            <v>477248.138091214</v>
          </cell>
        </row>
        <row r="4978">
          <cell r="B4978">
            <v>477248.138091214</v>
          </cell>
        </row>
        <row r="4979">
          <cell r="B4979">
            <v>477248.138091214</v>
          </cell>
        </row>
        <row r="4980">
          <cell r="B4980">
            <v>477248.138091214</v>
          </cell>
        </row>
        <row r="4981">
          <cell r="B4981">
            <v>477248.138091214</v>
          </cell>
        </row>
        <row r="4982">
          <cell r="B4982">
            <v>477248.138091214</v>
          </cell>
        </row>
        <row r="4983">
          <cell r="B4983">
            <v>477248.138091214</v>
          </cell>
        </row>
        <row r="4984">
          <cell r="B4984">
            <v>477248.138091214</v>
          </cell>
        </row>
        <row r="4985">
          <cell r="B4985">
            <v>477248.138091214</v>
          </cell>
        </row>
        <row r="4986">
          <cell r="B4986">
            <v>477248.138091214</v>
          </cell>
        </row>
        <row r="4987">
          <cell r="B4987">
            <v>477248.138091214</v>
          </cell>
        </row>
        <row r="4988">
          <cell r="B4988">
            <v>477248.138091214</v>
          </cell>
        </row>
        <row r="4989">
          <cell r="B4989">
            <v>477248.138091214</v>
          </cell>
        </row>
        <row r="4990">
          <cell r="B4990">
            <v>477248.138091214</v>
          </cell>
        </row>
        <row r="4991">
          <cell r="B4991">
            <v>477248.138091214</v>
          </cell>
        </row>
        <row r="4992">
          <cell r="B4992">
            <v>477248.138091214</v>
          </cell>
        </row>
        <row r="4993">
          <cell r="B4993">
            <v>477248.138091214</v>
          </cell>
        </row>
        <row r="4994">
          <cell r="B4994">
            <v>477248.138091214</v>
          </cell>
        </row>
        <row r="4995">
          <cell r="B4995">
            <v>477248.138091214</v>
          </cell>
        </row>
        <row r="4996">
          <cell r="B4996">
            <v>477248.138091214</v>
          </cell>
        </row>
        <row r="4997">
          <cell r="B4997">
            <v>477248.138091214</v>
          </cell>
        </row>
        <row r="4998">
          <cell r="B4998">
            <v>477248.138091214</v>
          </cell>
        </row>
        <row r="4999">
          <cell r="B4999">
            <v>477248.138091214</v>
          </cell>
        </row>
        <row r="5000">
          <cell r="B5000">
            <v>477248.138091214</v>
          </cell>
        </row>
        <row r="5001">
          <cell r="B5001">
            <v>477248.138091214</v>
          </cell>
        </row>
        <row r="5002">
          <cell r="B5002">
            <v>477248.138091214</v>
          </cell>
        </row>
        <row r="5003">
          <cell r="B5003">
            <v>477248.138091214</v>
          </cell>
        </row>
        <row r="5004">
          <cell r="B5004">
            <v>477248.138091214</v>
          </cell>
        </row>
        <row r="5005">
          <cell r="B5005">
            <v>477248.138091214</v>
          </cell>
        </row>
        <row r="5006">
          <cell r="B5006">
            <v>477248.138091214</v>
          </cell>
        </row>
        <row r="5007">
          <cell r="B5007">
            <v>477248.138091214</v>
          </cell>
        </row>
        <row r="5008">
          <cell r="B5008">
            <v>477248.138091214</v>
          </cell>
        </row>
        <row r="5009">
          <cell r="B5009">
            <v>477248.138091214</v>
          </cell>
        </row>
        <row r="5010">
          <cell r="B5010">
            <v>477248.138091214</v>
          </cell>
        </row>
        <row r="5011">
          <cell r="B5011">
            <v>477248.138091214</v>
          </cell>
        </row>
        <row r="5012">
          <cell r="B5012">
            <v>477248.138091214</v>
          </cell>
        </row>
        <row r="5013">
          <cell r="B5013">
            <v>477248.138091214</v>
          </cell>
        </row>
        <row r="5014">
          <cell r="B5014">
            <v>477248.138091214</v>
          </cell>
        </row>
        <row r="5015">
          <cell r="B5015">
            <v>477248.138091214</v>
          </cell>
        </row>
        <row r="5016">
          <cell r="B5016">
            <v>477248.138091214</v>
          </cell>
        </row>
        <row r="5017">
          <cell r="B5017">
            <v>477248.138091214</v>
          </cell>
        </row>
        <row r="5018">
          <cell r="B5018">
            <v>477248.138091214</v>
          </cell>
        </row>
        <row r="5019">
          <cell r="B5019">
            <v>477248.138091214</v>
          </cell>
        </row>
        <row r="5020">
          <cell r="B5020">
            <v>477248.138091214</v>
          </cell>
        </row>
        <row r="5021">
          <cell r="B5021">
            <v>477248.138091214</v>
          </cell>
        </row>
        <row r="5022">
          <cell r="B5022">
            <v>477248.138091214</v>
          </cell>
        </row>
        <row r="5023">
          <cell r="B5023">
            <v>477248.138091214</v>
          </cell>
        </row>
        <row r="5024">
          <cell r="B5024">
            <v>477248.138091214</v>
          </cell>
        </row>
        <row r="5025">
          <cell r="B5025">
            <v>477248.138091214</v>
          </cell>
        </row>
        <row r="5026">
          <cell r="B5026">
            <v>477248.138091214</v>
          </cell>
        </row>
        <row r="5027">
          <cell r="B5027">
            <v>477248.138091214</v>
          </cell>
        </row>
        <row r="5028">
          <cell r="B5028">
            <v>477248.138091214</v>
          </cell>
        </row>
        <row r="5029">
          <cell r="B5029">
            <v>477248.138091214</v>
          </cell>
        </row>
        <row r="5030">
          <cell r="B5030">
            <v>477248.138091214</v>
          </cell>
        </row>
        <row r="5031">
          <cell r="B5031">
            <v>477248.138091214</v>
          </cell>
        </row>
        <row r="5032">
          <cell r="B5032">
            <v>477248.138091214</v>
          </cell>
        </row>
        <row r="5033">
          <cell r="B5033">
            <v>477248.138091214</v>
          </cell>
        </row>
        <row r="5034">
          <cell r="B5034">
            <v>477248.138091214</v>
          </cell>
        </row>
        <row r="5035">
          <cell r="B5035">
            <v>477248.138091214</v>
          </cell>
        </row>
        <row r="5036">
          <cell r="B5036">
            <v>477248.138091214</v>
          </cell>
        </row>
        <row r="5037">
          <cell r="B5037">
            <v>477248.138091214</v>
          </cell>
        </row>
        <row r="5038">
          <cell r="B5038">
            <v>477248.138091214</v>
          </cell>
        </row>
        <row r="5039">
          <cell r="B5039">
            <v>477248.138091214</v>
          </cell>
        </row>
        <row r="5040">
          <cell r="B5040">
            <v>477248.138091214</v>
          </cell>
        </row>
        <row r="5041">
          <cell r="B5041">
            <v>477248.138091214</v>
          </cell>
        </row>
        <row r="5042">
          <cell r="B5042">
            <v>477248.138091214</v>
          </cell>
        </row>
        <row r="5043">
          <cell r="B5043">
            <v>477248.138091214</v>
          </cell>
        </row>
        <row r="5044">
          <cell r="B5044">
            <v>477248.138091214</v>
          </cell>
        </row>
        <row r="5045">
          <cell r="B5045">
            <v>477248.138091214</v>
          </cell>
        </row>
        <row r="5046">
          <cell r="B5046">
            <v>477248.138091214</v>
          </cell>
        </row>
        <row r="5047">
          <cell r="B5047">
            <v>477248.138091214</v>
          </cell>
        </row>
        <row r="5048">
          <cell r="B5048">
            <v>477248.138091214</v>
          </cell>
        </row>
        <row r="5049">
          <cell r="B5049">
            <v>477248.138091214</v>
          </cell>
        </row>
        <row r="5050">
          <cell r="B5050">
            <v>477248.138091214</v>
          </cell>
        </row>
        <row r="5051">
          <cell r="B5051">
            <v>477248.138091214</v>
          </cell>
        </row>
        <row r="5052">
          <cell r="B5052">
            <v>477248.138091214</v>
          </cell>
        </row>
        <row r="5053">
          <cell r="B5053">
            <v>477248.138091214</v>
          </cell>
        </row>
        <row r="5054">
          <cell r="B5054">
            <v>477248.138091214</v>
          </cell>
        </row>
        <row r="5055">
          <cell r="B5055">
            <v>477248.138091214</v>
          </cell>
        </row>
        <row r="5056">
          <cell r="B5056">
            <v>477248.138091214</v>
          </cell>
        </row>
        <row r="5057">
          <cell r="B5057">
            <v>477248.138091214</v>
          </cell>
        </row>
        <row r="5058">
          <cell r="B5058">
            <v>477248.138091214</v>
          </cell>
        </row>
        <row r="5059">
          <cell r="B5059">
            <v>477248.138091214</v>
          </cell>
        </row>
        <row r="5060">
          <cell r="B5060">
            <v>477248.138091214</v>
          </cell>
        </row>
        <row r="5061">
          <cell r="B5061">
            <v>477248.138091214</v>
          </cell>
        </row>
        <row r="5062">
          <cell r="B5062">
            <v>477248.138091214</v>
          </cell>
        </row>
        <row r="5063">
          <cell r="B5063">
            <v>477248.138091214</v>
          </cell>
        </row>
        <row r="5064">
          <cell r="B5064">
            <v>477248.138091214</v>
          </cell>
        </row>
        <row r="5065">
          <cell r="B5065">
            <v>477248.138091214</v>
          </cell>
        </row>
        <row r="5066">
          <cell r="B5066">
            <v>477248.138091214</v>
          </cell>
        </row>
        <row r="5067">
          <cell r="B5067">
            <v>477248.138091214</v>
          </cell>
        </row>
        <row r="5068">
          <cell r="B5068">
            <v>477248.138091214</v>
          </cell>
        </row>
        <row r="5069">
          <cell r="B5069">
            <v>477248.138091214</v>
          </cell>
        </row>
        <row r="5070">
          <cell r="B5070">
            <v>477248.138091214</v>
          </cell>
        </row>
        <row r="5071">
          <cell r="B5071">
            <v>477248.138091214</v>
          </cell>
        </row>
        <row r="5072">
          <cell r="B5072">
            <v>477248.138091214</v>
          </cell>
        </row>
        <row r="5073">
          <cell r="B5073">
            <v>477248.138091214</v>
          </cell>
        </row>
        <row r="5074">
          <cell r="B5074">
            <v>477248.138091214</v>
          </cell>
        </row>
        <row r="5075">
          <cell r="B5075">
            <v>477248.138091214</v>
          </cell>
        </row>
        <row r="5076">
          <cell r="B5076">
            <v>477248.138091214</v>
          </cell>
        </row>
        <row r="5077">
          <cell r="B5077">
            <v>477248.138091214</v>
          </cell>
        </row>
        <row r="5078">
          <cell r="B5078">
            <v>477248.138091214</v>
          </cell>
        </row>
        <row r="5079">
          <cell r="B5079">
            <v>477248.138091214</v>
          </cell>
        </row>
        <row r="5080">
          <cell r="B5080">
            <v>477248.138091214</v>
          </cell>
        </row>
        <row r="5081">
          <cell r="B5081">
            <v>477248.138091214</v>
          </cell>
        </row>
        <row r="5082">
          <cell r="B5082">
            <v>477248.138091214</v>
          </cell>
        </row>
        <row r="5083">
          <cell r="B5083">
            <v>477248.138091214</v>
          </cell>
        </row>
        <row r="5084">
          <cell r="B5084">
            <v>477248.138091214</v>
          </cell>
        </row>
        <row r="5085">
          <cell r="B5085">
            <v>477248.138091214</v>
          </cell>
        </row>
        <row r="5086">
          <cell r="B5086">
            <v>477248.138091214</v>
          </cell>
        </row>
        <row r="5087">
          <cell r="B5087">
            <v>477248.138091214</v>
          </cell>
        </row>
        <row r="5088">
          <cell r="B5088">
            <v>477248.138091214</v>
          </cell>
        </row>
        <row r="5089">
          <cell r="B5089">
            <v>477248.138091214</v>
          </cell>
        </row>
        <row r="5090">
          <cell r="B5090">
            <v>477248.138091214</v>
          </cell>
        </row>
        <row r="5091">
          <cell r="B5091">
            <v>477248.138091214</v>
          </cell>
        </row>
        <row r="5092">
          <cell r="B5092">
            <v>477248.138091214</v>
          </cell>
        </row>
        <row r="5093">
          <cell r="B5093">
            <v>477248.138091214</v>
          </cell>
        </row>
        <row r="5094">
          <cell r="B5094">
            <v>477248.138091214</v>
          </cell>
        </row>
        <row r="5095">
          <cell r="B5095">
            <v>477248.138091214</v>
          </cell>
        </row>
        <row r="5096">
          <cell r="B5096">
            <v>477248.138091214</v>
          </cell>
        </row>
        <row r="5097">
          <cell r="B5097">
            <v>477248.138091214</v>
          </cell>
        </row>
        <row r="5098">
          <cell r="B5098">
            <v>477248.138091214</v>
          </cell>
        </row>
        <row r="5099">
          <cell r="B5099">
            <v>477248.138091214</v>
          </cell>
        </row>
        <row r="5100">
          <cell r="B5100">
            <v>477248.138091214</v>
          </cell>
        </row>
        <row r="5101">
          <cell r="B5101">
            <v>477248.138091214</v>
          </cell>
        </row>
        <row r="5102">
          <cell r="B5102">
            <v>477248.138091214</v>
          </cell>
        </row>
        <row r="5103">
          <cell r="B5103">
            <v>477248.138091214</v>
          </cell>
        </row>
        <row r="5104">
          <cell r="B5104">
            <v>477248.138091214</v>
          </cell>
        </row>
        <row r="5105">
          <cell r="B5105">
            <v>477248.138091214</v>
          </cell>
        </row>
        <row r="5106">
          <cell r="B5106">
            <v>477248.138091214</v>
          </cell>
        </row>
        <row r="5107">
          <cell r="B5107">
            <v>477248.138091214</v>
          </cell>
        </row>
        <row r="5108">
          <cell r="B5108">
            <v>477248.138091214</v>
          </cell>
        </row>
        <row r="5109">
          <cell r="B5109">
            <v>477248.138091214</v>
          </cell>
        </row>
        <row r="5110">
          <cell r="B5110">
            <v>477248.138091214</v>
          </cell>
        </row>
        <row r="5111">
          <cell r="B5111">
            <v>477248.138091214</v>
          </cell>
        </row>
        <row r="5112">
          <cell r="B5112">
            <v>477248.138091214</v>
          </cell>
        </row>
        <row r="5113">
          <cell r="B5113">
            <v>477248.138091214</v>
          </cell>
        </row>
        <row r="5114">
          <cell r="B5114">
            <v>477248.138091214</v>
          </cell>
        </row>
        <row r="5115">
          <cell r="B5115">
            <v>477248.138091214</v>
          </cell>
        </row>
        <row r="5116">
          <cell r="B5116">
            <v>477248.138091214</v>
          </cell>
        </row>
        <row r="5117">
          <cell r="B5117">
            <v>477248.138091214</v>
          </cell>
        </row>
        <row r="5118">
          <cell r="B5118">
            <v>477248.138091214</v>
          </cell>
        </row>
        <row r="5119">
          <cell r="B5119">
            <v>477248.138091214</v>
          </cell>
        </row>
        <row r="5120">
          <cell r="B5120">
            <v>477248.138091214</v>
          </cell>
        </row>
        <row r="5121">
          <cell r="B5121">
            <v>477248.138091214</v>
          </cell>
        </row>
        <row r="5122">
          <cell r="B5122">
            <v>477248.138091214</v>
          </cell>
        </row>
        <row r="5123">
          <cell r="B5123">
            <v>477248.138091214</v>
          </cell>
        </row>
        <row r="5124">
          <cell r="B5124">
            <v>477248.138091214</v>
          </cell>
        </row>
        <row r="5125">
          <cell r="B5125">
            <v>477248.138091214</v>
          </cell>
        </row>
        <row r="5126">
          <cell r="B5126">
            <v>477248.138091214</v>
          </cell>
        </row>
        <row r="5127">
          <cell r="B5127">
            <v>477248.138091214</v>
          </cell>
        </row>
        <row r="5128">
          <cell r="B5128">
            <v>477248.138091214</v>
          </cell>
        </row>
        <row r="5129">
          <cell r="B5129">
            <v>477248.138091214</v>
          </cell>
        </row>
        <row r="5130">
          <cell r="B5130">
            <v>477248.138091214</v>
          </cell>
        </row>
        <row r="5131">
          <cell r="B5131">
            <v>477248.138091214</v>
          </cell>
        </row>
        <row r="5132">
          <cell r="B5132">
            <v>477248.138091214</v>
          </cell>
        </row>
        <row r="5133">
          <cell r="B5133">
            <v>477248.138091214</v>
          </cell>
        </row>
        <row r="5134">
          <cell r="B5134">
            <v>477248.138091214</v>
          </cell>
        </row>
        <row r="5135">
          <cell r="B5135">
            <v>477248.138091214</v>
          </cell>
        </row>
        <row r="5136">
          <cell r="B5136">
            <v>477248.138091214</v>
          </cell>
        </row>
        <row r="5137">
          <cell r="B5137">
            <v>477248.138091214</v>
          </cell>
        </row>
        <row r="5138">
          <cell r="B5138">
            <v>477248.138091214</v>
          </cell>
        </row>
        <row r="5139">
          <cell r="B5139">
            <v>477248.138091214</v>
          </cell>
        </row>
        <row r="5140">
          <cell r="B5140">
            <v>477248.138091214</v>
          </cell>
        </row>
        <row r="5141">
          <cell r="B5141">
            <v>477248.138091214</v>
          </cell>
        </row>
        <row r="5142">
          <cell r="B5142">
            <v>477248.138091214</v>
          </cell>
        </row>
        <row r="5143">
          <cell r="B5143">
            <v>477248.138091214</v>
          </cell>
        </row>
        <row r="5144">
          <cell r="B5144">
            <v>477248.138091214</v>
          </cell>
        </row>
        <row r="5145">
          <cell r="B5145">
            <v>477248.138091214</v>
          </cell>
        </row>
        <row r="5146">
          <cell r="B5146">
            <v>477248.138091214</v>
          </cell>
        </row>
        <row r="5147">
          <cell r="B5147">
            <v>477248.138091214</v>
          </cell>
        </row>
        <row r="5148">
          <cell r="B5148">
            <v>477248.138091214</v>
          </cell>
        </row>
        <row r="5149">
          <cell r="B5149">
            <v>477248.138091214</v>
          </cell>
        </row>
        <row r="5150">
          <cell r="B5150">
            <v>477248.138091214</v>
          </cell>
        </row>
        <row r="5151">
          <cell r="B5151">
            <v>477248.138091214</v>
          </cell>
        </row>
        <row r="5152">
          <cell r="B5152">
            <v>477248.138091214</v>
          </cell>
        </row>
        <row r="5153">
          <cell r="B5153">
            <v>477248.138091214</v>
          </cell>
        </row>
        <row r="5154">
          <cell r="B5154">
            <v>477248.138091214</v>
          </cell>
        </row>
        <row r="5155">
          <cell r="B5155">
            <v>477248.138091214</v>
          </cell>
        </row>
        <row r="5156">
          <cell r="B5156">
            <v>477248.138091214</v>
          </cell>
        </row>
        <row r="5157">
          <cell r="B5157">
            <v>477248.138091214</v>
          </cell>
        </row>
        <row r="5158">
          <cell r="B5158">
            <v>477248.138091214</v>
          </cell>
        </row>
        <row r="5159">
          <cell r="B5159">
            <v>477248.138091214</v>
          </cell>
        </row>
        <row r="5160">
          <cell r="B5160">
            <v>477248.138091214</v>
          </cell>
        </row>
        <row r="5161">
          <cell r="B5161">
            <v>477248.138091214</v>
          </cell>
        </row>
        <row r="5162">
          <cell r="B5162">
            <v>477248.138091214</v>
          </cell>
        </row>
        <row r="5163">
          <cell r="B5163">
            <v>477248.138091214</v>
          </cell>
        </row>
        <row r="5164">
          <cell r="B5164">
            <v>477248.138091214</v>
          </cell>
        </row>
        <row r="5165">
          <cell r="B5165">
            <v>477248.138091214</v>
          </cell>
        </row>
        <row r="5166">
          <cell r="B5166">
            <v>477248.138091214</v>
          </cell>
        </row>
        <row r="5167">
          <cell r="B5167">
            <v>477248.138091214</v>
          </cell>
        </row>
        <row r="5168">
          <cell r="B5168">
            <v>477248.138091214</v>
          </cell>
        </row>
        <row r="5169">
          <cell r="B5169">
            <v>477248.138091214</v>
          </cell>
        </row>
        <row r="5170">
          <cell r="B5170">
            <v>477248.138091214</v>
          </cell>
        </row>
        <row r="5171">
          <cell r="B5171">
            <v>477248.138091214</v>
          </cell>
        </row>
        <row r="5172">
          <cell r="B5172">
            <v>477248.138091214</v>
          </cell>
        </row>
        <row r="5173">
          <cell r="B5173">
            <v>477248.138091214</v>
          </cell>
        </row>
        <row r="5174">
          <cell r="B5174">
            <v>477248.138091214</v>
          </cell>
        </row>
        <row r="5175">
          <cell r="B5175">
            <v>477248.138091214</v>
          </cell>
        </row>
        <row r="5176">
          <cell r="B5176">
            <v>477248.138091214</v>
          </cell>
        </row>
        <row r="5177">
          <cell r="B5177">
            <v>477248.138091214</v>
          </cell>
        </row>
        <row r="5178">
          <cell r="B5178">
            <v>477248.138091214</v>
          </cell>
        </row>
        <row r="5179">
          <cell r="B5179">
            <v>477248.138091214</v>
          </cell>
        </row>
        <row r="5180">
          <cell r="B5180">
            <v>477248.138091214</v>
          </cell>
        </row>
        <row r="5181">
          <cell r="B5181">
            <v>477248.138091214</v>
          </cell>
        </row>
        <row r="5182">
          <cell r="B5182">
            <v>477248.138091214</v>
          </cell>
        </row>
        <row r="5183">
          <cell r="B5183">
            <v>477248.138091214</v>
          </cell>
        </row>
        <row r="5184">
          <cell r="B5184">
            <v>477248.138091214</v>
          </cell>
        </row>
        <row r="5185">
          <cell r="B5185">
            <v>477248.138091214</v>
          </cell>
        </row>
        <row r="5186">
          <cell r="B5186">
            <v>477248.138091214</v>
          </cell>
        </row>
        <row r="5187">
          <cell r="B5187">
            <v>477248.138091214</v>
          </cell>
        </row>
        <row r="5188">
          <cell r="B5188">
            <v>477248.138091214</v>
          </cell>
        </row>
        <row r="5189">
          <cell r="B5189">
            <v>477248.138091214</v>
          </cell>
        </row>
        <row r="5190">
          <cell r="B5190">
            <v>477248.138091214</v>
          </cell>
        </row>
        <row r="5191">
          <cell r="B5191">
            <v>477248.138091214</v>
          </cell>
        </row>
        <row r="5192">
          <cell r="B5192">
            <v>477248.138091214</v>
          </cell>
        </row>
        <row r="5193">
          <cell r="B5193">
            <v>477248.138091214</v>
          </cell>
        </row>
        <row r="5194">
          <cell r="B5194">
            <v>477248.138091214</v>
          </cell>
        </row>
        <row r="5195">
          <cell r="B5195">
            <v>477248.138091214</v>
          </cell>
        </row>
        <row r="5196">
          <cell r="B5196">
            <v>477248.138091214</v>
          </cell>
        </row>
        <row r="5197">
          <cell r="B5197">
            <v>477248.138091214</v>
          </cell>
        </row>
        <row r="5198">
          <cell r="B5198">
            <v>477248.138091214</v>
          </cell>
        </row>
        <row r="5199">
          <cell r="B5199">
            <v>477248.138091214</v>
          </cell>
        </row>
        <row r="5200">
          <cell r="B5200">
            <v>477248.138091214</v>
          </cell>
        </row>
        <row r="5201">
          <cell r="B5201">
            <v>477248.138091214</v>
          </cell>
        </row>
        <row r="5202">
          <cell r="B5202">
            <v>477248.138091214</v>
          </cell>
        </row>
        <row r="5203">
          <cell r="B5203">
            <v>477248.138091214</v>
          </cell>
        </row>
        <row r="5204">
          <cell r="B5204">
            <v>477248.138091214</v>
          </cell>
        </row>
        <row r="5205">
          <cell r="B5205">
            <v>477248.138091214</v>
          </cell>
        </row>
        <row r="5206">
          <cell r="B5206">
            <v>477248.138091214</v>
          </cell>
        </row>
        <row r="5207">
          <cell r="B5207">
            <v>477248.138091214</v>
          </cell>
        </row>
        <row r="5208">
          <cell r="B5208">
            <v>477248.138091214</v>
          </cell>
        </row>
        <row r="5209">
          <cell r="B5209">
            <v>477248.138091214</v>
          </cell>
        </row>
        <row r="5210">
          <cell r="B5210">
            <v>477248.138091214</v>
          </cell>
        </row>
        <row r="5211">
          <cell r="B5211">
            <v>477248.138091214</v>
          </cell>
        </row>
        <row r="5212">
          <cell r="B5212">
            <v>477248.138091214</v>
          </cell>
        </row>
        <row r="5213">
          <cell r="B5213">
            <v>477248.138091214</v>
          </cell>
        </row>
        <row r="5214">
          <cell r="B5214">
            <v>477248.138091214</v>
          </cell>
        </row>
        <row r="5215">
          <cell r="B5215">
            <v>477248.138091214</v>
          </cell>
        </row>
        <row r="5216">
          <cell r="B5216">
            <v>477248.138091214</v>
          </cell>
        </row>
        <row r="5217">
          <cell r="B5217">
            <v>477248.138091214</v>
          </cell>
        </row>
        <row r="5218">
          <cell r="B5218">
            <v>477248.138091214</v>
          </cell>
        </row>
        <row r="5219">
          <cell r="B5219">
            <v>477248.138091214</v>
          </cell>
        </row>
        <row r="5220">
          <cell r="B5220">
            <v>477248.138091214</v>
          </cell>
        </row>
        <row r="5221">
          <cell r="B5221">
            <v>477248.138091214</v>
          </cell>
        </row>
        <row r="5222">
          <cell r="B5222">
            <v>477248.138091214</v>
          </cell>
        </row>
        <row r="5223">
          <cell r="B5223">
            <v>477248.138091214</v>
          </cell>
        </row>
        <row r="5224">
          <cell r="B5224">
            <v>477248.138091214</v>
          </cell>
        </row>
        <row r="5225">
          <cell r="B5225">
            <v>477248.138091214</v>
          </cell>
        </row>
        <row r="5226">
          <cell r="B5226">
            <v>477248.138091214</v>
          </cell>
        </row>
        <row r="5227">
          <cell r="B5227">
            <v>477248.138091214</v>
          </cell>
        </row>
        <row r="5228">
          <cell r="B5228">
            <v>477248.138091214</v>
          </cell>
        </row>
        <row r="5229">
          <cell r="B5229">
            <v>477248.138091214</v>
          </cell>
        </row>
        <row r="5230">
          <cell r="B5230">
            <v>477248.138091214</v>
          </cell>
        </row>
        <row r="5231">
          <cell r="B5231">
            <v>477248.138091214</v>
          </cell>
        </row>
        <row r="5232">
          <cell r="B5232">
            <v>477248.138091214</v>
          </cell>
        </row>
        <row r="5233">
          <cell r="B5233">
            <v>477248.138091214</v>
          </cell>
        </row>
        <row r="5234">
          <cell r="B5234">
            <v>477248.138091214</v>
          </cell>
        </row>
        <row r="5235">
          <cell r="B5235">
            <v>477248.138091214</v>
          </cell>
        </row>
        <row r="5236">
          <cell r="B5236">
            <v>477248.138091214</v>
          </cell>
        </row>
        <row r="5237">
          <cell r="B5237">
            <v>477248.138091214</v>
          </cell>
        </row>
        <row r="5238">
          <cell r="B5238">
            <v>477248.138091214</v>
          </cell>
        </row>
        <row r="5239">
          <cell r="B5239">
            <v>477248.138091214</v>
          </cell>
        </row>
        <row r="5240">
          <cell r="B5240">
            <v>477248.138091214</v>
          </cell>
        </row>
        <row r="5241">
          <cell r="B5241">
            <v>477248.138091214</v>
          </cell>
        </row>
        <row r="5242">
          <cell r="B5242">
            <v>477248.138091214</v>
          </cell>
        </row>
        <row r="5243">
          <cell r="B5243">
            <v>477248.138091214</v>
          </cell>
        </row>
        <row r="5244">
          <cell r="B5244">
            <v>477248.138091214</v>
          </cell>
        </row>
        <row r="5245">
          <cell r="B5245">
            <v>477248.138091214</v>
          </cell>
        </row>
        <row r="5246">
          <cell r="B5246">
            <v>477248.138091214</v>
          </cell>
        </row>
        <row r="5247">
          <cell r="B5247">
            <v>477248.138091214</v>
          </cell>
        </row>
        <row r="5248">
          <cell r="B5248">
            <v>477248.138091214</v>
          </cell>
        </row>
        <row r="5249">
          <cell r="B5249">
            <v>477248.138091214</v>
          </cell>
        </row>
        <row r="5250">
          <cell r="B5250">
            <v>477248.138091214</v>
          </cell>
        </row>
        <row r="5251">
          <cell r="B5251">
            <v>477248.138091214</v>
          </cell>
        </row>
        <row r="5252">
          <cell r="B5252">
            <v>477248.138091214</v>
          </cell>
        </row>
        <row r="5253">
          <cell r="B5253">
            <v>477248.138091214</v>
          </cell>
        </row>
        <row r="5254">
          <cell r="B5254">
            <v>477248.138091214</v>
          </cell>
        </row>
        <row r="5255">
          <cell r="B5255">
            <v>477248.138091214</v>
          </cell>
        </row>
        <row r="5256">
          <cell r="B5256">
            <v>477248.138091214</v>
          </cell>
        </row>
        <row r="5257">
          <cell r="B5257">
            <v>477248.138091214</v>
          </cell>
        </row>
        <row r="5258">
          <cell r="B5258">
            <v>477248.138091214</v>
          </cell>
        </row>
        <row r="5259">
          <cell r="B5259">
            <v>477248.138091214</v>
          </cell>
        </row>
        <row r="5260">
          <cell r="B5260">
            <v>477248.138091214</v>
          </cell>
        </row>
        <row r="5261">
          <cell r="B5261">
            <v>477248.138091214</v>
          </cell>
        </row>
        <row r="5262">
          <cell r="B5262">
            <v>477248.138091214</v>
          </cell>
        </row>
        <row r="5263">
          <cell r="B5263">
            <v>477248.138091214</v>
          </cell>
        </row>
        <row r="5264">
          <cell r="B5264">
            <v>477248.138091214</v>
          </cell>
        </row>
        <row r="5265">
          <cell r="B5265">
            <v>477248.138091214</v>
          </cell>
        </row>
        <row r="5266">
          <cell r="B5266">
            <v>477248.138091214</v>
          </cell>
        </row>
        <row r="5267">
          <cell r="B5267">
            <v>477248.138091214</v>
          </cell>
        </row>
        <row r="5268">
          <cell r="B5268">
            <v>477248.138091214</v>
          </cell>
        </row>
        <row r="5269">
          <cell r="B5269">
            <v>477248.138091214</v>
          </cell>
        </row>
        <row r="5270">
          <cell r="B5270">
            <v>477248.138091214</v>
          </cell>
        </row>
        <row r="5271">
          <cell r="B5271">
            <v>477248.138091214</v>
          </cell>
        </row>
        <row r="5272">
          <cell r="B5272">
            <v>477248.138091214</v>
          </cell>
        </row>
        <row r="5273">
          <cell r="B5273">
            <v>477248.138091214</v>
          </cell>
        </row>
        <row r="5274">
          <cell r="B5274">
            <v>477248.138091214</v>
          </cell>
        </row>
        <row r="5275">
          <cell r="B5275">
            <v>477248.138091214</v>
          </cell>
        </row>
        <row r="5276">
          <cell r="B5276">
            <v>477248.138091214</v>
          </cell>
        </row>
        <row r="5277">
          <cell r="B5277">
            <v>477248.138091214</v>
          </cell>
        </row>
        <row r="5278">
          <cell r="B5278">
            <v>477248.138091214</v>
          </cell>
        </row>
        <row r="5279">
          <cell r="B5279">
            <v>477248.138091214</v>
          </cell>
        </row>
        <row r="5280">
          <cell r="B5280">
            <v>477248.138091214</v>
          </cell>
        </row>
        <row r="5281">
          <cell r="B5281">
            <v>477248.138091214</v>
          </cell>
        </row>
        <row r="5282">
          <cell r="B5282">
            <v>477248.138091214</v>
          </cell>
        </row>
        <row r="5283">
          <cell r="B5283">
            <v>477248.138091214</v>
          </cell>
        </row>
        <row r="5284">
          <cell r="B5284">
            <v>477248.138091214</v>
          </cell>
        </row>
        <row r="5285">
          <cell r="B5285">
            <v>477248.138091214</v>
          </cell>
        </row>
        <row r="5286">
          <cell r="B5286">
            <v>477248.138091214</v>
          </cell>
        </row>
        <row r="5287">
          <cell r="B5287">
            <v>477248.138091214</v>
          </cell>
        </row>
        <row r="5288">
          <cell r="B5288">
            <v>477248.138091214</v>
          </cell>
        </row>
        <row r="5289">
          <cell r="B5289">
            <v>477248.138091214</v>
          </cell>
        </row>
        <row r="5290">
          <cell r="B5290">
            <v>477248.138091214</v>
          </cell>
        </row>
        <row r="5291">
          <cell r="B5291">
            <v>477248.138091214</v>
          </cell>
        </row>
        <row r="5292">
          <cell r="B5292">
            <v>477248.138091214</v>
          </cell>
        </row>
        <row r="5293">
          <cell r="B5293">
            <v>477248.138091214</v>
          </cell>
        </row>
        <row r="5294">
          <cell r="B5294">
            <v>477248.138091214</v>
          </cell>
        </row>
        <row r="5295">
          <cell r="B5295">
            <v>477248.138091214</v>
          </cell>
        </row>
        <row r="5296">
          <cell r="B5296">
            <v>477248.138091214</v>
          </cell>
        </row>
        <row r="5297">
          <cell r="B5297">
            <v>477248.138091214</v>
          </cell>
        </row>
        <row r="5298">
          <cell r="B5298">
            <v>477248.138091214</v>
          </cell>
        </row>
        <row r="5299">
          <cell r="B5299">
            <v>477248.138091214</v>
          </cell>
        </row>
        <row r="5300">
          <cell r="B5300">
            <v>477248.138091214</v>
          </cell>
        </row>
        <row r="5301">
          <cell r="B5301">
            <v>477248.138091214</v>
          </cell>
        </row>
        <row r="5302">
          <cell r="B5302">
            <v>477248.138091214</v>
          </cell>
        </row>
        <row r="5303">
          <cell r="B5303">
            <v>477248.138091214</v>
          </cell>
        </row>
        <row r="5304">
          <cell r="B5304">
            <v>477248.138091214</v>
          </cell>
        </row>
        <row r="5305">
          <cell r="B5305">
            <v>477248.138091214</v>
          </cell>
        </row>
        <row r="5306">
          <cell r="B5306">
            <v>477248.138091214</v>
          </cell>
        </row>
        <row r="5307">
          <cell r="B5307">
            <v>477248.138091214</v>
          </cell>
        </row>
        <row r="5308">
          <cell r="B5308">
            <v>477248.138091214</v>
          </cell>
        </row>
        <row r="5309">
          <cell r="B5309">
            <v>477248.138091214</v>
          </cell>
        </row>
        <row r="5310">
          <cell r="B5310">
            <v>477248.138091214</v>
          </cell>
        </row>
        <row r="5311">
          <cell r="B5311">
            <v>477248.138091214</v>
          </cell>
        </row>
        <row r="5312">
          <cell r="B5312">
            <v>477248.138091214</v>
          </cell>
        </row>
        <row r="5313">
          <cell r="B5313">
            <v>477248.138091214</v>
          </cell>
        </row>
        <row r="5314">
          <cell r="B5314">
            <v>477248.138091214</v>
          </cell>
        </row>
        <row r="5315">
          <cell r="B5315">
            <v>477248.138091214</v>
          </cell>
        </row>
        <row r="5316">
          <cell r="B5316">
            <v>477248.138091214</v>
          </cell>
        </row>
        <row r="5317">
          <cell r="B5317">
            <v>477248.138091214</v>
          </cell>
        </row>
        <row r="5318">
          <cell r="B5318">
            <v>477248.138091214</v>
          </cell>
        </row>
        <row r="5319">
          <cell r="B5319">
            <v>477248.138091214</v>
          </cell>
        </row>
        <row r="5320">
          <cell r="B5320">
            <v>477248.138091214</v>
          </cell>
        </row>
        <row r="5321">
          <cell r="B5321">
            <v>477248.138091214</v>
          </cell>
        </row>
        <row r="5322">
          <cell r="B5322">
            <v>477248.138091214</v>
          </cell>
        </row>
        <row r="5323">
          <cell r="B5323">
            <v>477248.138091214</v>
          </cell>
        </row>
        <row r="5324">
          <cell r="B5324">
            <v>477248.138091214</v>
          </cell>
        </row>
        <row r="5325">
          <cell r="B5325">
            <v>477248.138091214</v>
          </cell>
        </row>
        <row r="5326">
          <cell r="B5326">
            <v>477248.138091214</v>
          </cell>
        </row>
        <row r="5327">
          <cell r="B5327">
            <v>477248.138091214</v>
          </cell>
        </row>
        <row r="5328">
          <cell r="B5328">
            <v>477248.138091214</v>
          </cell>
        </row>
        <row r="5329">
          <cell r="B5329">
            <v>477248.138091214</v>
          </cell>
        </row>
        <row r="5330">
          <cell r="B5330">
            <v>477248.138091214</v>
          </cell>
        </row>
        <row r="5331">
          <cell r="B5331">
            <v>477248.138091214</v>
          </cell>
        </row>
        <row r="5332">
          <cell r="B5332">
            <v>477248.138091214</v>
          </cell>
        </row>
        <row r="5333">
          <cell r="B5333">
            <v>477248.138091214</v>
          </cell>
        </row>
        <row r="5334">
          <cell r="B5334">
            <v>477248.138091214</v>
          </cell>
        </row>
        <row r="5335">
          <cell r="B5335">
            <v>477248.138091214</v>
          </cell>
        </row>
        <row r="5336">
          <cell r="B5336">
            <v>477248.138091214</v>
          </cell>
        </row>
        <row r="5337">
          <cell r="B5337">
            <v>477248.138091214</v>
          </cell>
        </row>
        <row r="5338">
          <cell r="B5338">
            <v>477248.138091214</v>
          </cell>
        </row>
        <row r="5339">
          <cell r="B5339">
            <v>477248.138091214</v>
          </cell>
        </row>
        <row r="5340">
          <cell r="B5340">
            <v>477248.138091214</v>
          </cell>
        </row>
        <row r="5341">
          <cell r="B5341">
            <v>477248.138091214</v>
          </cell>
        </row>
        <row r="5342">
          <cell r="B5342">
            <v>477248.138091214</v>
          </cell>
        </row>
        <row r="5343">
          <cell r="B5343">
            <v>477248.138091214</v>
          </cell>
        </row>
        <row r="5344">
          <cell r="B5344">
            <v>477248.138091214</v>
          </cell>
        </row>
        <row r="5345">
          <cell r="B5345">
            <v>477248.138091214</v>
          </cell>
        </row>
        <row r="5346">
          <cell r="B5346">
            <v>477248.138091214</v>
          </cell>
        </row>
        <row r="5347">
          <cell r="B5347">
            <v>477248.138091214</v>
          </cell>
        </row>
        <row r="5348">
          <cell r="B5348">
            <v>477248.138091214</v>
          </cell>
        </row>
        <row r="5349">
          <cell r="B5349">
            <v>477248.138091214</v>
          </cell>
        </row>
        <row r="5350">
          <cell r="B5350">
            <v>477248.138091214</v>
          </cell>
        </row>
        <row r="5351">
          <cell r="B5351">
            <v>477248.138091214</v>
          </cell>
        </row>
        <row r="5352">
          <cell r="B5352">
            <v>477248.138091214</v>
          </cell>
        </row>
        <row r="5353">
          <cell r="B5353">
            <v>477248.138091214</v>
          </cell>
        </row>
        <row r="5354">
          <cell r="B5354">
            <v>477248.138091214</v>
          </cell>
        </row>
        <row r="5355">
          <cell r="B5355">
            <v>477248.138091214</v>
          </cell>
        </row>
        <row r="5356">
          <cell r="B5356">
            <v>477248.138091214</v>
          </cell>
        </row>
        <row r="5357">
          <cell r="B5357">
            <v>477248.138091214</v>
          </cell>
        </row>
        <row r="5358">
          <cell r="B5358">
            <v>477248.138091214</v>
          </cell>
        </row>
        <row r="5359">
          <cell r="B5359">
            <v>477248.138091214</v>
          </cell>
        </row>
        <row r="5360">
          <cell r="B5360">
            <v>477248.138091214</v>
          </cell>
        </row>
        <row r="5361">
          <cell r="B5361">
            <v>477248.138091214</v>
          </cell>
        </row>
        <row r="5362">
          <cell r="B5362">
            <v>477248.138091214</v>
          </cell>
        </row>
        <row r="5363">
          <cell r="B5363">
            <v>477248.138091214</v>
          </cell>
        </row>
        <row r="5364">
          <cell r="B5364">
            <v>477248.138091214</v>
          </cell>
        </row>
        <row r="5365">
          <cell r="B5365">
            <v>477248.138091214</v>
          </cell>
        </row>
        <row r="5366">
          <cell r="B5366">
            <v>477248.138091214</v>
          </cell>
        </row>
        <row r="5367">
          <cell r="B5367">
            <v>477248.138091214</v>
          </cell>
        </row>
        <row r="5368">
          <cell r="B5368">
            <v>477248.138091214</v>
          </cell>
        </row>
        <row r="5369">
          <cell r="B5369">
            <v>477248.138091214</v>
          </cell>
        </row>
        <row r="5370">
          <cell r="B5370">
            <v>477248.138091214</v>
          </cell>
        </row>
        <row r="5371">
          <cell r="B5371">
            <v>477248.138091214</v>
          </cell>
        </row>
        <row r="5372">
          <cell r="B5372">
            <v>477248.138091214</v>
          </cell>
        </row>
        <row r="5373">
          <cell r="B5373">
            <v>477248.138091214</v>
          </cell>
        </row>
        <row r="5374">
          <cell r="B5374">
            <v>477248.138091214</v>
          </cell>
        </row>
        <row r="5375">
          <cell r="B5375">
            <v>477248.138091214</v>
          </cell>
        </row>
        <row r="5376">
          <cell r="B5376">
            <v>477248.138091214</v>
          </cell>
        </row>
        <row r="5377">
          <cell r="B5377">
            <v>477248.138091214</v>
          </cell>
        </row>
        <row r="5378">
          <cell r="B5378">
            <v>477248.138091214</v>
          </cell>
        </row>
        <row r="5379">
          <cell r="B5379">
            <v>477248.138091214</v>
          </cell>
        </row>
        <row r="5380">
          <cell r="B5380">
            <v>477248.138091214</v>
          </cell>
        </row>
        <row r="5381">
          <cell r="B5381">
            <v>477248.138091214</v>
          </cell>
        </row>
        <row r="5382">
          <cell r="B5382">
            <v>477248.138091214</v>
          </cell>
        </row>
        <row r="5383">
          <cell r="B5383">
            <v>477248.138091214</v>
          </cell>
        </row>
        <row r="5384">
          <cell r="B5384">
            <v>477248.138091214</v>
          </cell>
        </row>
        <row r="5385">
          <cell r="B5385">
            <v>477248.138091214</v>
          </cell>
        </row>
        <row r="5386">
          <cell r="B5386">
            <v>477248.138091214</v>
          </cell>
        </row>
        <row r="5387">
          <cell r="B5387">
            <v>477248.138091214</v>
          </cell>
        </row>
        <row r="5388">
          <cell r="B5388">
            <v>477248.138091214</v>
          </cell>
        </row>
        <row r="5389">
          <cell r="B5389">
            <v>477248.138091214</v>
          </cell>
        </row>
        <row r="5390">
          <cell r="B5390">
            <v>477248.138091214</v>
          </cell>
        </row>
        <row r="5391">
          <cell r="B5391">
            <v>477248.138091214</v>
          </cell>
        </row>
        <row r="5392">
          <cell r="B5392">
            <v>477248.138091214</v>
          </cell>
        </row>
        <row r="5393">
          <cell r="B5393">
            <v>477248.138091214</v>
          </cell>
        </row>
        <row r="5394">
          <cell r="B5394">
            <v>477248.138091214</v>
          </cell>
        </row>
        <row r="5395">
          <cell r="B5395">
            <v>477248.138091214</v>
          </cell>
        </row>
        <row r="5396">
          <cell r="B5396">
            <v>477248.138091214</v>
          </cell>
        </row>
        <row r="5397">
          <cell r="B5397">
            <v>477248.138091214</v>
          </cell>
        </row>
        <row r="5398">
          <cell r="B5398">
            <v>477248.138091214</v>
          </cell>
        </row>
        <row r="5399">
          <cell r="B5399">
            <v>477248.138091214</v>
          </cell>
        </row>
        <row r="5400">
          <cell r="B5400">
            <v>477248.138091214</v>
          </cell>
        </row>
        <row r="5401">
          <cell r="B5401">
            <v>477248.138091214</v>
          </cell>
        </row>
        <row r="5402">
          <cell r="B5402">
            <v>477248.138091214</v>
          </cell>
        </row>
        <row r="5403">
          <cell r="B5403">
            <v>477248.138091214</v>
          </cell>
        </row>
        <row r="5404">
          <cell r="B5404">
            <v>477248.138091214</v>
          </cell>
        </row>
        <row r="5405">
          <cell r="B5405">
            <v>477248.138091214</v>
          </cell>
        </row>
        <row r="5406">
          <cell r="B5406">
            <v>477248.138091214</v>
          </cell>
        </row>
        <row r="5407">
          <cell r="B5407">
            <v>477248.138091214</v>
          </cell>
        </row>
        <row r="5408">
          <cell r="B5408">
            <v>477248.138091214</v>
          </cell>
        </row>
        <row r="5409">
          <cell r="B5409">
            <v>477248.138091214</v>
          </cell>
        </row>
        <row r="5410">
          <cell r="B5410">
            <v>477248.138091214</v>
          </cell>
        </row>
        <row r="5411">
          <cell r="B5411">
            <v>477248.138091214</v>
          </cell>
        </row>
        <row r="5412">
          <cell r="B5412">
            <v>477248.138091214</v>
          </cell>
        </row>
        <row r="5413">
          <cell r="B5413">
            <v>477248.138091214</v>
          </cell>
        </row>
        <row r="5414">
          <cell r="B5414">
            <v>477248.138091214</v>
          </cell>
        </row>
        <row r="5415">
          <cell r="B5415">
            <v>477248.138091214</v>
          </cell>
        </row>
        <row r="5416">
          <cell r="B5416">
            <v>477248.138091214</v>
          </cell>
        </row>
        <row r="5417">
          <cell r="B5417">
            <v>477248.138091214</v>
          </cell>
        </row>
        <row r="5418">
          <cell r="B5418">
            <v>477248.138091214</v>
          </cell>
        </row>
        <row r="5419">
          <cell r="B5419">
            <v>477248.138091214</v>
          </cell>
        </row>
        <row r="5420">
          <cell r="B5420">
            <v>477248.138091214</v>
          </cell>
        </row>
        <row r="5421">
          <cell r="B5421">
            <v>477248.138091214</v>
          </cell>
        </row>
        <row r="5422">
          <cell r="B5422">
            <v>477248.138091214</v>
          </cell>
        </row>
        <row r="5423">
          <cell r="B5423">
            <v>477248.138091214</v>
          </cell>
        </row>
        <row r="5424">
          <cell r="B5424">
            <v>477248.138091214</v>
          </cell>
        </row>
        <row r="5425">
          <cell r="B5425">
            <v>477248.138091214</v>
          </cell>
        </row>
        <row r="5426">
          <cell r="B5426">
            <v>477248.138091214</v>
          </cell>
        </row>
        <row r="5427">
          <cell r="B5427">
            <v>477248.138091214</v>
          </cell>
        </row>
        <row r="5428">
          <cell r="B5428">
            <v>477248.138091214</v>
          </cell>
        </row>
        <row r="5429">
          <cell r="B5429">
            <v>477248.138091214</v>
          </cell>
        </row>
        <row r="5430">
          <cell r="B5430">
            <v>477248.138091214</v>
          </cell>
        </row>
        <row r="5431">
          <cell r="B5431">
            <v>477248.138091214</v>
          </cell>
        </row>
        <row r="5432">
          <cell r="B5432">
            <v>477248.138091214</v>
          </cell>
        </row>
        <row r="5433">
          <cell r="B5433">
            <v>477248.138091214</v>
          </cell>
        </row>
        <row r="5434">
          <cell r="B5434">
            <v>477248.138091214</v>
          </cell>
        </row>
        <row r="5435">
          <cell r="B5435">
            <v>477248.138091214</v>
          </cell>
        </row>
        <row r="5436">
          <cell r="B5436">
            <v>477248.138091214</v>
          </cell>
        </row>
        <row r="5437">
          <cell r="B5437">
            <v>477248.138091214</v>
          </cell>
        </row>
        <row r="5438">
          <cell r="B5438">
            <v>477248.138091214</v>
          </cell>
        </row>
        <row r="5439">
          <cell r="B5439">
            <v>477248.138091214</v>
          </cell>
        </row>
        <row r="5440">
          <cell r="B5440">
            <v>477248.138091214</v>
          </cell>
        </row>
        <row r="5441">
          <cell r="B5441">
            <v>477248.138091214</v>
          </cell>
        </row>
        <row r="5442">
          <cell r="B5442">
            <v>477248.138091214</v>
          </cell>
        </row>
        <row r="5443">
          <cell r="B5443">
            <v>477248.138091214</v>
          </cell>
        </row>
        <row r="5444">
          <cell r="B5444">
            <v>477248.138091214</v>
          </cell>
        </row>
        <row r="5445">
          <cell r="B5445">
            <v>477248.138091214</v>
          </cell>
        </row>
        <row r="5446">
          <cell r="B5446">
            <v>477248.138091214</v>
          </cell>
        </row>
        <row r="5447">
          <cell r="B5447">
            <v>477248.138091214</v>
          </cell>
        </row>
        <row r="5448">
          <cell r="B5448">
            <v>477248.138091214</v>
          </cell>
        </row>
        <row r="5449">
          <cell r="B5449">
            <v>477248.138091214</v>
          </cell>
        </row>
        <row r="5450">
          <cell r="B5450">
            <v>477248.138091214</v>
          </cell>
        </row>
        <row r="5451">
          <cell r="B5451">
            <v>477248.138091214</v>
          </cell>
        </row>
        <row r="5452">
          <cell r="B5452">
            <v>477248.138091214</v>
          </cell>
        </row>
        <row r="5453">
          <cell r="B5453">
            <v>477248.138091214</v>
          </cell>
        </row>
        <row r="5454">
          <cell r="B5454">
            <v>477248.138091214</v>
          </cell>
        </row>
        <row r="5455">
          <cell r="B5455">
            <v>477248.138091214</v>
          </cell>
        </row>
        <row r="5456">
          <cell r="B5456">
            <v>477248.138091214</v>
          </cell>
        </row>
        <row r="5457">
          <cell r="B5457">
            <v>477248.138091214</v>
          </cell>
        </row>
        <row r="5458">
          <cell r="B5458">
            <v>477248.138091214</v>
          </cell>
        </row>
        <row r="5459">
          <cell r="B5459">
            <v>477248.138091214</v>
          </cell>
        </row>
        <row r="5460">
          <cell r="B5460">
            <v>477248.138091214</v>
          </cell>
        </row>
        <row r="5461">
          <cell r="B5461">
            <v>477248.138091214</v>
          </cell>
        </row>
        <row r="5462">
          <cell r="B5462">
            <v>477248.138091214</v>
          </cell>
        </row>
        <row r="5463">
          <cell r="B5463">
            <v>477248.138091214</v>
          </cell>
        </row>
        <row r="5464">
          <cell r="B5464">
            <v>477248.138091214</v>
          </cell>
        </row>
        <row r="5465">
          <cell r="B5465">
            <v>477248.138091214</v>
          </cell>
        </row>
        <row r="5466">
          <cell r="B5466">
            <v>477248.138091214</v>
          </cell>
        </row>
        <row r="5467">
          <cell r="B5467">
            <v>477248.138091214</v>
          </cell>
        </row>
        <row r="5468">
          <cell r="B5468">
            <v>477248.138091214</v>
          </cell>
        </row>
        <row r="5469">
          <cell r="B5469">
            <v>477248.138091214</v>
          </cell>
        </row>
        <row r="5470">
          <cell r="B5470">
            <v>477248.138091214</v>
          </cell>
        </row>
        <row r="5471">
          <cell r="B5471">
            <v>477248.138091214</v>
          </cell>
        </row>
        <row r="5472">
          <cell r="B5472">
            <v>477248.138091214</v>
          </cell>
        </row>
        <row r="5473">
          <cell r="B5473">
            <v>477248.138091214</v>
          </cell>
        </row>
        <row r="5474">
          <cell r="B5474">
            <v>477248.138091214</v>
          </cell>
        </row>
        <row r="5475">
          <cell r="B5475">
            <v>477248.138091214</v>
          </cell>
        </row>
        <row r="5476">
          <cell r="B5476">
            <v>477248.138091214</v>
          </cell>
        </row>
        <row r="5477">
          <cell r="B5477">
            <v>477248.138091214</v>
          </cell>
        </row>
        <row r="5478">
          <cell r="B5478">
            <v>477248.138091214</v>
          </cell>
        </row>
        <row r="5479">
          <cell r="B5479">
            <v>477248.138091214</v>
          </cell>
        </row>
        <row r="5480">
          <cell r="B5480">
            <v>477248.138091214</v>
          </cell>
        </row>
        <row r="5481">
          <cell r="B5481">
            <v>477248.138091214</v>
          </cell>
        </row>
        <row r="5482">
          <cell r="B5482">
            <v>477248.138091214</v>
          </cell>
        </row>
        <row r="5483">
          <cell r="B5483">
            <v>477248.138091214</v>
          </cell>
        </row>
        <row r="5484">
          <cell r="B5484">
            <v>477248.138091214</v>
          </cell>
        </row>
        <row r="5485">
          <cell r="B5485">
            <v>477248.138091214</v>
          </cell>
        </row>
        <row r="5486">
          <cell r="B5486">
            <v>477248.138091214</v>
          </cell>
        </row>
        <row r="5487">
          <cell r="B5487">
            <v>477248.138091214</v>
          </cell>
        </row>
        <row r="5488">
          <cell r="B5488">
            <v>477248.138091214</v>
          </cell>
        </row>
        <row r="5489">
          <cell r="B5489">
            <v>477248.138091214</v>
          </cell>
        </row>
        <row r="5490">
          <cell r="B5490">
            <v>477248.138091214</v>
          </cell>
        </row>
        <row r="5491">
          <cell r="B5491">
            <v>477248.138091214</v>
          </cell>
        </row>
        <row r="5492">
          <cell r="B5492">
            <v>477248.138091214</v>
          </cell>
        </row>
        <row r="5493">
          <cell r="B5493">
            <v>477248.138091214</v>
          </cell>
        </row>
        <row r="5494">
          <cell r="B5494">
            <v>477248.138091214</v>
          </cell>
        </row>
        <row r="5495">
          <cell r="B5495">
            <v>477248.138091214</v>
          </cell>
        </row>
        <row r="5496">
          <cell r="B5496">
            <v>477248.138091214</v>
          </cell>
        </row>
        <row r="5497">
          <cell r="B5497">
            <v>477248.138091214</v>
          </cell>
        </row>
        <row r="5498">
          <cell r="B5498">
            <v>477248.138091214</v>
          </cell>
        </row>
        <row r="5499">
          <cell r="B5499">
            <v>477248.138091214</v>
          </cell>
        </row>
        <row r="5500">
          <cell r="B5500">
            <v>477248.138091214</v>
          </cell>
        </row>
        <row r="5501">
          <cell r="B5501">
            <v>477248.138091214</v>
          </cell>
        </row>
        <row r="5502">
          <cell r="B5502">
            <v>477248.138091214</v>
          </cell>
        </row>
        <row r="5503">
          <cell r="B5503">
            <v>477248.138091214</v>
          </cell>
        </row>
        <row r="5504">
          <cell r="B5504">
            <v>477248.138091214</v>
          </cell>
        </row>
        <row r="5505">
          <cell r="B5505">
            <v>477248.138091214</v>
          </cell>
        </row>
        <row r="5506">
          <cell r="B5506">
            <v>477248.138091214</v>
          </cell>
        </row>
        <row r="5507">
          <cell r="B5507">
            <v>477248.138091214</v>
          </cell>
        </row>
        <row r="5508">
          <cell r="B5508">
            <v>477248.138091214</v>
          </cell>
        </row>
        <row r="5509">
          <cell r="B5509">
            <v>477248.138091214</v>
          </cell>
        </row>
        <row r="5510">
          <cell r="B5510">
            <v>477248.138091214</v>
          </cell>
        </row>
        <row r="5511">
          <cell r="B5511">
            <v>477248.138091214</v>
          </cell>
        </row>
        <row r="5512">
          <cell r="B5512">
            <v>477248.138091214</v>
          </cell>
        </row>
        <row r="5513">
          <cell r="B5513">
            <v>477248.138091214</v>
          </cell>
        </row>
        <row r="5514">
          <cell r="B5514">
            <v>477248.138091214</v>
          </cell>
        </row>
        <row r="5515">
          <cell r="B5515">
            <v>477248.138091214</v>
          </cell>
        </row>
        <row r="5516">
          <cell r="B5516">
            <v>477248.138091214</v>
          </cell>
        </row>
        <row r="5517">
          <cell r="B5517">
            <v>477248.138091214</v>
          </cell>
        </row>
        <row r="5518">
          <cell r="B5518">
            <v>477248.138091214</v>
          </cell>
        </row>
        <row r="5519">
          <cell r="B5519">
            <v>477248.138091214</v>
          </cell>
        </row>
        <row r="5520">
          <cell r="B5520">
            <v>477248.138091214</v>
          </cell>
        </row>
        <row r="5521">
          <cell r="B5521">
            <v>477248.138091214</v>
          </cell>
        </row>
        <row r="5522">
          <cell r="B5522">
            <v>477248.138091214</v>
          </cell>
        </row>
        <row r="5523">
          <cell r="B5523">
            <v>477248.138091214</v>
          </cell>
        </row>
        <row r="5524">
          <cell r="B5524">
            <v>477248.138091214</v>
          </cell>
        </row>
        <row r="5525">
          <cell r="B5525">
            <v>477248.138091214</v>
          </cell>
        </row>
        <row r="5526">
          <cell r="B5526">
            <v>477248.138091214</v>
          </cell>
        </row>
        <row r="5527">
          <cell r="B5527">
            <v>477248.138091214</v>
          </cell>
        </row>
        <row r="5528">
          <cell r="B5528">
            <v>477248.138091214</v>
          </cell>
        </row>
        <row r="5529">
          <cell r="B5529">
            <v>477248.138091214</v>
          </cell>
        </row>
        <row r="5530">
          <cell r="B5530">
            <v>477248.138091214</v>
          </cell>
        </row>
        <row r="5531">
          <cell r="B5531">
            <v>477248.138091214</v>
          </cell>
        </row>
        <row r="5532">
          <cell r="B5532">
            <v>477248.138091214</v>
          </cell>
        </row>
        <row r="5533">
          <cell r="B5533">
            <v>477248.138091214</v>
          </cell>
        </row>
        <row r="5534">
          <cell r="B5534">
            <v>477248.138091214</v>
          </cell>
        </row>
        <row r="5535">
          <cell r="B5535">
            <v>477248.138091214</v>
          </cell>
        </row>
        <row r="5536">
          <cell r="B5536">
            <v>477248.138091214</v>
          </cell>
        </row>
        <row r="5537">
          <cell r="B5537">
            <v>477248.138091214</v>
          </cell>
        </row>
        <row r="5538">
          <cell r="B5538">
            <v>477248.138091214</v>
          </cell>
        </row>
        <row r="5539">
          <cell r="B5539">
            <v>477248.138091214</v>
          </cell>
        </row>
        <row r="5540">
          <cell r="B5540">
            <v>477248.138091214</v>
          </cell>
        </row>
        <row r="5541">
          <cell r="B5541">
            <v>477248.138091214</v>
          </cell>
        </row>
        <row r="5542">
          <cell r="B5542">
            <v>477248.138091214</v>
          </cell>
        </row>
        <row r="5543">
          <cell r="B5543">
            <v>477248.138091214</v>
          </cell>
        </row>
        <row r="5544">
          <cell r="B5544">
            <v>477248.138091214</v>
          </cell>
        </row>
        <row r="5545">
          <cell r="B5545">
            <v>477248.138091214</v>
          </cell>
        </row>
        <row r="5546">
          <cell r="B5546">
            <v>477248.138091214</v>
          </cell>
        </row>
        <row r="5547">
          <cell r="B5547">
            <v>477248.138091214</v>
          </cell>
        </row>
        <row r="5548">
          <cell r="B5548">
            <v>477248.138091214</v>
          </cell>
        </row>
        <row r="5549">
          <cell r="B5549">
            <v>477248.138091214</v>
          </cell>
        </row>
        <row r="5550">
          <cell r="B5550">
            <v>477248.138091214</v>
          </cell>
        </row>
        <row r="5551">
          <cell r="B5551">
            <v>477248.138091214</v>
          </cell>
        </row>
        <row r="5552">
          <cell r="B5552">
            <v>477248.138091214</v>
          </cell>
        </row>
        <row r="5553">
          <cell r="B5553">
            <v>477248.138091214</v>
          </cell>
        </row>
        <row r="5554">
          <cell r="B5554">
            <v>477248.138091214</v>
          </cell>
        </row>
        <row r="5555">
          <cell r="B5555">
            <v>477248.138091214</v>
          </cell>
        </row>
        <row r="5556">
          <cell r="B5556">
            <v>477248.138091214</v>
          </cell>
        </row>
        <row r="5557">
          <cell r="B5557">
            <v>477248.138091214</v>
          </cell>
        </row>
        <row r="5558">
          <cell r="B5558">
            <v>477248.138091214</v>
          </cell>
        </row>
        <row r="5559">
          <cell r="B5559">
            <v>477248.138091214</v>
          </cell>
        </row>
        <row r="5560">
          <cell r="B5560">
            <v>477248.138091214</v>
          </cell>
        </row>
        <row r="5561">
          <cell r="B5561">
            <v>477248.138091214</v>
          </cell>
        </row>
        <row r="5562">
          <cell r="B5562">
            <v>477248.138091214</v>
          </cell>
        </row>
        <row r="5563">
          <cell r="B5563">
            <v>477248.138091214</v>
          </cell>
        </row>
        <row r="5564">
          <cell r="B5564">
            <v>477248.138091214</v>
          </cell>
        </row>
        <row r="5565">
          <cell r="B5565">
            <v>477248.138091214</v>
          </cell>
        </row>
        <row r="5566">
          <cell r="B5566">
            <v>477248.138091214</v>
          </cell>
        </row>
        <row r="5567">
          <cell r="B5567">
            <v>477248.138091214</v>
          </cell>
        </row>
        <row r="5568">
          <cell r="B5568">
            <v>477248.138091214</v>
          </cell>
        </row>
        <row r="5569">
          <cell r="B5569">
            <v>477248.138091214</v>
          </cell>
        </row>
        <row r="5570">
          <cell r="B5570">
            <v>477248.138091214</v>
          </cell>
        </row>
        <row r="5571">
          <cell r="B5571">
            <v>477248.138091214</v>
          </cell>
        </row>
        <row r="5572">
          <cell r="B5572">
            <v>477248.138091214</v>
          </cell>
        </row>
        <row r="5573">
          <cell r="B5573">
            <v>477248.138091214</v>
          </cell>
        </row>
        <row r="5574">
          <cell r="B5574">
            <v>477248.138091214</v>
          </cell>
        </row>
        <row r="5575">
          <cell r="B5575">
            <v>477248.138091214</v>
          </cell>
        </row>
        <row r="5576">
          <cell r="B5576">
            <v>477248.138091214</v>
          </cell>
        </row>
        <row r="5577">
          <cell r="B5577">
            <v>477248.138091214</v>
          </cell>
        </row>
        <row r="5578">
          <cell r="B5578">
            <v>477248.138091214</v>
          </cell>
        </row>
        <row r="5579">
          <cell r="B5579">
            <v>477248.138091214</v>
          </cell>
        </row>
        <row r="5580">
          <cell r="B5580">
            <v>477248.138091214</v>
          </cell>
        </row>
        <row r="5581">
          <cell r="B5581">
            <v>477248.138091214</v>
          </cell>
        </row>
        <row r="5582">
          <cell r="B5582">
            <v>477248.138091214</v>
          </cell>
        </row>
        <row r="5583">
          <cell r="B5583">
            <v>477248.138091214</v>
          </cell>
        </row>
        <row r="5584">
          <cell r="B5584">
            <v>477248.138091214</v>
          </cell>
        </row>
        <row r="5585">
          <cell r="B5585">
            <v>477248.138091214</v>
          </cell>
        </row>
        <row r="5586">
          <cell r="B5586">
            <v>477248.138091214</v>
          </cell>
        </row>
        <row r="5587">
          <cell r="B5587">
            <v>477248.138091214</v>
          </cell>
        </row>
        <row r="5588">
          <cell r="B5588">
            <v>477248.138091214</v>
          </cell>
        </row>
        <row r="5589">
          <cell r="B5589">
            <v>477248.138091214</v>
          </cell>
        </row>
        <row r="5590">
          <cell r="B5590">
            <v>477248.138091214</v>
          </cell>
        </row>
        <row r="5591">
          <cell r="B5591">
            <v>477248.138091214</v>
          </cell>
        </row>
        <row r="5592">
          <cell r="B5592">
            <v>477248.138091214</v>
          </cell>
        </row>
        <row r="5593">
          <cell r="B5593">
            <v>477248.138091214</v>
          </cell>
        </row>
        <row r="5594">
          <cell r="B5594">
            <v>477248.138091214</v>
          </cell>
        </row>
        <row r="5595">
          <cell r="B5595">
            <v>477248.138091214</v>
          </cell>
        </row>
        <row r="5596">
          <cell r="B5596">
            <v>477248.138091214</v>
          </cell>
        </row>
        <row r="5597">
          <cell r="B5597">
            <v>477248.138091214</v>
          </cell>
        </row>
        <row r="5598">
          <cell r="B5598">
            <v>477248.138091214</v>
          </cell>
        </row>
        <row r="5599">
          <cell r="B5599">
            <v>477248.138091214</v>
          </cell>
        </row>
        <row r="5600">
          <cell r="B5600">
            <v>477248.138091214</v>
          </cell>
        </row>
        <row r="5601">
          <cell r="B5601">
            <v>477248.138091214</v>
          </cell>
        </row>
        <row r="5602">
          <cell r="B5602">
            <v>477248.138091214</v>
          </cell>
        </row>
        <row r="5603">
          <cell r="B5603">
            <v>477248.138091214</v>
          </cell>
        </row>
        <row r="5604">
          <cell r="B5604">
            <v>477248.138091214</v>
          </cell>
        </row>
        <row r="5605">
          <cell r="B5605">
            <v>477248.138091214</v>
          </cell>
        </row>
        <row r="5606">
          <cell r="B5606">
            <v>477248.138091214</v>
          </cell>
        </row>
        <row r="5607">
          <cell r="B5607">
            <v>477248.138091214</v>
          </cell>
        </row>
        <row r="5608">
          <cell r="B5608">
            <v>477248.138091214</v>
          </cell>
        </row>
        <row r="5609">
          <cell r="B5609">
            <v>477248.138091214</v>
          </cell>
        </row>
        <row r="5610">
          <cell r="B5610">
            <v>477248.138091214</v>
          </cell>
        </row>
        <row r="5611">
          <cell r="B5611">
            <v>477248.138091214</v>
          </cell>
        </row>
        <row r="5612">
          <cell r="B5612">
            <v>477248.138091214</v>
          </cell>
        </row>
        <row r="5613">
          <cell r="B5613">
            <v>477248.138091214</v>
          </cell>
        </row>
        <row r="5614">
          <cell r="B5614">
            <v>477248.138091214</v>
          </cell>
        </row>
        <row r="5615">
          <cell r="B5615">
            <v>477248.138091214</v>
          </cell>
        </row>
        <row r="5616">
          <cell r="B5616">
            <v>477248.138091214</v>
          </cell>
        </row>
        <row r="5617">
          <cell r="B5617">
            <v>477248.138091214</v>
          </cell>
        </row>
        <row r="5618">
          <cell r="B5618">
            <v>477248.138091214</v>
          </cell>
        </row>
        <row r="5619">
          <cell r="B5619">
            <v>477248.138091214</v>
          </cell>
        </row>
        <row r="5620">
          <cell r="B5620">
            <v>477248.138091214</v>
          </cell>
        </row>
        <row r="5621">
          <cell r="B5621">
            <v>477248.138091214</v>
          </cell>
        </row>
        <row r="5622">
          <cell r="B5622">
            <v>477248.138091214</v>
          </cell>
        </row>
        <row r="5623">
          <cell r="B5623">
            <v>477248.138091214</v>
          </cell>
        </row>
        <row r="5624">
          <cell r="B5624">
            <v>477248.138091214</v>
          </cell>
        </row>
        <row r="5625">
          <cell r="B5625">
            <v>477248.138091214</v>
          </cell>
        </row>
        <row r="5626">
          <cell r="B5626">
            <v>477248.138091214</v>
          </cell>
        </row>
        <row r="5627">
          <cell r="B5627">
            <v>477248.138091214</v>
          </cell>
        </row>
        <row r="5628">
          <cell r="B5628">
            <v>477248.138091214</v>
          </cell>
        </row>
        <row r="5629">
          <cell r="B5629">
            <v>477248.138091214</v>
          </cell>
        </row>
        <row r="5630">
          <cell r="B5630">
            <v>477248.138091214</v>
          </cell>
        </row>
        <row r="5631">
          <cell r="B5631">
            <v>477248.138091214</v>
          </cell>
        </row>
        <row r="5632">
          <cell r="B5632">
            <v>477248.138091214</v>
          </cell>
        </row>
        <row r="5633">
          <cell r="B5633">
            <v>477248.138091214</v>
          </cell>
        </row>
        <row r="5634">
          <cell r="B5634">
            <v>477248.138091214</v>
          </cell>
        </row>
        <row r="5635">
          <cell r="B5635">
            <v>477248.138091214</v>
          </cell>
        </row>
        <row r="5636">
          <cell r="B5636">
            <v>477248.138091214</v>
          </cell>
        </row>
        <row r="5637">
          <cell r="B5637">
            <v>477248.138091214</v>
          </cell>
        </row>
        <row r="5638">
          <cell r="B5638">
            <v>477248.138091214</v>
          </cell>
        </row>
        <row r="5639">
          <cell r="B5639">
            <v>477248.138091214</v>
          </cell>
        </row>
        <row r="5640">
          <cell r="B5640">
            <v>477248.138091214</v>
          </cell>
        </row>
        <row r="5641">
          <cell r="B5641">
            <v>477248.138091214</v>
          </cell>
        </row>
        <row r="5642">
          <cell r="B5642">
            <v>477248.138091214</v>
          </cell>
        </row>
        <row r="5643">
          <cell r="B5643">
            <v>477248.138091214</v>
          </cell>
        </row>
        <row r="5644">
          <cell r="B5644">
            <v>477248.138091214</v>
          </cell>
        </row>
        <row r="5645">
          <cell r="B5645">
            <v>477248.138091214</v>
          </cell>
        </row>
        <row r="5646">
          <cell r="B5646">
            <v>477248.138091214</v>
          </cell>
        </row>
        <row r="5647">
          <cell r="B5647">
            <v>477248.138091214</v>
          </cell>
        </row>
        <row r="5648">
          <cell r="B5648">
            <v>477248.138091214</v>
          </cell>
        </row>
        <row r="5649">
          <cell r="B5649">
            <v>477248.138091214</v>
          </cell>
        </row>
        <row r="5650">
          <cell r="B5650">
            <v>477248.138091214</v>
          </cell>
        </row>
        <row r="5651">
          <cell r="B5651">
            <v>477248.138091214</v>
          </cell>
        </row>
        <row r="5652">
          <cell r="B5652">
            <v>477248.138091214</v>
          </cell>
        </row>
        <row r="5653">
          <cell r="B5653">
            <v>477248.138091214</v>
          </cell>
        </row>
        <row r="5654">
          <cell r="B5654">
            <v>477248.138091214</v>
          </cell>
        </row>
        <row r="5655">
          <cell r="B5655">
            <v>477248.138091214</v>
          </cell>
        </row>
        <row r="5656">
          <cell r="B5656">
            <v>477248.138091214</v>
          </cell>
        </row>
        <row r="5657">
          <cell r="B5657">
            <v>477248.138091214</v>
          </cell>
        </row>
        <row r="5658">
          <cell r="B5658">
            <v>477248.138091214</v>
          </cell>
        </row>
        <row r="5659">
          <cell r="B5659">
            <v>477248.138091214</v>
          </cell>
        </row>
        <row r="5660">
          <cell r="B5660">
            <v>477248.138091214</v>
          </cell>
        </row>
        <row r="5661">
          <cell r="B5661">
            <v>477248.138091214</v>
          </cell>
        </row>
        <row r="5662">
          <cell r="B5662">
            <v>477248.138091214</v>
          </cell>
        </row>
        <row r="5663">
          <cell r="B5663">
            <v>477248.138091214</v>
          </cell>
        </row>
        <row r="5664">
          <cell r="B5664">
            <v>477248.138091214</v>
          </cell>
        </row>
        <row r="5665">
          <cell r="B5665">
            <v>477248.138091214</v>
          </cell>
        </row>
        <row r="5666">
          <cell r="B5666">
            <v>477248.138091214</v>
          </cell>
        </row>
        <row r="5667">
          <cell r="B5667">
            <v>477248.138091214</v>
          </cell>
        </row>
        <row r="5668">
          <cell r="B5668">
            <v>477248.138091214</v>
          </cell>
        </row>
        <row r="5669">
          <cell r="B5669">
            <v>477248.138091214</v>
          </cell>
        </row>
        <row r="5670">
          <cell r="B5670">
            <v>477248.138091214</v>
          </cell>
        </row>
        <row r="5671">
          <cell r="B5671">
            <v>477248.138091214</v>
          </cell>
        </row>
        <row r="5672">
          <cell r="B5672">
            <v>477248.138091214</v>
          </cell>
        </row>
        <row r="5673">
          <cell r="B5673">
            <v>477248.138091214</v>
          </cell>
        </row>
        <row r="5674">
          <cell r="B5674">
            <v>477248.138091214</v>
          </cell>
        </row>
        <row r="5675">
          <cell r="B5675">
            <v>477248.138091214</v>
          </cell>
        </row>
        <row r="5676">
          <cell r="B5676">
            <v>477248.138091214</v>
          </cell>
        </row>
        <row r="5677">
          <cell r="B5677">
            <v>477248.138091214</v>
          </cell>
        </row>
        <row r="5678">
          <cell r="B5678">
            <v>477248.138091214</v>
          </cell>
        </row>
        <row r="5679">
          <cell r="B5679">
            <v>477248.138091214</v>
          </cell>
        </row>
        <row r="5680">
          <cell r="B5680">
            <v>477248.138091214</v>
          </cell>
        </row>
        <row r="5681">
          <cell r="B5681">
            <v>477248.138091214</v>
          </cell>
        </row>
        <row r="5682">
          <cell r="B5682">
            <v>477248.138091214</v>
          </cell>
        </row>
        <row r="5683">
          <cell r="B5683">
            <v>477248.138091214</v>
          </cell>
        </row>
        <row r="5684">
          <cell r="B5684">
            <v>477248.138091214</v>
          </cell>
        </row>
        <row r="5685">
          <cell r="B5685">
            <v>477248.138091214</v>
          </cell>
        </row>
        <row r="5686">
          <cell r="B5686">
            <v>477248.138091214</v>
          </cell>
        </row>
        <row r="5687">
          <cell r="B5687">
            <v>477248.138091214</v>
          </cell>
        </row>
        <row r="5688">
          <cell r="B5688">
            <v>477248.138091214</v>
          </cell>
        </row>
        <row r="5689">
          <cell r="B5689">
            <v>477248.138091214</v>
          </cell>
        </row>
        <row r="5690">
          <cell r="B5690">
            <v>477248.138091214</v>
          </cell>
        </row>
        <row r="5691">
          <cell r="B5691">
            <v>477248.138091214</v>
          </cell>
        </row>
        <row r="5692">
          <cell r="B5692">
            <v>477248.138091214</v>
          </cell>
        </row>
        <row r="5693">
          <cell r="B5693">
            <v>477248.138091214</v>
          </cell>
        </row>
        <row r="5694">
          <cell r="B5694">
            <v>477248.138091214</v>
          </cell>
        </row>
        <row r="5695">
          <cell r="B5695">
            <v>477248.138091214</v>
          </cell>
        </row>
        <row r="5696">
          <cell r="B5696">
            <v>477248.138091214</v>
          </cell>
        </row>
        <row r="5697">
          <cell r="B5697">
            <v>477248.138091214</v>
          </cell>
        </row>
        <row r="5698">
          <cell r="B5698">
            <v>477248.138091214</v>
          </cell>
        </row>
        <row r="5699">
          <cell r="B5699">
            <v>477248.138091214</v>
          </cell>
        </row>
        <row r="5700">
          <cell r="B5700">
            <v>477248.138091214</v>
          </cell>
        </row>
        <row r="5701">
          <cell r="B5701">
            <v>477248.138091214</v>
          </cell>
        </row>
        <row r="5702">
          <cell r="B5702">
            <v>477248.138091214</v>
          </cell>
        </row>
        <row r="5703">
          <cell r="B5703">
            <v>477248.138091214</v>
          </cell>
        </row>
        <row r="5704">
          <cell r="B5704">
            <v>477248.138091214</v>
          </cell>
        </row>
        <row r="5705">
          <cell r="B5705">
            <v>477248.138091214</v>
          </cell>
        </row>
        <row r="5706">
          <cell r="B5706">
            <v>477248.138091214</v>
          </cell>
        </row>
        <row r="5707">
          <cell r="B5707">
            <v>477248.138091214</v>
          </cell>
        </row>
        <row r="5708">
          <cell r="B5708">
            <v>477248.138091214</v>
          </cell>
        </row>
        <row r="5709">
          <cell r="B5709">
            <v>477248.138091214</v>
          </cell>
        </row>
        <row r="5710">
          <cell r="B5710">
            <v>477248.138091214</v>
          </cell>
        </row>
        <row r="5711">
          <cell r="B5711">
            <v>477248.138091214</v>
          </cell>
        </row>
        <row r="5712">
          <cell r="B5712">
            <v>477248.138091214</v>
          </cell>
        </row>
        <row r="5713">
          <cell r="B5713">
            <v>477248.138091214</v>
          </cell>
        </row>
        <row r="5714">
          <cell r="B5714">
            <v>477248.138091214</v>
          </cell>
        </row>
        <row r="5715">
          <cell r="B5715">
            <v>477248.138091214</v>
          </cell>
        </row>
        <row r="5716">
          <cell r="B5716">
            <v>477248.138091214</v>
          </cell>
        </row>
        <row r="5717">
          <cell r="B5717">
            <v>477248.138091214</v>
          </cell>
        </row>
        <row r="5718">
          <cell r="B5718">
            <v>477248.138091214</v>
          </cell>
        </row>
        <row r="5719">
          <cell r="B5719">
            <v>477248.138091214</v>
          </cell>
        </row>
        <row r="5720">
          <cell r="B5720">
            <v>477248.138091214</v>
          </cell>
        </row>
        <row r="5721">
          <cell r="B5721">
            <v>477248.138091214</v>
          </cell>
        </row>
        <row r="5722">
          <cell r="B5722">
            <v>477248.138091214</v>
          </cell>
        </row>
        <row r="5723">
          <cell r="B5723">
            <v>477248.138091214</v>
          </cell>
        </row>
        <row r="5724">
          <cell r="B5724">
            <v>477248.138091214</v>
          </cell>
        </row>
        <row r="5725">
          <cell r="B5725">
            <v>477248.138091214</v>
          </cell>
        </row>
        <row r="5726">
          <cell r="B5726">
            <v>477248.138091214</v>
          </cell>
        </row>
        <row r="5727">
          <cell r="B5727">
            <v>477248.138091214</v>
          </cell>
        </row>
        <row r="5728">
          <cell r="B5728">
            <v>477248.138091214</v>
          </cell>
        </row>
        <row r="5729">
          <cell r="B5729">
            <v>477248.138091214</v>
          </cell>
        </row>
        <row r="5730">
          <cell r="B5730">
            <v>477248.138091214</v>
          </cell>
        </row>
        <row r="5731">
          <cell r="B5731">
            <v>477248.138091214</v>
          </cell>
        </row>
        <row r="5732">
          <cell r="B5732">
            <v>477248.138091214</v>
          </cell>
        </row>
        <row r="5733">
          <cell r="B5733">
            <v>477248.138091214</v>
          </cell>
        </row>
        <row r="5734">
          <cell r="B5734">
            <v>477248.138091214</v>
          </cell>
        </row>
        <row r="5735">
          <cell r="B5735">
            <v>477248.138091214</v>
          </cell>
        </row>
        <row r="5736">
          <cell r="B5736">
            <v>477248.138091214</v>
          </cell>
        </row>
        <row r="5737">
          <cell r="B5737">
            <v>477248.138091214</v>
          </cell>
        </row>
        <row r="5738">
          <cell r="B5738">
            <v>477248.138091214</v>
          </cell>
        </row>
        <row r="5739">
          <cell r="B5739">
            <v>477248.138091214</v>
          </cell>
        </row>
        <row r="5740">
          <cell r="B5740">
            <v>477248.138091214</v>
          </cell>
        </row>
        <row r="5741">
          <cell r="B5741">
            <v>477248.138091214</v>
          </cell>
        </row>
        <row r="5742">
          <cell r="B5742">
            <v>477248.138091214</v>
          </cell>
        </row>
        <row r="5743">
          <cell r="B5743">
            <v>477248.138091214</v>
          </cell>
        </row>
        <row r="5744">
          <cell r="B5744">
            <v>477248.138091214</v>
          </cell>
        </row>
        <row r="5745">
          <cell r="B5745">
            <v>477248.138091214</v>
          </cell>
        </row>
        <row r="5746">
          <cell r="B5746">
            <v>477248.138091214</v>
          </cell>
        </row>
        <row r="5747">
          <cell r="B5747">
            <v>477248.138091214</v>
          </cell>
        </row>
        <row r="5748">
          <cell r="B5748">
            <v>477248.138091214</v>
          </cell>
        </row>
        <row r="5749">
          <cell r="B5749">
            <v>477248.138091214</v>
          </cell>
        </row>
        <row r="5750">
          <cell r="B5750">
            <v>477248.138091214</v>
          </cell>
        </row>
        <row r="5751">
          <cell r="B5751">
            <v>477248.138091214</v>
          </cell>
        </row>
        <row r="5752">
          <cell r="B5752">
            <v>477248.138091214</v>
          </cell>
        </row>
        <row r="5753">
          <cell r="B5753">
            <v>477248.138091214</v>
          </cell>
        </row>
        <row r="5754">
          <cell r="B5754">
            <v>477248.138091214</v>
          </cell>
        </row>
        <row r="5755">
          <cell r="B5755">
            <v>477248.138091214</v>
          </cell>
        </row>
        <row r="5756">
          <cell r="B5756">
            <v>477248.138091214</v>
          </cell>
        </row>
        <row r="5757">
          <cell r="B5757">
            <v>477248.138091214</v>
          </cell>
        </row>
        <row r="5758">
          <cell r="B5758">
            <v>477248.138091214</v>
          </cell>
        </row>
        <row r="5759">
          <cell r="B5759">
            <v>477248.138091214</v>
          </cell>
        </row>
        <row r="5760">
          <cell r="B5760">
            <v>477248.138091214</v>
          </cell>
        </row>
        <row r="5761">
          <cell r="B5761">
            <v>477248.138091214</v>
          </cell>
        </row>
        <row r="5762">
          <cell r="B5762">
            <v>477248.138091214</v>
          </cell>
        </row>
        <row r="5763">
          <cell r="B5763">
            <v>477248.138091214</v>
          </cell>
        </row>
        <row r="5764">
          <cell r="B5764">
            <v>477248.138091214</v>
          </cell>
        </row>
        <row r="5765">
          <cell r="B5765">
            <v>477248.138091214</v>
          </cell>
        </row>
        <row r="5766">
          <cell r="B5766">
            <v>477248.138091214</v>
          </cell>
        </row>
        <row r="5767">
          <cell r="B5767">
            <v>477248.138091214</v>
          </cell>
        </row>
        <row r="5768">
          <cell r="B5768">
            <v>477248.138091214</v>
          </cell>
        </row>
        <row r="5769">
          <cell r="B5769">
            <v>477248.138091214</v>
          </cell>
        </row>
        <row r="5770">
          <cell r="B5770">
            <v>477248.138091214</v>
          </cell>
        </row>
        <row r="5771">
          <cell r="B5771">
            <v>477248.138091214</v>
          </cell>
        </row>
        <row r="5772">
          <cell r="B5772">
            <v>477248.138091214</v>
          </cell>
        </row>
        <row r="5773">
          <cell r="B5773">
            <v>477248.138091214</v>
          </cell>
        </row>
        <row r="5774">
          <cell r="B5774">
            <v>477248.138091214</v>
          </cell>
        </row>
        <row r="5775">
          <cell r="B5775">
            <v>477248.138091214</v>
          </cell>
        </row>
        <row r="5776">
          <cell r="B5776">
            <v>477248.138091214</v>
          </cell>
        </row>
        <row r="5777">
          <cell r="B5777">
            <v>477248.138091214</v>
          </cell>
        </row>
        <row r="5778">
          <cell r="B5778">
            <v>477248.138091214</v>
          </cell>
        </row>
        <row r="5779">
          <cell r="B5779">
            <v>477248.138091214</v>
          </cell>
        </row>
        <row r="5780">
          <cell r="B5780">
            <v>477248.138091214</v>
          </cell>
        </row>
        <row r="5781">
          <cell r="B5781">
            <v>477248.138091214</v>
          </cell>
        </row>
        <row r="5782">
          <cell r="B5782">
            <v>477248.138091214</v>
          </cell>
        </row>
        <row r="5783">
          <cell r="B5783">
            <v>477248.138091214</v>
          </cell>
        </row>
        <row r="5784">
          <cell r="B5784">
            <v>477248.138091214</v>
          </cell>
        </row>
        <row r="5785">
          <cell r="B5785">
            <v>477248.138091214</v>
          </cell>
        </row>
        <row r="5786">
          <cell r="B5786">
            <v>477248.138091214</v>
          </cell>
        </row>
        <row r="5787">
          <cell r="B5787">
            <v>477248.138091214</v>
          </cell>
        </row>
        <row r="5788">
          <cell r="B5788">
            <v>477248.138091214</v>
          </cell>
        </row>
        <row r="5789">
          <cell r="B5789">
            <v>477248.138091214</v>
          </cell>
        </row>
        <row r="5790">
          <cell r="B5790">
            <v>477248.138091214</v>
          </cell>
        </row>
        <row r="5791">
          <cell r="B5791">
            <v>477248.138091214</v>
          </cell>
        </row>
        <row r="5792">
          <cell r="B5792">
            <v>477248.138091214</v>
          </cell>
        </row>
        <row r="5793">
          <cell r="B5793">
            <v>477248.138091214</v>
          </cell>
        </row>
        <row r="5794">
          <cell r="B5794">
            <v>477248.138091214</v>
          </cell>
        </row>
        <row r="5795">
          <cell r="B5795">
            <v>477248.138091214</v>
          </cell>
        </row>
        <row r="5796">
          <cell r="B5796">
            <v>477248.138091214</v>
          </cell>
        </row>
        <row r="5797">
          <cell r="B5797">
            <v>477248.138091214</v>
          </cell>
        </row>
        <row r="5798">
          <cell r="B5798">
            <v>477248.138091214</v>
          </cell>
        </row>
        <row r="5799">
          <cell r="B5799">
            <v>477248.138091214</v>
          </cell>
        </row>
        <row r="5800">
          <cell r="B5800">
            <v>477248.138091214</v>
          </cell>
        </row>
        <row r="5801">
          <cell r="B5801">
            <v>477248.138091214</v>
          </cell>
        </row>
        <row r="5802">
          <cell r="B5802">
            <v>477248.138091214</v>
          </cell>
        </row>
        <row r="5803">
          <cell r="B5803">
            <v>477248.138091214</v>
          </cell>
        </row>
        <row r="5804">
          <cell r="B5804">
            <v>477248.138091214</v>
          </cell>
        </row>
        <row r="5805">
          <cell r="B5805">
            <v>477248.138091214</v>
          </cell>
        </row>
        <row r="5806">
          <cell r="B5806">
            <v>477248.138091214</v>
          </cell>
        </row>
        <row r="5807">
          <cell r="B5807">
            <v>477248.138091214</v>
          </cell>
        </row>
        <row r="5808">
          <cell r="B5808">
            <v>477248.138091214</v>
          </cell>
        </row>
        <row r="5809">
          <cell r="B5809">
            <v>477248.138091214</v>
          </cell>
        </row>
        <row r="5810">
          <cell r="B5810">
            <v>477248.138091214</v>
          </cell>
        </row>
        <row r="5811">
          <cell r="B5811">
            <v>477248.138091214</v>
          </cell>
        </row>
        <row r="5812">
          <cell r="B5812">
            <v>477248.138091214</v>
          </cell>
        </row>
        <row r="5813">
          <cell r="B5813">
            <v>477248.138091214</v>
          </cell>
        </row>
        <row r="5814">
          <cell r="B5814">
            <v>477248.138091214</v>
          </cell>
        </row>
        <row r="5815">
          <cell r="B5815">
            <v>477248.138091214</v>
          </cell>
        </row>
        <row r="5816">
          <cell r="B5816">
            <v>477248.138091214</v>
          </cell>
        </row>
        <row r="5817">
          <cell r="B5817">
            <v>477248.138091214</v>
          </cell>
        </row>
        <row r="5818">
          <cell r="B5818">
            <v>477248.138091214</v>
          </cell>
        </row>
        <row r="5819">
          <cell r="B5819">
            <v>477248.138091214</v>
          </cell>
        </row>
        <row r="5820">
          <cell r="B5820">
            <v>477248.138091214</v>
          </cell>
        </row>
        <row r="5821">
          <cell r="B5821">
            <v>477248.138091214</v>
          </cell>
        </row>
        <row r="5822">
          <cell r="B5822">
            <v>477248.138091214</v>
          </cell>
        </row>
        <row r="5823">
          <cell r="B5823">
            <v>477248.138091214</v>
          </cell>
        </row>
        <row r="5824">
          <cell r="B5824">
            <v>477248.138091214</v>
          </cell>
        </row>
        <row r="5825">
          <cell r="B5825">
            <v>477248.138091214</v>
          </cell>
        </row>
        <row r="5826">
          <cell r="B5826">
            <v>477248.138091214</v>
          </cell>
        </row>
        <row r="5827">
          <cell r="B5827">
            <v>477248.138091214</v>
          </cell>
        </row>
        <row r="5828">
          <cell r="B5828">
            <v>477248.138091214</v>
          </cell>
        </row>
        <row r="5829">
          <cell r="B5829">
            <v>477248.138091214</v>
          </cell>
        </row>
        <row r="5830">
          <cell r="B5830">
            <v>477248.138091214</v>
          </cell>
        </row>
        <row r="5831">
          <cell r="B5831">
            <v>477248.138091214</v>
          </cell>
        </row>
        <row r="5832">
          <cell r="B5832">
            <v>477248.138091214</v>
          </cell>
        </row>
        <row r="5833">
          <cell r="B5833">
            <v>477248.138091214</v>
          </cell>
        </row>
        <row r="5834">
          <cell r="B5834">
            <v>477248.138091214</v>
          </cell>
        </row>
        <row r="5835">
          <cell r="B5835">
            <v>477248.138091214</v>
          </cell>
        </row>
        <row r="5836">
          <cell r="B5836">
            <v>477248.138091214</v>
          </cell>
        </row>
        <row r="5837">
          <cell r="B5837">
            <v>477248.138091214</v>
          </cell>
        </row>
        <row r="5838">
          <cell r="B5838">
            <v>477248.138091214</v>
          </cell>
        </row>
        <row r="5839">
          <cell r="B5839">
            <v>477248.138091214</v>
          </cell>
        </row>
        <row r="5840">
          <cell r="B5840">
            <v>477248.138091214</v>
          </cell>
        </row>
        <row r="5841">
          <cell r="B5841">
            <v>477248.138091214</v>
          </cell>
        </row>
        <row r="5842">
          <cell r="B5842">
            <v>477248.138091214</v>
          </cell>
        </row>
        <row r="5843">
          <cell r="B5843">
            <v>477248.138091214</v>
          </cell>
        </row>
        <row r="5844">
          <cell r="B5844">
            <v>477248.138091214</v>
          </cell>
        </row>
        <row r="5845">
          <cell r="B5845">
            <v>477248.138091214</v>
          </cell>
        </row>
        <row r="5846">
          <cell r="B5846">
            <v>477248.138091214</v>
          </cell>
        </row>
        <row r="5847">
          <cell r="B5847">
            <v>477248.138091214</v>
          </cell>
        </row>
        <row r="5848">
          <cell r="B5848">
            <v>477248.138091214</v>
          </cell>
        </row>
        <row r="5849">
          <cell r="B5849">
            <v>477248.138091214</v>
          </cell>
        </row>
        <row r="5850">
          <cell r="B5850">
            <v>477248.138091214</v>
          </cell>
        </row>
        <row r="5851">
          <cell r="B5851">
            <v>477248.138091214</v>
          </cell>
        </row>
        <row r="5852">
          <cell r="B5852">
            <v>477248.138091214</v>
          </cell>
        </row>
        <row r="5853">
          <cell r="B5853">
            <v>477248.138091214</v>
          </cell>
        </row>
        <row r="5854">
          <cell r="B5854">
            <v>477248.138091214</v>
          </cell>
        </row>
        <row r="5855">
          <cell r="B5855">
            <v>477248.138091214</v>
          </cell>
        </row>
        <row r="5856">
          <cell r="B5856">
            <v>477248.138091214</v>
          </cell>
        </row>
        <row r="5857">
          <cell r="B5857">
            <v>477248.138091214</v>
          </cell>
        </row>
        <row r="5858">
          <cell r="B5858">
            <v>477248.138091214</v>
          </cell>
        </row>
        <row r="5859">
          <cell r="B5859">
            <v>477248.138091214</v>
          </cell>
        </row>
        <row r="5860">
          <cell r="B5860">
            <v>477248.138091214</v>
          </cell>
        </row>
        <row r="5861">
          <cell r="B5861">
            <v>477248.138091214</v>
          </cell>
        </row>
        <row r="5862">
          <cell r="B5862">
            <v>477248.138091214</v>
          </cell>
        </row>
        <row r="5863">
          <cell r="B5863">
            <v>477248.138091214</v>
          </cell>
        </row>
        <row r="5864">
          <cell r="B5864">
            <v>477248.138091214</v>
          </cell>
        </row>
        <row r="5865">
          <cell r="B5865">
            <v>477248.138091214</v>
          </cell>
        </row>
        <row r="5866">
          <cell r="B5866">
            <v>477248.138091214</v>
          </cell>
        </row>
        <row r="5867">
          <cell r="B5867">
            <v>477248.138091214</v>
          </cell>
        </row>
        <row r="5868">
          <cell r="B5868">
            <v>477248.138091214</v>
          </cell>
        </row>
        <row r="5869">
          <cell r="B5869">
            <v>477248.138091214</v>
          </cell>
        </row>
        <row r="5870">
          <cell r="B5870">
            <v>477248.138091214</v>
          </cell>
        </row>
        <row r="5871">
          <cell r="B5871">
            <v>477248.138091214</v>
          </cell>
        </row>
        <row r="5872">
          <cell r="B5872">
            <v>477248.138091214</v>
          </cell>
        </row>
        <row r="5873">
          <cell r="B5873">
            <v>477248.138091214</v>
          </cell>
        </row>
        <row r="5874">
          <cell r="B5874">
            <v>477248.138091214</v>
          </cell>
        </row>
        <row r="5875">
          <cell r="B5875">
            <v>477248.138091214</v>
          </cell>
        </row>
        <row r="5876">
          <cell r="B5876">
            <v>477248.138091214</v>
          </cell>
        </row>
        <row r="5877">
          <cell r="B5877">
            <v>477248.138091214</v>
          </cell>
        </row>
        <row r="5878">
          <cell r="B5878">
            <v>477248.138091214</v>
          </cell>
        </row>
        <row r="5879">
          <cell r="B5879">
            <v>477248.138091214</v>
          </cell>
        </row>
        <row r="5880">
          <cell r="B5880">
            <v>477248.138091214</v>
          </cell>
        </row>
        <row r="5881">
          <cell r="B5881">
            <v>477248.138091214</v>
          </cell>
        </row>
        <row r="5882">
          <cell r="B5882">
            <v>477248.138091214</v>
          </cell>
        </row>
        <row r="5883">
          <cell r="B5883">
            <v>477248.138091214</v>
          </cell>
        </row>
        <row r="5884">
          <cell r="B5884">
            <v>477248.138091214</v>
          </cell>
        </row>
        <row r="5885">
          <cell r="B5885">
            <v>477248.138091214</v>
          </cell>
        </row>
        <row r="5886">
          <cell r="B5886">
            <v>477248.138091214</v>
          </cell>
        </row>
        <row r="5887">
          <cell r="B5887">
            <v>477248.138091214</v>
          </cell>
        </row>
        <row r="5888">
          <cell r="B5888">
            <v>477248.138091214</v>
          </cell>
        </row>
        <row r="5889">
          <cell r="B5889">
            <v>477248.138091214</v>
          </cell>
        </row>
        <row r="5890">
          <cell r="B5890">
            <v>477248.138091214</v>
          </cell>
        </row>
        <row r="5891">
          <cell r="B5891">
            <v>477248.138091214</v>
          </cell>
        </row>
        <row r="5892">
          <cell r="B5892">
            <v>477248.138091214</v>
          </cell>
        </row>
        <row r="5893">
          <cell r="B5893">
            <v>477248.138091214</v>
          </cell>
        </row>
        <row r="5894">
          <cell r="B5894">
            <v>477248.138091214</v>
          </cell>
        </row>
        <row r="5895">
          <cell r="B5895">
            <v>477248.138091214</v>
          </cell>
        </row>
        <row r="5896">
          <cell r="B5896">
            <v>477248.138091214</v>
          </cell>
        </row>
        <row r="5897">
          <cell r="B5897">
            <v>477248.138091214</v>
          </cell>
        </row>
        <row r="5898">
          <cell r="B5898">
            <v>477248.138091214</v>
          </cell>
        </row>
        <row r="5899">
          <cell r="B5899">
            <v>477248.138091214</v>
          </cell>
        </row>
        <row r="5900">
          <cell r="B5900">
            <v>477248.138091214</v>
          </cell>
        </row>
        <row r="5901">
          <cell r="B5901">
            <v>477248.138091214</v>
          </cell>
        </row>
        <row r="5902">
          <cell r="B5902">
            <v>477248.138091214</v>
          </cell>
        </row>
        <row r="5903">
          <cell r="B5903">
            <v>477248.138091214</v>
          </cell>
        </row>
        <row r="5904">
          <cell r="B5904">
            <v>477248.138091214</v>
          </cell>
        </row>
        <row r="5905">
          <cell r="B5905">
            <v>477248.138091214</v>
          </cell>
        </row>
        <row r="5906">
          <cell r="B5906">
            <v>477248.138091214</v>
          </cell>
        </row>
        <row r="5907">
          <cell r="B5907">
            <v>477248.138091214</v>
          </cell>
        </row>
        <row r="5908">
          <cell r="B5908">
            <v>477248.138091214</v>
          </cell>
        </row>
        <row r="5909">
          <cell r="B5909">
            <v>477248.138091214</v>
          </cell>
        </row>
        <row r="5910">
          <cell r="B5910">
            <v>477248.138091214</v>
          </cell>
        </row>
        <row r="5911">
          <cell r="B5911">
            <v>477248.138091214</v>
          </cell>
        </row>
        <row r="5912">
          <cell r="B5912">
            <v>477248.138091214</v>
          </cell>
        </row>
        <row r="5913">
          <cell r="B5913">
            <v>477248.138091214</v>
          </cell>
        </row>
        <row r="5914">
          <cell r="B5914">
            <v>477248.138091214</v>
          </cell>
        </row>
        <row r="5915">
          <cell r="B5915">
            <v>477248.138091214</v>
          </cell>
        </row>
        <row r="5916">
          <cell r="B5916">
            <v>477248.138091214</v>
          </cell>
        </row>
        <row r="5917">
          <cell r="B5917">
            <v>477248.138091214</v>
          </cell>
        </row>
        <row r="5918">
          <cell r="B5918">
            <v>477248.138091214</v>
          </cell>
        </row>
        <row r="5919">
          <cell r="B5919">
            <v>477248.138091214</v>
          </cell>
        </row>
        <row r="5920">
          <cell r="B5920">
            <v>477248.138091214</v>
          </cell>
        </row>
        <row r="5921">
          <cell r="B5921">
            <v>477248.138091214</v>
          </cell>
        </row>
        <row r="5922">
          <cell r="B5922">
            <v>477248.138091214</v>
          </cell>
        </row>
        <row r="5923">
          <cell r="B5923">
            <v>477248.138091214</v>
          </cell>
        </row>
        <row r="5924">
          <cell r="B5924">
            <v>477248.138091214</v>
          </cell>
        </row>
        <row r="5925">
          <cell r="B5925">
            <v>477248.138091214</v>
          </cell>
        </row>
        <row r="5926">
          <cell r="B5926">
            <v>477248.138091214</v>
          </cell>
        </row>
        <row r="5927">
          <cell r="B5927">
            <v>477248.138091214</v>
          </cell>
        </row>
        <row r="5928">
          <cell r="B5928">
            <v>477248.138091214</v>
          </cell>
        </row>
        <row r="5929">
          <cell r="B5929">
            <v>477248.138091214</v>
          </cell>
        </row>
        <row r="5930">
          <cell r="B5930">
            <v>477248.138091214</v>
          </cell>
        </row>
        <row r="5931">
          <cell r="B5931">
            <v>477248.138091214</v>
          </cell>
        </row>
        <row r="5932">
          <cell r="B5932">
            <v>477248.138091214</v>
          </cell>
        </row>
        <row r="5933">
          <cell r="B5933">
            <v>477248.138091214</v>
          </cell>
        </row>
        <row r="5934">
          <cell r="B5934">
            <v>477248.138091214</v>
          </cell>
        </row>
        <row r="5935">
          <cell r="B5935">
            <v>477248.138091214</v>
          </cell>
        </row>
        <row r="5936">
          <cell r="B5936">
            <v>477248.138091214</v>
          </cell>
        </row>
        <row r="5937">
          <cell r="B5937">
            <v>477248.138091214</v>
          </cell>
        </row>
        <row r="5938">
          <cell r="B5938">
            <v>477248.138091214</v>
          </cell>
        </row>
        <row r="5939">
          <cell r="B5939">
            <v>477248.138091214</v>
          </cell>
        </row>
        <row r="5940">
          <cell r="B5940">
            <v>477248.138091214</v>
          </cell>
        </row>
        <row r="5941">
          <cell r="B5941">
            <v>477248.138091214</v>
          </cell>
        </row>
        <row r="5942">
          <cell r="B5942">
            <v>477248.138091214</v>
          </cell>
        </row>
        <row r="5943">
          <cell r="B5943">
            <v>477248.138091214</v>
          </cell>
        </row>
        <row r="5944">
          <cell r="B5944">
            <v>477248.138091214</v>
          </cell>
        </row>
        <row r="5945">
          <cell r="B5945">
            <v>477248.138091214</v>
          </cell>
        </row>
        <row r="5946">
          <cell r="B5946">
            <v>477248.138091214</v>
          </cell>
        </row>
        <row r="5947">
          <cell r="B5947">
            <v>477248.138091214</v>
          </cell>
        </row>
        <row r="5948">
          <cell r="B5948">
            <v>477248.138091214</v>
          </cell>
        </row>
        <row r="5949">
          <cell r="B5949">
            <v>477248.138091214</v>
          </cell>
        </row>
        <row r="5950">
          <cell r="B5950">
            <v>477248.138091214</v>
          </cell>
        </row>
        <row r="5951">
          <cell r="B5951">
            <v>477248.138091214</v>
          </cell>
        </row>
        <row r="5952">
          <cell r="B5952">
            <v>477248.138091214</v>
          </cell>
        </row>
        <row r="5953">
          <cell r="B5953">
            <v>477248.138091214</v>
          </cell>
        </row>
        <row r="5954">
          <cell r="B5954">
            <v>477248.138091214</v>
          </cell>
        </row>
        <row r="5955">
          <cell r="B5955">
            <v>477248.138091214</v>
          </cell>
        </row>
        <row r="5956">
          <cell r="B5956">
            <v>477248.138091214</v>
          </cell>
        </row>
        <row r="5957">
          <cell r="B5957">
            <v>477248.138091214</v>
          </cell>
        </row>
        <row r="5958">
          <cell r="B5958">
            <v>477248.138091214</v>
          </cell>
        </row>
        <row r="5959">
          <cell r="B5959">
            <v>477248.138091214</v>
          </cell>
        </row>
        <row r="5960">
          <cell r="B5960">
            <v>477248.138091214</v>
          </cell>
        </row>
        <row r="5961">
          <cell r="B5961">
            <v>477248.138091214</v>
          </cell>
        </row>
        <row r="5962">
          <cell r="B5962">
            <v>477248.138091214</v>
          </cell>
        </row>
        <row r="5963">
          <cell r="B5963">
            <v>477248.138091214</v>
          </cell>
        </row>
        <row r="5964">
          <cell r="B5964">
            <v>477248.138091214</v>
          </cell>
        </row>
        <row r="5965">
          <cell r="B5965">
            <v>477248.138091214</v>
          </cell>
        </row>
        <row r="5966">
          <cell r="B5966">
            <v>477248.138091214</v>
          </cell>
        </row>
        <row r="5967">
          <cell r="B5967">
            <v>477248.138091214</v>
          </cell>
        </row>
        <row r="5968">
          <cell r="B5968">
            <v>477248.138091214</v>
          </cell>
        </row>
        <row r="5969">
          <cell r="B5969">
            <v>477248.138091214</v>
          </cell>
        </row>
        <row r="5970">
          <cell r="B5970">
            <v>477248.138091214</v>
          </cell>
        </row>
        <row r="5971">
          <cell r="B5971">
            <v>477248.138091214</v>
          </cell>
        </row>
        <row r="5972">
          <cell r="B5972">
            <v>477248.138091214</v>
          </cell>
        </row>
        <row r="5973">
          <cell r="B5973">
            <v>477248.138091214</v>
          </cell>
        </row>
        <row r="5974">
          <cell r="B5974">
            <v>477248.138091214</v>
          </cell>
        </row>
        <row r="5975">
          <cell r="B5975">
            <v>477248.138091214</v>
          </cell>
        </row>
        <row r="5976">
          <cell r="B5976">
            <v>477248.138091214</v>
          </cell>
        </row>
        <row r="5977">
          <cell r="B5977">
            <v>477248.138091214</v>
          </cell>
        </row>
        <row r="5978">
          <cell r="B5978">
            <v>477248.138091214</v>
          </cell>
        </row>
        <row r="5979">
          <cell r="B5979">
            <v>477248.138091214</v>
          </cell>
        </row>
        <row r="5980">
          <cell r="B5980">
            <v>477248.138091214</v>
          </cell>
        </row>
        <row r="5981">
          <cell r="B5981">
            <v>477248.138091214</v>
          </cell>
        </row>
        <row r="5982">
          <cell r="B5982">
            <v>477248.138091214</v>
          </cell>
        </row>
        <row r="5983">
          <cell r="B5983">
            <v>477248.138091214</v>
          </cell>
        </row>
        <row r="5984">
          <cell r="B5984">
            <v>477248.138091214</v>
          </cell>
        </row>
        <row r="5985">
          <cell r="B5985">
            <v>477248.138091214</v>
          </cell>
        </row>
        <row r="5986">
          <cell r="B5986">
            <v>477248.138091214</v>
          </cell>
        </row>
        <row r="5987">
          <cell r="B5987">
            <v>477248.138091214</v>
          </cell>
        </row>
        <row r="5988">
          <cell r="B5988">
            <v>477248.138091214</v>
          </cell>
        </row>
        <row r="5989">
          <cell r="B5989">
            <v>477248.138091214</v>
          </cell>
        </row>
        <row r="5990">
          <cell r="B5990">
            <v>477248.138091214</v>
          </cell>
        </row>
        <row r="5991">
          <cell r="B5991">
            <v>477248.138091214</v>
          </cell>
        </row>
        <row r="5992">
          <cell r="B5992">
            <v>477248.138091214</v>
          </cell>
        </row>
        <row r="5993">
          <cell r="B5993">
            <v>477248.138091214</v>
          </cell>
        </row>
        <row r="5994">
          <cell r="B5994">
            <v>477248.138091214</v>
          </cell>
        </row>
        <row r="5995">
          <cell r="B5995">
            <v>477248.138091214</v>
          </cell>
        </row>
        <row r="5996">
          <cell r="B5996">
            <v>477248.138091214</v>
          </cell>
        </row>
        <row r="5997">
          <cell r="B5997">
            <v>477248.138091214</v>
          </cell>
        </row>
        <row r="5998">
          <cell r="B5998">
            <v>477248.138091214</v>
          </cell>
        </row>
        <row r="5999">
          <cell r="B5999">
            <v>477248.138091214</v>
          </cell>
        </row>
        <row r="6000">
          <cell r="B6000">
            <v>477248.138091214</v>
          </cell>
        </row>
        <row r="6001">
          <cell r="B6001">
            <v>477248.138091214</v>
          </cell>
        </row>
        <row r="6002">
          <cell r="B6002">
            <v>477248.138091214</v>
          </cell>
        </row>
        <row r="6003">
          <cell r="B6003">
            <v>477248.138091214</v>
          </cell>
        </row>
        <row r="6004">
          <cell r="B6004">
            <v>477248.138091214</v>
          </cell>
        </row>
        <row r="6005">
          <cell r="B6005">
            <v>477248.138091214</v>
          </cell>
        </row>
        <row r="6006">
          <cell r="B6006">
            <v>477248.138091214</v>
          </cell>
        </row>
        <row r="6007">
          <cell r="B6007">
            <v>477248.138091214</v>
          </cell>
        </row>
        <row r="6008">
          <cell r="B6008">
            <v>477248.138091214</v>
          </cell>
        </row>
        <row r="6009">
          <cell r="B6009">
            <v>477248.138091214</v>
          </cell>
        </row>
        <row r="6010">
          <cell r="B6010">
            <v>477248.138091214</v>
          </cell>
        </row>
        <row r="6011">
          <cell r="B6011">
            <v>477248.138091214</v>
          </cell>
        </row>
        <row r="6012">
          <cell r="B6012">
            <v>477248.138091214</v>
          </cell>
        </row>
        <row r="6013">
          <cell r="B6013">
            <v>477248.138091214</v>
          </cell>
        </row>
        <row r="6014">
          <cell r="B6014">
            <v>477248.138091214</v>
          </cell>
        </row>
        <row r="6015">
          <cell r="B6015">
            <v>477248.138091214</v>
          </cell>
        </row>
        <row r="6016">
          <cell r="B6016">
            <v>477248.138091214</v>
          </cell>
        </row>
        <row r="6017">
          <cell r="B6017">
            <v>477248.138091214</v>
          </cell>
        </row>
        <row r="6018">
          <cell r="B6018">
            <v>477248.138091214</v>
          </cell>
        </row>
        <row r="6019">
          <cell r="B6019">
            <v>477248.138091214</v>
          </cell>
        </row>
        <row r="6020">
          <cell r="B6020">
            <v>477248.138091214</v>
          </cell>
        </row>
        <row r="6021">
          <cell r="B6021">
            <v>477248.138091214</v>
          </cell>
        </row>
        <row r="6022">
          <cell r="B6022">
            <v>477248.138091214</v>
          </cell>
        </row>
        <row r="6023">
          <cell r="B6023">
            <v>477248.138091214</v>
          </cell>
        </row>
        <row r="6024">
          <cell r="B6024">
            <v>477248.138091214</v>
          </cell>
        </row>
        <row r="6025">
          <cell r="B6025">
            <v>477248.138091214</v>
          </cell>
        </row>
        <row r="6026">
          <cell r="B6026">
            <v>477248.138091214</v>
          </cell>
        </row>
        <row r="6027">
          <cell r="B6027">
            <v>477248.138091214</v>
          </cell>
        </row>
        <row r="6028">
          <cell r="B6028">
            <v>477248.138091214</v>
          </cell>
        </row>
        <row r="6029">
          <cell r="B6029">
            <v>477248.138091214</v>
          </cell>
        </row>
        <row r="6030">
          <cell r="B6030">
            <v>477248.138091214</v>
          </cell>
        </row>
        <row r="6031">
          <cell r="B6031">
            <v>477248.138091214</v>
          </cell>
        </row>
        <row r="6032">
          <cell r="B6032">
            <v>477248.138091214</v>
          </cell>
        </row>
        <row r="6033">
          <cell r="B6033">
            <v>477248.138091214</v>
          </cell>
        </row>
        <row r="6034">
          <cell r="B6034">
            <v>477248.138091214</v>
          </cell>
        </row>
        <row r="6035">
          <cell r="B6035">
            <v>477248.138091214</v>
          </cell>
        </row>
        <row r="6036">
          <cell r="B6036">
            <v>477248.138091214</v>
          </cell>
        </row>
        <row r="6037">
          <cell r="B6037">
            <v>477248.138091214</v>
          </cell>
        </row>
        <row r="6038">
          <cell r="B6038">
            <v>477248.138091214</v>
          </cell>
        </row>
        <row r="6039">
          <cell r="B6039">
            <v>477248.138091214</v>
          </cell>
        </row>
        <row r="6040">
          <cell r="B6040">
            <v>477248.138091214</v>
          </cell>
        </row>
        <row r="6041">
          <cell r="B6041">
            <v>477248.138091214</v>
          </cell>
        </row>
        <row r="6042">
          <cell r="B6042">
            <v>477248.138091214</v>
          </cell>
        </row>
        <row r="6043">
          <cell r="B6043">
            <v>477248.138091214</v>
          </cell>
        </row>
        <row r="6044">
          <cell r="B6044">
            <v>477248.138091214</v>
          </cell>
        </row>
        <row r="6045">
          <cell r="B6045">
            <v>477248.138091214</v>
          </cell>
        </row>
        <row r="6046">
          <cell r="B6046">
            <v>477248.138091214</v>
          </cell>
        </row>
        <row r="6047">
          <cell r="B6047">
            <v>477248.138091214</v>
          </cell>
        </row>
        <row r="6048">
          <cell r="B6048">
            <v>477248.138091214</v>
          </cell>
        </row>
        <row r="6049">
          <cell r="B6049">
            <v>477248.138091214</v>
          </cell>
        </row>
        <row r="6050">
          <cell r="B6050">
            <v>477248.138091214</v>
          </cell>
        </row>
        <row r="6051">
          <cell r="B6051">
            <v>477248.138091214</v>
          </cell>
        </row>
        <row r="6052">
          <cell r="B6052">
            <v>477248.138091214</v>
          </cell>
        </row>
        <row r="6053">
          <cell r="B6053">
            <v>477248.138091214</v>
          </cell>
        </row>
        <row r="6054">
          <cell r="B6054">
            <v>477248.138091214</v>
          </cell>
        </row>
        <row r="6055">
          <cell r="B6055">
            <v>477248.138091214</v>
          </cell>
        </row>
        <row r="6056">
          <cell r="B6056">
            <v>477248.138091214</v>
          </cell>
        </row>
        <row r="6057">
          <cell r="B6057">
            <v>477248.138091214</v>
          </cell>
        </row>
        <row r="6058">
          <cell r="B6058">
            <v>477248.138091214</v>
          </cell>
        </row>
        <row r="6059">
          <cell r="B6059">
            <v>477248.138091214</v>
          </cell>
        </row>
        <row r="6060">
          <cell r="B6060">
            <v>477248.138091214</v>
          </cell>
        </row>
        <row r="6061">
          <cell r="B6061">
            <v>477248.138091214</v>
          </cell>
        </row>
        <row r="6062">
          <cell r="B6062">
            <v>477248.138091214</v>
          </cell>
        </row>
        <row r="6063">
          <cell r="B6063">
            <v>477248.138091214</v>
          </cell>
        </row>
        <row r="6064">
          <cell r="B6064">
            <v>477248.138091214</v>
          </cell>
        </row>
        <row r="6065">
          <cell r="B6065">
            <v>477248.138091214</v>
          </cell>
        </row>
        <row r="6066">
          <cell r="B6066">
            <v>477248.138091214</v>
          </cell>
        </row>
        <row r="6067">
          <cell r="B6067">
            <v>477248.138091214</v>
          </cell>
        </row>
        <row r="6068">
          <cell r="B6068">
            <v>477248.138091214</v>
          </cell>
        </row>
        <row r="6069">
          <cell r="B6069">
            <v>477248.138091214</v>
          </cell>
        </row>
        <row r="6070">
          <cell r="B6070">
            <v>477248.138091214</v>
          </cell>
        </row>
        <row r="6071">
          <cell r="B6071">
            <v>477248.138091214</v>
          </cell>
        </row>
        <row r="6072">
          <cell r="B6072">
            <v>477248.138091214</v>
          </cell>
        </row>
        <row r="6073">
          <cell r="B6073">
            <v>477248.138091214</v>
          </cell>
        </row>
        <row r="6074">
          <cell r="B6074">
            <v>477248.138091214</v>
          </cell>
        </row>
        <row r="6075">
          <cell r="B6075">
            <v>477248.138091214</v>
          </cell>
        </row>
        <row r="6076">
          <cell r="B6076">
            <v>477248.138091214</v>
          </cell>
        </row>
        <row r="6077">
          <cell r="B6077">
            <v>477248.138091214</v>
          </cell>
        </row>
        <row r="6078">
          <cell r="B6078">
            <v>477248.138091214</v>
          </cell>
        </row>
        <row r="6079">
          <cell r="B6079">
            <v>477248.138091214</v>
          </cell>
        </row>
        <row r="6080">
          <cell r="B6080">
            <v>477248.138091214</v>
          </cell>
        </row>
        <row r="6081">
          <cell r="B6081">
            <v>477248.138091214</v>
          </cell>
        </row>
        <row r="6082">
          <cell r="B6082">
            <v>477248.138091214</v>
          </cell>
        </row>
        <row r="6083">
          <cell r="B6083">
            <v>477248.138091214</v>
          </cell>
        </row>
        <row r="6084">
          <cell r="B6084">
            <v>477248.138091214</v>
          </cell>
        </row>
        <row r="6085">
          <cell r="B6085">
            <v>477248.138091214</v>
          </cell>
        </row>
        <row r="6086">
          <cell r="B6086">
            <v>477248.138091214</v>
          </cell>
        </row>
        <row r="6087">
          <cell r="B6087">
            <v>477248.138091214</v>
          </cell>
        </row>
        <row r="6088">
          <cell r="B6088">
            <v>477248.138091214</v>
          </cell>
        </row>
        <row r="6089">
          <cell r="B6089">
            <v>477248.138091214</v>
          </cell>
        </row>
        <row r="6090">
          <cell r="B6090">
            <v>477248.138091214</v>
          </cell>
        </row>
        <row r="6091">
          <cell r="B6091">
            <v>477248.138091214</v>
          </cell>
        </row>
        <row r="6092">
          <cell r="B6092">
            <v>477248.138091214</v>
          </cell>
        </row>
        <row r="6093">
          <cell r="B6093">
            <v>477248.138091214</v>
          </cell>
        </row>
        <row r="6094">
          <cell r="B6094">
            <v>477248.138091214</v>
          </cell>
        </row>
        <row r="6095">
          <cell r="B6095">
            <v>477248.138091214</v>
          </cell>
        </row>
        <row r="6096">
          <cell r="B6096">
            <v>477248.138091214</v>
          </cell>
        </row>
        <row r="6097">
          <cell r="B6097">
            <v>477248.138091214</v>
          </cell>
        </row>
        <row r="6098">
          <cell r="B6098">
            <v>477248.138091214</v>
          </cell>
        </row>
        <row r="6099">
          <cell r="B6099">
            <v>477248.138091214</v>
          </cell>
        </row>
        <row r="6100">
          <cell r="B6100">
            <v>477248.138091214</v>
          </cell>
        </row>
        <row r="6101">
          <cell r="B6101">
            <v>477248.138091214</v>
          </cell>
        </row>
        <row r="6102">
          <cell r="B6102">
            <v>477248.138091214</v>
          </cell>
        </row>
        <row r="6103">
          <cell r="B6103">
            <v>477248.138091214</v>
          </cell>
        </row>
        <row r="6104">
          <cell r="B6104">
            <v>477248.138091214</v>
          </cell>
        </row>
        <row r="6105">
          <cell r="B6105">
            <v>477248.138091214</v>
          </cell>
        </row>
        <row r="6106">
          <cell r="B6106">
            <v>477248.138091214</v>
          </cell>
        </row>
        <row r="6107">
          <cell r="B6107">
            <v>477248.138091214</v>
          </cell>
        </row>
        <row r="6108">
          <cell r="B6108">
            <v>477248.138091214</v>
          </cell>
        </row>
        <row r="6109">
          <cell r="B6109">
            <v>477248.138091214</v>
          </cell>
        </row>
        <row r="6110">
          <cell r="B6110">
            <v>477248.138091214</v>
          </cell>
        </row>
        <row r="6111">
          <cell r="B6111">
            <v>477248.138091214</v>
          </cell>
        </row>
        <row r="6112">
          <cell r="B6112">
            <v>477248.138091214</v>
          </cell>
        </row>
        <row r="6113">
          <cell r="B6113">
            <v>477248.138091214</v>
          </cell>
        </row>
        <row r="6114">
          <cell r="B6114">
            <v>477248.138091214</v>
          </cell>
        </row>
        <row r="6115">
          <cell r="B6115">
            <v>477248.138091214</v>
          </cell>
        </row>
        <row r="6116">
          <cell r="B6116">
            <v>477248.138091214</v>
          </cell>
        </row>
        <row r="6117">
          <cell r="B6117">
            <v>477248.138091214</v>
          </cell>
        </row>
        <row r="6118">
          <cell r="B6118">
            <v>477248.138091214</v>
          </cell>
        </row>
        <row r="6119">
          <cell r="B6119">
            <v>477248.138091214</v>
          </cell>
        </row>
        <row r="6120">
          <cell r="B6120">
            <v>477248.138091214</v>
          </cell>
        </row>
        <row r="6121">
          <cell r="B6121">
            <v>477248.138091214</v>
          </cell>
        </row>
        <row r="6122">
          <cell r="B6122">
            <v>477248.138091214</v>
          </cell>
        </row>
        <row r="6123">
          <cell r="B6123">
            <v>477248.138091214</v>
          </cell>
        </row>
        <row r="6124">
          <cell r="B6124">
            <v>477248.138091214</v>
          </cell>
        </row>
        <row r="6125">
          <cell r="B6125">
            <v>477248.138091214</v>
          </cell>
        </row>
        <row r="6126">
          <cell r="B6126">
            <v>477248.138091214</v>
          </cell>
        </row>
        <row r="6127">
          <cell r="B6127">
            <v>477248.138091214</v>
          </cell>
        </row>
        <row r="6128">
          <cell r="B6128">
            <v>477248.138091214</v>
          </cell>
        </row>
        <row r="6129">
          <cell r="B6129">
            <v>477248.138091214</v>
          </cell>
        </row>
        <row r="6130">
          <cell r="B6130">
            <v>477248.138091214</v>
          </cell>
        </row>
        <row r="6131">
          <cell r="B6131">
            <v>477248.138091214</v>
          </cell>
        </row>
        <row r="6132">
          <cell r="B6132">
            <v>477248.138091214</v>
          </cell>
        </row>
        <row r="6133">
          <cell r="B6133">
            <v>477248.138091214</v>
          </cell>
        </row>
        <row r="6134">
          <cell r="B6134">
            <v>477248.138091214</v>
          </cell>
        </row>
        <row r="6135">
          <cell r="B6135">
            <v>477248.138091214</v>
          </cell>
        </row>
        <row r="6136">
          <cell r="B6136">
            <v>477248.138091214</v>
          </cell>
        </row>
        <row r="6137">
          <cell r="B6137">
            <v>477248.138091214</v>
          </cell>
        </row>
        <row r="6138">
          <cell r="B6138">
            <v>477248.138091214</v>
          </cell>
        </row>
        <row r="6139">
          <cell r="B6139">
            <v>477248.138091214</v>
          </cell>
        </row>
        <row r="6140">
          <cell r="B6140">
            <v>477248.138091214</v>
          </cell>
        </row>
        <row r="6141">
          <cell r="B6141">
            <v>477248.138091214</v>
          </cell>
        </row>
        <row r="6142">
          <cell r="B6142">
            <v>477248.138091214</v>
          </cell>
        </row>
        <row r="6143">
          <cell r="B6143">
            <v>477248.138091214</v>
          </cell>
        </row>
        <row r="6144">
          <cell r="B6144">
            <v>477248.138091214</v>
          </cell>
        </row>
        <row r="6145">
          <cell r="B6145">
            <v>477248.138091214</v>
          </cell>
        </row>
        <row r="6146">
          <cell r="B6146">
            <v>477248.138091214</v>
          </cell>
        </row>
        <row r="6147">
          <cell r="B6147">
            <v>477248.138091214</v>
          </cell>
        </row>
        <row r="6148">
          <cell r="B6148">
            <v>477248.138091214</v>
          </cell>
        </row>
        <row r="6149">
          <cell r="B6149">
            <v>477248.138091214</v>
          </cell>
        </row>
        <row r="6150">
          <cell r="B6150">
            <v>477248.138091214</v>
          </cell>
        </row>
        <row r="6151">
          <cell r="B6151">
            <v>477248.138091214</v>
          </cell>
        </row>
        <row r="6152">
          <cell r="B6152">
            <v>477248.138091214</v>
          </cell>
        </row>
        <row r="6153">
          <cell r="B6153">
            <v>477248.138091214</v>
          </cell>
        </row>
        <row r="6154">
          <cell r="B6154">
            <v>477248.138091214</v>
          </cell>
        </row>
        <row r="6155">
          <cell r="B6155">
            <v>477248.138091214</v>
          </cell>
        </row>
        <row r="6156">
          <cell r="B6156">
            <v>477248.138091214</v>
          </cell>
        </row>
        <row r="6157">
          <cell r="B6157">
            <v>477248.138091214</v>
          </cell>
        </row>
        <row r="6158">
          <cell r="B6158">
            <v>477248.138091214</v>
          </cell>
        </row>
        <row r="6159">
          <cell r="B6159">
            <v>477248.138091214</v>
          </cell>
        </row>
        <row r="6160">
          <cell r="B6160">
            <v>477248.138091214</v>
          </cell>
        </row>
        <row r="6161">
          <cell r="B6161">
            <v>477248.138091214</v>
          </cell>
        </row>
        <row r="6162">
          <cell r="B6162">
            <v>477248.138091214</v>
          </cell>
        </row>
        <row r="6163">
          <cell r="B6163">
            <v>477248.138091214</v>
          </cell>
        </row>
        <row r="6164">
          <cell r="B6164">
            <v>477248.138091214</v>
          </cell>
        </row>
        <row r="6165">
          <cell r="B6165">
            <v>477248.138091214</v>
          </cell>
        </row>
        <row r="6166">
          <cell r="B6166">
            <v>477248.138091214</v>
          </cell>
        </row>
        <row r="6167">
          <cell r="B6167">
            <v>477248.138091214</v>
          </cell>
        </row>
        <row r="6168">
          <cell r="B6168">
            <v>477248.138091214</v>
          </cell>
        </row>
        <row r="6169">
          <cell r="B6169">
            <v>477248.138091214</v>
          </cell>
        </row>
        <row r="6170">
          <cell r="B6170">
            <v>477248.138091214</v>
          </cell>
        </row>
        <row r="6171">
          <cell r="B6171">
            <v>477248.138091214</v>
          </cell>
        </row>
        <row r="6172">
          <cell r="B6172">
            <v>477248.138091214</v>
          </cell>
        </row>
        <row r="6173">
          <cell r="B6173">
            <v>477248.138091214</v>
          </cell>
        </row>
        <row r="6174">
          <cell r="B6174">
            <v>477248.138091214</v>
          </cell>
        </row>
        <row r="6175">
          <cell r="B6175">
            <v>477248.138091214</v>
          </cell>
        </row>
        <row r="6176">
          <cell r="B6176">
            <v>477248.138091214</v>
          </cell>
        </row>
        <row r="6177">
          <cell r="B6177">
            <v>477248.138091214</v>
          </cell>
        </row>
        <row r="6178">
          <cell r="B6178">
            <v>477248.138091214</v>
          </cell>
        </row>
        <row r="6179">
          <cell r="B6179">
            <v>477248.138091214</v>
          </cell>
        </row>
        <row r="6180">
          <cell r="B6180">
            <v>477248.138091214</v>
          </cell>
        </row>
        <row r="6181">
          <cell r="B6181">
            <v>477248.138091214</v>
          </cell>
        </row>
        <row r="6182">
          <cell r="B6182">
            <v>477248.138091214</v>
          </cell>
        </row>
        <row r="6183">
          <cell r="B6183">
            <v>477248.138091214</v>
          </cell>
        </row>
        <row r="6184">
          <cell r="B6184">
            <v>477248.138091214</v>
          </cell>
        </row>
        <row r="6185">
          <cell r="B6185">
            <v>477248.138091214</v>
          </cell>
        </row>
        <row r="6186">
          <cell r="B6186">
            <v>477248.138091214</v>
          </cell>
        </row>
        <row r="6187">
          <cell r="B6187">
            <v>477248.138091214</v>
          </cell>
        </row>
        <row r="6188">
          <cell r="B6188">
            <v>477248.138091214</v>
          </cell>
        </row>
        <row r="6189">
          <cell r="B6189">
            <v>477248.138091214</v>
          </cell>
        </row>
        <row r="6190">
          <cell r="B6190">
            <v>477248.138091214</v>
          </cell>
        </row>
        <row r="6191">
          <cell r="B6191">
            <v>477248.138091214</v>
          </cell>
        </row>
        <row r="6192">
          <cell r="B6192">
            <v>477248.138091214</v>
          </cell>
        </row>
        <row r="6193">
          <cell r="B6193">
            <v>477248.138091214</v>
          </cell>
        </row>
        <row r="6194">
          <cell r="B6194">
            <v>477248.138091214</v>
          </cell>
        </row>
        <row r="6195">
          <cell r="B6195">
            <v>477248.138091214</v>
          </cell>
        </row>
        <row r="6196">
          <cell r="B6196">
            <v>477248.138091214</v>
          </cell>
        </row>
        <row r="6197">
          <cell r="B6197">
            <v>477248.138091214</v>
          </cell>
        </row>
        <row r="6198">
          <cell r="B6198">
            <v>477248.138091214</v>
          </cell>
        </row>
        <row r="6199">
          <cell r="B6199">
            <v>477248.138091214</v>
          </cell>
        </row>
        <row r="6200">
          <cell r="B6200">
            <v>477248.138091214</v>
          </cell>
        </row>
        <row r="6201">
          <cell r="B6201">
            <v>477248.138091214</v>
          </cell>
        </row>
        <row r="6202">
          <cell r="B6202">
            <v>477248.138091214</v>
          </cell>
        </row>
        <row r="6203">
          <cell r="B6203">
            <v>477248.138091214</v>
          </cell>
        </row>
        <row r="6204">
          <cell r="B6204">
            <v>477248.138091214</v>
          </cell>
        </row>
        <row r="6205">
          <cell r="B6205">
            <v>477248.138091214</v>
          </cell>
        </row>
        <row r="6206">
          <cell r="B6206">
            <v>477248.138091214</v>
          </cell>
        </row>
        <row r="6207">
          <cell r="B6207">
            <v>477248.138091214</v>
          </cell>
        </row>
        <row r="6208">
          <cell r="B6208">
            <v>477248.138091214</v>
          </cell>
        </row>
        <row r="6209">
          <cell r="B6209">
            <v>477248.138091214</v>
          </cell>
        </row>
        <row r="6210">
          <cell r="B6210">
            <v>477248.138091214</v>
          </cell>
        </row>
        <row r="6211">
          <cell r="B6211">
            <v>477248.138091214</v>
          </cell>
        </row>
        <row r="6212">
          <cell r="B6212">
            <v>477248.138091214</v>
          </cell>
        </row>
        <row r="6213">
          <cell r="B6213">
            <v>477248.138091214</v>
          </cell>
        </row>
        <row r="6214">
          <cell r="B6214">
            <v>477248.138091214</v>
          </cell>
        </row>
        <row r="6215">
          <cell r="B6215">
            <v>477248.138091214</v>
          </cell>
        </row>
        <row r="6216">
          <cell r="B6216">
            <v>477248.138091214</v>
          </cell>
        </row>
        <row r="6217">
          <cell r="B6217">
            <v>477248.138091214</v>
          </cell>
        </row>
        <row r="6218">
          <cell r="B6218">
            <v>477248.138091214</v>
          </cell>
        </row>
        <row r="6219">
          <cell r="B6219">
            <v>477248.138091214</v>
          </cell>
        </row>
        <row r="6220">
          <cell r="B6220">
            <v>477248.138091214</v>
          </cell>
        </row>
        <row r="6221">
          <cell r="B6221">
            <v>477248.138091214</v>
          </cell>
        </row>
        <row r="6222">
          <cell r="B6222">
            <v>477248.138091214</v>
          </cell>
        </row>
        <row r="6223">
          <cell r="B6223">
            <v>477248.138091214</v>
          </cell>
        </row>
        <row r="6224">
          <cell r="B6224">
            <v>477248.138091214</v>
          </cell>
        </row>
        <row r="6225">
          <cell r="B6225">
            <v>477248.138091214</v>
          </cell>
        </row>
        <row r="6226">
          <cell r="B6226">
            <v>477248.138091214</v>
          </cell>
        </row>
        <row r="6227">
          <cell r="B6227">
            <v>477248.138091214</v>
          </cell>
        </row>
        <row r="6228">
          <cell r="B6228">
            <v>477248.138091214</v>
          </cell>
        </row>
        <row r="6229">
          <cell r="B6229">
            <v>477248.138091214</v>
          </cell>
        </row>
        <row r="6230">
          <cell r="B6230">
            <v>477248.138091214</v>
          </cell>
        </row>
        <row r="6231">
          <cell r="B6231">
            <v>477248.138091214</v>
          </cell>
        </row>
        <row r="6232">
          <cell r="B6232">
            <v>477248.138091214</v>
          </cell>
        </row>
        <row r="6233">
          <cell r="B6233">
            <v>477248.138091214</v>
          </cell>
        </row>
        <row r="6234">
          <cell r="B6234">
            <v>477248.138091214</v>
          </cell>
        </row>
        <row r="6235">
          <cell r="B6235">
            <v>477248.138091214</v>
          </cell>
        </row>
        <row r="6236">
          <cell r="B6236">
            <v>477248.138091214</v>
          </cell>
        </row>
        <row r="6237">
          <cell r="B6237">
            <v>477248.138091214</v>
          </cell>
        </row>
        <row r="6238">
          <cell r="B6238">
            <v>477248.138091214</v>
          </cell>
        </row>
        <row r="6239">
          <cell r="B6239">
            <v>477248.138091214</v>
          </cell>
        </row>
        <row r="6240">
          <cell r="B6240">
            <v>477248.138091214</v>
          </cell>
        </row>
        <row r="6241">
          <cell r="B6241">
            <v>477248.138091214</v>
          </cell>
        </row>
        <row r="6242">
          <cell r="B6242">
            <v>477248.138091214</v>
          </cell>
        </row>
        <row r="6243">
          <cell r="B6243">
            <v>477248.138091214</v>
          </cell>
        </row>
        <row r="6244">
          <cell r="B6244">
            <v>477248.138091214</v>
          </cell>
        </row>
        <row r="6245">
          <cell r="B6245">
            <v>477248.138091214</v>
          </cell>
        </row>
        <row r="6246">
          <cell r="B6246">
            <v>477248.138091214</v>
          </cell>
        </row>
        <row r="6247">
          <cell r="B6247">
            <v>477248.138091214</v>
          </cell>
        </row>
        <row r="6248">
          <cell r="B6248">
            <v>477248.138091214</v>
          </cell>
        </row>
        <row r="6249">
          <cell r="B6249">
            <v>477248.138091214</v>
          </cell>
        </row>
        <row r="6250">
          <cell r="B6250">
            <v>477248.138091214</v>
          </cell>
        </row>
        <row r="6251">
          <cell r="B6251">
            <v>477248.138091214</v>
          </cell>
        </row>
      </sheetData>
      <sheetData sheetId="4">
        <row r="2">
          <cell r="B2">
            <v>4187816.1380912098</v>
          </cell>
        </row>
        <row r="3">
          <cell r="B3">
            <v>3980438.1380912098</v>
          </cell>
        </row>
        <row r="4">
          <cell r="B4">
            <v>3834425.1380912098</v>
          </cell>
        </row>
        <row r="5">
          <cell r="B5">
            <v>3673820.1380912098</v>
          </cell>
        </row>
        <row r="6">
          <cell r="B6">
            <v>3440598.1380912098</v>
          </cell>
        </row>
        <row r="7">
          <cell r="B7">
            <v>3322261.1380912098</v>
          </cell>
        </row>
        <row r="8">
          <cell r="B8">
            <v>3112553.1380912098</v>
          </cell>
        </row>
        <row r="9">
          <cell r="B9">
            <v>2989853.1380912098</v>
          </cell>
        </row>
        <row r="10">
          <cell r="B10">
            <v>2842683.1380912098</v>
          </cell>
        </row>
        <row r="11">
          <cell r="B11">
            <v>2749808.1380912098</v>
          </cell>
        </row>
        <row r="12">
          <cell r="B12">
            <v>2602018.1380912098</v>
          </cell>
        </row>
        <row r="13">
          <cell r="B13">
            <v>2402780.1380912098</v>
          </cell>
        </row>
        <row r="14">
          <cell r="B14">
            <v>2216176.1380912098</v>
          </cell>
        </row>
        <row r="15">
          <cell r="B15">
            <v>2090342.13809121</v>
          </cell>
        </row>
        <row r="16">
          <cell r="B16">
            <v>1990893.13809121</v>
          </cell>
        </row>
        <row r="17">
          <cell r="B17">
            <v>1895159.13809121</v>
          </cell>
        </row>
        <row r="18">
          <cell r="B18">
            <v>1791068.13809121</v>
          </cell>
        </row>
        <row r="19">
          <cell r="B19">
            <v>1700027.13809121</v>
          </cell>
        </row>
        <row r="20">
          <cell r="B20">
            <v>1636992.13809121</v>
          </cell>
        </row>
        <row r="21">
          <cell r="B21">
            <v>1501139.13809121</v>
          </cell>
        </row>
        <row r="22">
          <cell r="B22">
            <v>1463479.13809121</v>
          </cell>
        </row>
        <row r="23">
          <cell r="B23">
            <v>1365662.13809121</v>
          </cell>
        </row>
        <row r="24">
          <cell r="B24">
            <v>1237165.13809121</v>
          </cell>
        </row>
        <row r="25">
          <cell r="B25">
            <v>1213230.13809121</v>
          </cell>
        </row>
        <row r="26">
          <cell r="B26">
            <v>1186828.13809121</v>
          </cell>
        </row>
        <row r="27">
          <cell r="B27">
            <v>1152950.13809121</v>
          </cell>
        </row>
        <row r="28">
          <cell r="B28">
            <v>1055986.13809121</v>
          </cell>
        </row>
        <row r="29">
          <cell r="B29">
            <v>1024119.13809121</v>
          </cell>
        </row>
        <row r="30">
          <cell r="B30">
            <v>1019720.13809121</v>
          </cell>
        </row>
        <row r="31">
          <cell r="B31">
            <v>1003336.13809121</v>
          </cell>
        </row>
        <row r="32">
          <cell r="B32">
            <v>1003336.13809121</v>
          </cell>
        </row>
        <row r="33">
          <cell r="B33">
            <v>996653.138091214</v>
          </cell>
        </row>
        <row r="34">
          <cell r="B34">
            <v>989301.138091214</v>
          </cell>
        </row>
        <row r="35">
          <cell r="B35">
            <v>970044.138091214</v>
          </cell>
        </row>
        <row r="36">
          <cell r="B36">
            <v>970044.138091214</v>
          </cell>
        </row>
        <row r="37">
          <cell r="B37">
            <v>970044.138091214</v>
          </cell>
        </row>
        <row r="38">
          <cell r="B38">
            <v>970044.138091214</v>
          </cell>
        </row>
        <row r="39">
          <cell r="B39">
            <v>970044.138091214</v>
          </cell>
        </row>
        <row r="40">
          <cell r="B40">
            <v>970044.138091214</v>
          </cell>
        </row>
        <row r="41">
          <cell r="B41">
            <v>970044.138091214</v>
          </cell>
        </row>
        <row r="42">
          <cell r="B42">
            <v>970044.138091214</v>
          </cell>
        </row>
        <row r="43">
          <cell r="B43">
            <v>970044.138091214</v>
          </cell>
        </row>
        <row r="44">
          <cell r="B44">
            <v>966676.138091214</v>
          </cell>
        </row>
        <row r="45">
          <cell r="B45">
            <v>966676.138091214</v>
          </cell>
        </row>
        <row r="46">
          <cell r="B46">
            <v>965866.138091214</v>
          </cell>
        </row>
        <row r="47">
          <cell r="B47">
            <v>965866.138091214</v>
          </cell>
        </row>
        <row r="48">
          <cell r="B48">
            <v>965866.138091214</v>
          </cell>
        </row>
        <row r="49">
          <cell r="B49">
            <v>965866.138091214</v>
          </cell>
        </row>
        <row r="50">
          <cell r="B50">
            <v>965866.138091214</v>
          </cell>
        </row>
        <row r="51">
          <cell r="B51">
            <v>965866.138091214</v>
          </cell>
        </row>
        <row r="52">
          <cell r="B52">
            <v>965866.138091214</v>
          </cell>
        </row>
        <row r="53">
          <cell r="B53">
            <v>964297.138091214</v>
          </cell>
        </row>
        <row r="54">
          <cell r="B54">
            <v>964297.138091214</v>
          </cell>
        </row>
        <row r="55">
          <cell r="B55">
            <v>964297.138091214</v>
          </cell>
        </row>
        <row r="56">
          <cell r="B56">
            <v>964297.138091214</v>
          </cell>
        </row>
        <row r="57">
          <cell r="B57">
            <v>949965.138091214</v>
          </cell>
        </row>
        <row r="58">
          <cell r="B58">
            <v>925967.138091214</v>
          </cell>
        </row>
        <row r="59">
          <cell r="B59">
            <v>882479.138091214</v>
          </cell>
        </row>
        <row r="60">
          <cell r="B60">
            <v>881977.138091214</v>
          </cell>
        </row>
        <row r="61">
          <cell r="B61">
            <v>879347.138091214</v>
          </cell>
        </row>
        <row r="62">
          <cell r="B62">
            <v>877477.138091214</v>
          </cell>
        </row>
        <row r="63">
          <cell r="B63">
            <v>851476.138091214</v>
          </cell>
        </row>
        <row r="64">
          <cell r="B64">
            <v>851476.138091214</v>
          </cell>
        </row>
        <row r="65">
          <cell r="B65">
            <v>851476.138091214</v>
          </cell>
        </row>
        <row r="66">
          <cell r="B66">
            <v>851476.138091214</v>
          </cell>
        </row>
        <row r="67">
          <cell r="B67">
            <v>851476.138091214</v>
          </cell>
        </row>
        <row r="68">
          <cell r="B68">
            <v>851476.138091214</v>
          </cell>
        </row>
        <row r="69">
          <cell r="B69">
            <v>851476.138091214</v>
          </cell>
        </row>
        <row r="70">
          <cell r="B70">
            <v>847949.138091214</v>
          </cell>
        </row>
        <row r="71">
          <cell r="B71">
            <v>847949.138091214</v>
          </cell>
        </row>
        <row r="72">
          <cell r="B72">
            <v>847949.138091214</v>
          </cell>
        </row>
        <row r="73">
          <cell r="B73">
            <v>847623.138091214</v>
          </cell>
        </row>
        <row r="74">
          <cell r="B74">
            <v>847623.138091214</v>
          </cell>
        </row>
        <row r="75">
          <cell r="B75">
            <v>847623.138091214</v>
          </cell>
        </row>
        <row r="76">
          <cell r="B76">
            <v>842939.138091214</v>
          </cell>
        </row>
        <row r="77">
          <cell r="B77">
            <v>842939.138091214</v>
          </cell>
        </row>
        <row r="78">
          <cell r="B78">
            <v>842939.138091214</v>
          </cell>
        </row>
        <row r="79">
          <cell r="B79">
            <v>837913.138091214</v>
          </cell>
        </row>
        <row r="80">
          <cell r="B80">
            <v>832502.138091214</v>
          </cell>
        </row>
        <row r="81">
          <cell r="B81">
            <v>831338.138091214</v>
          </cell>
        </row>
        <row r="82">
          <cell r="B82">
            <v>831338.138091214</v>
          </cell>
        </row>
        <row r="83">
          <cell r="B83">
            <v>830550.138091214</v>
          </cell>
        </row>
        <row r="84">
          <cell r="B84">
            <v>830550.138091214</v>
          </cell>
        </row>
        <row r="85">
          <cell r="B85">
            <v>830550.138091214</v>
          </cell>
        </row>
        <row r="86">
          <cell r="B86">
            <v>830550.138091214</v>
          </cell>
        </row>
        <row r="87">
          <cell r="B87">
            <v>830550.138091214</v>
          </cell>
        </row>
        <row r="88">
          <cell r="B88">
            <v>813337.138091214</v>
          </cell>
        </row>
        <row r="89">
          <cell r="B89">
            <v>813337.138091214</v>
          </cell>
        </row>
        <row r="90">
          <cell r="B90">
            <v>813035.138091214</v>
          </cell>
        </row>
        <row r="91">
          <cell r="B91">
            <v>813035.138091214</v>
          </cell>
        </row>
        <row r="92">
          <cell r="B92">
            <v>813035.138091214</v>
          </cell>
        </row>
        <row r="93">
          <cell r="B93">
            <v>809352.138091214</v>
          </cell>
        </row>
        <row r="94">
          <cell r="B94">
            <v>809352.138091214</v>
          </cell>
        </row>
        <row r="95">
          <cell r="B95">
            <v>807345.138091214</v>
          </cell>
        </row>
        <row r="96">
          <cell r="B96">
            <v>802902.138091214</v>
          </cell>
        </row>
        <row r="97">
          <cell r="B97">
            <v>800558.138091214</v>
          </cell>
        </row>
        <row r="98">
          <cell r="B98">
            <v>800558.138091214</v>
          </cell>
        </row>
        <row r="99">
          <cell r="B99">
            <v>800558.138091214</v>
          </cell>
        </row>
        <row r="100">
          <cell r="B100">
            <v>800558.138091214</v>
          </cell>
        </row>
        <row r="101">
          <cell r="B101">
            <v>800558.138091214</v>
          </cell>
        </row>
        <row r="102">
          <cell r="B102">
            <v>800558.138091214</v>
          </cell>
        </row>
        <row r="103">
          <cell r="B103">
            <v>800558.138091214</v>
          </cell>
        </row>
        <row r="104">
          <cell r="B104">
            <v>800558.138091214</v>
          </cell>
        </row>
        <row r="105">
          <cell r="B105">
            <v>800558.138091214</v>
          </cell>
        </row>
        <row r="106">
          <cell r="B106">
            <v>800558.138091214</v>
          </cell>
        </row>
        <row r="107">
          <cell r="B107">
            <v>800029.138091214</v>
          </cell>
        </row>
        <row r="108">
          <cell r="B108">
            <v>800029.138091214</v>
          </cell>
        </row>
        <row r="109">
          <cell r="B109">
            <v>800029.138091214</v>
          </cell>
        </row>
        <row r="110">
          <cell r="B110">
            <v>799809.138091214</v>
          </cell>
        </row>
        <row r="111">
          <cell r="B111">
            <v>782505.138091214</v>
          </cell>
        </row>
        <row r="112">
          <cell r="B112">
            <v>782505.138091214</v>
          </cell>
        </row>
        <row r="113">
          <cell r="B113">
            <v>777021.138091214</v>
          </cell>
        </row>
        <row r="114">
          <cell r="B114">
            <v>761217.138091214</v>
          </cell>
        </row>
        <row r="115">
          <cell r="B115">
            <v>761217.138091214</v>
          </cell>
        </row>
        <row r="116">
          <cell r="B116">
            <v>759105.138091214</v>
          </cell>
        </row>
        <row r="117">
          <cell r="B117">
            <v>759105.138091214</v>
          </cell>
        </row>
        <row r="118">
          <cell r="B118">
            <v>759105.138091214</v>
          </cell>
        </row>
        <row r="119">
          <cell r="B119">
            <v>758136.138091214</v>
          </cell>
        </row>
        <row r="120">
          <cell r="B120">
            <v>758136.138091214</v>
          </cell>
        </row>
        <row r="121">
          <cell r="B121">
            <v>758136.138091214</v>
          </cell>
        </row>
        <row r="122">
          <cell r="B122">
            <v>758136.138091214</v>
          </cell>
        </row>
        <row r="123">
          <cell r="B123">
            <v>758136.138091214</v>
          </cell>
        </row>
        <row r="124">
          <cell r="B124">
            <v>758136.138091214</v>
          </cell>
        </row>
        <row r="125">
          <cell r="B125">
            <v>758136.138091214</v>
          </cell>
        </row>
        <row r="126">
          <cell r="B126">
            <v>758136.138091214</v>
          </cell>
        </row>
        <row r="127">
          <cell r="B127">
            <v>758136.138091214</v>
          </cell>
        </row>
        <row r="128">
          <cell r="B128">
            <v>758136.138091214</v>
          </cell>
        </row>
        <row r="129">
          <cell r="B129">
            <v>758136.138091214</v>
          </cell>
        </row>
        <row r="130">
          <cell r="B130">
            <v>758136.138091214</v>
          </cell>
        </row>
        <row r="131">
          <cell r="B131">
            <v>758136.138091214</v>
          </cell>
        </row>
        <row r="132">
          <cell r="B132">
            <v>758136.138091214</v>
          </cell>
        </row>
        <row r="133">
          <cell r="B133">
            <v>758136.138091214</v>
          </cell>
        </row>
        <row r="134">
          <cell r="B134">
            <v>758136.138091214</v>
          </cell>
        </row>
        <row r="135">
          <cell r="B135">
            <v>758136.138091214</v>
          </cell>
        </row>
        <row r="136">
          <cell r="B136">
            <v>758136.138091214</v>
          </cell>
        </row>
        <row r="137">
          <cell r="B137">
            <v>758136.138091214</v>
          </cell>
        </row>
        <row r="138">
          <cell r="B138">
            <v>758136.138091214</v>
          </cell>
        </row>
        <row r="139">
          <cell r="B139">
            <v>758136.138091214</v>
          </cell>
        </row>
        <row r="140">
          <cell r="B140">
            <v>758136.138091214</v>
          </cell>
        </row>
        <row r="141">
          <cell r="B141">
            <v>758136.138091214</v>
          </cell>
        </row>
        <row r="142">
          <cell r="B142">
            <v>758136.138091214</v>
          </cell>
        </row>
        <row r="143">
          <cell r="B143">
            <v>758136.138091214</v>
          </cell>
        </row>
        <row r="144">
          <cell r="B144">
            <v>758136.138091214</v>
          </cell>
        </row>
        <row r="145">
          <cell r="B145">
            <v>758136.138091214</v>
          </cell>
        </row>
        <row r="146">
          <cell r="B146">
            <v>758136.138091214</v>
          </cell>
        </row>
        <row r="147">
          <cell r="B147">
            <v>758136.138091214</v>
          </cell>
        </row>
        <row r="148">
          <cell r="B148">
            <v>758136.138091214</v>
          </cell>
        </row>
        <row r="149">
          <cell r="B149">
            <v>758136.138091214</v>
          </cell>
        </row>
        <row r="150">
          <cell r="B150">
            <v>758136.138091214</v>
          </cell>
        </row>
        <row r="151">
          <cell r="B151">
            <v>758136.138091214</v>
          </cell>
        </row>
        <row r="152">
          <cell r="B152">
            <v>758136.138091214</v>
          </cell>
        </row>
        <row r="153">
          <cell r="B153">
            <v>758136.138091214</v>
          </cell>
        </row>
        <row r="154">
          <cell r="B154">
            <v>758136.138091214</v>
          </cell>
        </row>
        <row r="155">
          <cell r="B155">
            <v>758136.138091214</v>
          </cell>
        </row>
        <row r="156">
          <cell r="B156">
            <v>758136.138091214</v>
          </cell>
        </row>
        <row r="157">
          <cell r="B157">
            <v>758136.138091214</v>
          </cell>
        </row>
        <row r="158">
          <cell r="B158">
            <v>758136.138091214</v>
          </cell>
        </row>
        <row r="159">
          <cell r="B159">
            <v>758136.138091214</v>
          </cell>
        </row>
        <row r="160">
          <cell r="B160">
            <v>758136.138091214</v>
          </cell>
        </row>
        <row r="161">
          <cell r="B161">
            <v>758136.138091214</v>
          </cell>
        </row>
        <row r="162">
          <cell r="B162">
            <v>758136.138091214</v>
          </cell>
        </row>
        <row r="163">
          <cell r="B163">
            <v>758136.138091214</v>
          </cell>
        </row>
        <row r="164">
          <cell r="B164">
            <v>758136.138091214</v>
          </cell>
        </row>
        <row r="165">
          <cell r="B165">
            <v>758136.138091214</v>
          </cell>
        </row>
        <row r="166">
          <cell r="B166">
            <v>758136.138091214</v>
          </cell>
        </row>
        <row r="167">
          <cell r="B167">
            <v>758136.138091214</v>
          </cell>
        </row>
        <row r="168">
          <cell r="B168">
            <v>758136.138091214</v>
          </cell>
        </row>
        <row r="169">
          <cell r="B169">
            <v>758136.138091214</v>
          </cell>
        </row>
        <row r="170">
          <cell r="B170">
            <v>758136.138091214</v>
          </cell>
        </row>
        <row r="171">
          <cell r="B171">
            <v>758136.138091214</v>
          </cell>
        </row>
        <row r="172">
          <cell r="B172">
            <v>758136.138091214</v>
          </cell>
        </row>
        <row r="173">
          <cell r="B173">
            <v>758136.138091214</v>
          </cell>
        </row>
        <row r="174">
          <cell r="B174">
            <v>758136.138091214</v>
          </cell>
        </row>
        <row r="175">
          <cell r="B175">
            <v>758136.138091214</v>
          </cell>
        </row>
        <row r="176">
          <cell r="B176">
            <v>758136.138091214</v>
          </cell>
        </row>
        <row r="177">
          <cell r="B177">
            <v>758136.138091214</v>
          </cell>
        </row>
        <row r="178">
          <cell r="B178">
            <v>758136.138091214</v>
          </cell>
        </row>
        <row r="179">
          <cell r="B179">
            <v>758136.138091214</v>
          </cell>
        </row>
        <row r="180">
          <cell r="B180">
            <v>758136.138091214</v>
          </cell>
        </row>
        <row r="181">
          <cell r="B181">
            <v>758136.138091214</v>
          </cell>
        </row>
        <row r="182">
          <cell r="B182">
            <v>758136.138091214</v>
          </cell>
        </row>
        <row r="183">
          <cell r="B183">
            <v>724017.138091214</v>
          </cell>
        </row>
        <row r="184">
          <cell r="B184">
            <v>724017.138091214</v>
          </cell>
        </row>
        <row r="185">
          <cell r="B185">
            <v>724017.138091214</v>
          </cell>
        </row>
        <row r="186">
          <cell r="B186">
            <v>724017.138091214</v>
          </cell>
        </row>
        <row r="187">
          <cell r="B187">
            <v>724017.138091214</v>
          </cell>
        </row>
        <row r="188">
          <cell r="B188">
            <v>724017.138091214</v>
          </cell>
        </row>
        <row r="189">
          <cell r="B189">
            <v>724017.138091214</v>
          </cell>
        </row>
        <row r="190">
          <cell r="B190">
            <v>724017.138091214</v>
          </cell>
        </row>
        <row r="191">
          <cell r="B191">
            <v>724017.138091214</v>
          </cell>
        </row>
        <row r="192">
          <cell r="B192">
            <v>724017.138091214</v>
          </cell>
        </row>
        <row r="193">
          <cell r="B193">
            <v>724017.138091214</v>
          </cell>
        </row>
        <row r="194">
          <cell r="B194">
            <v>724017.138091214</v>
          </cell>
        </row>
        <row r="195">
          <cell r="B195">
            <v>724017.138091214</v>
          </cell>
        </row>
        <row r="196">
          <cell r="B196">
            <v>724017.138091214</v>
          </cell>
        </row>
        <row r="197">
          <cell r="B197">
            <v>724017.138091214</v>
          </cell>
        </row>
        <row r="198">
          <cell r="B198">
            <v>724017.138091214</v>
          </cell>
        </row>
        <row r="199">
          <cell r="B199">
            <v>724017.138091214</v>
          </cell>
        </row>
        <row r="200">
          <cell r="B200">
            <v>724017.138091214</v>
          </cell>
        </row>
        <row r="201">
          <cell r="B201">
            <v>724017.138091214</v>
          </cell>
        </row>
        <row r="202">
          <cell r="B202">
            <v>724017.138091214</v>
          </cell>
        </row>
        <row r="203">
          <cell r="B203">
            <v>724017.138091214</v>
          </cell>
        </row>
        <row r="204">
          <cell r="B204">
            <v>724017.138091214</v>
          </cell>
        </row>
        <row r="205">
          <cell r="B205">
            <v>724017.138091214</v>
          </cell>
        </row>
        <row r="206">
          <cell r="B206">
            <v>724017.138091214</v>
          </cell>
        </row>
        <row r="207">
          <cell r="B207">
            <v>724017.138091214</v>
          </cell>
        </row>
        <row r="208">
          <cell r="B208">
            <v>724017.138091214</v>
          </cell>
        </row>
        <row r="209">
          <cell r="B209">
            <v>724017.138091214</v>
          </cell>
        </row>
        <row r="210">
          <cell r="B210">
            <v>724017.138091214</v>
          </cell>
        </row>
        <row r="211">
          <cell r="B211">
            <v>724017.138091214</v>
          </cell>
        </row>
        <row r="212">
          <cell r="B212">
            <v>724017.138091214</v>
          </cell>
        </row>
        <row r="213">
          <cell r="B213">
            <v>724017.138091214</v>
          </cell>
        </row>
        <row r="214">
          <cell r="B214">
            <v>724017.138091214</v>
          </cell>
        </row>
        <row r="215">
          <cell r="B215">
            <v>724017.138091214</v>
          </cell>
        </row>
        <row r="216">
          <cell r="B216">
            <v>724017.138091214</v>
          </cell>
        </row>
        <row r="217">
          <cell r="B217">
            <v>724017.138091214</v>
          </cell>
        </row>
        <row r="218">
          <cell r="B218">
            <v>724017.138091214</v>
          </cell>
        </row>
        <row r="219">
          <cell r="B219">
            <v>724017.138091214</v>
          </cell>
        </row>
        <row r="220">
          <cell r="B220">
            <v>724017.138091214</v>
          </cell>
        </row>
        <row r="221">
          <cell r="B221">
            <v>724017.138091214</v>
          </cell>
        </row>
        <row r="222">
          <cell r="B222">
            <v>724017.138091214</v>
          </cell>
        </row>
        <row r="223">
          <cell r="B223">
            <v>724017.138091214</v>
          </cell>
        </row>
        <row r="224">
          <cell r="B224">
            <v>724017.138091214</v>
          </cell>
        </row>
        <row r="225">
          <cell r="B225">
            <v>724017.138091214</v>
          </cell>
        </row>
        <row r="226">
          <cell r="B226">
            <v>724017.138091214</v>
          </cell>
        </row>
        <row r="227">
          <cell r="B227">
            <v>724017.138091214</v>
          </cell>
        </row>
        <row r="228">
          <cell r="B228">
            <v>724017.138091214</v>
          </cell>
        </row>
        <row r="229">
          <cell r="B229">
            <v>724017.138091214</v>
          </cell>
        </row>
        <row r="230">
          <cell r="B230">
            <v>724017.138091214</v>
          </cell>
        </row>
        <row r="231">
          <cell r="B231">
            <v>724017.138091214</v>
          </cell>
        </row>
        <row r="232">
          <cell r="B232">
            <v>724017.138091214</v>
          </cell>
        </row>
        <row r="233">
          <cell r="B233">
            <v>724017.138091214</v>
          </cell>
        </row>
        <row r="234">
          <cell r="B234">
            <v>724017.138091214</v>
          </cell>
        </row>
        <row r="235">
          <cell r="B235">
            <v>724017.138091214</v>
          </cell>
        </row>
        <row r="236">
          <cell r="B236">
            <v>724017.138091214</v>
          </cell>
        </row>
        <row r="237">
          <cell r="B237">
            <v>724017.138091214</v>
          </cell>
        </row>
        <row r="238">
          <cell r="B238">
            <v>724017.138091214</v>
          </cell>
        </row>
        <row r="239">
          <cell r="B239">
            <v>724017.138091214</v>
          </cell>
        </row>
        <row r="240">
          <cell r="B240">
            <v>724017.138091214</v>
          </cell>
        </row>
        <row r="241">
          <cell r="B241">
            <v>724017.138091214</v>
          </cell>
        </row>
        <row r="242">
          <cell r="B242">
            <v>724017.138091214</v>
          </cell>
        </row>
        <row r="243">
          <cell r="B243">
            <v>724017.138091214</v>
          </cell>
        </row>
        <row r="244">
          <cell r="B244">
            <v>724017.138091214</v>
          </cell>
        </row>
        <row r="245">
          <cell r="B245">
            <v>724017.138091214</v>
          </cell>
        </row>
        <row r="246">
          <cell r="B246">
            <v>724017.138091214</v>
          </cell>
        </row>
        <row r="247">
          <cell r="B247">
            <v>724017.138091214</v>
          </cell>
        </row>
        <row r="248">
          <cell r="B248">
            <v>724017.138091214</v>
          </cell>
        </row>
        <row r="249">
          <cell r="B249">
            <v>724017.138091214</v>
          </cell>
        </row>
        <row r="250">
          <cell r="B250">
            <v>724017.138091214</v>
          </cell>
        </row>
        <row r="251">
          <cell r="B251">
            <v>724017.138091214</v>
          </cell>
        </row>
        <row r="252">
          <cell r="B252">
            <v>724017.138091214</v>
          </cell>
        </row>
        <row r="253">
          <cell r="B253">
            <v>724017.138091214</v>
          </cell>
        </row>
        <row r="254">
          <cell r="B254">
            <v>724017.138091214</v>
          </cell>
        </row>
        <row r="255">
          <cell r="B255">
            <v>724017.138091214</v>
          </cell>
        </row>
        <row r="256">
          <cell r="B256">
            <v>724017.138091214</v>
          </cell>
        </row>
        <row r="257">
          <cell r="B257">
            <v>724017.138091214</v>
          </cell>
        </row>
        <row r="258">
          <cell r="B258">
            <v>724017.138091214</v>
          </cell>
        </row>
        <row r="259">
          <cell r="B259">
            <v>724017.138091214</v>
          </cell>
        </row>
        <row r="260">
          <cell r="B260">
            <v>724017.138091214</v>
          </cell>
        </row>
        <row r="261">
          <cell r="B261">
            <v>724017.138091214</v>
          </cell>
        </row>
        <row r="262">
          <cell r="B262">
            <v>724017.138091214</v>
          </cell>
        </row>
        <row r="263">
          <cell r="B263">
            <v>724017.138091214</v>
          </cell>
        </row>
        <row r="264">
          <cell r="B264">
            <v>724017.138091214</v>
          </cell>
        </row>
        <row r="265">
          <cell r="B265">
            <v>724017.138091214</v>
          </cell>
        </row>
        <row r="266">
          <cell r="B266">
            <v>724017.138091214</v>
          </cell>
        </row>
        <row r="267">
          <cell r="B267">
            <v>724017.138091214</v>
          </cell>
        </row>
        <row r="268">
          <cell r="B268">
            <v>724017.138091214</v>
          </cell>
        </row>
        <row r="269">
          <cell r="B269">
            <v>724017.138091214</v>
          </cell>
        </row>
        <row r="270">
          <cell r="B270">
            <v>724017.138091214</v>
          </cell>
        </row>
        <row r="271">
          <cell r="B271">
            <v>724017.138091214</v>
          </cell>
        </row>
        <row r="272">
          <cell r="B272">
            <v>724017.138091214</v>
          </cell>
        </row>
        <row r="273">
          <cell r="B273">
            <v>724017.138091214</v>
          </cell>
        </row>
        <row r="274">
          <cell r="B274">
            <v>724017.138091214</v>
          </cell>
        </row>
        <row r="275">
          <cell r="B275">
            <v>724017.138091214</v>
          </cell>
        </row>
        <row r="276">
          <cell r="B276">
            <v>724017.138091214</v>
          </cell>
        </row>
        <row r="277">
          <cell r="B277">
            <v>724017.138091214</v>
          </cell>
        </row>
        <row r="278">
          <cell r="B278">
            <v>724017.138091214</v>
          </cell>
        </row>
        <row r="279">
          <cell r="B279">
            <v>724017.138091214</v>
          </cell>
        </row>
        <row r="280">
          <cell r="B280">
            <v>724017.138091214</v>
          </cell>
        </row>
        <row r="281">
          <cell r="B281">
            <v>724017.138091214</v>
          </cell>
        </row>
        <row r="282">
          <cell r="B282">
            <v>724017.138091214</v>
          </cell>
        </row>
        <row r="283">
          <cell r="B283">
            <v>724017.138091214</v>
          </cell>
        </row>
        <row r="284">
          <cell r="B284">
            <v>724017.138091214</v>
          </cell>
        </row>
        <row r="285">
          <cell r="B285">
            <v>724017.138091214</v>
          </cell>
        </row>
        <row r="286">
          <cell r="B286">
            <v>724017.138091214</v>
          </cell>
        </row>
        <row r="287">
          <cell r="B287">
            <v>724017.138091214</v>
          </cell>
        </row>
        <row r="288">
          <cell r="B288">
            <v>724017.138091214</v>
          </cell>
        </row>
        <row r="289">
          <cell r="B289">
            <v>724017.138091214</v>
          </cell>
        </row>
        <row r="290">
          <cell r="B290">
            <v>724017.138091214</v>
          </cell>
        </row>
        <row r="291">
          <cell r="B291">
            <v>724017.138091214</v>
          </cell>
        </row>
        <row r="292">
          <cell r="B292">
            <v>724017.138091214</v>
          </cell>
        </row>
        <row r="293">
          <cell r="B293">
            <v>724017.138091214</v>
          </cell>
        </row>
        <row r="294">
          <cell r="B294">
            <v>724017.138091214</v>
          </cell>
        </row>
        <row r="295">
          <cell r="B295">
            <v>724017.138091214</v>
          </cell>
        </row>
        <row r="296">
          <cell r="B296">
            <v>724017.138091214</v>
          </cell>
        </row>
        <row r="297">
          <cell r="B297">
            <v>724017.138091214</v>
          </cell>
        </row>
        <row r="298">
          <cell r="B298">
            <v>724017.138091214</v>
          </cell>
        </row>
        <row r="299">
          <cell r="B299">
            <v>724017.138091214</v>
          </cell>
        </row>
        <row r="300">
          <cell r="B300">
            <v>724017.138091214</v>
          </cell>
        </row>
        <row r="301">
          <cell r="B301">
            <v>724017.138091214</v>
          </cell>
        </row>
        <row r="302">
          <cell r="B302">
            <v>724017.138091214</v>
          </cell>
        </row>
        <row r="303">
          <cell r="B303">
            <v>724017.138091214</v>
          </cell>
        </row>
        <row r="304">
          <cell r="B304">
            <v>720223.138091214</v>
          </cell>
        </row>
        <row r="305">
          <cell r="B305">
            <v>720223.138091214</v>
          </cell>
        </row>
        <row r="306">
          <cell r="B306">
            <v>720223.138091214</v>
          </cell>
        </row>
        <row r="307">
          <cell r="B307">
            <v>720223.138091214</v>
          </cell>
        </row>
        <row r="308">
          <cell r="B308">
            <v>720223.138091214</v>
          </cell>
        </row>
        <row r="309">
          <cell r="B309">
            <v>720223.138091214</v>
          </cell>
        </row>
        <row r="310">
          <cell r="B310">
            <v>720223.138091214</v>
          </cell>
        </row>
        <row r="311">
          <cell r="B311">
            <v>720223.138091214</v>
          </cell>
        </row>
        <row r="312">
          <cell r="B312">
            <v>720223.138091214</v>
          </cell>
        </row>
        <row r="313">
          <cell r="B313">
            <v>720223.138091214</v>
          </cell>
        </row>
        <row r="314">
          <cell r="B314">
            <v>720223.138091214</v>
          </cell>
        </row>
        <row r="315">
          <cell r="B315">
            <v>720223.138091214</v>
          </cell>
        </row>
        <row r="316">
          <cell r="B316">
            <v>720223.138091214</v>
          </cell>
        </row>
        <row r="317">
          <cell r="B317">
            <v>720223.138091214</v>
          </cell>
        </row>
        <row r="318">
          <cell r="B318">
            <v>720223.138091214</v>
          </cell>
        </row>
        <row r="319">
          <cell r="B319">
            <v>720223.138091214</v>
          </cell>
        </row>
        <row r="320">
          <cell r="B320">
            <v>720223.138091214</v>
          </cell>
        </row>
        <row r="321">
          <cell r="B321">
            <v>720223.138091214</v>
          </cell>
        </row>
        <row r="322">
          <cell r="B322">
            <v>720223.138091214</v>
          </cell>
        </row>
        <row r="323">
          <cell r="B323">
            <v>720223.138091214</v>
          </cell>
        </row>
        <row r="324">
          <cell r="B324">
            <v>720223.138091214</v>
          </cell>
        </row>
        <row r="325">
          <cell r="B325">
            <v>720223.138091214</v>
          </cell>
        </row>
        <row r="326">
          <cell r="B326">
            <v>720223.138091214</v>
          </cell>
        </row>
        <row r="327">
          <cell r="B327">
            <v>720223.138091214</v>
          </cell>
        </row>
        <row r="328">
          <cell r="B328">
            <v>720223.138091214</v>
          </cell>
        </row>
        <row r="329">
          <cell r="B329">
            <v>720223.138091214</v>
          </cell>
        </row>
        <row r="330">
          <cell r="B330">
            <v>720223.138091214</v>
          </cell>
        </row>
        <row r="331">
          <cell r="B331">
            <v>720223.138091214</v>
          </cell>
        </row>
        <row r="332">
          <cell r="B332">
            <v>720223.138091214</v>
          </cell>
        </row>
        <row r="333">
          <cell r="B333">
            <v>720223.138091214</v>
          </cell>
        </row>
        <row r="334">
          <cell r="B334">
            <v>720223.138091214</v>
          </cell>
        </row>
        <row r="335">
          <cell r="B335">
            <v>720223.138091214</v>
          </cell>
        </row>
        <row r="336">
          <cell r="B336">
            <v>720223.138091214</v>
          </cell>
        </row>
        <row r="337">
          <cell r="B337">
            <v>720223.138091214</v>
          </cell>
        </row>
        <row r="338">
          <cell r="B338">
            <v>720223.138091214</v>
          </cell>
        </row>
        <row r="339">
          <cell r="B339">
            <v>720223.138091214</v>
          </cell>
        </row>
        <row r="340">
          <cell r="B340">
            <v>720223.138091214</v>
          </cell>
        </row>
        <row r="341">
          <cell r="B341">
            <v>720223.138091214</v>
          </cell>
        </row>
        <row r="342">
          <cell r="B342">
            <v>720223.138091214</v>
          </cell>
        </row>
        <row r="343">
          <cell r="B343">
            <v>720223.138091214</v>
          </cell>
        </row>
        <row r="344">
          <cell r="B344">
            <v>720223.138091214</v>
          </cell>
        </row>
        <row r="345">
          <cell r="B345">
            <v>720223.138091214</v>
          </cell>
        </row>
        <row r="346">
          <cell r="B346">
            <v>720223.138091214</v>
          </cell>
        </row>
        <row r="347">
          <cell r="B347">
            <v>720223.138091214</v>
          </cell>
        </row>
        <row r="348">
          <cell r="B348">
            <v>720223.138091214</v>
          </cell>
        </row>
        <row r="349">
          <cell r="B349">
            <v>720223.138091214</v>
          </cell>
        </row>
        <row r="350">
          <cell r="B350">
            <v>720223.138091214</v>
          </cell>
        </row>
        <row r="351">
          <cell r="B351">
            <v>720223.138091214</v>
          </cell>
        </row>
        <row r="352">
          <cell r="B352">
            <v>720223.138091214</v>
          </cell>
        </row>
        <row r="353">
          <cell r="B353">
            <v>720223.138091214</v>
          </cell>
        </row>
        <row r="354">
          <cell r="B354">
            <v>720223.138091214</v>
          </cell>
        </row>
        <row r="355">
          <cell r="B355">
            <v>720223.138091214</v>
          </cell>
        </row>
        <row r="356">
          <cell r="B356">
            <v>720223.138091214</v>
          </cell>
        </row>
        <row r="357">
          <cell r="B357">
            <v>720223.138091214</v>
          </cell>
        </row>
        <row r="358">
          <cell r="B358">
            <v>720223.138091214</v>
          </cell>
        </row>
        <row r="359">
          <cell r="B359">
            <v>720223.138091214</v>
          </cell>
        </row>
        <row r="360">
          <cell r="B360">
            <v>720223.138091214</v>
          </cell>
        </row>
        <row r="361">
          <cell r="B361">
            <v>720223.138091214</v>
          </cell>
        </row>
        <row r="362">
          <cell r="B362">
            <v>720223.138091214</v>
          </cell>
        </row>
        <row r="363">
          <cell r="B363">
            <v>720223.138091214</v>
          </cell>
        </row>
        <row r="364">
          <cell r="B364">
            <v>720223.138091214</v>
          </cell>
        </row>
        <row r="365">
          <cell r="B365">
            <v>720223.138091214</v>
          </cell>
        </row>
        <row r="366">
          <cell r="B366">
            <v>720223.138091214</v>
          </cell>
        </row>
        <row r="367">
          <cell r="B367">
            <v>720223.138091214</v>
          </cell>
        </row>
        <row r="368">
          <cell r="B368">
            <v>720223.138091214</v>
          </cell>
        </row>
        <row r="369">
          <cell r="B369">
            <v>720223.138091214</v>
          </cell>
        </row>
        <row r="370">
          <cell r="B370">
            <v>720223.138091214</v>
          </cell>
        </row>
        <row r="371">
          <cell r="B371">
            <v>720223.138091214</v>
          </cell>
        </row>
        <row r="372">
          <cell r="B372">
            <v>720223.138091214</v>
          </cell>
        </row>
        <row r="373">
          <cell r="B373">
            <v>720223.138091214</v>
          </cell>
        </row>
        <row r="374">
          <cell r="B374">
            <v>720223.138091214</v>
          </cell>
        </row>
        <row r="375">
          <cell r="B375">
            <v>720223.138091214</v>
          </cell>
        </row>
        <row r="376">
          <cell r="B376">
            <v>720223.138091214</v>
          </cell>
        </row>
        <row r="377">
          <cell r="B377">
            <v>720223.138091214</v>
          </cell>
        </row>
        <row r="378">
          <cell r="B378">
            <v>720223.138091214</v>
          </cell>
        </row>
        <row r="379">
          <cell r="B379">
            <v>720223.138091214</v>
          </cell>
        </row>
        <row r="380">
          <cell r="B380">
            <v>720223.138091214</v>
          </cell>
        </row>
        <row r="381">
          <cell r="B381">
            <v>720223.138091214</v>
          </cell>
        </row>
        <row r="382">
          <cell r="B382">
            <v>720223.138091214</v>
          </cell>
        </row>
        <row r="383">
          <cell r="B383">
            <v>720223.138091214</v>
          </cell>
        </row>
        <row r="384">
          <cell r="B384">
            <v>720223.138091214</v>
          </cell>
        </row>
        <row r="385">
          <cell r="B385">
            <v>720223.138091214</v>
          </cell>
        </row>
        <row r="386">
          <cell r="B386">
            <v>720223.138091214</v>
          </cell>
        </row>
        <row r="387">
          <cell r="B387">
            <v>720223.138091214</v>
          </cell>
        </row>
        <row r="388">
          <cell r="B388">
            <v>720223.138091214</v>
          </cell>
        </row>
        <row r="389">
          <cell r="B389">
            <v>720223.138091214</v>
          </cell>
        </row>
        <row r="390">
          <cell r="B390">
            <v>720223.138091214</v>
          </cell>
        </row>
        <row r="391">
          <cell r="B391">
            <v>720223.138091214</v>
          </cell>
        </row>
        <row r="392">
          <cell r="B392">
            <v>720223.138091214</v>
          </cell>
        </row>
        <row r="393">
          <cell r="B393">
            <v>720223.138091214</v>
          </cell>
        </row>
        <row r="394">
          <cell r="B394">
            <v>720223.138091214</v>
          </cell>
        </row>
        <row r="395">
          <cell r="B395">
            <v>720223.138091214</v>
          </cell>
        </row>
        <row r="396">
          <cell r="B396">
            <v>720223.138091214</v>
          </cell>
        </row>
        <row r="397">
          <cell r="B397">
            <v>720223.138091214</v>
          </cell>
        </row>
        <row r="398">
          <cell r="B398">
            <v>720223.138091214</v>
          </cell>
        </row>
        <row r="399">
          <cell r="B399">
            <v>720223.138091214</v>
          </cell>
        </row>
        <row r="400">
          <cell r="B400">
            <v>720223.138091214</v>
          </cell>
        </row>
        <row r="401">
          <cell r="B401">
            <v>720223.138091214</v>
          </cell>
        </row>
        <row r="402">
          <cell r="B402">
            <v>709398.138091214</v>
          </cell>
        </row>
        <row r="403">
          <cell r="B403">
            <v>708982.138091214</v>
          </cell>
        </row>
        <row r="404">
          <cell r="B404">
            <v>708982.138091214</v>
          </cell>
        </row>
        <row r="405">
          <cell r="B405">
            <v>708982.138091214</v>
          </cell>
        </row>
        <row r="406">
          <cell r="B406">
            <v>667530.138091214</v>
          </cell>
        </row>
        <row r="407">
          <cell r="B407">
            <v>667530.138091214</v>
          </cell>
        </row>
        <row r="408">
          <cell r="B408">
            <v>667530.138091214</v>
          </cell>
        </row>
        <row r="409">
          <cell r="B409">
            <v>667530.138091214</v>
          </cell>
        </row>
        <row r="410">
          <cell r="B410">
            <v>667530.138091214</v>
          </cell>
        </row>
        <row r="411">
          <cell r="B411">
            <v>667530.138091214</v>
          </cell>
        </row>
        <row r="412">
          <cell r="B412">
            <v>667530.138091214</v>
          </cell>
        </row>
        <row r="413">
          <cell r="B413">
            <v>667530.138091214</v>
          </cell>
        </row>
        <row r="414">
          <cell r="B414">
            <v>667530.138091214</v>
          </cell>
        </row>
        <row r="415">
          <cell r="B415">
            <v>667530.138091214</v>
          </cell>
        </row>
        <row r="416">
          <cell r="B416">
            <v>667530.138091214</v>
          </cell>
        </row>
        <row r="417">
          <cell r="B417">
            <v>667114.138091214</v>
          </cell>
        </row>
        <row r="418">
          <cell r="B418">
            <v>667114.138091214</v>
          </cell>
        </row>
        <row r="419">
          <cell r="B419">
            <v>667114.138091214</v>
          </cell>
        </row>
        <row r="420">
          <cell r="B420">
            <v>667114.138091214</v>
          </cell>
        </row>
        <row r="421">
          <cell r="B421">
            <v>667114.138091214</v>
          </cell>
        </row>
        <row r="422">
          <cell r="B422">
            <v>667114.138091214</v>
          </cell>
        </row>
        <row r="423">
          <cell r="B423">
            <v>667114.138091214</v>
          </cell>
        </row>
        <row r="424">
          <cell r="B424">
            <v>667114.138091214</v>
          </cell>
        </row>
        <row r="425">
          <cell r="B425">
            <v>667114.138091214</v>
          </cell>
        </row>
        <row r="426">
          <cell r="B426">
            <v>667114.138091214</v>
          </cell>
        </row>
        <row r="427">
          <cell r="B427">
            <v>667114.138091214</v>
          </cell>
        </row>
        <row r="428">
          <cell r="B428">
            <v>667114.138091214</v>
          </cell>
        </row>
        <row r="429">
          <cell r="B429">
            <v>667114.138091214</v>
          </cell>
        </row>
        <row r="430">
          <cell r="B430">
            <v>666306.138091214</v>
          </cell>
        </row>
        <row r="431">
          <cell r="B431">
            <v>660859.138091214</v>
          </cell>
        </row>
        <row r="432">
          <cell r="B432">
            <v>660859.138091214</v>
          </cell>
        </row>
        <row r="433">
          <cell r="B433">
            <v>660859.138091214</v>
          </cell>
        </row>
        <row r="434">
          <cell r="B434">
            <v>660859.138091214</v>
          </cell>
        </row>
        <row r="435">
          <cell r="B435">
            <v>660859.138091214</v>
          </cell>
        </row>
        <row r="436">
          <cell r="B436">
            <v>660859.138091214</v>
          </cell>
        </row>
        <row r="437">
          <cell r="B437">
            <v>660859.138091214</v>
          </cell>
        </row>
        <row r="438">
          <cell r="B438">
            <v>660859.138091214</v>
          </cell>
        </row>
        <row r="439">
          <cell r="B439">
            <v>660859.138091214</v>
          </cell>
        </row>
        <row r="440">
          <cell r="B440">
            <v>660859.138091214</v>
          </cell>
        </row>
        <row r="441">
          <cell r="B441">
            <v>660859.138091214</v>
          </cell>
        </row>
        <row r="442">
          <cell r="B442">
            <v>660859.138091214</v>
          </cell>
        </row>
        <row r="443">
          <cell r="B443">
            <v>660859.138091214</v>
          </cell>
        </row>
        <row r="444">
          <cell r="B444">
            <v>660859.138091214</v>
          </cell>
        </row>
        <row r="445">
          <cell r="B445">
            <v>660859.138091214</v>
          </cell>
        </row>
        <row r="446">
          <cell r="B446">
            <v>660859.138091214</v>
          </cell>
        </row>
        <row r="447">
          <cell r="B447">
            <v>660859.138091214</v>
          </cell>
        </row>
        <row r="448">
          <cell r="B448">
            <v>660859.138091214</v>
          </cell>
        </row>
        <row r="449">
          <cell r="B449">
            <v>660859.138091214</v>
          </cell>
        </row>
        <row r="450">
          <cell r="B450">
            <v>660859.138091214</v>
          </cell>
        </row>
        <row r="451">
          <cell r="B451">
            <v>660859.138091214</v>
          </cell>
        </row>
        <row r="452">
          <cell r="B452">
            <v>660859.138091214</v>
          </cell>
        </row>
        <row r="453">
          <cell r="B453">
            <v>660859.138091214</v>
          </cell>
        </row>
        <row r="454">
          <cell r="B454">
            <v>660859.138091214</v>
          </cell>
        </row>
        <row r="455">
          <cell r="B455">
            <v>660859.138091214</v>
          </cell>
        </row>
        <row r="456">
          <cell r="B456">
            <v>660859.138091214</v>
          </cell>
        </row>
        <row r="457">
          <cell r="B457">
            <v>660859.138091214</v>
          </cell>
        </row>
        <row r="458">
          <cell r="B458">
            <v>660859.138091214</v>
          </cell>
        </row>
        <row r="459">
          <cell r="B459">
            <v>660859.138091214</v>
          </cell>
        </row>
        <row r="460">
          <cell r="B460">
            <v>660859.138091214</v>
          </cell>
        </row>
        <row r="461">
          <cell r="B461">
            <v>660859.138091214</v>
          </cell>
        </row>
        <row r="462">
          <cell r="B462">
            <v>660859.138091214</v>
          </cell>
        </row>
        <row r="463">
          <cell r="B463">
            <v>660859.138091214</v>
          </cell>
        </row>
        <row r="464">
          <cell r="B464">
            <v>660859.138091214</v>
          </cell>
        </row>
        <row r="465">
          <cell r="B465">
            <v>660859.138091214</v>
          </cell>
        </row>
        <row r="466">
          <cell r="B466">
            <v>660859.138091214</v>
          </cell>
        </row>
        <row r="467">
          <cell r="B467">
            <v>660859.138091214</v>
          </cell>
        </row>
        <row r="468">
          <cell r="B468">
            <v>660859.138091214</v>
          </cell>
        </row>
        <row r="469">
          <cell r="B469">
            <v>660859.138091214</v>
          </cell>
        </row>
        <row r="470">
          <cell r="B470">
            <v>660859.138091214</v>
          </cell>
        </row>
        <row r="471">
          <cell r="B471">
            <v>660859.138091214</v>
          </cell>
        </row>
        <row r="472">
          <cell r="B472">
            <v>660859.138091214</v>
          </cell>
        </row>
        <row r="473">
          <cell r="B473">
            <v>660859.138091214</v>
          </cell>
        </row>
        <row r="474">
          <cell r="B474">
            <v>660859.138091214</v>
          </cell>
        </row>
        <row r="475">
          <cell r="B475">
            <v>660859.138091214</v>
          </cell>
        </row>
        <row r="476">
          <cell r="B476">
            <v>660859.138091214</v>
          </cell>
        </row>
        <row r="477">
          <cell r="B477">
            <v>660859.138091214</v>
          </cell>
        </row>
        <row r="478">
          <cell r="B478">
            <v>660859.138091214</v>
          </cell>
        </row>
        <row r="479">
          <cell r="B479">
            <v>660859.138091214</v>
          </cell>
        </row>
        <row r="480">
          <cell r="B480">
            <v>660859.138091214</v>
          </cell>
        </row>
        <row r="481">
          <cell r="B481">
            <v>660859.138091214</v>
          </cell>
        </row>
        <row r="482">
          <cell r="B482">
            <v>660859.138091214</v>
          </cell>
        </row>
        <row r="483">
          <cell r="B483">
            <v>660859.138091214</v>
          </cell>
        </row>
        <row r="484">
          <cell r="B484">
            <v>660859.138091214</v>
          </cell>
        </row>
        <row r="485">
          <cell r="B485">
            <v>660859.138091214</v>
          </cell>
        </row>
        <row r="486">
          <cell r="B486">
            <v>660859.138091214</v>
          </cell>
        </row>
        <row r="487">
          <cell r="B487">
            <v>660859.138091214</v>
          </cell>
        </row>
        <row r="488">
          <cell r="B488">
            <v>660859.138091214</v>
          </cell>
        </row>
        <row r="489">
          <cell r="B489">
            <v>660859.138091214</v>
          </cell>
        </row>
        <row r="490">
          <cell r="B490">
            <v>660859.138091214</v>
          </cell>
        </row>
        <row r="491">
          <cell r="B491">
            <v>660859.138091214</v>
          </cell>
        </row>
        <row r="492">
          <cell r="B492">
            <v>660859.138091214</v>
          </cell>
        </row>
        <row r="493">
          <cell r="B493">
            <v>660859.138091214</v>
          </cell>
        </row>
        <row r="494">
          <cell r="B494">
            <v>660859.138091214</v>
          </cell>
        </row>
        <row r="495">
          <cell r="B495">
            <v>660859.138091214</v>
          </cell>
        </row>
        <row r="496">
          <cell r="B496">
            <v>660859.138091214</v>
          </cell>
        </row>
        <row r="497">
          <cell r="B497">
            <v>660859.138091214</v>
          </cell>
        </row>
        <row r="498">
          <cell r="B498">
            <v>660859.138091214</v>
          </cell>
        </row>
        <row r="499">
          <cell r="B499">
            <v>660859.138091214</v>
          </cell>
        </row>
        <row r="500">
          <cell r="B500">
            <v>660859.138091214</v>
          </cell>
        </row>
        <row r="501">
          <cell r="B501">
            <v>660859.138091214</v>
          </cell>
        </row>
        <row r="502">
          <cell r="B502">
            <v>660859.138091214</v>
          </cell>
        </row>
        <row r="503">
          <cell r="B503">
            <v>660859.138091214</v>
          </cell>
        </row>
        <row r="504">
          <cell r="B504">
            <v>660859.138091214</v>
          </cell>
        </row>
        <row r="505">
          <cell r="B505">
            <v>660859.138091214</v>
          </cell>
        </row>
        <row r="506">
          <cell r="B506">
            <v>660859.138091214</v>
          </cell>
        </row>
        <row r="507">
          <cell r="B507">
            <v>660859.138091214</v>
          </cell>
        </row>
        <row r="508">
          <cell r="B508">
            <v>660859.138091214</v>
          </cell>
        </row>
        <row r="509">
          <cell r="B509">
            <v>660859.138091214</v>
          </cell>
        </row>
        <row r="510">
          <cell r="B510">
            <v>660859.138091214</v>
          </cell>
        </row>
        <row r="511">
          <cell r="B511">
            <v>660859.138091214</v>
          </cell>
        </row>
        <row r="512">
          <cell r="B512">
            <v>660859.138091214</v>
          </cell>
        </row>
        <row r="513">
          <cell r="B513">
            <v>660859.138091214</v>
          </cell>
        </row>
        <row r="514">
          <cell r="B514">
            <v>660859.138091214</v>
          </cell>
        </row>
        <row r="515">
          <cell r="B515">
            <v>660859.138091214</v>
          </cell>
        </row>
        <row r="516">
          <cell r="B516">
            <v>660859.138091214</v>
          </cell>
        </row>
        <row r="517">
          <cell r="B517">
            <v>660859.138091214</v>
          </cell>
        </row>
        <row r="518">
          <cell r="B518">
            <v>660859.138091214</v>
          </cell>
        </row>
        <row r="519">
          <cell r="B519">
            <v>660859.138091214</v>
          </cell>
        </row>
        <row r="520">
          <cell r="B520">
            <v>660859.138091214</v>
          </cell>
        </row>
        <row r="521">
          <cell r="B521">
            <v>660859.138091214</v>
          </cell>
        </row>
        <row r="522">
          <cell r="B522">
            <v>660859.138091214</v>
          </cell>
        </row>
        <row r="523">
          <cell r="B523">
            <v>660859.138091214</v>
          </cell>
        </row>
        <row r="524">
          <cell r="B524">
            <v>660859.138091214</v>
          </cell>
        </row>
        <row r="525">
          <cell r="B525">
            <v>660859.138091214</v>
          </cell>
        </row>
        <row r="526">
          <cell r="B526">
            <v>660859.138091214</v>
          </cell>
        </row>
        <row r="527">
          <cell r="B527">
            <v>660859.138091214</v>
          </cell>
        </row>
        <row r="528">
          <cell r="B528">
            <v>660859.138091214</v>
          </cell>
        </row>
        <row r="529">
          <cell r="B529">
            <v>660859.138091214</v>
          </cell>
        </row>
        <row r="530">
          <cell r="B530">
            <v>660859.138091214</v>
          </cell>
        </row>
        <row r="531">
          <cell r="B531">
            <v>660859.138091214</v>
          </cell>
        </row>
        <row r="532">
          <cell r="B532">
            <v>660859.138091214</v>
          </cell>
        </row>
        <row r="533">
          <cell r="B533">
            <v>660859.138091214</v>
          </cell>
        </row>
        <row r="534">
          <cell r="B534">
            <v>660859.138091214</v>
          </cell>
        </row>
        <row r="535">
          <cell r="B535">
            <v>660859.138091214</v>
          </cell>
        </row>
        <row r="536">
          <cell r="B536">
            <v>660859.138091214</v>
          </cell>
        </row>
        <row r="537">
          <cell r="B537">
            <v>660859.138091214</v>
          </cell>
        </row>
        <row r="538">
          <cell r="B538">
            <v>660859.138091214</v>
          </cell>
        </row>
        <row r="539">
          <cell r="B539">
            <v>660859.138091214</v>
          </cell>
        </row>
        <row r="540">
          <cell r="B540">
            <v>660859.138091214</v>
          </cell>
        </row>
        <row r="541">
          <cell r="B541">
            <v>660859.138091214</v>
          </cell>
        </row>
        <row r="542">
          <cell r="B542">
            <v>660859.138091214</v>
          </cell>
        </row>
        <row r="543">
          <cell r="B543">
            <v>660859.138091214</v>
          </cell>
        </row>
        <row r="544">
          <cell r="B544">
            <v>660859.138091214</v>
          </cell>
        </row>
        <row r="545">
          <cell r="B545">
            <v>660859.138091214</v>
          </cell>
        </row>
        <row r="546">
          <cell r="B546">
            <v>660859.138091214</v>
          </cell>
        </row>
        <row r="547">
          <cell r="B547">
            <v>660859.138091214</v>
          </cell>
        </row>
        <row r="548">
          <cell r="B548">
            <v>660859.138091214</v>
          </cell>
        </row>
        <row r="549">
          <cell r="B549">
            <v>660859.138091214</v>
          </cell>
        </row>
        <row r="550">
          <cell r="B550">
            <v>660859.138091214</v>
          </cell>
        </row>
        <row r="551">
          <cell r="B551">
            <v>660859.138091214</v>
          </cell>
        </row>
        <row r="552">
          <cell r="B552">
            <v>660859.138091214</v>
          </cell>
        </row>
        <row r="553">
          <cell r="B553">
            <v>660859.138091214</v>
          </cell>
        </row>
        <row r="554">
          <cell r="B554">
            <v>660859.138091214</v>
          </cell>
        </row>
        <row r="555">
          <cell r="B555">
            <v>660859.138091214</v>
          </cell>
        </row>
        <row r="556">
          <cell r="B556">
            <v>660859.138091214</v>
          </cell>
        </row>
        <row r="557">
          <cell r="B557">
            <v>660859.138091214</v>
          </cell>
        </row>
        <row r="558">
          <cell r="B558">
            <v>660859.138091214</v>
          </cell>
        </row>
        <row r="559">
          <cell r="B559">
            <v>660859.138091214</v>
          </cell>
        </row>
        <row r="560">
          <cell r="B560">
            <v>660859.138091214</v>
          </cell>
        </row>
        <row r="561">
          <cell r="B561">
            <v>660859.138091214</v>
          </cell>
        </row>
        <row r="562">
          <cell r="B562">
            <v>660859.138091214</v>
          </cell>
        </row>
        <row r="563">
          <cell r="B563">
            <v>660859.138091214</v>
          </cell>
        </row>
        <row r="564">
          <cell r="B564">
            <v>660859.138091214</v>
          </cell>
        </row>
        <row r="565">
          <cell r="B565">
            <v>660859.138091214</v>
          </cell>
        </row>
        <row r="566">
          <cell r="B566">
            <v>660859.138091214</v>
          </cell>
        </row>
        <row r="567">
          <cell r="B567">
            <v>660859.138091214</v>
          </cell>
        </row>
        <row r="568">
          <cell r="B568">
            <v>660859.138091214</v>
          </cell>
        </row>
        <row r="569">
          <cell r="B569">
            <v>660859.138091214</v>
          </cell>
        </row>
        <row r="570">
          <cell r="B570">
            <v>660859.138091214</v>
          </cell>
        </row>
        <row r="571">
          <cell r="B571">
            <v>660859.138091214</v>
          </cell>
        </row>
        <row r="572">
          <cell r="B572">
            <v>660859.138091214</v>
          </cell>
        </row>
        <row r="573">
          <cell r="B573">
            <v>660859.138091214</v>
          </cell>
        </row>
        <row r="574">
          <cell r="B574">
            <v>660859.138091214</v>
          </cell>
        </row>
        <row r="575">
          <cell r="B575">
            <v>660859.138091214</v>
          </cell>
        </row>
        <row r="576">
          <cell r="B576">
            <v>660859.138091214</v>
          </cell>
        </row>
        <row r="577">
          <cell r="B577">
            <v>660859.138091214</v>
          </cell>
        </row>
        <row r="578">
          <cell r="B578">
            <v>660859.138091214</v>
          </cell>
        </row>
        <row r="579">
          <cell r="B579">
            <v>660859.138091214</v>
          </cell>
        </row>
        <row r="580">
          <cell r="B580">
            <v>660859.138091214</v>
          </cell>
        </row>
        <row r="581">
          <cell r="B581">
            <v>660859.138091214</v>
          </cell>
        </row>
        <row r="582">
          <cell r="B582">
            <v>660859.138091214</v>
          </cell>
        </row>
        <row r="583">
          <cell r="B583">
            <v>660859.138091214</v>
          </cell>
        </row>
        <row r="584">
          <cell r="B584">
            <v>660859.138091214</v>
          </cell>
        </row>
        <row r="585">
          <cell r="B585">
            <v>660859.138091214</v>
          </cell>
        </row>
        <row r="586">
          <cell r="B586">
            <v>660859.138091214</v>
          </cell>
        </row>
        <row r="587">
          <cell r="B587">
            <v>660859.138091214</v>
          </cell>
        </row>
        <row r="588">
          <cell r="B588">
            <v>660859.138091214</v>
          </cell>
        </row>
        <row r="589">
          <cell r="B589">
            <v>660859.138091214</v>
          </cell>
        </row>
        <row r="590">
          <cell r="B590">
            <v>660859.138091214</v>
          </cell>
        </row>
        <row r="591">
          <cell r="B591">
            <v>660859.138091214</v>
          </cell>
        </row>
        <row r="592">
          <cell r="B592">
            <v>660859.138091214</v>
          </cell>
        </row>
        <row r="593">
          <cell r="B593">
            <v>660859.138091214</v>
          </cell>
        </row>
        <row r="594">
          <cell r="B594">
            <v>660859.138091214</v>
          </cell>
        </row>
        <row r="595">
          <cell r="B595">
            <v>660859.138091214</v>
          </cell>
        </row>
        <row r="596">
          <cell r="B596">
            <v>660859.138091214</v>
          </cell>
        </row>
        <row r="597">
          <cell r="B597">
            <v>660859.138091214</v>
          </cell>
        </row>
        <row r="598">
          <cell r="B598">
            <v>660859.138091214</v>
          </cell>
        </row>
        <row r="599">
          <cell r="B599">
            <v>660859.138091214</v>
          </cell>
        </row>
        <row r="600">
          <cell r="B600">
            <v>660859.138091214</v>
          </cell>
        </row>
        <row r="601">
          <cell r="B601">
            <v>660859.138091214</v>
          </cell>
        </row>
        <row r="602">
          <cell r="B602">
            <v>660859.138091214</v>
          </cell>
        </row>
        <row r="603">
          <cell r="B603">
            <v>660859.138091214</v>
          </cell>
        </row>
        <row r="604">
          <cell r="B604">
            <v>660859.138091214</v>
          </cell>
        </row>
        <row r="605">
          <cell r="B605">
            <v>660859.138091214</v>
          </cell>
        </row>
        <row r="606">
          <cell r="B606">
            <v>660859.138091214</v>
          </cell>
        </row>
        <row r="607">
          <cell r="B607">
            <v>660859.138091214</v>
          </cell>
        </row>
        <row r="608">
          <cell r="B608">
            <v>660859.138091214</v>
          </cell>
        </row>
        <row r="609">
          <cell r="B609">
            <v>660859.138091214</v>
          </cell>
        </row>
        <row r="610">
          <cell r="B610">
            <v>660859.138091214</v>
          </cell>
        </row>
        <row r="611">
          <cell r="B611">
            <v>660859.138091214</v>
          </cell>
        </row>
        <row r="612">
          <cell r="B612">
            <v>660859.138091214</v>
          </cell>
        </row>
        <row r="613">
          <cell r="B613">
            <v>660859.138091214</v>
          </cell>
        </row>
        <row r="614">
          <cell r="B614">
            <v>660859.138091214</v>
          </cell>
        </row>
        <row r="615">
          <cell r="B615">
            <v>660859.138091214</v>
          </cell>
        </row>
        <row r="616">
          <cell r="B616">
            <v>660859.138091214</v>
          </cell>
        </row>
        <row r="617">
          <cell r="B617">
            <v>660859.138091214</v>
          </cell>
        </row>
        <row r="618">
          <cell r="B618">
            <v>660859.138091214</v>
          </cell>
        </row>
        <row r="619">
          <cell r="B619">
            <v>660859.138091214</v>
          </cell>
        </row>
        <row r="620">
          <cell r="B620">
            <v>660859.138091214</v>
          </cell>
        </row>
        <row r="621">
          <cell r="B621">
            <v>660859.138091214</v>
          </cell>
        </row>
        <row r="622">
          <cell r="B622">
            <v>660859.138091214</v>
          </cell>
        </row>
        <row r="623">
          <cell r="B623">
            <v>660859.138091214</v>
          </cell>
        </row>
        <row r="624">
          <cell r="B624">
            <v>660859.138091214</v>
          </cell>
        </row>
        <row r="625">
          <cell r="B625">
            <v>660859.138091214</v>
          </cell>
        </row>
        <row r="626">
          <cell r="B626">
            <v>660859.138091214</v>
          </cell>
        </row>
        <row r="627">
          <cell r="B627">
            <v>660859.138091214</v>
          </cell>
        </row>
        <row r="628">
          <cell r="B628">
            <v>660859.138091214</v>
          </cell>
        </row>
        <row r="629">
          <cell r="B629">
            <v>660859.138091214</v>
          </cell>
        </row>
        <row r="630">
          <cell r="B630">
            <v>660859.138091214</v>
          </cell>
        </row>
        <row r="631">
          <cell r="B631">
            <v>660859.138091214</v>
          </cell>
        </row>
        <row r="632">
          <cell r="B632">
            <v>660859.138091214</v>
          </cell>
        </row>
        <row r="633">
          <cell r="B633">
            <v>660859.138091214</v>
          </cell>
        </row>
        <row r="634">
          <cell r="B634">
            <v>660859.138091214</v>
          </cell>
        </row>
        <row r="635">
          <cell r="B635">
            <v>660859.138091214</v>
          </cell>
        </row>
        <row r="636">
          <cell r="B636">
            <v>660859.138091214</v>
          </cell>
        </row>
        <row r="637">
          <cell r="B637">
            <v>660859.138091214</v>
          </cell>
        </row>
        <row r="638">
          <cell r="B638">
            <v>660859.138091214</v>
          </cell>
        </row>
        <row r="639">
          <cell r="B639">
            <v>660859.138091214</v>
          </cell>
        </row>
        <row r="640">
          <cell r="B640">
            <v>660859.138091214</v>
          </cell>
        </row>
        <row r="641">
          <cell r="B641">
            <v>660859.138091214</v>
          </cell>
        </row>
        <row r="642">
          <cell r="B642">
            <v>660859.138091214</v>
          </cell>
        </row>
        <row r="643">
          <cell r="B643">
            <v>660859.138091214</v>
          </cell>
        </row>
        <row r="644">
          <cell r="B644">
            <v>660859.138091214</v>
          </cell>
        </row>
        <row r="645">
          <cell r="B645">
            <v>660859.138091214</v>
          </cell>
        </row>
        <row r="646">
          <cell r="B646">
            <v>660859.138091214</v>
          </cell>
        </row>
        <row r="647">
          <cell r="B647">
            <v>660859.138091214</v>
          </cell>
        </row>
        <row r="648">
          <cell r="B648">
            <v>660859.138091214</v>
          </cell>
        </row>
        <row r="649">
          <cell r="B649">
            <v>660859.138091214</v>
          </cell>
        </row>
        <row r="650">
          <cell r="B650">
            <v>660859.138091214</v>
          </cell>
        </row>
        <row r="651">
          <cell r="B651">
            <v>660859.138091214</v>
          </cell>
        </row>
        <row r="652">
          <cell r="B652">
            <v>660859.138091214</v>
          </cell>
        </row>
        <row r="653">
          <cell r="B653">
            <v>660859.138091214</v>
          </cell>
        </row>
        <row r="654">
          <cell r="B654">
            <v>660859.138091214</v>
          </cell>
        </row>
        <row r="655">
          <cell r="B655">
            <v>660859.138091214</v>
          </cell>
        </row>
        <row r="656">
          <cell r="B656">
            <v>658963.138091214</v>
          </cell>
        </row>
        <row r="657">
          <cell r="B657">
            <v>658963.138091214</v>
          </cell>
        </row>
        <row r="658">
          <cell r="B658">
            <v>658963.138091214</v>
          </cell>
        </row>
        <row r="659">
          <cell r="B659">
            <v>658963.138091214</v>
          </cell>
        </row>
        <row r="660">
          <cell r="B660">
            <v>658963.138091214</v>
          </cell>
        </row>
        <row r="661">
          <cell r="B661">
            <v>658963.138091214</v>
          </cell>
        </row>
        <row r="662">
          <cell r="B662">
            <v>658963.138091214</v>
          </cell>
        </row>
        <row r="663">
          <cell r="B663">
            <v>658963.138091214</v>
          </cell>
        </row>
        <row r="664">
          <cell r="B664">
            <v>658963.138091214</v>
          </cell>
        </row>
        <row r="665">
          <cell r="B665">
            <v>658963.138091214</v>
          </cell>
        </row>
        <row r="666">
          <cell r="B666">
            <v>658963.138091214</v>
          </cell>
        </row>
        <row r="667">
          <cell r="B667">
            <v>658963.138091214</v>
          </cell>
        </row>
        <row r="668">
          <cell r="B668">
            <v>658963.138091214</v>
          </cell>
        </row>
        <row r="669">
          <cell r="B669">
            <v>658963.138091214</v>
          </cell>
        </row>
        <row r="670">
          <cell r="B670">
            <v>658963.138091214</v>
          </cell>
        </row>
        <row r="671">
          <cell r="B671">
            <v>658963.138091214</v>
          </cell>
        </row>
        <row r="672">
          <cell r="B672">
            <v>658963.138091214</v>
          </cell>
        </row>
        <row r="673">
          <cell r="B673">
            <v>658963.138091214</v>
          </cell>
        </row>
        <row r="674">
          <cell r="B674">
            <v>658963.138091214</v>
          </cell>
        </row>
        <row r="675">
          <cell r="B675">
            <v>658963.138091214</v>
          </cell>
        </row>
        <row r="676">
          <cell r="B676">
            <v>658963.138091214</v>
          </cell>
        </row>
        <row r="677">
          <cell r="B677">
            <v>655436.138091214</v>
          </cell>
        </row>
        <row r="678">
          <cell r="B678">
            <v>655436.138091214</v>
          </cell>
        </row>
        <row r="679">
          <cell r="B679">
            <v>655436.138091214</v>
          </cell>
        </row>
        <row r="680">
          <cell r="B680">
            <v>655436.138091214</v>
          </cell>
        </row>
        <row r="681">
          <cell r="B681">
            <v>655436.138091214</v>
          </cell>
        </row>
        <row r="682">
          <cell r="B682">
            <v>655436.138091214</v>
          </cell>
        </row>
        <row r="683">
          <cell r="B683">
            <v>655436.138091214</v>
          </cell>
        </row>
        <row r="684">
          <cell r="B684">
            <v>655436.138091214</v>
          </cell>
        </row>
        <row r="685">
          <cell r="B685">
            <v>655436.138091214</v>
          </cell>
        </row>
        <row r="686">
          <cell r="B686">
            <v>655436.138091214</v>
          </cell>
        </row>
        <row r="687">
          <cell r="B687">
            <v>648560.138091214</v>
          </cell>
        </row>
        <row r="688">
          <cell r="B688">
            <v>648560.138091214</v>
          </cell>
        </row>
        <row r="689">
          <cell r="B689">
            <v>648560.138091214</v>
          </cell>
        </row>
        <row r="690">
          <cell r="B690">
            <v>648560.138091214</v>
          </cell>
        </row>
        <row r="691">
          <cell r="B691">
            <v>648560.138091214</v>
          </cell>
        </row>
        <row r="692">
          <cell r="B692">
            <v>648560.138091214</v>
          </cell>
        </row>
        <row r="693">
          <cell r="B693">
            <v>648560.138091214</v>
          </cell>
        </row>
        <row r="694">
          <cell r="B694">
            <v>648560.138091214</v>
          </cell>
        </row>
        <row r="695">
          <cell r="B695">
            <v>648560.138091214</v>
          </cell>
        </row>
        <row r="696">
          <cell r="B696">
            <v>648560.138091214</v>
          </cell>
        </row>
        <row r="697">
          <cell r="B697">
            <v>648560.138091214</v>
          </cell>
        </row>
        <row r="698">
          <cell r="B698">
            <v>648560.138091214</v>
          </cell>
        </row>
        <row r="699">
          <cell r="B699">
            <v>648560.138091214</v>
          </cell>
        </row>
        <row r="700">
          <cell r="B700">
            <v>648560.138091214</v>
          </cell>
        </row>
        <row r="701">
          <cell r="B701">
            <v>648560.138091214</v>
          </cell>
        </row>
        <row r="702">
          <cell r="B702">
            <v>648560.138091214</v>
          </cell>
        </row>
        <row r="703">
          <cell r="B703">
            <v>648560.138091214</v>
          </cell>
        </row>
        <row r="704">
          <cell r="B704">
            <v>648560.138091214</v>
          </cell>
        </row>
        <row r="705">
          <cell r="B705">
            <v>648560.138091214</v>
          </cell>
        </row>
        <row r="706">
          <cell r="B706">
            <v>648560.138091214</v>
          </cell>
        </row>
        <row r="707">
          <cell r="B707">
            <v>648560.138091214</v>
          </cell>
        </row>
        <row r="708">
          <cell r="B708">
            <v>648560.138091214</v>
          </cell>
        </row>
        <row r="709">
          <cell r="B709">
            <v>648560.138091214</v>
          </cell>
        </row>
        <row r="710">
          <cell r="B710">
            <v>648560.138091214</v>
          </cell>
        </row>
        <row r="711">
          <cell r="B711">
            <v>648560.138091214</v>
          </cell>
        </row>
        <row r="712">
          <cell r="B712">
            <v>648560.138091214</v>
          </cell>
        </row>
        <row r="713">
          <cell r="B713">
            <v>648560.138091214</v>
          </cell>
        </row>
        <row r="714">
          <cell r="B714">
            <v>648560.138091214</v>
          </cell>
        </row>
        <row r="715">
          <cell r="B715">
            <v>648560.138091214</v>
          </cell>
        </row>
        <row r="716">
          <cell r="B716">
            <v>648560.138091214</v>
          </cell>
        </row>
        <row r="717">
          <cell r="B717">
            <v>648560.138091214</v>
          </cell>
        </row>
        <row r="718">
          <cell r="B718">
            <v>648560.138091214</v>
          </cell>
        </row>
        <row r="719">
          <cell r="B719">
            <v>648560.138091214</v>
          </cell>
        </row>
        <row r="720">
          <cell r="B720">
            <v>648560.138091214</v>
          </cell>
        </row>
        <row r="721">
          <cell r="B721">
            <v>648560.138091214</v>
          </cell>
        </row>
        <row r="722">
          <cell r="B722">
            <v>648560.138091214</v>
          </cell>
        </row>
        <row r="723">
          <cell r="B723">
            <v>648560.138091214</v>
          </cell>
        </row>
        <row r="724">
          <cell r="B724">
            <v>648560.138091214</v>
          </cell>
        </row>
        <row r="725">
          <cell r="B725">
            <v>648560.138091214</v>
          </cell>
        </row>
        <row r="726">
          <cell r="B726">
            <v>648560.138091214</v>
          </cell>
        </row>
        <row r="727">
          <cell r="B727">
            <v>648560.138091214</v>
          </cell>
        </row>
        <row r="728">
          <cell r="B728">
            <v>648560.138091214</v>
          </cell>
        </row>
        <row r="729">
          <cell r="B729">
            <v>648560.138091214</v>
          </cell>
        </row>
        <row r="730">
          <cell r="B730">
            <v>648560.138091214</v>
          </cell>
        </row>
        <row r="731">
          <cell r="B731">
            <v>648560.138091214</v>
          </cell>
        </row>
        <row r="732">
          <cell r="B732">
            <v>648560.138091214</v>
          </cell>
        </row>
        <row r="733">
          <cell r="B733">
            <v>648560.138091214</v>
          </cell>
        </row>
        <row r="734">
          <cell r="B734">
            <v>648560.138091214</v>
          </cell>
        </row>
        <row r="735">
          <cell r="B735">
            <v>648560.138091214</v>
          </cell>
        </row>
        <row r="736">
          <cell r="B736">
            <v>648560.138091214</v>
          </cell>
        </row>
        <row r="737">
          <cell r="B737">
            <v>648560.138091214</v>
          </cell>
        </row>
        <row r="738">
          <cell r="B738">
            <v>648560.138091214</v>
          </cell>
        </row>
        <row r="739">
          <cell r="B739">
            <v>648560.138091214</v>
          </cell>
        </row>
        <row r="740">
          <cell r="B740">
            <v>648560.138091214</v>
          </cell>
        </row>
        <row r="741">
          <cell r="B741">
            <v>648560.138091214</v>
          </cell>
        </row>
        <row r="742">
          <cell r="B742">
            <v>648560.138091214</v>
          </cell>
        </row>
        <row r="743">
          <cell r="B743">
            <v>648560.138091214</v>
          </cell>
        </row>
        <row r="744">
          <cell r="B744">
            <v>648560.138091214</v>
          </cell>
        </row>
        <row r="745">
          <cell r="B745">
            <v>648560.138091214</v>
          </cell>
        </row>
        <row r="746">
          <cell r="B746">
            <v>648560.138091214</v>
          </cell>
        </row>
        <row r="747">
          <cell r="B747">
            <v>648560.138091214</v>
          </cell>
        </row>
        <row r="748">
          <cell r="B748">
            <v>648560.138091214</v>
          </cell>
        </row>
        <row r="749">
          <cell r="B749">
            <v>648560.138091214</v>
          </cell>
        </row>
        <row r="750">
          <cell r="B750">
            <v>648560.138091214</v>
          </cell>
        </row>
        <row r="751">
          <cell r="B751">
            <v>648560.138091214</v>
          </cell>
        </row>
        <row r="752">
          <cell r="B752">
            <v>648560.138091214</v>
          </cell>
        </row>
        <row r="753">
          <cell r="B753">
            <v>648560.138091214</v>
          </cell>
        </row>
        <row r="754">
          <cell r="B754">
            <v>648560.138091214</v>
          </cell>
        </row>
        <row r="755">
          <cell r="B755">
            <v>648560.138091214</v>
          </cell>
        </row>
        <row r="756">
          <cell r="B756">
            <v>648560.138091214</v>
          </cell>
        </row>
        <row r="757">
          <cell r="B757">
            <v>648560.138091214</v>
          </cell>
        </row>
        <row r="758">
          <cell r="B758">
            <v>648560.138091214</v>
          </cell>
        </row>
        <row r="759">
          <cell r="B759">
            <v>648560.138091214</v>
          </cell>
        </row>
        <row r="760">
          <cell r="B760">
            <v>648560.138091214</v>
          </cell>
        </row>
        <row r="761">
          <cell r="B761">
            <v>648560.138091214</v>
          </cell>
        </row>
        <row r="762">
          <cell r="B762">
            <v>648560.138091214</v>
          </cell>
        </row>
        <row r="763">
          <cell r="B763">
            <v>648560.138091214</v>
          </cell>
        </row>
        <row r="764">
          <cell r="B764">
            <v>648560.138091214</v>
          </cell>
        </row>
        <row r="765">
          <cell r="B765">
            <v>648560.138091214</v>
          </cell>
        </row>
        <row r="766">
          <cell r="B766">
            <v>648560.138091214</v>
          </cell>
        </row>
        <row r="767">
          <cell r="B767">
            <v>648560.138091214</v>
          </cell>
        </row>
        <row r="768">
          <cell r="B768">
            <v>648560.138091214</v>
          </cell>
        </row>
        <row r="769">
          <cell r="B769">
            <v>648560.138091214</v>
          </cell>
        </row>
        <row r="770">
          <cell r="B770">
            <v>648560.138091214</v>
          </cell>
        </row>
        <row r="771">
          <cell r="B771">
            <v>648560.138091214</v>
          </cell>
        </row>
        <row r="772">
          <cell r="B772">
            <v>648560.138091214</v>
          </cell>
        </row>
        <row r="773">
          <cell r="B773">
            <v>648560.138091214</v>
          </cell>
        </row>
        <row r="774">
          <cell r="B774">
            <v>648560.138091214</v>
          </cell>
        </row>
        <row r="775">
          <cell r="B775">
            <v>648560.138091214</v>
          </cell>
        </row>
        <row r="776">
          <cell r="B776">
            <v>648560.138091214</v>
          </cell>
        </row>
        <row r="777">
          <cell r="B777">
            <v>648560.138091214</v>
          </cell>
        </row>
        <row r="778">
          <cell r="B778">
            <v>648560.138091214</v>
          </cell>
        </row>
        <row r="779">
          <cell r="B779">
            <v>648560.138091214</v>
          </cell>
        </row>
        <row r="780">
          <cell r="B780">
            <v>648560.138091214</v>
          </cell>
        </row>
        <row r="781">
          <cell r="B781">
            <v>648560.138091214</v>
          </cell>
        </row>
        <row r="782">
          <cell r="B782">
            <v>648560.138091214</v>
          </cell>
        </row>
        <row r="783">
          <cell r="B783">
            <v>648560.138091214</v>
          </cell>
        </row>
        <row r="784">
          <cell r="B784">
            <v>648560.138091214</v>
          </cell>
        </row>
        <row r="785">
          <cell r="B785">
            <v>648560.138091214</v>
          </cell>
        </row>
        <row r="786">
          <cell r="B786">
            <v>648560.138091214</v>
          </cell>
        </row>
        <row r="787">
          <cell r="B787">
            <v>648560.138091214</v>
          </cell>
        </row>
        <row r="788">
          <cell r="B788">
            <v>648560.138091214</v>
          </cell>
        </row>
        <row r="789">
          <cell r="B789">
            <v>648560.138091214</v>
          </cell>
        </row>
        <row r="790">
          <cell r="B790">
            <v>648560.138091214</v>
          </cell>
        </row>
        <row r="791">
          <cell r="B791">
            <v>648560.138091214</v>
          </cell>
        </row>
        <row r="792">
          <cell r="B792">
            <v>648560.138091214</v>
          </cell>
        </row>
        <row r="793">
          <cell r="B793">
            <v>648560.138091214</v>
          </cell>
        </row>
        <row r="794">
          <cell r="B794">
            <v>648560.138091214</v>
          </cell>
        </row>
        <row r="795">
          <cell r="B795">
            <v>648560.138091214</v>
          </cell>
        </row>
        <row r="796">
          <cell r="B796">
            <v>648560.138091214</v>
          </cell>
        </row>
        <row r="797">
          <cell r="B797">
            <v>648560.138091214</v>
          </cell>
        </row>
        <row r="798">
          <cell r="B798">
            <v>648560.138091214</v>
          </cell>
        </row>
        <row r="799">
          <cell r="B799">
            <v>648560.138091214</v>
          </cell>
        </row>
        <row r="800">
          <cell r="B800">
            <v>648560.138091214</v>
          </cell>
        </row>
        <row r="801">
          <cell r="B801">
            <v>648560.138091214</v>
          </cell>
        </row>
        <row r="802">
          <cell r="B802">
            <v>648560.138091214</v>
          </cell>
        </row>
        <row r="803">
          <cell r="B803">
            <v>648560.138091214</v>
          </cell>
        </row>
        <row r="804">
          <cell r="B804">
            <v>648560.138091214</v>
          </cell>
        </row>
        <row r="805">
          <cell r="B805">
            <v>648560.138091214</v>
          </cell>
        </row>
        <row r="806">
          <cell r="B806">
            <v>648560.138091214</v>
          </cell>
        </row>
        <row r="807">
          <cell r="B807">
            <v>648560.138091214</v>
          </cell>
        </row>
        <row r="808">
          <cell r="B808">
            <v>648560.138091214</v>
          </cell>
        </row>
        <row r="809">
          <cell r="B809">
            <v>648560.138091214</v>
          </cell>
        </row>
        <row r="810">
          <cell r="B810">
            <v>648560.138091214</v>
          </cell>
        </row>
        <row r="811">
          <cell r="B811">
            <v>648560.138091214</v>
          </cell>
        </row>
        <row r="812">
          <cell r="B812">
            <v>648560.138091214</v>
          </cell>
        </row>
        <row r="813">
          <cell r="B813">
            <v>648560.138091214</v>
          </cell>
        </row>
        <row r="814">
          <cell r="B814">
            <v>648560.138091214</v>
          </cell>
        </row>
        <row r="815">
          <cell r="B815">
            <v>648560.138091214</v>
          </cell>
        </row>
        <row r="816">
          <cell r="B816">
            <v>648560.138091214</v>
          </cell>
        </row>
        <row r="817">
          <cell r="B817">
            <v>648560.138091214</v>
          </cell>
        </row>
        <row r="818">
          <cell r="B818">
            <v>648560.138091214</v>
          </cell>
        </row>
        <row r="819">
          <cell r="B819">
            <v>648560.138091214</v>
          </cell>
        </row>
        <row r="820">
          <cell r="B820">
            <v>648560.138091214</v>
          </cell>
        </row>
        <row r="821">
          <cell r="B821">
            <v>648560.138091214</v>
          </cell>
        </row>
        <row r="822">
          <cell r="B822">
            <v>648560.138091214</v>
          </cell>
        </row>
        <row r="823">
          <cell r="B823">
            <v>648560.138091214</v>
          </cell>
        </row>
        <row r="824">
          <cell r="B824">
            <v>648560.138091214</v>
          </cell>
        </row>
        <row r="825">
          <cell r="B825">
            <v>648560.138091214</v>
          </cell>
        </row>
        <row r="826">
          <cell r="B826">
            <v>648560.138091214</v>
          </cell>
        </row>
        <row r="827">
          <cell r="B827">
            <v>648560.138091214</v>
          </cell>
        </row>
        <row r="828">
          <cell r="B828">
            <v>648560.138091214</v>
          </cell>
        </row>
        <row r="829">
          <cell r="B829">
            <v>648560.138091214</v>
          </cell>
        </row>
        <row r="830">
          <cell r="B830">
            <v>648560.138091214</v>
          </cell>
        </row>
        <row r="831">
          <cell r="B831">
            <v>648560.138091214</v>
          </cell>
        </row>
        <row r="832">
          <cell r="B832">
            <v>648560.138091214</v>
          </cell>
        </row>
        <row r="833">
          <cell r="B833">
            <v>648560.138091214</v>
          </cell>
        </row>
        <row r="834">
          <cell r="B834">
            <v>648560.138091214</v>
          </cell>
        </row>
        <row r="835">
          <cell r="B835">
            <v>648560.138091214</v>
          </cell>
        </row>
        <row r="836">
          <cell r="B836">
            <v>648560.138091214</v>
          </cell>
        </row>
        <row r="837">
          <cell r="B837">
            <v>648560.138091214</v>
          </cell>
        </row>
        <row r="838">
          <cell r="B838">
            <v>648560.138091214</v>
          </cell>
        </row>
        <row r="839">
          <cell r="B839">
            <v>648560.138091214</v>
          </cell>
        </row>
        <row r="840">
          <cell r="B840">
            <v>648560.138091214</v>
          </cell>
        </row>
        <row r="841">
          <cell r="B841">
            <v>648560.138091214</v>
          </cell>
        </row>
        <row r="842">
          <cell r="B842">
            <v>648560.138091214</v>
          </cell>
        </row>
        <row r="843">
          <cell r="B843">
            <v>648560.138091214</v>
          </cell>
        </row>
        <row r="844">
          <cell r="B844">
            <v>648560.138091214</v>
          </cell>
        </row>
        <row r="845">
          <cell r="B845">
            <v>648560.138091214</v>
          </cell>
        </row>
        <row r="846">
          <cell r="B846">
            <v>648560.138091214</v>
          </cell>
        </row>
        <row r="847">
          <cell r="B847">
            <v>648560.138091214</v>
          </cell>
        </row>
        <row r="848">
          <cell r="B848">
            <v>648560.138091214</v>
          </cell>
        </row>
        <row r="849">
          <cell r="B849">
            <v>648560.138091214</v>
          </cell>
        </row>
        <row r="850">
          <cell r="B850">
            <v>648560.138091214</v>
          </cell>
        </row>
        <row r="851">
          <cell r="B851">
            <v>648560.138091214</v>
          </cell>
        </row>
        <row r="852">
          <cell r="B852">
            <v>648560.138091214</v>
          </cell>
        </row>
        <row r="853">
          <cell r="B853">
            <v>648560.138091214</v>
          </cell>
        </row>
        <row r="854">
          <cell r="B854">
            <v>648560.138091214</v>
          </cell>
        </row>
        <row r="855">
          <cell r="B855">
            <v>648560.138091214</v>
          </cell>
        </row>
        <row r="856">
          <cell r="B856">
            <v>648560.138091214</v>
          </cell>
        </row>
        <row r="857">
          <cell r="B857">
            <v>648560.138091214</v>
          </cell>
        </row>
        <row r="858">
          <cell r="B858">
            <v>648560.138091214</v>
          </cell>
        </row>
        <row r="859">
          <cell r="B859">
            <v>648560.138091214</v>
          </cell>
        </row>
        <row r="860">
          <cell r="B860">
            <v>648560.138091214</v>
          </cell>
        </row>
        <row r="861">
          <cell r="B861">
            <v>648560.138091214</v>
          </cell>
        </row>
        <row r="862">
          <cell r="B862">
            <v>648560.138091214</v>
          </cell>
        </row>
        <row r="863">
          <cell r="B863">
            <v>648560.138091214</v>
          </cell>
        </row>
        <row r="864">
          <cell r="B864">
            <v>648560.138091214</v>
          </cell>
        </row>
        <row r="865">
          <cell r="B865">
            <v>648560.138091214</v>
          </cell>
        </row>
        <row r="866">
          <cell r="B866">
            <v>648560.138091214</v>
          </cell>
        </row>
        <row r="867">
          <cell r="B867">
            <v>648560.138091214</v>
          </cell>
        </row>
        <row r="868">
          <cell r="B868">
            <v>648560.138091214</v>
          </cell>
        </row>
        <row r="869">
          <cell r="B869">
            <v>648560.138091214</v>
          </cell>
        </row>
        <row r="870">
          <cell r="B870">
            <v>648560.138091214</v>
          </cell>
        </row>
        <row r="871">
          <cell r="B871">
            <v>648560.138091214</v>
          </cell>
        </row>
        <row r="872">
          <cell r="B872">
            <v>648560.138091214</v>
          </cell>
        </row>
        <row r="873">
          <cell r="B873">
            <v>648560.138091214</v>
          </cell>
        </row>
        <row r="874">
          <cell r="B874">
            <v>648560.138091214</v>
          </cell>
        </row>
        <row r="875">
          <cell r="B875">
            <v>648560.138091214</v>
          </cell>
        </row>
        <row r="876">
          <cell r="B876">
            <v>648560.138091214</v>
          </cell>
        </row>
        <row r="877">
          <cell r="B877">
            <v>648560.138091214</v>
          </cell>
        </row>
        <row r="878">
          <cell r="B878">
            <v>648560.138091214</v>
          </cell>
        </row>
        <row r="879">
          <cell r="B879">
            <v>648560.138091214</v>
          </cell>
        </row>
        <row r="880">
          <cell r="B880">
            <v>648560.138091214</v>
          </cell>
        </row>
        <row r="881">
          <cell r="B881">
            <v>648560.138091214</v>
          </cell>
        </row>
        <row r="882">
          <cell r="B882">
            <v>648560.138091214</v>
          </cell>
        </row>
        <row r="883">
          <cell r="B883">
            <v>648560.138091214</v>
          </cell>
        </row>
        <row r="884">
          <cell r="B884">
            <v>648560.138091214</v>
          </cell>
        </row>
        <row r="885">
          <cell r="B885">
            <v>648560.138091214</v>
          </cell>
        </row>
        <row r="886">
          <cell r="B886">
            <v>648560.138091214</v>
          </cell>
        </row>
        <row r="887">
          <cell r="B887">
            <v>648560.138091214</v>
          </cell>
        </row>
        <row r="888">
          <cell r="B888">
            <v>648560.138091214</v>
          </cell>
        </row>
        <row r="889">
          <cell r="B889">
            <v>648560.138091214</v>
          </cell>
        </row>
        <row r="890">
          <cell r="B890">
            <v>648560.138091214</v>
          </cell>
        </row>
        <row r="891">
          <cell r="B891">
            <v>648560.138091214</v>
          </cell>
        </row>
        <row r="892">
          <cell r="B892">
            <v>648560.138091214</v>
          </cell>
        </row>
        <row r="893">
          <cell r="B893">
            <v>648560.138091214</v>
          </cell>
        </row>
        <row r="894">
          <cell r="B894">
            <v>648560.138091214</v>
          </cell>
        </row>
        <row r="895">
          <cell r="B895">
            <v>648560.138091214</v>
          </cell>
        </row>
        <row r="896">
          <cell r="B896">
            <v>648560.138091214</v>
          </cell>
        </row>
        <row r="897">
          <cell r="B897">
            <v>648560.138091214</v>
          </cell>
        </row>
        <row r="898">
          <cell r="B898">
            <v>648560.138091214</v>
          </cell>
        </row>
        <row r="899">
          <cell r="B899">
            <v>648560.138091214</v>
          </cell>
        </row>
        <row r="900">
          <cell r="B900">
            <v>648560.138091214</v>
          </cell>
        </row>
        <row r="901">
          <cell r="B901">
            <v>648560.138091214</v>
          </cell>
        </row>
        <row r="902">
          <cell r="B902">
            <v>648560.138091214</v>
          </cell>
        </row>
        <row r="903">
          <cell r="B903">
            <v>648560.138091214</v>
          </cell>
        </row>
        <row r="904">
          <cell r="B904">
            <v>648560.138091214</v>
          </cell>
        </row>
        <row r="905">
          <cell r="B905">
            <v>648560.138091214</v>
          </cell>
        </row>
        <row r="906">
          <cell r="B906">
            <v>648560.138091214</v>
          </cell>
        </row>
        <row r="907">
          <cell r="B907">
            <v>648560.138091214</v>
          </cell>
        </row>
        <row r="908">
          <cell r="B908">
            <v>648560.138091214</v>
          </cell>
        </row>
        <row r="909">
          <cell r="B909">
            <v>648560.138091214</v>
          </cell>
        </row>
        <row r="910">
          <cell r="B910">
            <v>648560.138091214</v>
          </cell>
        </row>
        <row r="911">
          <cell r="B911">
            <v>648560.138091214</v>
          </cell>
        </row>
        <row r="912">
          <cell r="B912">
            <v>648560.138091214</v>
          </cell>
        </row>
        <row r="913">
          <cell r="B913">
            <v>648560.138091214</v>
          </cell>
        </row>
        <row r="914">
          <cell r="B914">
            <v>648560.138091214</v>
          </cell>
        </row>
        <row r="915">
          <cell r="B915">
            <v>648560.138091214</v>
          </cell>
        </row>
        <row r="916">
          <cell r="B916">
            <v>648560.138091214</v>
          </cell>
        </row>
        <row r="917">
          <cell r="B917">
            <v>648560.138091214</v>
          </cell>
        </row>
        <row r="918">
          <cell r="B918">
            <v>648560.138091214</v>
          </cell>
        </row>
        <row r="919">
          <cell r="B919">
            <v>648560.138091214</v>
          </cell>
        </row>
        <row r="920">
          <cell r="B920">
            <v>648560.138091214</v>
          </cell>
        </row>
        <row r="921">
          <cell r="B921">
            <v>648560.138091214</v>
          </cell>
        </row>
        <row r="922">
          <cell r="B922">
            <v>648560.138091214</v>
          </cell>
        </row>
        <row r="923">
          <cell r="B923">
            <v>648560.138091214</v>
          </cell>
        </row>
        <row r="924">
          <cell r="B924">
            <v>648560.138091214</v>
          </cell>
        </row>
        <row r="925">
          <cell r="B925">
            <v>648560.138091214</v>
          </cell>
        </row>
        <row r="926">
          <cell r="B926">
            <v>648560.138091214</v>
          </cell>
        </row>
        <row r="927">
          <cell r="B927">
            <v>648560.138091214</v>
          </cell>
        </row>
        <row r="928">
          <cell r="B928">
            <v>648560.138091214</v>
          </cell>
        </row>
        <row r="929">
          <cell r="B929">
            <v>648560.138091214</v>
          </cell>
        </row>
        <row r="930">
          <cell r="B930">
            <v>648560.138091214</v>
          </cell>
        </row>
        <row r="931">
          <cell r="B931">
            <v>648560.138091214</v>
          </cell>
        </row>
        <row r="932">
          <cell r="B932">
            <v>648560.138091214</v>
          </cell>
        </row>
        <row r="933">
          <cell r="B933">
            <v>648560.138091214</v>
          </cell>
        </row>
        <row r="934">
          <cell r="B934">
            <v>648560.138091214</v>
          </cell>
        </row>
        <row r="935">
          <cell r="B935">
            <v>648560.138091214</v>
          </cell>
        </row>
        <row r="936">
          <cell r="B936">
            <v>648560.138091214</v>
          </cell>
        </row>
        <row r="937">
          <cell r="B937">
            <v>648560.138091214</v>
          </cell>
        </row>
        <row r="938">
          <cell r="B938">
            <v>648560.138091214</v>
          </cell>
        </row>
        <row r="939">
          <cell r="B939">
            <v>648560.138091214</v>
          </cell>
        </row>
        <row r="940">
          <cell r="B940">
            <v>648560.138091214</v>
          </cell>
        </row>
        <row r="941">
          <cell r="B941">
            <v>648560.138091214</v>
          </cell>
        </row>
        <row r="942">
          <cell r="B942">
            <v>648560.138091214</v>
          </cell>
        </row>
        <row r="943">
          <cell r="B943">
            <v>648560.138091214</v>
          </cell>
        </row>
        <row r="944">
          <cell r="B944">
            <v>648560.138091214</v>
          </cell>
        </row>
        <row r="945">
          <cell r="B945">
            <v>648560.138091214</v>
          </cell>
        </row>
        <row r="946">
          <cell r="B946">
            <v>648560.138091214</v>
          </cell>
        </row>
        <row r="947">
          <cell r="B947">
            <v>648560.138091214</v>
          </cell>
        </row>
        <row r="948">
          <cell r="B948">
            <v>648560.138091214</v>
          </cell>
        </row>
        <row r="949">
          <cell r="B949">
            <v>648560.138091214</v>
          </cell>
        </row>
        <row r="950">
          <cell r="B950">
            <v>648560.138091214</v>
          </cell>
        </row>
        <row r="951">
          <cell r="B951">
            <v>648560.138091214</v>
          </cell>
        </row>
        <row r="952">
          <cell r="B952">
            <v>648560.138091214</v>
          </cell>
        </row>
        <row r="953">
          <cell r="B953">
            <v>648560.138091214</v>
          </cell>
        </row>
        <row r="954">
          <cell r="B954">
            <v>648560.138091214</v>
          </cell>
        </row>
        <row r="955">
          <cell r="B955">
            <v>648560.138091214</v>
          </cell>
        </row>
        <row r="956">
          <cell r="B956">
            <v>648560.138091214</v>
          </cell>
        </row>
        <row r="957">
          <cell r="B957">
            <v>648560.138091214</v>
          </cell>
        </row>
        <row r="958">
          <cell r="B958">
            <v>648560.138091214</v>
          </cell>
        </row>
        <row r="959">
          <cell r="B959">
            <v>648560.138091214</v>
          </cell>
        </row>
        <row r="960">
          <cell r="B960">
            <v>648560.138091214</v>
          </cell>
        </row>
        <row r="961">
          <cell r="B961">
            <v>648560.138091214</v>
          </cell>
        </row>
        <row r="962">
          <cell r="B962">
            <v>648560.138091214</v>
          </cell>
        </row>
        <row r="963">
          <cell r="B963">
            <v>648560.138091214</v>
          </cell>
        </row>
        <row r="964">
          <cell r="B964">
            <v>648560.138091214</v>
          </cell>
        </row>
        <row r="965">
          <cell r="B965">
            <v>648560.138091214</v>
          </cell>
        </row>
        <row r="966">
          <cell r="B966">
            <v>648560.138091214</v>
          </cell>
        </row>
        <row r="967">
          <cell r="B967">
            <v>648560.138091214</v>
          </cell>
        </row>
        <row r="968">
          <cell r="B968">
            <v>648560.138091214</v>
          </cell>
        </row>
        <row r="969">
          <cell r="B969">
            <v>648560.138091214</v>
          </cell>
        </row>
        <row r="970">
          <cell r="B970">
            <v>648560.138091214</v>
          </cell>
        </row>
        <row r="971">
          <cell r="B971">
            <v>648560.138091214</v>
          </cell>
        </row>
        <row r="972">
          <cell r="B972">
            <v>648560.138091214</v>
          </cell>
        </row>
        <row r="973">
          <cell r="B973">
            <v>648560.138091214</v>
          </cell>
        </row>
        <row r="974">
          <cell r="B974">
            <v>648560.138091214</v>
          </cell>
        </row>
        <row r="975">
          <cell r="B975">
            <v>648560.138091214</v>
          </cell>
        </row>
        <row r="976">
          <cell r="B976">
            <v>648560.138091214</v>
          </cell>
        </row>
        <row r="977">
          <cell r="B977">
            <v>648560.138091214</v>
          </cell>
        </row>
        <row r="978">
          <cell r="B978">
            <v>648560.138091214</v>
          </cell>
        </row>
        <row r="979">
          <cell r="B979">
            <v>648560.138091214</v>
          </cell>
        </row>
        <row r="980">
          <cell r="B980">
            <v>648560.138091214</v>
          </cell>
        </row>
        <row r="981">
          <cell r="B981">
            <v>648560.138091214</v>
          </cell>
        </row>
        <row r="982">
          <cell r="B982">
            <v>648560.138091214</v>
          </cell>
        </row>
        <row r="983">
          <cell r="B983">
            <v>648560.138091214</v>
          </cell>
        </row>
        <row r="984">
          <cell r="B984">
            <v>648560.138091214</v>
          </cell>
        </row>
        <row r="985">
          <cell r="B985">
            <v>648560.138091214</v>
          </cell>
        </row>
        <row r="986">
          <cell r="B986">
            <v>648560.138091214</v>
          </cell>
        </row>
        <row r="987">
          <cell r="B987">
            <v>648560.138091214</v>
          </cell>
        </row>
        <row r="988">
          <cell r="B988">
            <v>648560.138091214</v>
          </cell>
        </row>
        <row r="989">
          <cell r="B989">
            <v>648560.138091214</v>
          </cell>
        </row>
        <row r="990">
          <cell r="B990">
            <v>648560.138091214</v>
          </cell>
        </row>
        <row r="991">
          <cell r="B991">
            <v>648560.138091214</v>
          </cell>
        </row>
        <row r="992">
          <cell r="B992">
            <v>648560.138091214</v>
          </cell>
        </row>
        <row r="993">
          <cell r="B993">
            <v>648560.138091214</v>
          </cell>
        </row>
        <row r="994">
          <cell r="B994">
            <v>648560.138091214</v>
          </cell>
        </row>
        <row r="995">
          <cell r="B995">
            <v>648560.138091214</v>
          </cell>
        </row>
        <row r="996">
          <cell r="B996">
            <v>648560.138091214</v>
          </cell>
        </row>
        <row r="997">
          <cell r="B997">
            <v>648560.138091214</v>
          </cell>
        </row>
        <row r="998">
          <cell r="B998">
            <v>648560.138091214</v>
          </cell>
        </row>
        <row r="999">
          <cell r="B999">
            <v>648560.138091214</v>
          </cell>
        </row>
        <row r="1000">
          <cell r="B1000">
            <v>648560.138091214</v>
          </cell>
        </row>
        <row r="1001">
          <cell r="B1001">
            <v>648560.138091214</v>
          </cell>
        </row>
        <row r="1002">
          <cell r="B1002">
            <v>648560.138091214</v>
          </cell>
        </row>
        <row r="1003">
          <cell r="B1003">
            <v>648560.138091214</v>
          </cell>
        </row>
        <row r="1004">
          <cell r="B1004">
            <v>648560.138091214</v>
          </cell>
        </row>
        <row r="1005">
          <cell r="B1005">
            <v>648560.138091214</v>
          </cell>
        </row>
        <row r="1006">
          <cell r="B1006">
            <v>648560.138091214</v>
          </cell>
        </row>
        <row r="1007">
          <cell r="B1007">
            <v>648560.138091214</v>
          </cell>
        </row>
        <row r="1008">
          <cell r="B1008">
            <v>648560.138091214</v>
          </cell>
        </row>
        <row r="1009">
          <cell r="B1009">
            <v>648560.138091214</v>
          </cell>
        </row>
        <row r="1010">
          <cell r="B1010">
            <v>648560.138091214</v>
          </cell>
        </row>
        <row r="1011">
          <cell r="B1011">
            <v>648560.138091214</v>
          </cell>
        </row>
        <row r="1012">
          <cell r="B1012">
            <v>648560.138091214</v>
          </cell>
        </row>
        <row r="1013">
          <cell r="B1013">
            <v>648560.138091214</v>
          </cell>
        </row>
        <row r="1014">
          <cell r="B1014">
            <v>648560.138091214</v>
          </cell>
        </row>
        <row r="1015">
          <cell r="B1015">
            <v>648560.138091214</v>
          </cell>
        </row>
        <row r="1016">
          <cell r="B1016">
            <v>648560.138091214</v>
          </cell>
        </row>
        <row r="1017">
          <cell r="B1017">
            <v>648560.138091214</v>
          </cell>
        </row>
        <row r="1018">
          <cell r="B1018">
            <v>648560.138091214</v>
          </cell>
        </row>
        <row r="1019">
          <cell r="B1019">
            <v>648560.138091214</v>
          </cell>
        </row>
        <row r="1020">
          <cell r="B1020">
            <v>648560.138091214</v>
          </cell>
        </row>
        <row r="1021">
          <cell r="B1021">
            <v>648560.138091214</v>
          </cell>
        </row>
        <row r="1022">
          <cell r="B1022">
            <v>648560.138091214</v>
          </cell>
        </row>
        <row r="1023">
          <cell r="B1023">
            <v>648340.138091214</v>
          </cell>
        </row>
        <row r="1024">
          <cell r="B1024">
            <v>648340.138091214</v>
          </cell>
        </row>
        <row r="1025">
          <cell r="B1025">
            <v>648340.138091214</v>
          </cell>
        </row>
        <row r="1026">
          <cell r="B1026">
            <v>648340.138091214</v>
          </cell>
        </row>
        <row r="1027">
          <cell r="B1027">
            <v>648340.138091214</v>
          </cell>
        </row>
        <row r="1028">
          <cell r="B1028">
            <v>648340.138091214</v>
          </cell>
        </row>
        <row r="1029">
          <cell r="B1029">
            <v>648340.138091214</v>
          </cell>
        </row>
        <row r="1030">
          <cell r="B1030">
            <v>648340.138091214</v>
          </cell>
        </row>
        <row r="1031">
          <cell r="B1031">
            <v>648340.138091214</v>
          </cell>
        </row>
        <row r="1032">
          <cell r="B1032">
            <v>648340.138091214</v>
          </cell>
        </row>
        <row r="1033">
          <cell r="B1033">
            <v>648340.138091214</v>
          </cell>
        </row>
        <row r="1034">
          <cell r="B1034">
            <v>648340.138091214</v>
          </cell>
        </row>
        <row r="1035">
          <cell r="B1035">
            <v>648340.138091214</v>
          </cell>
        </row>
        <row r="1036">
          <cell r="B1036">
            <v>648340.138091214</v>
          </cell>
        </row>
        <row r="1037">
          <cell r="B1037">
            <v>648340.138091214</v>
          </cell>
        </row>
        <row r="1038">
          <cell r="B1038">
            <v>648340.138091214</v>
          </cell>
        </row>
        <row r="1039">
          <cell r="B1039">
            <v>648340.138091214</v>
          </cell>
        </row>
        <row r="1040">
          <cell r="B1040">
            <v>648340.138091214</v>
          </cell>
        </row>
        <row r="1041">
          <cell r="B1041">
            <v>648340.138091214</v>
          </cell>
        </row>
        <row r="1042">
          <cell r="B1042">
            <v>648340.138091214</v>
          </cell>
        </row>
        <row r="1043">
          <cell r="B1043">
            <v>648340.138091214</v>
          </cell>
        </row>
        <row r="1044">
          <cell r="B1044">
            <v>648340.138091214</v>
          </cell>
        </row>
        <row r="1045">
          <cell r="B1045">
            <v>648340.138091214</v>
          </cell>
        </row>
        <row r="1046">
          <cell r="B1046">
            <v>648340.138091214</v>
          </cell>
        </row>
        <row r="1047">
          <cell r="B1047">
            <v>648340.138091214</v>
          </cell>
        </row>
        <row r="1048">
          <cell r="B1048">
            <v>648340.138091214</v>
          </cell>
        </row>
        <row r="1049">
          <cell r="B1049">
            <v>648340.138091214</v>
          </cell>
        </row>
        <row r="1050">
          <cell r="B1050">
            <v>648340.138091214</v>
          </cell>
        </row>
        <row r="1051">
          <cell r="B1051">
            <v>648340.138091214</v>
          </cell>
        </row>
        <row r="1052">
          <cell r="B1052">
            <v>648340.138091214</v>
          </cell>
        </row>
        <row r="1053">
          <cell r="B1053">
            <v>648340.138091214</v>
          </cell>
        </row>
        <row r="1054">
          <cell r="B1054">
            <v>648340.138091214</v>
          </cell>
        </row>
        <row r="1055">
          <cell r="B1055">
            <v>648340.138091214</v>
          </cell>
        </row>
        <row r="1056">
          <cell r="B1056">
            <v>648340.138091214</v>
          </cell>
        </row>
        <row r="1057">
          <cell r="B1057">
            <v>648340.138091214</v>
          </cell>
        </row>
        <row r="1058">
          <cell r="B1058">
            <v>648340.138091214</v>
          </cell>
        </row>
        <row r="1059">
          <cell r="B1059">
            <v>648340.138091214</v>
          </cell>
        </row>
        <row r="1060">
          <cell r="B1060">
            <v>648340.138091214</v>
          </cell>
        </row>
        <row r="1061">
          <cell r="B1061">
            <v>648340.138091214</v>
          </cell>
        </row>
        <row r="1062">
          <cell r="B1062">
            <v>648340.138091214</v>
          </cell>
        </row>
        <row r="1063">
          <cell r="B1063">
            <v>648340.138091214</v>
          </cell>
        </row>
        <row r="1064">
          <cell r="B1064">
            <v>648340.138091214</v>
          </cell>
        </row>
        <row r="1065">
          <cell r="B1065">
            <v>648340.138091214</v>
          </cell>
        </row>
        <row r="1066">
          <cell r="B1066">
            <v>648340.138091214</v>
          </cell>
        </row>
        <row r="1067">
          <cell r="B1067">
            <v>648340.138091214</v>
          </cell>
        </row>
        <row r="1068">
          <cell r="B1068">
            <v>648340.138091214</v>
          </cell>
        </row>
        <row r="1069">
          <cell r="B1069">
            <v>648340.138091214</v>
          </cell>
        </row>
        <row r="1070">
          <cell r="B1070">
            <v>648340.138091214</v>
          </cell>
        </row>
        <row r="1071">
          <cell r="B1071">
            <v>648340.138091214</v>
          </cell>
        </row>
        <row r="1072">
          <cell r="B1072">
            <v>648340.138091214</v>
          </cell>
        </row>
        <row r="1073">
          <cell r="B1073">
            <v>648340.138091214</v>
          </cell>
        </row>
        <row r="1074">
          <cell r="B1074">
            <v>648340.138091214</v>
          </cell>
        </row>
        <row r="1075">
          <cell r="B1075">
            <v>648340.138091214</v>
          </cell>
        </row>
        <row r="1076">
          <cell r="B1076">
            <v>648340.138091214</v>
          </cell>
        </row>
        <row r="1077">
          <cell r="B1077">
            <v>648340.138091214</v>
          </cell>
        </row>
        <row r="1078">
          <cell r="B1078">
            <v>648340.138091214</v>
          </cell>
        </row>
        <row r="1079">
          <cell r="B1079">
            <v>648340.138091214</v>
          </cell>
        </row>
        <row r="1080">
          <cell r="B1080">
            <v>648340.138091214</v>
          </cell>
        </row>
        <row r="1081">
          <cell r="B1081">
            <v>648340.138091214</v>
          </cell>
        </row>
        <row r="1082">
          <cell r="B1082">
            <v>648340.138091214</v>
          </cell>
        </row>
        <row r="1083">
          <cell r="B1083">
            <v>648340.138091214</v>
          </cell>
        </row>
        <row r="1084">
          <cell r="B1084">
            <v>648340.138091214</v>
          </cell>
        </row>
        <row r="1085">
          <cell r="B1085">
            <v>648340.138091214</v>
          </cell>
        </row>
        <row r="1086">
          <cell r="B1086">
            <v>648340.138091214</v>
          </cell>
        </row>
        <row r="1087">
          <cell r="B1087">
            <v>648340.138091214</v>
          </cell>
        </row>
        <row r="1088">
          <cell r="B1088">
            <v>648340.138091214</v>
          </cell>
        </row>
        <row r="1089">
          <cell r="B1089">
            <v>648340.138091214</v>
          </cell>
        </row>
        <row r="1090">
          <cell r="B1090">
            <v>648340.138091214</v>
          </cell>
        </row>
        <row r="1091">
          <cell r="B1091">
            <v>648340.138091214</v>
          </cell>
        </row>
        <row r="1092">
          <cell r="B1092">
            <v>648340.138091214</v>
          </cell>
        </row>
        <row r="1093">
          <cell r="B1093">
            <v>648340.138091214</v>
          </cell>
        </row>
        <row r="1094">
          <cell r="B1094">
            <v>648340.138091214</v>
          </cell>
        </row>
        <row r="1095">
          <cell r="B1095">
            <v>648340.138091214</v>
          </cell>
        </row>
        <row r="1096">
          <cell r="B1096">
            <v>648340.138091214</v>
          </cell>
        </row>
        <row r="1097">
          <cell r="B1097">
            <v>648340.138091214</v>
          </cell>
        </row>
        <row r="1098">
          <cell r="B1098">
            <v>648340.138091214</v>
          </cell>
        </row>
        <row r="1099">
          <cell r="B1099">
            <v>648340.138091214</v>
          </cell>
        </row>
        <row r="1100">
          <cell r="B1100">
            <v>648340.138091214</v>
          </cell>
        </row>
        <row r="1101">
          <cell r="B1101">
            <v>648340.138091214</v>
          </cell>
        </row>
        <row r="1102">
          <cell r="B1102">
            <v>648340.138091214</v>
          </cell>
        </row>
        <row r="1103">
          <cell r="B1103">
            <v>648340.138091214</v>
          </cell>
        </row>
        <row r="1104">
          <cell r="B1104">
            <v>648340.138091214</v>
          </cell>
        </row>
        <row r="1105">
          <cell r="B1105">
            <v>648340.138091214</v>
          </cell>
        </row>
        <row r="1106">
          <cell r="B1106">
            <v>648340.138091214</v>
          </cell>
        </row>
        <row r="1107">
          <cell r="B1107">
            <v>648340.138091214</v>
          </cell>
        </row>
        <row r="1108">
          <cell r="B1108">
            <v>648340.138091214</v>
          </cell>
        </row>
        <row r="1109">
          <cell r="B1109">
            <v>648340.138091214</v>
          </cell>
        </row>
        <row r="1110">
          <cell r="B1110">
            <v>648340.138091214</v>
          </cell>
        </row>
        <row r="1111">
          <cell r="B1111">
            <v>648340.138091214</v>
          </cell>
        </row>
        <row r="1112">
          <cell r="B1112">
            <v>648340.138091214</v>
          </cell>
        </row>
        <row r="1113">
          <cell r="B1113">
            <v>648340.138091214</v>
          </cell>
        </row>
        <row r="1114">
          <cell r="B1114">
            <v>648340.138091214</v>
          </cell>
        </row>
        <row r="1115">
          <cell r="B1115">
            <v>648340.138091214</v>
          </cell>
        </row>
        <row r="1116">
          <cell r="B1116">
            <v>648340.138091214</v>
          </cell>
        </row>
        <row r="1117">
          <cell r="B1117">
            <v>648340.138091214</v>
          </cell>
        </row>
        <row r="1118">
          <cell r="B1118">
            <v>648340.138091214</v>
          </cell>
        </row>
        <row r="1119">
          <cell r="B1119">
            <v>648340.138091214</v>
          </cell>
        </row>
        <row r="1120">
          <cell r="B1120">
            <v>648340.138091214</v>
          </cell>
        </row>
        <row r="1121">
          <cell r="B1121">
            <v>648340.138091214</v>
          </cell>
        </row>
        <row r="1122">
          <cell r="B1122">
            <v>648340.138091214</v>
          </cell>
        </row>
        <row r="1123">
          <cell r="B1123">
            <v>648340.138091214</v>
          </cell>
        </row>
        <row r="1124">
          <cell r="B1124">
            <v>648340.138091214</v>
          </cell>
        </row>
        <row r="1125">
          <cell r="B1125">
            <v>648340.138091214</v>
          </cell>
        </row>
        <row r="1126">
          <cell r="B1126">
            <v>648340.138091214</v>
          </cell>
        </row>
        <row r="1127">
          <cell r="B1127">
            <v>648340.138091214</v>
          </cell>
        </row>
        <row r="1128">
          <cell r="B1128">
            <v>648340.138091214</v>
          </cell>
        </row>
        <row r="1129">
          <cell r="B1129">
            <v>648340.138091214</v>
          </cell>
        </row>
        <row r="1130">
          <cell r="B1130">
            <v>648340.138091214</v>
          </cell>
        </row>
        <row r="1131">
          <cell r="B1131">
            <v>648340.138091214</v>
          </cell>
        </row>
        <row r="1132">
          <cell r="B1132">
            <v>648340.138091214</v>
          </cell>
        </row>
        <row r="1133">
          <cell r="B1133">
            <v>648340.138091214</v>
          </cell>
        </row>
        <row r="1134">
          <cell r="B1134">
            <v>648340.138091214</v>
          </cell>
        </row>
        <row r="1135">
          <cell r="B1135">
            <v>648340.138091214</v>
          </cell>
        </row>
        <row r="1136">
          <cell r="B1136">
            <v>648340.138091214</v>
          </cell>
        </row>
        <row r="1137">
          <cell r="B1137">
            <v>648340.138091214</v>
          </cell>
        </row>
        <row r="1138">
          <cell r="B1138">
            <v>648340.138091214</v>
          </cell>
        </row>
        <row r="1139">
          <cell r="B1139">
            <v>648340.138091214</v>
          </cell>
        </row>
        <row r="1140">
          <cell r="B1140">
            <v>648340.138091214</v>
          </cell>
        </row>
        <row r="1141">
          <cell r="B1141">
            <v>648340.138091214</v>
          </cell>
        </row>
        <row r="1142">
          <cell r="B1142">
            <v>648340.138091214</v>
          </cell>
        </row>
        <row r="1143">
          <cell r="B1143">
            <v>648340.138091214</v>
          </cell>
        </row>
        <row r="1144">
          <cell r="B1144">
            <v>648340.138091214</v>
          </cell>
        </row>
        <row r="1145">
          <cell r="B1145">
            <v>648340.138091214</v>
          </cell>
        </row>
        <row r="1146">
          <cell r="B1146">
            <v>648340.138091214</v>
          </cell>
        </row>
        <row r="1147">
          <cell r="B1147">
            <v>648340.138091214</v>
          </cell>
        </row>
        <row r="1148">
          <cell r="B1148">
            <v>648340.138091214</v>
          </cell>
        </row>
        <row r="1149">
          <cell r="B1149">
            <v>648340.138091214</v>
          </cell>
        </row>
        <row r="1150">
          <cell r="B1150">
            <v>648340.138091214</v>
          </cell>
        </row>
        <row r="1151">
          <cell r="B1151">
            <v>648340.138091214</v>
          </cell>
        </row>
        <row r="1152">
          <cell r="B1152">
            <v>648340.138091214</v>
          </cell>
        </row>
        <row r="1153">
          <cell r="B1153">
            <v>648340.138091214</v>
          </cell>
        </row>
        <row r="1154">
          <cell r="B1154">
            <v>648340.138091214</v>
          </cell>
        </row>
        <row r="1155">
          <cell r="B1155">
            <v>648340.138091214</v>
          </cell>
        </row>
        <row r="1156">
          <cell r="B1156">
            <v>648340.138091214</v>
          </cell>
        </row>
        <row r="1157">
          <cell r="B1157">
            <v>648340.138091214</v>
          </cell>
        </row>
        <row r="1158">
          <cell r="B1158">
            <v>648340.138091214</v>
          </cell>
        </row>
        <row r="1159">
          <cell r="B1159">
            <v>648340.138091214</v>
          </cell>
        </row>
        <row r="1160">
          <cell r="B1160">
            <v>648340.138091214</v>
          </cell>
        </row>
        <row r="1161">
          <cell r="B1161">
            <v>648340.138091214</v>
          </cell>
        </row>
        <row r="1162">
          <cell r="B1162">
            <v>648340.138091214</v>
          </cell>
        </row>
        <row r="1163">
          <cell r="B1163">
            <v>648340.138091214</v>
          </cell>
        </row>
        <row r="1164">
          <cell r="B1164">
            <v>648340.138091214</v>
          </cell>
        </row>
        <row r="1165">
          <cell r="B1165">
            <v>648340.138091214</v>
          </cell>
        </row>
        <row r="1166">
          <cell r="B1166">
            <v>648340.138091214</v>
          </cell>
        </row>
        <row r="1167">
          <cell r="B1167">
            <v>648340.138091214</v>
          </cell>
        </row>
        <row r="1168">
          <cell r="B1168">
            <v>648340.138091214</v>
          </cell>
        </row>
        <row r="1169">
          <cell r="B1169">
            <v>648340.138091214</v>
          </cell>
        </row>
        <row r="1170">
          <cell r="B1170">
            <v>648340.138091214</v>
          </cell>
        </row>
        <row r="1171">
          <cell r="B1171">
            <v>648340.138091214</v>
          </cell>
        </row>
        <row r="1172">
          <cell r="B1172">
            <v>648340.138091214</v>
          </cell>
        </row>
        <row r="1173">
          <cell r="B1173">
            <v>648340.138091214</v>
          </cell>
        </row>
        <row r="1174">
          <cell r="B1174">
            <v>648340.138091214</v>
          </cell>
        </row>
        <row r="1175">
          <cell r="B1175">
            <v>648340.138091214</v>
          </cell>
        </row>
        <row r="1176">
          <cell r="B1176">
            <v>648340.138091214</v>
          </cell>
        </row>
        <row r="1177">
          <cell r="B1177">
            <v>648340.138091214</v>
          </cell>
        </row>
        <row r="1178">
          <cell r="B1178">
            <v>648340.138091214</v>
          </cell>
        </row>
        <row r="1179">
          <cell r="B1179">
            <v>648340.138091214</v>
          </cell>
        </row>
        <row r="1180">
          <cell r="B1180">
            <v>648340.138091214</v>
          </cell>
        </row>
        <row r="1181">
          <cell r="B1181">
            <v>648340.138091214</v>
          </cell>
        </row>
        <row r="1182">
          <cell r="B1182">
            <v>648340.138091214</v>
          </cell>
        </row>
        <row r="1183">
          <cell r="B1183">
            <v>648340.138091214</v>
          </cell>
        </row>
        <row r="1184">
          <cell r="B1184">
            <v>648340.138091214</v>
          </cell>
        </row>
        <row r="1185">
          <cell r="B1185">
            <v>648340.138091214</v>
          </cell>
        </row>
        <row r="1186">
          <cell r="B1186">
            <v>648340.138091214</v>
          </cell>
        </row>
        <row r="1187">
          <cell r="B1187">
            <v>648340.138091214</v>
          </cell>
        </row>
        <row r="1188">
          <cell r="B1188">
            <v>648340.138091214</v>
          </cell>
        </row>
        <row r="1189">
          <cell r="B1189">
            <v>648340.138091214</v>
          </cell>
        </row>
        <row r="1190">
          <cell r="B1190">
            <v>648340.138091214</v>
          </cell>
        </row>
        <row r="1191">
          <cell r="B1191">
            <v>648340.138091214</v>
          </cell>
        </row>
        <row r="1192">
          <cell r="B1192">
            <v>648340.138091214</v>
          </cell>
        </row>
        <row r="1193">
          <cell r="B1193">
            <v>648340.138091214</v>
          </cell>
        </row>
        <row r="1194">
          <cell r="B1194">
            <v>648340.138091214</v>
          </cell>
        </row>
        <row r="1195">
          <cell r="B1195">
            <v>648340.138091214</v>
          </cell>
        </row>
        <row r="1196">
          <cell r="B1196">
            <v>648340.138091214</v>
          </cell>
        </row>
        <row r="1197">
          <cell r="B1197">
            <v>648340.138091214</v>
          </cell>
        </row>
        <row r="1198">
          <cell r="B1198">
            <v>648340.138091214</v>
          </cell>
        </row>
        <row r="1199">
          <cell r="B1199">
            <v>648340.138091214</v>
          </cell>
        </row>
        <row r="1200">
          <cell r="B1200">
            <v>648340.138091214</v>
          </cell>
        </row>
        <row r="1201">
          <cell r="B1201">
            <v>648340.138091214</v>
          </cell>
        </row>
        <row r="1202">
          <cell r="B1202">
            <v>648340.138091214</v>
          </cell>
        </row>
        <row r="1203">
          <cell r="B1203">
            <v>648340.138091214</v>
          </cell>
        </row>
        <row r="1204">
          <cell r="B1204">
            <v>648340.138091214</v>
          </cell>
        </row>
        <row r="1205">
          <cell r="B1205">
            <v>648340.138091214</v>
          </cell>
        </row>
        <row r="1206">
          <cell r="B1206">
            <v>648340.138091214</v>
          </cell>
        </row>
        <row r="1207">
          <cell r="B1207">
            <v>648340.138091214</v>
          </cell>
        </row>
        <row r="1208">
          <cell r="B1208">
            <v>648340.138091214</v>
          </cell>
        </row>
        <row r="1209">
          <cell r="B1209">
            <v>648340.138091214</v>
          </cell>
        </row>
        <row r="1210">
          <cell r="B1210">
            <v>648340.138091214</v>
          </cell>
        </row>
        <row r="1211">
          <cell r="B1211">
            <v>648340.138091214</v>
          </cell>
        </row>
        <row r="1212">
          <cell r="B1212">
            <v>648340.138091214</v>
          </cell>
        </row>
        <row r="1213">
          <cell r="B1213">
            <v>648340.138091214</v>
          </cell>
        </row>
        <row r="1214">
          <cell r="B1214">
            <v>648340.138091214</v>
          </cell>
        </row>
        <row r="1215">
          <cell r="B1215">
            <v>648340.138091214</v>
          </cell>
        </row>
        <row r="1216">
          <cell r="B1216">
            <v>648340.138091214</v>
          </cell>
        </row>
        <row r="1217">
          <cell r="B1217">
            <v>648340.138091214</v>
          </cell>
        </row>
        <row r="1218">
          <cell r="B1218">
            <v>648340.138091214</v>
          </cell>
        </row>
        <row r="1219">
          <cell r="B1219">
            <v>648340.138091214</v>
          </cell>
        </row>
        <row r="1220">
          <cell r="B1220">
            <v>648340.138091214</v>
          </cell>
        </row>
        <row r="1221">
          <cell r="B1221">
            <v>648340.138091214</v>
          </cell>
        </row>
        <row r="1222">
          <cell r="B1222">
            <v>648340.138091214</v>
          </cell>
        </row>
        <row r="1223">
          <cell r="B1223">
            <v>648340.138091214</v>
          </cell>
        </row>
        <row r="1224">
          <cell r="B1224">
            <v>648340.138091214</v>
          </cell>
        </row>
        <row r="1225">
          <cell r="B1225">
            <v>648340.138091214</v>
          </cell>
        </row>
        <row r="1226">
          <cell r="B1226">
            <v>648340.138091214</v>
          </cell>
        </row>
        <row r="1227">
          <cell r="B1227">
            <v>648340.138091214</v>
          </cell>
        </row>
        <row r="1228">
          <cell r="B1228">
            <v>648340.138091214</v>
          </cell>
        </row>
        <row r="1229">
          <cell r="B1229">
            <v>648340.138091214</v>
          </cell>
        </row>
        <row r="1230">
          <cell r="B1230">
            <v>648340.138091214</v>
          </cell>
        </row>
        <row r="1231">
          <cell r="B1231">
            <v>648340.138091214</v>
          </cell>
        </row>
        <row r="1232">
          <cell r="B1232">
            <v>648340.138091214</v>
          </cell>
        </row>
        <row r="1233">
          <cell r="B1233">
            <v>648340.138091214</v>
          </cell>
        </row>
        <row r="1234">
          <cell r="B1234">
            <v>648340.138091214</v>
          </cell>
        </row>
        <row r="1235">
          <cell r="B1235">
            <v>648340.138091214</v>
          </cell>
        </row>
        <row r="1236">
          <cell r="B1236">
            <v>648340.138091214</v>
          </cell>
        </row>
        <row r="1237">
          <cell r="B1237">
            <v>648340.138091214</v>
          </cell>
        </row>
        <row r="1238">
          <cell r="B1238">
            <v>648340.138091214</v>
          </cell>
        </row>
        <row r="1239">
          <cell r="B1239">
            <v>648340.138091214</v>
          </cell>
        </row>
        <row r="1240">
          <cell r="B1240">
            <v>648340.138091214</v>
          </cell>
        </row>
        <row r="1241">
          <cell r="B1241">
            <v>648340.138091214</v>
          </cell>
        </row>
        <row r="1242">
          <cell r="B1242">
            <v>648340.138091214</v>
          </cell>
        </row>
        <row r="1243">
          <cell r="B1243">
            <v>648340.138091214</v>
          </cell>
        </row>
        <row r="1244">
          <cell r="B1244">
            <v>648340.138091214</v>
          </cell>
        </row>
        <row r="1245">
          <cell r="B1245">
            <v>648340.138091214</v>
          </cell>
        </row>
        <row r="1246">
          <cell r="B1246">
            <v>648340.138091214</v>
          </cell>
        </row>
        <row r="1247">
          <cell r="B1247">
            <v>648340.138091214</v>
          </cell>
        </row>
        <row r="1248">
          <cell r="B1248">
            <v>648340.138091214</v>
          </cell>
        </row>
        <row r="1249">
          <cell r="B1249">
            <v>648340.138091214</v>
          </cell>
        </row>
        <row r="1250">
          <cell r="B1250">
            <v>648340.138091214</v>
          </cell>
        </row>
        <row r="1251">
          <cell r="B1251">
            <v>648340.138091214</v>
          </cell>
        </row>
        <row r="1252">
          <cell r="B1252">
            <v>648340.138091214</v>
          </cell>
        </row>
        <row r="1253">
          <cell r="B1253">
            <v>648340.138091214</v>
          </cell>
        </row>
        <row r="1254">
          <cell r="B1254">
            <v>648340.138091214</v>
          </cell>
        </row>
        <row r="1255">
          <cell r="B1255">
            <v>648340.138091214</v>
          </cell>
        </row>
        <row r="1256">
          <cell r="B1256">
            <v>648340.138091214</v>
          </cell>
        </row>
        <row r="1257">
          <cell r="B1257">
            <v>648340.138091214</v>
          </cell>
        </row>
        <row r="1258">
          <cell r="B1258">
            <v>648340.138091214</v>
          </cell>
        </row>
        <row r="1259">
          <cell r="B1259">
            <v>648340.138091214</v>
          </cell>
        </row>
        <row r="1260">
          <cell r="B1260">
            <v>648340.138091214</v>
          </cell>
        </row>
        <row r="1261">
          <cell r="B1261">
            <v>648340.138091214</v>
          </cell>
        </row>
        <row r="1262">
          <cell r="B1262">
            <v>648340.138091214</v>
          </cell>
        </row>
        <row r="1263">
          <cell r="B1263">
            <v>648340.138091214</v>
          </cell>
        </row>
        <row r="1264">
          <cell r="B1264">
            <v>648340.138091214</v>
          </cell>
        </row>
        <row r="1265">
          <cell r="B1265">
            <v>648340.138091214</v>
          </cell>
        </row>
        <row r="1266">
          <cell r="B1266">
            <v>648340.138091214</v>
          </cell>
        </row>
        <row r="1267">
          <cell r="B1267">
            <v>648340.138091214</v>
          </cell>
        </row>
        <row r="1268">
          <cell r="B1268">
            <v>648340.138091214</v>
          </cell>
        </row>
        <row r="1269">
          <cell r="B1269">
            <v>648340.138091214</v>
          </cell>
        </row>
        <row r="1270">
          <cell r="B1270">
            <v>648340.138091214</v>
          </cell>
        </row>
        <row r="1271">
          <cell r="B1271">
            <v>648340.138091214</v>
          </cell>
        </row>
        <row r="1272">
          <cell r="B1272">
            <v>648340.138091214</v>
          </cell>
        </row>
        <row r="1273">
          <cell r="B1273">
            <v>648340.138091214</v>
          </cell>
        </row>
        <row r="1274">
          <cell r="B1274">
            <v>648340.138091214</v>
          </cell>
        </row>
        <row r="1275">
          <cell r="B1275">
            <v>648340.138091214</v>
          </cell>
        </row>
        <row r="1276">
          <cell r="B1276">
            <v>648340.138091214</v>
          </cell>
        </row>
        <row r="1277">
          <cell r="B1277">
            <v>648340.138091214</v>
          </cell>
        </row>
        <row r="1278">
          <cell r="B1278">
            <v>648340.138091214</v>
          </cell>
        </row>
        <row r="1279">
          <cell r="B1279">
            <v>648340.138091214</v>
          </cell>
        </row>
        <row r="1280">
          <cell r="B1280">
            <v>648340.138091214</v>
          </cell>
        </row>
        <row r="1281">
          <cell r="B1281">
            <v>648340.138091214</v>
          </cell>
        </row>
        <row r="1282">
          <cell r="B1282">
            <v>648340.138091214</v>
          </cell>
        </row>
        <row r="1283">
          <cell r="B1283">
            <v>648340.138091214</v>
          </cell>
        </row>
        <row r="1284">
          <cell r="B1284">
            <v>648340.138091214</v>
          </cell>
        </row>
        <row r="1285">
          <cell r="B1285">
            <v>648340.138091214</v>
          </cell>
        </row>
        <row r="1286">
          <cell r="B1286">
            <v>648340.138091214</v>
          </cell>
        </row>
        <row r="1287">
          <cell r="B1287">
            <v>648340.138091214</v>
          </cell>
        </row>
        <row r="1288">
          <cell r="B1288">
            <v>648340.138091214</v>
          </cell>
        </row>
        <row r="1289">
          <cell r="B1289">
            <v>648340.138091214</v>
          </cell>
        </row>
        <row r="1290">
          <cell r="B1290">
            <v>648340.138091214</v>
          </cell>
        </row>
        <row r="1291">
          <cell r="B1291">
            <v>648340.138091214</v>
          </cell>
        </row>
        <row r="1292">
          <cell r="B1292">
            <v>648340.138091214</v>
          </cell>
        </row>
        <row r="1293">
          <cell r="B1293">
            <v>648340.138091214</v>
          </cell>
        </row>
        <row r="1294">
          <cell r="B1294">
            <v>648340.138091214</v>
          </cell>
        </row>
        <row r="1295">
          <cell r="B1295">
            <v>648340.138091214</v>
          </cell>
        </row>
        <row r="1296">
          <cell r="B1296">
            <v>648340.138091214</v>
          </cell>
        </row>
        <row r="1297">
          <cell r="B1297">
            <v>648340.138091214</v>
          </cell>
        </row>
        <row r="1298">
          <cell r="B1298">
            <v>648340.138091214</v>
          </cell>
        </row>
        <row r="1299">
          <cell r="B1299">
            <v>648340.138091214</v>
          </cell>
        </row>
        <row r="1300">
          <cell r="B1300">
            <v>648340.138091214</v>
          </cell>
        </row>
        <row r="1301">
          <cell r="B1301">
            <v>648340.138091214</v>
          </cell>
        </row>
        <row r="1302">
          <cell r="B1302">
            <v>648340.138091214</v>
          </cell>
        </row>
        <row r="1303">
          <cell r="B1303">
            <v>648340.138091214</v>
          </cell>
        </row>
        <row r="1304">
          <cell r="B1304">
            <v>648340.138091214</v>
          </cell>
        </row>
        <row r="1305">
          <cell r="B1305">
            <v>648340.138091214</v>
          </cell>
        </row>
        <row r="1306">
          <cell r="B1306">
            <v>648340.138091214</v>
          </cell>
        </row>
        <row r="1307">
          <cell r="B1307">
            <v>648340.138091214</v>
          </cell>
        </row>
        <row r="1308">
          <cell r="B1308">
            <v>648340.138091214</v>
          </cell>
        </row>
        <row r="1309">
          <cell r="B1309">
            <v>648340.138091214</v>
          </cell>
        </row>
        <row r="1310">
          <cell r="B1310">
            <v>648340.138091214</v>
          </cell>
        </row>
        <row r="1311">
          <cell r="B1311">
            <v>648340.138091214</v>
          </cell>
        </row>
        <row r="1312">
          <cell r="B1312">
            <v>648340.138091214</v>
          </cell>
        </row>
        <row r="1313">
          <cell r="B1313">
            <v>648340.138091214</v>
          </cell>
        </row>
        <row r="1314">
          <cell r="B1314">
            <v>648340.138091214</v>
          </cell>
        </row>
        <row r="1315">
          <cell r="B1315">
            <v>648340.138091214</v>
          </cell>
        </row>
        <row r="1316">
          <cell r="B1316">
            <v>648340.138091214</v>
          </cell>
        </row>
        <row r="1317">
          <cell r="B1317">
            <v>648340.138091214</v>
          </cell>
        </row>
        <row r="1318">
          <cell r="B1318">
            <v>648340.138091214</v>
          </cell>
        </row>
        <row r="1319">
          <cell r="B1319">
            <v>648340.138091214</v>
          </cell>
        </row>
        <row r="1320">
          <cell r="B1320">
            <v>648340.138091214</v>
          </cell>
        </row>
        <row r="1321">
          <cell r="B1321">
            <v>648340.138091214</v>
          </cell>
        </row>
        <row r="1322">
          <cell r="B1322">
            <v>648340.138091214</v>
          </cell>
        </row>
        <row r="1323">
          <cell r="B1323">
            <v>648340.138091214</v>
          </cell>
        </row>
        <row r="1324">
          <cell r="B1324">
            <v>648340.138091214</v>
          </cell>
        </row>
        <row r="1325">
          <cell r="B1325">
            <v>648340.138091214</v>
          </cell>
        </row>
        <row r="1326">
          <cell r="B1326">
            <v>648340.138091214</v>
          </cell>
        </row>
        <row r="1327">
          <cell r="B1327">
            <v>648340.138091214</v>
          </cell>
        </row>
        <row r="1328">
          <cell r="B1328">
            <v>648340.138091214</v>
          </cell>
        </row>
        <row r="1329">
          <cell r="B1329">
            <v>648340.138091214</v>
          </cell>
        </row>
        <row r="1330">
          <cell r="B1330">
            <v>648340.138091214</v>
          </cell>
        </row>
        <row r="1331">
          <cell r="B1331">
            <v>648340.138091214</v>
          </cell>
        </row>
        <row r="1332">
          <cell r="B1332">
            <v>648340.138091214</v>
          </cell>
        </row>
        <row r="1333">
          <cell r="B1333">
            <v>648340.138091214</v>
          </cell>
        </row>
        <row r="1334">
          <cell r="B1334">
            <v>648340.138091214</v>
          </cell>
        </row>
        <row r="1335">
          <cell r="B1335">
            <v>648340.138091214</v>
          </cell>
        </row>
        <row r="1336">
          <cell r="B1336">
            <v>648340.138091214</v>
          </cell>
        </row>
        <row r="1337">
          <cell r="B1337">
            <v>648340.138091214</v>
          </cell>
        </row>
        <row r="1338">
          <cell r="B1338">
            <v>648340.138091214</v>
          </cell>
        </row>
        <row r="1339">
          <cell r="B1339">
            <v>648340.138091214</v>
          </cell>
        </row>
        <row r="1340">
          <cell r="B1340">
            <v>648340.138091214</v>
          </cell>
        </row>
        <row r="1341">
          <cell r="B1341">
            <v>648340.138091214</v>
          </cell>
        </row>
        <row r="1342">
          <cell r="B1342">
            <v>648340.138091214</v>
          </cell>
        </row>
        <row r="1343">
          <cell r="B1343">
            <v>648340.138091214</v>
          </cell>
        </row>
        <row r="1344">
          <cell r="B1344">
            <v>648340.138091214</v>
          </cell>
        </row>
        <row r="1345">
          <cell r="B1345">
            <v>648340.138091214</v>
          </cell>
        </row>
        <row r="1346">
          <cell r="B1346">
            <v>648340.138091214</v>
          </cell>
        </row>
        <row r="1347">
          <cell r="B1347">
            <v>648340.138091214</v>
          </cell>
        </row>
        <row r="1348">
          <cell r="B1348">
            <v>648340.138091214</v>
          </cell>
        </row>
        <row r="1349">
          <cell r="B1349">
            <v>648340.138091214</v>
          </cell>
        </row>
        <row r="1350">
          <cell r="B1350">
            <v>648340.138091214</v>
          </cell>
        </row>
        <row r="1351">
          <cell r="B1351">
            <v>648340.138091214</v>
          </cell>
        </row>
        <row r="1352">
          <cell r="B1352">
            <v>648340.138091214</v>
          </cell>
        </row>
        <row r="1353">
          <cell r="B1353">
            <v>648340.138091214</v>
          </cell>
        </row>
        <row r="1354">
          <cell r="B1354">
            <v>648340.138091214</v>
          </cell>
        </row>
        <row r="1355">
          <cell r="B1355">
            <v>648340.138091214</v>
          </cell>
        </row>
        <row r="1356">
          <cell r="B1356">
            <v>648340.138091214</v>
          </cell>
        </row>
        <row r="1357">
          <cell r="B1357">
            <v>648340.138091214</v>
          </cell>
        </row>
        <row r="1358">
          <cell r="B1358">
            <v>648340.138091214</v>
          </cell>
        </row>
        <row r="1359">
          <cell r="B1359">
            <v>648340.138091214</v>
          </cell>
        </row>
        <row r="1360">
          <cell r="B1360">
            <v>648340.138091214</v>
          </cell>
        </row>
        <row r="1361">
          <cell r="B1361">
            <v>648340.138091214</v>
          </cell>
        </row>
        <row r="1362">
          <cell r="B1362">
            <v>648340.138091214</v>
          </cell>
        </row>
        <row r="1363">
          <cell r="B1363">
            <v>648340.138091214</v>
          </cell>
        </row>
        <row r="1364">
          <cell r="B1364">
            <v>648340.138091214</v>
          </cell>
        </row>
        <row r="1365">
          <cell r="B1365">
            <v>648340.138091214</v>
          </cell>
        </row>
        <row r="1366">
          <cell r="B1366">
            <v>648340.138091214</v>
          </cell>
        </row>
        <row r="1367">
          <cell r="B1367">
            <v>648340.138091214</v>
          </cell>
        </row>
        <row r="1368">
          <cell r="B1368">
            <v>648340.138091214</v>
          </cell>
        </row>
        <row r="1369">
          <cell r="B1369">
            <v>648340.138091214</v>
          </cell>
        </row>
        <row r="1370">
          <cell r="B1370">
            <v>648340.138091214</v>
          </cell>
        </row>
        <row r="1371">
          <cell r="B1371">
            <v>648340.138091214</v>
          </cell>
        </row>
        <row r="1372">
          <cell r="B1372">
            <v>648340.138091214</v>
          </cell>
        </row>
        <row r="1373">
          <cell r="B1373">
            <v>648340.138091214</v>
          </cell>
        </row>
        <row r="1374">
          <cell r="B1374">
            <v>648340.138091214</v>
          </cell>
        </row>
        <row r="1375">
          <cell r="B1375">
            <v>648340.138091214</v>
          </cell>
        </row>
        <row r="1376">
          <cell r="B1376">
            <v>648340.138091214</v>
          </cell>
        </row>
        <row r="1377">
          <cell r="B1377">
            <v>648340.138091214</v>
          </cell>
        </row>
        <row r="1378">
          <cell r="B1378">
            <v>648340.138091214</v>
          </cell>
        </row>
        <row r="1379">
          <cell r="B1379">
            <v>648340.138091214</v>
          </cell>
        </row>
        <row r="1380">
          <cell r="B1380">
            <v>648340.138091214</v>
          </cell>
        </row>
        <row r="1381">
          <cell r="B1381">
            <v>648340.138091214</v>
          </cell>
        </row>
        <row r="1382">
          <cell r="B1382">
            <v>648340.138091214</v>
          </cell>
        </row>
        <row r="1383">
          <cell r="B1383">
            <v>648340.138091214</v>
          </cell>
        </row>
        <row r="1384">
          <cell r="B1384">
            <v>648340.138091214</v>
          </cell>
        </row>
        <row r="1385">
          <cell r="B1385">
            <v>648340.138091214</v>
          </cell>
        </row>
        <row r="1386">
          <cell r="B1386">
            <v>648340.138091214</v>
          </cell>
        </row>
        <row r="1387">
          <cell r="B1387">
            <v>648340.138091214</v>
          </cell>
        </row>
        <row r="1388">
          <cell r="B1388">
            <v>648340.138091214</v>
          </cell>
        </row>
        <row r="1389">
          <cell r="B1389">
            <v>648340.138091214</v>
          </cell>
        </row>
        <row r="1390">
          <cell r="B1390">
            <v>648340.138091214</v>
          </cell>
        </row>
        <row r="1391">
          <cell r="B1391">
            <v>648340.138091214</v>
          </cell>
        </row>
        <row r="1392">
          <cell r="B1392">
            <v>648340.138091214</v>
          </cell>
        </row>
        <row r="1393">
          <cell r="B1393">
            <v>648340.138091214</v>
          </cell>
        </row>
        <row r="1394">
          <cell r="B1394">
            <v>648340.138091214</v>
          </cell>
        </row>
        <row r="1395">
          <cell r="B1395">
            <v>648340.138091214</v>
          </cell>
        </row>
        <row r="1396">
          <cell r="B1396">
            <v>648340.138091214</v>
          </cell>
        </row>
        <row r="1397">
          <cell r="B1397">
            <v>648340.138091214</v>
          </cell>
        </row>
        <row r="1398">
          <cell r="B1398">
            <v>648340.138091214</v>
          </cell>
        </row>
        <row r="1399">
          <cell r="B1399">
            <v>648340.138091214</v>
          </cell>
        </row>
        <row r="1400">
          <cell r="B1400">
            <v>648340.138091214</v>
          </cell>
        </row>
        <row r="1401">
          <cell r="B1401">
            <v>648340.138091214</v>
          </cell>
        </row>
        <row r="1402">
          <cell r="B1402">
            <v>648340.138091214</v>
          </cell>
        </row>
        <row r="1403">
          <cell r="B1403">
            <v>648340.138091214</v>
          </cell>
        </row>
        <row r="1404">
          <cell r="B1404">
            <v>648340.138091214</v>
          </cell>
        </row>
        <row r="1405">
          <cell r="B1405">
            <v>648340.138091214</v>
          </cell>
        </row>
        <row r="1406">
          <cell r="B1406">
            <v>648340.138091214</v>
          </cell>
        </row>
        <row r="1407">
          <cell r="B1407">
            <v>648340.138091214</v>
          </cell>
        </row>
        <row r="1408">
          <cell r="B1408">
            <v>648340.138091214</v>
          </cell>
        </row>
        <row r="1409">
          <cell r="B1409">
            <v>648340.138091214</v>
          </cell>
        </row>
        <row r="1410">
          <cell r="B1410">
            <v>648340.138091214</v>
          </cell>
        </row>
        <row r="1411">
          <cell r="B1411">
            <v>648340.138091214</v>
          </cell>
        </row>
        <row r="1412">
          <cell r="B1412">
            <v>648340.138091214</v>
          </cell>
        </row>
        <row r="1413">
          <cell r="B1413">
            <v>648340.138091214</v>
          </cell>
        </row>
        <row r="1414">
          <cell r="B1414">
            <v>648340.138091214</v>
          </cell>
        </row>
        <row r="1415">
          <cell r="B1415">
            <v>648340.138091214</v>
          </cell>
        </row>
        <row r="1416">
          <cell r="B1416">
            <v>648340.138091214</v>
          </cell>
        </row>
        <row r="1417">
          <cell r="B1417">
            <v>648340.138091214</v>
          </cell>
        </row>
        <row r="1418">
          <cell r="B1418">
            <v>648340.138091214</v>
          </cell>
        </row>
        <row r="1419">
          <cell r="B1419">
            <v>648340.138091214</v>
          </cell>
        </row>
        <row r="1420">
          <cell r="B1420">
            <v>648340.138091214</v>
          </cell>
        </row>
        <row r="1421">
          <cell r="B1421">
            <v>648340.138091214</v>
          </cell>
        </row>
        <row r="1422">
          <cell r="B1422">
            <v>648340.138091214</v>
          </cell>
        </row>
        <row r="1423">
          <cell r="B1423">
            <v>648340.138091214</v>
          </cell>
        </row>
        <row r="1424">
          <cell r="B1424">
            <v>648340.138091214</v>
          </cell>
        </row>
        <row r="1425">
          <cell r="B1425">
            <v>648340.138091214</v>
          </cell>
        </row>
        <row r="1426">
          <cell r="B1426">
            <v>648340.138091214</v>
          </cell>
        </row>
        <row r="1427">
          <cell r="B1427">
            <v>648340.138091214</v>
          </cell>
        </row>
        <row r="1428">
          <cell r="B1428">
            <v>648340.138091214</v>
          </cell>
        </row>
        <row r="1429">
          <cell r="B1429">
            <v>648340.138091214</v>
          </cell>
        </row>
        <row r="1430">
          <cell r="B1430">
            <v>648340.138091214</v>
          </cell>
        </row>
        <row r="1431">
          <cell r="B1431">
            <v>648340.138091214</v>
          </cell>
        </row>
        <row r="1432">
          <cell r="B1432">
            <v>648340.138091214</v>
          </cell>
        </row>
        <row r="1433">
          <cell r="B1433">
            <v>648340.138091214</v>
          </cell>
        </row>
        <row r="1434">
          <cell r="B1434">
            <v>648340.138091214</v>
          </cell>
        </row>
        <row r="1435">
          <cell r="B1435">
            <v>648340.138091214</v>
          </cell>
        </row>
        <row r="1436">
          <cell r="B1436">
            <v>648340.138091214</v>
          </cell>
        </row>
        <row r="1437">
          <cell r="B1437">
            <v>648340.138091214</v>
          </cell>
        </row>
        <row r="1438">
          <cell r="B1438">
            <v>648340.138091214</v>
          </cell>
        </row>
        <row r="1439">
          <cell r="B1439">
            <v>648340.138091214</v>
          </cell>
        </row>
        <row r="1440">
          <cell r="B1440">
            <v>648340.138091214</v>
          </cell>
        </row>
        <row r="1441">
          <cell r="B1441">
            <v>648340.138091214</v>
          </cell>
        </row>
        <row r="1442">
          <cell r="B1442">
            <v>648340.138091214</v>
          </cell>
        </row>
        <row r="1443">
          <cell r="B1443">
            <v>648340.138091214</v>
          </cell>
        </row>
        <row r="1444">
          <cell r="B1444">
            <v>648340.138091214</v>
          </cell>
        </row>
        <row r="1445">
          <cell r="B1445">
            <v>648340.138091214</v>
          </cell>
        </row>
        <row r="1446">
          <cell r="B1446">
            <v>648340.138091214</v>
          </cell>
        </row>
        <row r="1447">
          <cell r="B1447">
            <v>648340.138091214</v>
          </cell>
        </row>
        <row r="1448">
          <cell r="B1448">
            <v>648340.138091214</v>
          </cell>
        </row>
        <row r="1449">
          <cell r="B1449">
            <v>648340.138091214</v>
          </cell>
        </row>
        <row r="1450">
          <cell r="B1450">
            <v>648340.138091214</v>
          </cell>
        </row>
        <row r="1451">
          <cell r="B1451">
            <v>648340.138091214</v>
          </cell>
        </row>
        <row r="1452">
          <cell r="B1452">
            <v>648340.138091214</v>
          </cell>
        </row>
        <row r="1453">
          <cell r="B1453">
            <v>648340.138091214</v>
          </cell>
        </row>
        <row r="1454">
          <cell r="B1454">
            <v>648340.138091214</v>
          </cell>
        </row>
        <row r="1455">
          <cell r="B1455">
            <v>648340.138091214</v>
          </cell>
        </row>
        <row r="1456">
          <cell r="B1456">
            <v>648340.138091214</v>
          </cell>
        </row>
        <row r="1457">
          <cell r="B1457">
            <v>648340.138091214</v>
          </cell>
        </row>
        <row r="1458">
          <cell r="B1458">
            <v>648340.138091214</v>
          </cell>
        </row>
        <row r="1459">
          <cell r="B1459">
            <v>648340.138091214</v>
          </cell>
        </row>
        <row r="1460">
          <cell r="B1460">
            <v>648340.138091214</v>
          </cell>
        </row>
        <row r="1461">
          <cell r="B1461">
            <v>648340.138091214</v>
          </cell>
        </row>
        <row r="1462">
          <cell r="B1462">
            <v>648340.138091214</v>
          </cell>
        </row>
        <row r="1463">
          <cell r="B1463">
            <v>648340.138091214</v>
          </cell>
        </row>
        <row r="1464">
          <cell r="B1464">
            <v>648340.138091214</v>
          </cell>
        </row>
        <row r="1465">
          <cell r="B1465">
            <v>648340.138091214</v>
          </cell>
        </row>
        <row r="1466">
          <cell r="B1466">
            <v>648340.138091214</v>
          </cell>
        </row>
        <row r="1467">
          <cell r="B1467">
            <v>648340.138091214</v>
          </cell>
        </row>
        <row r="1468">
          <cell r="B1468">
            <v>648340.138091214</v>
          </cell>
        </row>
        <row r="1469">
          <cell r="B1469">
            <v>648340.138091214</v>
          </cell>
        </row>
        <row r="1470">
          <cell r="B1470">
            <v>648340.138091214</v>
          </cell>
        </row>
        <row r="1471">
          <cell r="B1471">
            <v>648340.138091214</v>
          </cell>
        </row>
        <row r="1472">
          <cell r="B1472">
            <v>648340.138091214</v>
          </cell>
        </row>
        <row r="1473">
          <cell r="B1473">
            <v>648340.138091214</v>
          </cell>
        </row>
        <row r="1474">
          <cell r="B1474">
            <v>648340.138091214</v>
          </cell>
        </row>
        <row r="1475">
          <cell r="B1475">
            <v>648340.138091214</v>
          </cell>
        </row>
        <row r="1476">
          <cell r="B1476">
            <v>648340.138091214</v>
          </cell>
        </row>
        <row r="1477">
          <cell r="B1477">
            <v>648340.138091214</v>
          </cell>
        </row>
        <row r="1478">
          <cell r="B1478">
            <v>648340.138091214</v>
          </cell>
        </row>
        <row r="1479">
          <cell r="B1479">
            <v>648340.138091214</v>
          </cell>
        </row>
        <row r="1480">
          <cell r="B1480">
            <v>648340.138091214</v>
          </cell>
        </row>
        <row r="1481">
          <cell r="B1481">
            <v>648340.138091214</v>
          </cell>
        </row>
        <row r="1482">
          <cell r="B1482">
            <v>648340.138091214</v>
          </cell>
        </row>
        <row r="1483">
          <cell r="B1483">
            <v>648340.138091214</v>
          </cell>
        </row>
        <row r="1484">
          <cell r="B1484">
            <v>648340.138091214</v>
          </cell>
        </row>
        <row r="1485">
          <cell r="B1485">
            <v>648340.138091214</v>
          </cell>
        </row>
        <row r="1486">
          <cell r="B1486">
            <v>648340.138091214</v>
          </cell>
        </row>
        <row r="1487">
          <cell r="B1487">
            <v>648340.138091214</v>
          </cell>
        </row>
        <row r="1488">
          <cell r="B1488">
            <v>648340.138091214</v>
          </cell>
        </row>
        <row r="1489">
          <cell r="B1489">
            <v>648340.138091214</v>
          </cell>
        </row>
        <row r="1490">
          <cell r="B1490">
            <v>648340.138091214</v>
          </cell>
        </row>
        <row r="1491">
          <cell r="B1491">
            <v>648340.138091214</v>
          </cell>
        </row>
        <row r="1492">
          <cell r="B1492">
            <v>648340.138091214</v>
          </cell>
        </row>
        <row r="1493">
          <cell r="B1493">
            <v>648340.138091214</v>
          </cell>
        </row>
        <row r="1494">
          <cell r="B1494">
            <v>648340.138091214</v>
          </cell>
        </row>
        <row r="1495">
          <cell r="B1495">
            <v>648340.138091214</v>
          </cell>
        </row>
        <row r="1496">
          <cell r="B1496">
            <v>648340.138091214</v>
          </cell>
        </row>
        <row r="1497">
          <cell r="B1497">
            <v>648340.138091214</v>
          </cell>
        </row>
        <row r="1498">
          <cell r="B1498">
            <v>648340.138091214</v>
          </cell>
        </row>
        <row r="1499">
          <cell r="B1499">
            <v>648340.138091214</v>
          </cell>
        </row>
        <row r="1500">
          <cell r="B1500">
            <v>648340.138091214</v>
          </cell>
        </row>
        <row r="1501">
          <cell r="B1501">
            <v>648340.138091214</v>
          </cell>
        </row>
        <row r="1502">
          <cell r="B1502">
            <v>648340.138091214</v>
          </cell>
        </row>
        <row r="1503">
          <cell r="B1503">
            <v>648340.138091214</v>
          </cell>
        </row>
        <row r="1504">
          <cell r="B1504">
            <v>648340.138091214</v>
          </cell>
        </row>
        <row r="1505">
          <cell r="B1505">
            <v>648340.138091214</v>
          </cell>
        </row>
        <row r="1506">
          <cell r="B1506">
            <v>648340.138091214</v>
          </cell>
        </row>
        <row r="1507">
          <cell r="B1507">
            <v>648340.138091214</v>
          </cell>
        </row>
        <row r="1508">
          <cell r="B1508">
            <v>648340.138091214</v>
          </cell>
        </row>
        <row r="1509">
          <cell r="B1509">
            <v>648340.138091214</v>
          </cell>
        </row>
        <row r="1510">
          <cell r="B1510">
            <v>648340.138091214</v>
          </cell>
        </row>
        <row r="1511">
          <cell r="B1511">
            <v>648340.138091214</v>
          </cell>
        </row>
        <row r="1512">
          <cell r="B1512">
            <v>648340.138091214</v>
          </cell>
        </row>
        <row r="1513">
          <cell r="B1513">
            <v>648340.138091214</v>
          </cell>
        </row>
        <row r="1514">
          <cell r="B1514">
            <v>648340.138091214</v>
          </cell>
        </row>
        <row r="1515">
          <cell r="B1515">
            <v>648340.138091214</v>
          </cell>
        </row>
        <row r="1516">
          <cell r="B1516">
            <v>648340.138091214</v>
          </cell>
        </row>
        <row r="1517">
          <cell r="B1517">
            <v>648340.138091214</v>
          </cell>
        </row>
        <row r="1518">
          <cell r="B1518">
            <v>648340.138091214</v>
          </cell>
        </row>
        <row r="1519">
          <cell r="B1519">
            <v>648340.138091214</v>
          </cell>
        </row>
        <row r="1520">
          <cell r="B1520">
            <v>648340.138091214</v>
          </cell>
        </row>
        <row r="1521">
          <cell r="B1521">
            <v>648340.138091214</v>
          </cell>
        </row>
        <row r="1522">
          <cell r="B1522">
            <v>648340.138091214</v>
          </cell>
        </row>
        <row r="1523">
          <cell r="B1523">
            <v>648340.138091214</v>
          </cell>
        </row>
        <row r="1524">
          <cell r="B1524">
            <v>648340.138091214</v>
          </cell>
        </row>
        <row r="1525">
          <cell r="B1525">
            <v>648340.138091214</v>
          </cell>
        </row>
        <row r="1526">
          <cell r="B1526">
            <v>648340.138091214</v>
          </cell>
        </row>
        <row r="1527">
          <cell r="B1527">
            <v>648340.138091214</v>
          </cell>
        </row>
        <row r="1528">
          <cell r="B1528">
            <v>648340.138091214</v>
          </cell>
        </row>
        <row r="1529">
          <cell r="B1529">
            <v>648340.138091214</v>
          </cell>
        </row>
        <row r="1530">
          <cell r="B1530">
            <v>648340.138091214</v>
          </cell>
        </row>
        <row r="1531">
          <cell r="B1531">
            <v>648340.138091214</v>
          </cell>
        </row>
        <row r="1532">
          <cell r="B1532">
            <v>648340.138091214</v>
          </cell>
        </row>
        <row r="1533">
          <cell r="B1533">
            <v>648340.138091214</v>
          </cell>
        </row>
        <row r="1534">
          <cell r="B1534">
            <v>648340.138091214</v>
          </cell>
        </row>
        <row r="1535">
          <cell r="B1535">
            <v>648340.138091214</v>
          </cell>
        </row>
        <row r="1536">
          <cell r="B1536">
            <v>648340.138091214</v>
          </cell>
        </row>
        <row r="1537">
          <cell r="B1537">
            <v>648340.138091214</v>
          </cell>
        </row>
        <row r="1538">
          <cell r="B1538">
            <v>648340.138091214</v>
          </cell>
        </row>
        <row r="1539">
          <cell r="B1539">
            <v>648340.138091214</v>
          </cell>
        </row>
        <row r="1540">
          <cell r="B1540">
            <v>648340.138091214</v>
          </cell>
        </row>
        <row r="1541">
          <cell r="B1541">
            <v>648340.138091214</v>
          </cell>
        </row>
        <row r="1542">
          <cell r="B1542">
            <v>648340.138091214</v>
          </cell>
        </row>
        <row r="1543">
          <cell r="B1543">
            <v>648340.138091214</v>
          </cell>
        </row>
        <row r="1544">
          <cell r="B1544">
            <v>648340.138091214</v>
          </cell>
        </row>
        <row r="1545">
          <cell r="B1545">
            <v>648340.138091214</v>
          </cell>
        </row>
        <row r="1546">
          <cell r="B1546">
            <v>648340.138091214</v>
          </cell>
        </row>
        <row r="1547">
          <cell r="B1547">
            <v>648340.138091214</v>
          </cell>
        </row>
        <row r="1548">
          <cell r="B1548">
            <v>648340.138091214</v>
          </cell>
        </row>
        <row r="1549">
          <cell r="B1549">
            <v>648340.138091214</v>
          </cell>
        </row>
        <row r="1550">
          <cell r="B1550">
            <v>648340.138091214</v>
          </cell>
        </row>
        <row r="1551">
          <cell r="B1551">
            <v>648340.138091214</v>
          </cell>
        </row>
        <row r="1552">
          <cell r="B1552">
            <v>648340.138091214</v>
          </cell>
        </row>
        <row r="1553">
          <cell r="B1553">
            <v>648340.138091214</v>
          </cell>
        </row>
        <row r="1554">
          <cell r="B1554">
            <v>648340.138091214</v>
          </cell>
        </row>
        <row r="1555">
          <cell r="B1555">
            <v>648340.138091214</v>
          </cell>
        </row>
        <row r="1556">
          <cell r="B1556">
            <v>648340.138091214</v>
          </cell>
        </row>
        <row r="1557">
          <cell r="B1557">
            <v>648340.138091214</v>
          </cell>
        </row>
        <row r="1558">
          <cell r="B1558">
            <v>648340.138091214</v>
          </cell>
        </row>
        <row r="1559">
          <cell r="B1559">
            <v>648340.138091214</v>
          </cell>
        </row>
        <row r="1560">
          <cell r="B1560">
            <v>648340.138091214</v>
          </cell>
        </row>
        <row r="1561">
          <cell r="B1561">
            <v>648340.138091214</v>
          </cell>
        </row>
        <row r="1562">
          <cell r="B1562">
            <v>648340.138091214</v>
          </cell>
        </row>
        <row r="1563">
          <cell r="B1563">
            <v>648340.138091214</v>
          </cell>
        </row>
        <row r="1564">
          <cell r="B1564">
            <v>648340.138091214</v>
          </cell>
        </row>
        <row r="1565">
          <cell r="B1565">
            <v>648340.138091214</v>
          </cell>
        </row>
        <row r="1566">
          <cell r="B1566">
            <v>648340.138091214</v>
          </cell>
        </row>
        <row r="1567">
          <cell r="B1567">
            <v>648340.138091214</v>
          </cell>
        </row>
        <row r="1568">
          <cell r="B1568">
            <v>648340.138091214</v>
          </cell>
        </row>
        <row r="1569">
          <cell r="B1569">
            <v>648340.138091214</v>
          </cell>
        </row>
        <row r="1570">
          <cell r="B1570">
            <v>648340.138091214</v>
          </cell>
        </row>
        <row r="1571">
          <cell r="B1571">
            <v>648340.138091214</v>
          </cell>
        </row>
        <row r="1572">
          <cell r="B1572">
            <v>648340.138091214</v>
          </cell>
        </row>
        <row r="1573">
          <cell r="B1573">
            <v>648340.138091214</v>
          </cell>
        </row>
        <row r="1574">
          <cell r="B1574">
            <v>648340.138091214</v>
          </cell>
        </row>
        <row r="1575">
          <cell r="B1575">
            <v>648340.138091214</v>
          </cell>
        </row>
        <row r="1576">
          <cell r="B1576">
            <v>648340.138091214</v>
          </cell>
        </row>
        <row r="1577">
          <cell r="B1577">
            <v>648340.138091214</v>
          </cell>
        </row>
        <row r="1578">
          <cell r="B1578">
            <v>648340.138091214</v>
          </cell>
        </row>
        <row r="1579">
          <cell r="B1579">
            <v>648340.138091214</v>
          </cell>
        </row>
        <row r="1580">
          <cell r="B1580">
            <v>648340.138091214</v>
          </cell>
        </row>
        <row r="1581">
          <cell r="B1581">
            <v>648340.138091214</v>
          </cell>
        </row>
        <row r="1582">
          <cell r="B1582">
            <v>648340.138091214</v>
          </cell>
        </row>
        <row r="1583">
          <cell r="B1583">
            <v>648340.138091214</v>
          </cell>
        </row>
        <row r="1584">
          <cell r="B1584">
            <v>648340.138091214</v>
          </cell>
        </row>
        <row r="1585">
          <cell r="B1585">
            <v>648340.138091214</v>
          </cell>
        </row>
        <row r="1586">
          <cell r="B1586">
            <v>648340.138091214</v>
          </cell>
        </row>
        <row r="1587">
          <cell r="B1587">
            <v>648340.138091214</v>
          </cell>
        </row>
        <row r="1588">
          <cell r="B1588">
            <v>648340.138091214</v>
          </cell>
        </row>
        <row r="1589">
          <cell r="B1589">
            <v>648340.138091214</v>
          </cell>
        </row>
        <row r="1590">
          <cell r="B1590">
            <v>648340.138091214</v>
          </cell>
        </row>
        <row r="1591">
          <cell r="B1591">
            <v>648340.138091214</v>
          </cell>
        </row>
        <row r="1592">
          <cell r="B1592">
            <v>648340.138091214</v>
          </cell>
        </row>
        <row r="1593">
          <cell r="B1593">
            <v>648340.138091214</v>
          </cell>
        </row>
        <row r="1594">
          <cell r="B1594">
            <v>648340.138091214</v>
          </cell>
        </row>
        <row r="1595">
          <cell r="B1595">
            <v>648340.138091214</v>
          </cell>
        </row>
        <row r="1596">
          <cell r="B1596">
            <v>648340.138091214</v>
          </cell>
        </row>
        <row r="1597">
          <cell r="B1597">
            <v>648340.138091214</v>
          </cell>
        </row>
        <row r="1598">
          <cell r="B1598">
            <v>648340.138091214</v>
          </cell>
        </row>
        <row r="1599">
          <cell r="B1599">
            <v>648340.138091214</v>
          </cell>
        </row>
        <row r="1600">
          <cell r="B1600">
            <v>648340.138091214</v>
          </cell>
        </row>
        <row r="1601">
          <cell r="B1601">
            <v>648340.138091214</v>
          </cell>
        </row>
        <row r="1602">
          <cell r="B1602">
            <v>648340.138091214</v>
          </cell>
        </row>
        <row r="1603">
          <cell r="B1603">
            <v>648340.138091214</v>
          </cell>
        </row>
        <row r="1604">
          <cell r="B1604">
            <v>648340.138091214</v>
          </cell>
        </row>
        <row r="1605">
          <cell r="B1605">
            <v>648340.138091214</v>
          </cell>
        </row>
        <row r="1606">
          <cell r="B1606">
            <v>648340.138091214</v>
          </cell>
        </row>
        <row r="1607">
          <cell r="B1607">
            <v>648340.138091214</v>
          </cell>
        </row>
        <row r="1608">
          <cell r="B1608">
            <v>648340.138091214</v>
          </cell>
        </row>
        <row r="1609">
          <cell r="B1609">
            <v>648340.138091214</v>
          </cell>
        </row>
        <row r="1610">
          <cell r="B1610">
            <v>648340.138091214</v>
          </cell>
        </row>
        <row r="1611">
          <cell r="B1611">
            <v>648340.138091214</v>
          </cell>
        </row>
        <row r="1612">
          <cell r="B1612">
            <v>648340.138091214</v>
          </cell>
        </row>
        <row r="1613">
          <cell r="B1613">
            <v>648340.138091214</v>
          </cell>
        </row>
        <row r="1614">
          <cell r="B1614">
            <v>648340.138091214</v>
          </cell>
        </row>
        <row r="1615">
          <cell r="B1615">
            <v>648340.138091214</v>
          </cell>
        </row>
        <row r="1616">
          <cell r="B1616">
            <v>648340.138091214</v>
          </cell>
        </row>
        <row r="1617">
          <cell r="B1617">
            <v>648340.138091214</v>
          </cell>
        </row>
        <row r="1618">
          <cell r="B1618">
            <v>648340.138091214</v>
          </cell>
        </row>
        <row r="1619">
          <cell r="B1619">
            <v>648340.138091214</v>
          </cell>
        </row>
        <row r="1620">
          <cell r="B1620">
            <v>648340.138091214</v>
          </cell>
        </row>
        <row r="1621">
          <cell r="B1621">
            <v>648340.138091214</v>
          </cell>
        </row>
        <row r="1622">
          <cell r="B1622">
            <v>648340.138091214</v>
          </cell>
        </row>
        <row r="1623">
          <cell r="B1623">
            <v>648340.138091214</v>
          </cell>
        </row>
        <row r="1624">
          <cell r="B1624">
            <v>648340.138091214</v>
          </cell>
        </row>
        <row r="1625">
          <cell r="B1625">
            <v>648340.138091214</v>
          </cell>
        </row>
        <row r="1626">
          <cell r="B1626">
            <v>648340.138091214</v>
          </cell>
        </row>
        <row r="1627">
          <cell r="B1627">
            <v>648340.138091214</v>
          </cell>
        </row>
        <row r="1628">
          <cell r="B1628">
            <v>648340.138091214</v>
          </cell>
        </row>
        <row r="1629">
          <cell r="B1629">
            <v>648340.138091214</v>
          </cell>
        </row>
        <row r="1630">
          <cell r="B1630">
            <v>648340.138091214</v>
          </cell>
        </row>
        <row r="1631">
          <cell r="B1631">
            <v>648340.138091214</v>
          </cell>
        </row>
        <row r="1632">
          <cell r="B1632">
            <v>648340.138091214</v>
          </cell>
        </row>
        <row r="1633">
          <cell r="B1633">
            <v>648340.138091214</v>
          </cell>
        </row>
        <row r="1634">
          <cell r="B1634">
            <v>648340.138091214</v>
          </cell>
        </row>
        <row r="1635">
          <cell r="B1635">
            <v>648340.138091214</v>
          </cell>
        </row>
        <row r="1636">
          <cell r="B1636">
            <v>648340.138091214</v>
          </cell>
        </row>
        <row r="1637">
          <cell r="B1637">
            <v>648340.138091214</v>
          </cell>
        </row>
        <row r="1638">
          <cell r="B1638">
            <v>648340.138091214</v>
          </cell>
        </row>
        <row r="1639">
          <cell r="B1639">
            <v>648340.138091214</v>
          </cell>
        </row>
        <row r="1640">
          <cell r="B1640">
            <v>648340.138091214</v>
          </cell>
        </row>
        <row r="1641">
          <cell r="B1641">
            <v>648340.138091214</v>
          </cell>
        </row>
        <row r="1642">
          <cell r="B1642">
            <v>648340.138091214</v>
          </cell>
        </row>
        <row r="1643">
          <cell r="B1643">
            <v>648340.138091214</v>
          </cell>
        </row>
        <row r="1644">
          <cell r="B1644">
            <v>648340.138091214</v>
          </cell>
        </row>
        <row r="1645">
          <cell r="B1645">
            <v>648340.138091214</v>
          </cell>
        </row>
        <row r="1646">
          <cell r="B1646">
            <v>648340.138091214</v>
          </cell>
        </row>
        <row r="1647">
          <cell r="B1647">
            <v>648340.138091214</v>
          </cell>
        </row>
        <row r="1648">
          <cell r="B1648">
            <v>648340.138091214</v>
          </cell>
        </row>
        <row r="1649">
          <cell r="B1649">
            <v>648340.138091214</v>
          </cell>
        </row>
        <row r="1650">
          <cell r="B1650">
            <v>648340.138091214</v>
          </cell>
        </row>
        <row r="1651">
          <cell r="B1651">
            <v>648340.138091214</v>
          </cell>
        </row>
        <row r="1652">
          <cell r="B1652">
            <v>648340.138091214</v>
          </cell>
        </row>
        <row r="1653">
          <cell r="B1653">
            <v>648340.138091214</v>
          </cell>
        </row>
        <row r="1654">
          <cell r="B1654">
            <v>648340.138091214</v>
          </cell>
        </row>
        <row r="1655">
          <cell r="B1655">
            <v>648340.138091214</v>
          </cell>
        </row>
        <row r="1656">
          <cell r="B1656">
            <v>648340.138091214</v>
          </cell>
        </row>
        <row r="1657">
          <cell r="B1657">
            <v>648340.138091214</v>
          </cell>
        </row>
        <row r="1658">
          <cell r="B1658">
            <v>648340.138091214</v>
          </cell>
        </row>
        <row r="1659">
          <cell r="B1659">
            <v>648340.138091214</v>
          </cell>
        </row>
        <row r="1660">
          <cell r="B1660">
            <v>648340.138091214</v>
          </cell>
        </row>
        <row r="1661">
          <cell r="B1661">
            <v>648340.138091214</v>
          </cell>
        </row>
        <row r="1662">
          <cell r="B1662">
            <v>648340.138091214</v>
          </cell>
        </row>
        <row r="1663">
          <cell r="B1663">
            <v>648340.138091214</v>
          </cell>
        </row>
        <row r="1664">
          <cell r="B1664">
            <v>648340.138091214</v>
          </cell>
        </row>
        <row r="1665">
          <cell r="B1665">
            <v>648340.138091214</v>
          </cell>
        </row>
        <row r="1666">
          <cell r="B1666">
            <v>648340.138091214</v>
          </cell>
        </row>
        <row r="1667">
          <cell r="B1667">
            <v>648340.138091214</v>
          </cell>
        </row>
        <row r="1668">
          <cell r="B1668">
            <v>648340.138091214</v>
          </cell>
        </row>
        <row r="1669">
          <cell r="B1669">
            <v>648340.138091214</v>
          </cell>
        </row>
        <row r="1670">
          <cell r="B1670">
            <v>648340.138091214</v>
          </cell>
        </row>
        <row r="1671">
          <cell r="B1671">
            <v>648340.138091214</v>
          </cell>
        </row>
        <row r="1672">
          <cell r="B1672">
            <v>648340.138091214</v>
          </cell>
        </row>
        <row r="1673">
          <cell r="B1673">
            <v>648340.138091214</v>
          </cell>
        </row>
        <row r="1674">
          <cell r="B1674">
            <v>648340.138091214</v>
          </cell>
        </row>
        <row r="1675">
          <cell r="B1675">
            <v>648340.138091214</v>
          </cell>
        </row>
        <row r="1676">
          <cell r="B1676">
            <v>648340.138091214</v>
          </cell>
        </row>
        <row r="1677">
          <cell r="B1677">
            <v>648340.138091214</v>
          </cell>
        </row>
        <row r="1678">
          <cell r="B1678">
            <v>648340.138091214</v>
          </cell>
        </row>
        <row r="1679">
          <cell r="B1679">
            <v>648340.138091214</v>
          </cell>
        </row>
        <row r="1680">
          <cell r="B1680">
            <v>648340.138091214</v>
          </cell>
        </row>
        <row r="1681">
          <cell r="B1681">
            <v>648340.138091214</v>
          </cell>
        </row>
        <row r="1682">
          <cell r="B1682">
            <v>648340.138091214</v>
          </cell>
        </row>
        <row r="1683">
          <cell r="B1683">
            <v>648340.138091214</v>
          </cell>
        </row>
        <row r="1684">
          <cell r="B1684">
            <v>648340.138091214</v>
          </cell>
        </row>
        <row r="1685">
          <cell r="B1685">
            <v>648340.138091214</v>
          </cell>
        </row>
        <row r="1686">
          <cell r="B1686">
            <v>648340.138091214</v>
          </cell>
        </row>
        <row r="1687">
          <cell r="B1687">
            <v>648340.138091214</v>
          </cell>
        </row>
        <row r="1688">
          <cell r="B1688">
            <v>648340.138091214</v>
          </cell>
        </row>
        <row r="1689">
          <cell r="B1689">
            <v>648340.138091214</v>
          </cell>
        </row>
        <row r="1690">
          <cell r="B1690">
            <v>648340.138091214</v>
          </cell>
        </row>
        <row r="1691">
          <cell r="B1691">
            <v>648340.138091214</v>
          </cell>
        </row>
        <row r="1692">
          <cell r="B1692">
            <v>648340.138091214</v>
          </cell>
        </row>
        <row r="1693">
          <cell r="B1693">
            <v>648340.138091214</v>
          </cell>
        </row>
        <row r="1694">
          <cell r="B1694">
            <v>648340.138091214</v>
          </cell>
        </row>
        <row r="1695">
          <cell r="B1695">
            <v>648340.138091214</v>
          </cell>
        </row>
        <row r="1696">
          <cell r="B1696">
            <v>648340.138091214</v>
          </cell>
        </row>
        <row r="1697">
          <cell r="B1697">
            <v>648340.138091214</v>
          </cell>
        </row>
        <row r="1698">
          <cell r="B1698">
            <v>648340.138091214</v>
          </cell>
        </row>
        <row r="1699">
          <cell r="B1699">
            <v>648340.138091214</v>
          </cell>
        </row>
        <row r="1700">
          <cell r="B1700">
            <v>648340.138091214</v>
          </cell>
        </row>
        <row r="1701">
          <cell r="B1701">
            <v>648340.138091214</v>
          </cell>
        </row>
        <row r="1702">
          <cell r="B1702">
            <v>648340.138091214</v>
          </cell>
        </row>
        <row r="1703">
          <cell r="B1703">
            <v>648340.138091214</v>
          </cell>
        </row>
        <row r="1704">
          <cell r="B1704">
            <v>648340.138091214</v>
          </cell>
        </row>
        <row r="1705">
          <cell r="B1705">
            <v>648340.138091214</v>
          </cell>
        </row>
        <row r="1706">
          <cell r="B1706">
            <v>648340.138091214</v>
          </cell>
        </row>
        <row r="1707">
          <cell r="B1707">
            <v>648340.138091214</v>
          </cell>
        </row>
        <row r="1708">
          <cell r="B1708">
            <v>648340.138091214</v>
          </cell>
        </row>
        <row r="1709">
          <cell r="B1709">
            <v>648340.138091214</v>
          </cell>
        </row>
        <row r="1710">
          <cell r="B1710">
            <v>648340.138091214</v>
          </cell>
        </row>
        <row r="1711">
          <cell r="B1711">
            <v>648340.138091214</v>
          </cell>
        </row>
        <row r="1712">
          <cell r="B1712">
            <v>648340.138091214</v>
          </cell>
        </row>
        <row r="1713">
          <cell r="B1713">
            <v>648340.138091214</v>
          </cell>
        </row>
        <row r="1714">
          <cell r="B1714">
            <v>648340.138091214</v>
          </cell>
        </row>
        <row r="1715">
          <cell r="B1715">
            <v>648340.138091214</v>
          </cell>
        </row>
        <row r="1716">
          <cell r="B1716">
            <v>648340.138091214</v>
          </cell>
        </row>
        <row r="1717">
          <cell r="B1717">
            <v>648340.138091214</v>
          </cell>
        </row>
        <row r="1718">
          <cell r="B1718">
            <v>648340.138091214</v>
          </cell>
        </row>
        <row r="1719">
          <cell r="B1719">
            <v>648340.138091214</v>
          </cell>
        </row>
        <row r="1720">
          <cell r="B1720">
            <v>648340.138091214</v>
          </cell>
        </row>
        <row r="1721">
          <cell r="B1721">
            <v>648340.138091214</v>
          </cell>
        </row>
        <row r="1722">
          <cell r="B1722">
            <v>648340.138091214</v>
          </cell>
        </row>
        <row r="1723">
          <cell r="B1723">
            <v>648340.138091214</v>
          </cell>
        </row>
        <row r="1724">
          <cell r="B1724">
            <v>648340.138091214</v>
          </cell>
        </row>
        <row r="1725">
          <cell r="B1725">
            <v>648340.138091214</v>
          </cell>
        </row>
        <row r="1726">
          <cell r="B1726">
            <v>648340.138091214</v>
          </cell>
        </row>
        <row r="1727">
          <cell r="B1727">
            <v>648340.138091214</v>
          </cell>
        </row>
        <row r="1728">
          <cell r="B1728">
            <v>648340.138091214</v>
          </cell>
        </row>
        <row r="1729">
          <cell r="B1729">
            <v>648340.138091214</v>
          </cell>
        </row>
        <row r="1730">
          <cell r="B1730">
            <v>648340.138091214</v>
          </cell>
        </row>
        <row r="1731">
          <cell r="B1731">
            <v>648340.138091214</v>
          </cell>
        </row>
        <row r="1732">
          <cell r="B1732">
            <v>648340.138091214</v>
          </cell>
        </row>
        <row r="1733">
          <cell r="B1733">
            <v>648340.138091214</v>
          </cell>
        </row>
        <row r="1734">
          <cell r="B1734">
            <v>648340.138091214</v>
          </cell>
        </row>
        <row r="1735">
          <cell r="B1735">
            <v>648340.138091214</v>
          </cell>
        </row>
        <row r="1736">
          <cell r="B1736">
            <v>648340.138091214</v>
          </cell>
        </row>
        <row r="1737">
          <cell r="B1737">
            <v>648340.138091214</v>
          </cell>
        </row>
        <row r="1738">
          <cell r="B1738">
            <v>648340.138091214</v>
          </cell>
        </row>
        <row r="1739">
          <cell r="B1739">
            <v>648340.138091214</v>
          </cell>
        </row>
        <row r="1740">
          <cell r="B1740">
            <v>648340.138091214</v>
          </cell>
        </row>
        <row r="1741">
          <cell r="B1741">
            <v>648340.138091214</v>
          </cell>
        </row>
        <row r="1742">
          <cell r="B1742">
            <v>648340.138091214</v>
          </cell>
        </row>
        <row r="1743">
          <cell r="B1743">
            <v>648340.138091214</v>
          </cell>
        </row>
        <row r="1744">
          <cell r="B1744">
            <v>648340.138091214</v>
          </cell>
        </row>
        <row r="1745">
          <cell r="B1745">
            <v>648340.138091214</v>
          </cell>
        </row>
        <row r="1746">
          <cell r="B1746">
            <v>648340.138091214</v>
          </cell>
        </row>
        <row r="1747">
          <cell r="B1747">
            <v>648340.138091214</v>
          </cell>
        </row>
        <row r="1748">
          <cell r="B1748">
            <v>648340.138091214</v>
          </cell>
        </row>
        <row r="1749">
          <cell r="B1749">
            <v>648340.138091214</v>
          </cell>
        </row>
        <row r="1750">
          <cell r="B1750">
            <v>648340.138091214</v>
          </cell>
        </row>
        <row r="1751">
          <cell r="B1751">
            <v>648340.138091214</v>
          </cell>
        </row>
        <row r="1752">
          <cell r="B1752">
            <v>648340.138091214</v>
          </cell>
        </row>
        <row r="1753">
          <cell r="B1753">
            <v>648340.138091214</v>
          </cell>
        </row>
        <row r="1754">
          <cell r="B1754">
            <v>648340.138091214</v>
          </cell>
        </row>
        <row r="1755">
          <cell r="B1755">
            <v>648340.138091214</v>
          </cell>
        </row>
        <row r="1756">
          <cell r="B1756">
            <v>648340.138091214</v>
          </cell>
        </row>
        <row r="1757">
          <cell r="B1757">
            <v>648340.138091214</v>
          </cell>
        </row>
        <row r="1758">
          <cell r="B1758">
            <v>648340.138091214</v>
          </cell>
        </row>
        <row r="1759">
          <cell r="B1759">
            <v>648340.138091214</v>
          </cell>
        </row>
        <row r="1760">
          <cell r="B1760">
            <v>648340.138091214</v>
          </cell>
        </row>
        <row r="1761">
          <cell r="B1761">
            <v>648340.138091214</v>
          </cell>
        </row>
        <row r="1762">
          <cell r="B1762">
            <v>648340.138091214</v>
          </cell>
        </row>
        <row r="1763">
          <cell r="B1763">
            <v>648340.138091214</v>
          </cell>
        </row>
        <row r="1764">
          <cell r="B1764">
            <v>648340.138091214</v>
          </cell>
        </row>
        <row r="1765">
          <cell r="B1765">
            <v>648340.138091214</v>
          </cell>
        </row>
        <row r="1766">
          <cell r="B1766">
            <v>648340.138091214</v>
          </cell>
        </row>
        <row r="1767">
          <cell r="B1767">
            <v>648340.138091214</v>
          </cell>
        </row>
        <row r="1768">
          <cell r="B1768">
            <v>648340.138091214</v>
          </cell>
        </row>
        <row r="1769">
          <cell r="B1769">
            <v>648340.138091214</v>
          </cell>
        </row>
        <row r="1770">
          <cell r="B1770">
            <v>648340.138091214</v>
          </cell>
        </row>
        <row r="1771">
          <cell r="B1771">
            <v>648340.138091214</v>
          </cell>
        </row>
        <row r="1772">
          <cell r="B1772">
            <v>648340.138091214</v>
          </cell>
        </row>
        <row r="1773">
          <cell r="B1773">
            <v>648340.138091214</v>
          </cell>
        </row>
        <row r="1774">
          <cell r="B1774">
            <v>648340.138091214</v>
          </cell>
        </row>
        <row r="1775">
          <cell r="B1775">
            <v>648340.138091214</v>
          </cell>
        </row>
        <row r="1776">
          <cell r="B1776">
            <v>648340.138091214</v>
          </cell>
        </row>
        <row r="1777">
          <cell r="B1777">
            <v>648340.138091214</v>
          </cell>
        </row>
        <row r="1778">
          <cell r="B1778">
            <v>648340.138091214</v>
          </cell>
        </row>
        <row r="1779">
          <cell r="B1779">
            <v>648340.138091214</v>
          </cell>
        </row>
        <row r="1780">
          <cell r="B1780">
            <v>648340.138091214</v>
          </cell>
        </row>
        <row r="1781">
          <cell r="B1781">
            <v>648340.138091214</v>
          </cell>
        </row>
        <row r="1782">
          <cell r="B1782">
            <v>648340.138091214</v>
          </cell>
        </row>
        <row r="1783">
          <cell r="B1783">
            <v>648340.138091214</v>
          </cell>
        </row>
        <row r="1784">
          <cell r="B1784">
            <v>648340.138091214</v>
          </cell>
        </row>
        <row r="1785">
          <cell r="B1785">
            <v>648340.138091214</v>
          </cell>
        </row>
        <row r="1786">
          <cell r="B1786">
            <v>648340.138091214</v>
          </cell>
        </row>
        <row r="1787">
          <cell r="B1787">
            <v>648340.138091214</v>
          </cell>
        </row>
        <row r="1788">
          <cell r="B1788">
            <v>648340.138091214</v>
          </cell>
        </row>
        <row r="1789">
          <cell r="B1789">
            <v>648340.138091214</v>
          </cell>
        </row>
        <row r="1790">
          <cell r="B1790">
            <v>648340.138091214</v>
          </cell>
        </row>
        <row r="1791">
          <cell r="B1791">
            <v>648340.138091214</v>
          </cell>
        </row>
        <row r="1792">
          <cell r="B1792">
            <v>648340.138091214</v>
          </cell>
        </row>
        <row r="1793">
          <cell r="B1793">
            <v>648340.138091214</v>
          </cell>
        </row>
        <row r="1794">
          <cell r="B1794">
            <v>648340.138091214</v>
          </cell>
        </row>
        <row r="1795">
          <cell r="B1795">
            <v>648340.138091214</v>
          </cell>
        </row>
        <row r="1796">
          <cell r="B1796">
            <v>648340.138091214</v>
          </cell>
        </row>
        <row r="1797">
          <cell r="B1797">
            <v>648340.138091214</v>
          </cell>
        </row>
        <row r="1798">
          <cell r="B1798">
            <v>648340.138091214</v>
          </cell>
        </row>
        <row r="1799">
          <cell r="B1799">
            <v>648340.138091214</v>
          </cell>
        </row>
        <row r="1800">
          <cell r="B1800">
            <v>648340.138091214</v>
          </cell>
        </row>
        <row r="1801">
          <cell r="B1801">
            <v>648340.138091214</v>
          </cell>
        </row>
        <row r="1802">
          <cell r="B1802">
            <v>648340.138091214</v>
          </cell>
        </row>
        <row r="1803">
          <cell r="B1803">
            <v>648340.138091214</v>
          </cell>
        </row>
        <row r="1804">
          <cell r="B1804">
            <v>648340.138091214</v>
          </cell>
        </row>
        <row r="1805">
          <cell r="B1805">
            <v>648340.138091214</v>
          </cell>
        </row>
        <row r="1806">
          <cell r="B1806">
            <v>648340.138091214</v>
          </cell>
        </row>
        <row r="1807">
          <cell r="B1807">
            <v>648340.138091214</v>
          </cell>
        </row>
        <row r="1808">
          <cell r="B1808">
            <v>648340.138091214</v>
          </cell>
        </row>
        <row r="1809">
          <cell r="B1809">
            <v>648340.138091214</v>
          </cell>
        </row>
        <row r="1810">
          <cell r="B1810">
            <v>648340.138091214</v>
          </cell>
        </row>
        <row r="1811">
          <cell r="B1811">
            <v>648340.138091214</v>
          </cell>
        </row>
        <row r="1812">
          <cell r="B1812">
            <v>648340.138091214</v>
          </cell>
        </row>
        <row r="1813">
          <cell r="B1813">
            <v>648340.138091214</v>
          </cell>
        </row>
        <row r="1814">
          <cell r="B1814">
            <v>648340.138091214</v>
          </cell>
        </row>
        <row r="1815">
          <cell r="B1815">
            <v>648340.138091214</v>
          </cell>
        </row>
        <row r="1816">
          <cell r="B1816">
            <v>648340.138091214</v>
          </cell>
        </row>
        <row r="1817">
          <cell r="B1817">
            <v>648340.138091214</v>
          </cell>
        </row>
        <row r="1818">
          <cell r="B1818">
            <v>648340.138091214</v>
          </cell>
        </row>
        <row r="1819">
          <cell r="B1819">
            <v>648340.138091214</v>
          </cell>
        </row>
        <row r="1820">
          <cell r="B1820">
            <v>648340.138091214</v>
          </cell>
        </row>
        <row r="1821">
          <cell r="B1821">
            <v>648340.138091214</v>
          </cell>
        </row>
        <row r="1822">
          <cell r="B1822">
            <v>648340.138091214</v>
          </cell>
        </row>
        <row r="1823">
          <cell r="B1823">
            <v>648340.138091214</v>
          </cell>
        </row>
        <row r="1824">
          <cell r="B1824">
            <v>648340.138091214</v>
          </cell>
        </row>
        <row r="1825">
          <cell r="B1825">
            <v>648340.138091214</v>
          </cell>
        </row>
        <row r="1826">
          <cell r="B1826">
            <v>648340.138091214</v>
          </cell>
        </row>
        <row r="1827">
          <cell r="B1827">
            <v>648340.138091214</v>
          </cell>
        </row>
        <row r="1828">
          <cell r="B1828">
            <v>648340.138091214</v>
          </cell>
        </row>
        <row r="1829">
          <cell r="B1829">
            <v>648340.138091214</v>
          </cell>
        </row>
        <row r="1830">
          <cell r="B1830">
            <v>648340.138091214</v>
          </cell>
        </row>
        <row r="1831">
          <cell r="B1831">
            <v>648340.138091214</v>
          </cell>
        </row>
        <row r="1832">
          <cell r="B1832">
            <v>648340.138091214</v>
          </cell>
        </row>
        <row r="1833">
          <cell r="B1833">
            <v>648340.138091214</v>
          </cell>
        </row>
        <row r="1834">
          <cell r="B1834">
            <v>648340.138091214</v>
          </cell>
        </row>
        <row r="1835">
          <cell r="B1835">
            <v>648340.138091214</v>
          </cell>
        </row>
        <row r="1836">
          <cell r="B1836">
            <v>648340.138091214</v>
          </cell>
        </row>
        <row r="1837">
          <cell r="B1837">
            <v>648340.138091214</v>
          </cell>
        </row>
        <row r="1838">
          <cell r="B1838">
            <v>648340.138091214</v>
          </cell>
        </row>
        <row r="1839">
          <cell r="B1839">
            <v>648340.138091214</v>
          </cell>
        </row>
        <row r="1840">
          <cell r="B1840">
            <v>648340.138091214</v>
          </cell>
        </row>
        <row r="1841">
          <cell r="B1841">
            <v>648340.138091214</v>
          </cell>
        </row>
        <row r="1842">
          <cell r="B1842">
            <v>648340.138091214</v>
          </cell>
        </row>
        <row r="1843">
          <cell r="B1843">
            <v>648340.138091214</v>
          </cell>
        </row>
        <row r="1844">
          <cell r="B1844">
            <v>648340.138091214</v>
          </cell>
        </row>
        <row r="1845">
          <cell r="B1845">
            <v>648340.138091214</v>
          </cell>
        </row>
        <row r="1846">
          <cell r="B1846">
            <v>648340.138091214</v>
          </cell>
        </row>
        <row r="1847">
          <cell r="B1847">
            <v>648340.138091214</v>
          </cell>
        </row>
        <row r="1848">
          <cell r="B1848">
            <v>648340.138091214</v>
          </cell>
        </row>
        <row r="1849">
          <cell r="B1849">
            <v>648340.138091214</v>
          </cell>
        </row>
        <row r="1850">
          <cell r="B1850">
            <v>648340.138091214</v>
          </cell>
        </row>
        <row r="1851">
          <cell r="B1851">
            <v>648340.138091214</v>
          </cell>
        </row>
        <row r="1852">
          <cell r="B1852">
            <v>648340.138091214</v>
          </cell>
        </row>
        <row r="1853">
          <cell r="B1853">
            <v>648340.138091214</v>
          </cell>
        </row>
        <row r="1854">
          <cell r="B1854">
            <v>648340.138091214</v>
          </cell>
        </row>
        <row r="1855">
          <cell r="B1855">
            <v>648340.138091214</v>
          </cell>
        </row>
        <row r="1856">
          <cell r="B1856">
            <v>648340.138091214</v>
          </cell>
        </row>
        <row r="1857">
          <cell r="B1857">
            <v>648340.138091214</v>
          </cell>
        </row>
        <row r="1858">
          <cell r="B1858">
            <v>648340.138091214</v>
          </cell>
        </row>
        <row r="1859">
          <cell r="B1859">
            <v>648340.138091214</v>
          </cell>
        </row>
        <row r="1860">
          <cell r="B1860">
            <v>648340.138091214</v>
          </cell>
        </row>
        <row r="1861">
          <cell r="B1861">
            <v>648340.138091214</v>
          </cell>
        </row>
        <row r="1862">
          <cell r="B1862">
            <v>648340.138091214</v>
          </cell>
        </row>
        <row r="1863">
          <cell r="B1863">
            <v>648340.138091214</v>
          </cell>
        </row>
        <row r="1864">
          <cell r="B1864">
            <v>648340.138091214</v>
          </cell>
        </row>
        <row r="1865">
          <cell r="B1865">
            <v>648340.138091214</v>
          </cell>
        </row>
        <row r="1866">
          <cell r="B1866">
            <v>648340.138091214</v>
          </cell>
        </row>
        <row r="1867">
          <cell r="B1867">
            <v>648340.138091214</v>
          </cell>
        </row>
        <row r="1868">
          <cell r="B1868">
            <v>648340.138091214</v>
          </cell>
        </row>
        <row r="1869">
          <cell r="B1869">
            <v>648340.138091214</v>
          </cell>
        </row>
        <row r="1870">
          <cell r="B1870">
            <v>648340.138091214</v>
          </cell>
        </row>
        <row r="1871">
          <cell r="B1871">
            <v>648340.138091214</v>
          </cell>
        </row>
        <row r="1872">
          <cell r="B1872">
            <v>648340.138091214</v>
          </cell>
        </row>
        <row r="1873">
          <cell r="B1873">
            <v>648340.138091214</v>
          </cell>
        </row>
        <row r="1874">
          <cell r="B1874">
            <v>648340.138091214</v>
          </cell>
        </row>
        <row r="1875">
          <cell r="B1875">
            <v>648340.138091214</v>
          </cell>
        </row>
        <row r="1876">
          <cell r="B1876">
            <v>648340.138091214</v>
          </cell>
        </row>
        <row r="1877">
          <cell r="B1877">
            <v>648340.138091214</v>
          </cell>
        </row>
        <row r="1878">
          <cell r="B1878">
            <v>648340.138091214</v>
          </cell>
        </row>
        <row r="1879">
          <cell r="B1879">
            <v>648340.138091214</v>
          </cell>
        </row>
        <row r="1880">
          <cell r="B1880">
            <v>648340.138091214</v>
          </cell>
        </row>
        <row r="1881">
          <cell r="B1881">
            <v>648340.138091214</v>
          </cell>
        </row>
        <row r="1882">
          <cell r="B1882">
            <v>648340.138091214</v>
          </cell>
        </row>
        <row r="1883">
          <cell r="B1883">
            <v>648340.138091214</v>
          </cell>
        </row>
        <row r="1884">
          <cell r="B1884">
            <v>648340.138091214</v>
          </cell>
        </row>
        <row r="1885">
          <cell r="B1885">
            <v>648340.138091214</v>
          </cell>
        </row>
        <row r="1886">
          <cell r="B1886">
            <v>648340.138091214</v>
          </cell>
        </row>
        <row r="1887">
          <cell r="B1887">
            <v>648340.138091214</v>
          </cell>
        </row>
        <row r="1888">
          <cell r="B1888">
            <v>648340.138091214</v>
          </cell>
        </row>
        <row r="1889">
          <cell r="B1889">
            <v>648340.138091214</v>
          </cell>
        </row>
        <row r="1890">
          <cell r="B1890">
            <v>648340.138091214</v>
          </cell>
        </row>
        <row r="1891">
          <cell r="B1891">
            <v>648340.138091214</v>
          </cell>
        </row>
        <row r="1892">
          <cell r="B1892">
            <v>648340.138091214</v>
          </cell>
        </row>
        <row r="1893">
          <cell r="B1893">
            <v>648340.138091214</v>
          </cell>
        </row>
        <row r="1894">
          <cell r="B1894">
            <v>648340.138091214</v>
          </cell>
        </row>
        <row r="1895">
          <cell r="B1895">
            <v>648340.138091214</v>
          </cell>
        </row>
        <row r="1896">
          <cell r="B1896">
            <v>648340.138091214</v>
          </cell>
        </row>
        <row r="1897">
          <cell r="B1897">
            <v>648340.138091214</v>
          </cell>
        </row>
        <row r="1898">
          <cell r="B1898">
            <v>648340.138091214</v>
          </cell>
        </row>
        <row r="1899">
          <cell r="B1899">
            <v>648340.138091214</v>
          </cell>
        </row>
        <row r="1900">
          <cell r="B1900">
            <v>648340.138091214</v>
          </cell>
        </row>
        <row r="1901">
          <cell r="B1901">
            <v>648340.138091214</v>
          </cell>
        </row>
        <row r="1902">
          <cell r="B1902">
            <v>648340.138091214</v>
          </cell>
        </row>
        <row r="1903">
          <cell r="B1903">
            <v>648340.138091214</v>
          </cell>
        </row>
        <row r="1904">
          <cell r="B1904">
            <v>648340.138091214</v>
          </cell>
        </row>
        <row r="1905">
          <cell r="B1905">
            <v>648340.138091214</v>
          </cell>
        </row>
        <row r="1906">
          <cell r="B1906">
            <v>648340.138091214</v>
          </cell>
        </row>
        <row r="1907">
          <cell r="B1907">
            <v>648340.138091214</v>
          </cell>
        </row>
        <row r="1908">
          <cell r="B1908">
            <v>648340.138091214</v>
          </cell>
        </row>
        <row r="1909">
          <cell r="B1909">
            <v>648340.138091214</v>
          </cell>
        </row>
        <row r="1910">
          <cell r="B1910">
            <v>648340.138091214</v>
          </cell>
        </row>
        <row r="1911">
          <cell r="B1911">
            <v>648340.138091214</v>
          </cell>
        </row>
        <row r="1912">
          <cell r="B1912">
            <v>648340.138091214</v>
          </cell>
        </row>
        <row r="1913">
          <cell r="B1913">
            <v>648340.138091214</v>
          </cell>
        </row>
        <row r="1914">
          <cell r="B1914">
            <v>648340.138091214</v>
          </cell>
        </row>
        <row r="1915">
          <cell r="B1915">
            <v>648340.138091214</v>
          </cell>
        </row>
        <row r="1916">
          <cell r="B1916">
            <v>648340.138091214</v>
          </cell>
        </row>
        <row r="1917">
          <cell r="B1917">
            <v>648340.138091214</v>
          </cell>
        </row>
        <row r="1918">
          <cell r="B1918">
            <v>648340.138091214</v>
          </cell>
        </row>
        <row r="1919">
          <cell r="B1919">
            <v>648340.138091214</v>
          </cell>
        </row>
        <row r="1920">
          <cell r="B1920">
            <v>648340.138091214</v>
          </cell>
        </row>
        <row r="1921">
          <cell r="B1921">
            <v>648340.138091214</v>
          </cell>
        </row>
        <row r="1922">
          <cell r="B1922">
            <v>648340.138091214</v>
          </cell>
        </row>
        <row r="1923">
          <cell r="B1923">
            <v>648340.138091214</v>
          </cell>
        </row>
        <row r="1924">
          <cell r="B1924">
            <v>648340.138091214</v>
          </cell>
        </row>
        <row r="1925">
          <cell r="B1925">
            <v>648340.138091214</v>
          </cell>
        </row>
        <row r="1926">
          <cell r="B1926">
            <v>648340.138091214</v>
          </cell>
        </row>
        <row r="1927">
          <cell r="B1927">
            <v>648340.138091214</v>
          </cell>
        </row>
        <row r="1928">
          <cell r="B1928">
            <v>648340.138091214</v>
          </cell>
        </row>
        <row r="1929">
          <cell r="B1929">
            <v>648340.138091214</v>
          </cell>
        </row>
        <row r="1930">
          <cell r="B1930">
            <v>648340.138091214</v>
          </cell>
        </row>
        <row r="1931">
          <cell r="B1931">
            <v>648340.138091214</v>
          </cell>
        </row>
        <row r="1932">
          <cell r="B1932">
            <v>648340.138091214</v>
          </cell>
        </row>
        <row r="1933">
          <cell r="B1933">
            <v>648340.138091214</v>
          </cell>
        </row>
        <row r="1934">
          <cell r="B1934">
            <v>648340.138091214</v>
          </cell>
        </row>
        <row r="1935">
          <cell r="B1935">
            <v>648340.138091214</v>
          </cell>
        </row>
        <row r="1936">
          <cell r="B1936">
            <v>648340.138091214</v>
          </cell>
        </row>
        <row r="1937">
          <cell r="B1937">
            <v>648340.138091214</v>
          </cell>
        </row>
        <row r="1938">
          <cell r="B1938">
            <v>648340.138091214</v>
          </cell>
        </row>
        <row r="1939">
          <cell r="B1939">
            <v>648340.138091214</v>
          </cell>
        </row>
        <row r="1940">
          <cell r="B1940">
            <v>648340.138091214</v>
          </cell>
        </row>
        <row r="1941">
          <cell r="B1941">
            <v>648340.138091214</v>
          </cell>
        </row>
        <row r="1942">
          <cell r="B1942">
            <v>648340.138091214</v>
          </cell>
        </row>
        <row r="1943">
          <cell r="B1943">
            <v>648340.138091214</v>
          </cell>
        </row>
        <row r="1944">
          <cell r="B1944">
            <v>648340.138091214</v>
          </cell>
        </row>
        <row r="1945">
          <cell r="B1945">
            <v>648340.138091214</v>
          </cell>
        </row>
        <row r="1946">
          <cell r="B1946">
            <v>648340.138091214</v>
          </cell>
        </row>
        <row r="1947">
          <cell r="B1947">
            <v>648340.138091214</v>
          </cell>
        </row>
        <row r="1948">
          <cell r="B1948">
            <v>648340.138091214</v>
          </cell>
        </row>
        <row r="1949">
          <cell r="B1949">
            <v>648340.138091214</v>
          </cell>
        </row>
        <row r="1950">
          <cell r="B1950">
            <v>648340.138091214</v>
          </cell>
        </row>
        <row r="1951">
          <cell r="B1951">
            <v>648340.138091214</v>
          </cell>
        </row>
        <row r="1952">
          <cell r="B1952">
            <v>648340.138091214</v>
          </cell>
        </row>
        <row r="1953">
          <cell r="B1953">
            <v>648340.138091214</v>
          </cell>
        </row>
        <row r="1954">
          <cell r="B1954">
            <v>648340.138091214</v>
          </cell>
        </row>
        <row r="1955">
          <cell r="B1955">
            <v>648340.138091214</v>
          </cell>
        </row>
        <row r="1956">
          <cell r="B1956">
            <v>648340.138091214</v>
          </cell>
        </row>
        <row r="1957">
          <cell r="B1957">
            <v>648340.138091214</v>
          </cell>
        </row>
        <row r="1958">
          <cell r="B1958">
            <v>648340.138091214</v>
          </cell>
        </row>
        <row r="1959">
          <cell r="B1959">
            <v>648340.138091214</v>
          </cell>
        </row>
        <row r="1960">
          <cell r="B1960">
            <v>648340.138091214</v>
          </cell>
        </row>
        <row r="1961">
          <cell r="B1961">
            <v>648340.138091214</v>
          </cell>
        </row>
        <row r="1962">
          <cell r="B1962">
            <v>648340.138091214</v>
          </cell>
        </row>
        <row r="1963">
          <cell r="B1963">
            <v>648340.138091214</v>
          </cell>
        </row>
        <row r="1964">
          <cell r="B1964">
            <v>648340.138091214</v>
          </cell>
        </row>
        <row r="1965">
          <cell r="B1965">
            <v>648340.138091214</v>
          </cell>
        </row>
        <row r="1966">
          <cell r="B1966">
            <v>648340.138091214</v>
          </cell>
        </row>
        <row r="1967">
          <cell r="B1967">
            <v>648340.138091214</v>
          </cell>
        </row>
        <row r="1968">
          <cell r="B1968">
            <v>648340.138091214</v>
          </cell>
        </row>
        <row r="1969">
          <cell r="B1969">
            <v>648340.138091214</v>
          </cell>
        </row>
        <row r="1970">
          <cell r="B1970">
            <v>648340.138091214</v>
          </cell>
        </row>
        <row r="1971">
          <cell r="B1971">
            <v>648340.138091214</v>
          </cell>
        </row>
        <row r="1972">
          <cell r="B1972">
            <v>648340.138091214</v>
          </cell>
        </row>
        <row r="1973">
          <cell r="B1973">
            <v>648340.138091214</v>
          </cell>
        </row>
        <row r="1974">
          <cell r="B1974">
            <v>648340.138091214</v>
          </cell>
        </row>
        <row r="1975">
          <cell r="B1975">
            <v>648340.138091214</v>
          </cell>
        </row>
        <row r="1976">
          <cell r="B1976">
            <v>648340.138091214</v>
          </cell>
        </row>
        <row r="1977">
          <cell r="B1977">
            <v>648340.138091214</v>
          </cell>
        </row>
        <row r="1978">
          <cell r="B1978">
            <v>648340.138091214</v>
          </cell>
        </row>
        <row r="1979">
          <cell r="B1979">
            <v>648340.138091214</v>
          </cell>
        </row>
        <row r="1980">
          <cell r="B1980">
            <v>648340.138091214</v>
          </cell>
        </row>
        <row r="1981">
          <cell r="B1981">
            <v>648340.138091214</v>
          </cell>
        </row>
        <row r="1982">
          <cell r="B1982">
            <v>648340.138091214</v>
          </cell>
        </row>
        <row r="1983">
          <cell r="B1983">
            <v>648340.138091214</v>
          </cell>
        </row>
        <row r="1984">
          <cell r="B1984">
            <v>648340.138091214</v>
          </cell>
        </row>
        <row r="1985">
          <cell r="B1985">
            <v>648340.138091214</v>
          </cell>
        </row>
        <row r="1986">
          <cell r="B1986">
            <v>648340.138091214</v>
          </cell>
        </row>
        <row r="1987">
          <cell r="B1987">
            <v>648340.138091214</v>
          </cell>
        </row>
        <row r="1988">
          <cell r="B1988">
            <v>648340.138091214</v>
          </cell>
        </row>
        <row r="1989">
          <cell r="B1989">
            <v>648340.138091214</v>
          </cell>
        </row>
        <row r="1990">
          <cell r="B1990">
            <v>648340.138091214</v>
          </cell>
        </row>
        <row r="1991">
          <cell r="B1991">
            <v>648340.138091214</v>
          </cell>
        </row>
        <row r="1992">
          <cell r="B1992">
            <v>648340.138091214</v>
          </cell>
        </row>
        <row r="1993">
          <cell r="B1993">
            <v>648340.138091214</v>
          </cell>
        </row>
        <row r="1994">
          <cell r="B1994">
            <v>648340.138091214</v>
          </cell>
        </row>
        <row r="1995">
          <cell r="B1995">
            <v>648340.138091214</v>
          </cell>
        </row>
        <row r="1996">
          <cell r="B1996">
            <v>648340.138091214</v>
          </cell>
        </row>
        <row r="1997">
          <cell r="B1997">
            <v>648340.138091214</v>
          </cell>
        </row>
        <row r="1998">
          <cell r="B1998">
            <v>648340.138091214</v>
          </cell>
        </row>
        <row r="1999">
          <cell r="B1999">
            <v>648340.138091214</v>
          </cell>
        </row>
        <row r="2000">
          <cell r="B2000">
            <v>648340.138091214</v>
          </cell>
        </row>
        <row r="2001">
          <cell r="B2001">
            <v>648340.138091214</v>
          </cell>
        </row>
        <row r="2002">
          <cell r="B2002">
            <v>648340.138091214</v>
          </cell>
        </row>
        <row r="2003">
          <cell r="B2003">
            <v>648340.138091214</v>
          </cell>
        </row>
        <row r="2004">
          <cell r="B2004">
            <v>648340.138091214</v>
          </cell>
        </row>
        <row r="2005">
          <cell r="B2005">
            <v>648340.138091214</v>
          </cell>
        </row>
        <row r="2006">
          <cell r="B2006">
            <v>648340.138091214</v>
          </cell>
        </row>
        <row r="2007">
          <cell r="B2007">
            <v>648340.138091214</v>
          </cell>
        </row>
        <row r="2008">
          <cell r="B2008">
            <v>648340.138091214</v>
          </cell>
        </row>
        <row r="2009">
          <cell r="B2009">
            <v>648340.138091214</v>
          </cell>
        </row>
        <row r="2010">
          <cell r="B2010">
            <v>648340.138091214</v>
          </cell>
        </row>
        <row r="2011">
          <cell r="B2011">
            <v>648340.138091214</v>
          </cell>
        </row>
        <row r="2012">
          <cell r="B2012">
            <v>648340.138091214</v>
          </cell>
        </row>
        <row r="2013">
          <cell r="B2013">
            <v>648340.138091214</v>
          </cell>
        </row>
        <row r="2014">
          <cell r="B2014">
            <v>648340.138091214</v>
          </cell>
        </row>
        <row r="2015">
          <cell r="B2015">
            <v>648340.138091214</v>
          </cell>
        </row>
        <row r="2016">
          <cell r="B2016">
            <v>648340.138091214</v>
          </cell>
        </row>
        <row r="2017">
          <cell r="B2017">
            <v>648340.138091214</v>
          </cell>
        </row>
        <row r="2018">
          <cell r="B2018">
            <v>648340.138091214</v>
          </cell>
        </row>
        <row r="2019">
          <cell r="B2019">
            <v>648340.138091214</v>
          </cell>
        </row>
        <row r="2020">
          <cell r="B2020">
            <v>648340.138091214</v>
          </cell>
        </row>
        <row r="2021">
          <cell r="B2021">
            <v>648340.138091214</v>
          </cell>
        </row>
        <row r="2022">
          <cell r="B2022">
            <v>648340.138091214</v>
          </cell>
        </row>
        <row r="2023">
          <cell r="B2023">
            <v>648340.138091214</v>
          </cell>
        </row>
        <row r="2024">
          <cell r="B2024">
            <v>648340.138091214</v>
          </cell>
        </row>
        <row r="2025">
          <cell r="B2025">
            <v>648340.138091214</v>
          </cell>
        </row>
        <row r="2026">
          <cell r="B2026">
            <v>648340.138091214</v>
          </cell>
        </row>
        <row r="2027">
          <cell r="B2027">
            <v>648340.138091214</v>
          </cell>
        </row>
        <row r="2028">
          <cell r="B2028">
            <v>648340.138091214</v>
          </cell>
        </row>
        <row r="2029">
          <cell r="B2029">
            <v>648340.138091214</v>
          </cell>
        </row>
        <row r="2030">
          <cell r="B2030">
            <v>648340.138091214</v>
          </cell>
        </row>
        <row r="2031">
          <cell r="B2031">
            <v>648340.138091214</v>
          </cell>
        </row>
        <row r="2032">
          <cell r="B2032">
            <v>648340.138091214</v>
          </cell>
        </row>
        <row r="2033">
          <cell r="B2033">
            <v>648340.138091214</v>
          </cell>
        </row>
        <row r="2034">
          <cell r="B2034">
            <v>648340.138091214</v>
          </cell>
        </row>
        <row r="2035">
          <cell r="B2035">
            <v>648340.138091214</v>
          </cell>
        </row>
        <row r="2036">
          <cell r="B2036">
            <v>648340.138091214</v>
          </cell>
        </row>
        <row r="2037">
          <cell r="B2037">
            <v>648340.138091214</v>
          </cell>
        </row>
        <row r="2038">
          <cell r="B2038">
            <v>648340.138091214</v>
          </cell>
        </row>
        <row r="2039">
          <cell r="B2039">
            <v>648340.138091214</v>
          </cell>
        </row>
        <row r="2040">
          <cell r="B2040">
            <v>648340.138091214</v>
          </cell>
        </row>
        <row r="2041">
          <cell r="B2041">
            <v>648340.138091214</v>
          </cell>
        </row>
        <row r="2042">
          <cell r="B2042">
            <v>648340.138091214</v>
          </cell>
        </row>
        <row r="2043">
          <cell r="B2043">
            <v>648340.138091214</v>
          </cell>
        </row>
        <row r="2044">
          <cell r="B2044">
            <v>648340.138091214</v>
          </cell>
        </row>
        <row r="2045">
          <cell r="B2045">
            <v>648340.138091214</v>
          </cell>
        </row>
        <row r="2046">
          <cell r="B2046">
            <v>648340.138091214</v>
          </cell>
        </row>
        <row r="2047">
          <cell r="B2047">
            <v>648340.138091214</v>
          </cell>
        </row>
        <row r="2048">
          <cell r="B2048">
            <v>648340.138091214</v>
          </cell>
        </row>
        <row r="2049">
          <cell r="B2049">
            <v>648340.138091214</v>
          </cell>
        </row>
        <row r="2050">
          <cell r="B2050">
            <v>648340.138091214</v>
          </cell>
        </row>
        <row r="2051">
          <cell r="B2051">
            <v>648340.138091214</v>
          </cell>
        </row>
        <row r="2052">
          <cell r="B2052">
            <v>648340.138091214</v>
          </cell>
        </row>
        <row r="2053">
          <cell r="B2053">
            <v>648340.138091214</v>
          </cell>
        </row>
        <row r="2054">
          <cell r="B2054">
            <v>648340.138091214</v>
          </cell>
        </row>
        <row r="2055">
          <cell r="B2055">
            <v>648340.138091214</v>
          </cell>
        </row>
        <row r="2056">
          <cell r="B2056">
            <v>648340.138091214</v>
          </cell>
        </row>
        <row r="2057">
          <cell r="B2057">
            <v>648340.138091214</v>
          </cell>
        </row>
        <row r="2058">
          <cell r="B2058">
            <v>648340.138091214</v>
          </cell>
        </row>
        <row r="2059">
          <cell r="B2059">
            <v>648340.138091214</v>
          </cell>
        </row>
        <row r="2060">
          <cell r="B2060">
            <v>648340.138091214</v>
          </cell>
        </row>
        <row r="2061">
          <cell r="B2061">
            <v>648340.138091214</v>
          </cell>
        </row>
        <row r="2062">
          <cell r="B2062">
            <v>648340.138091214</v>
          </cell>
        </row>
        <row r="2063">
          <cell r="B2063">
            <v>648340.138091214</v>
          </cell>
        </row>
        <row r="2064">
          <cell r="B2064">
            <v>648340.138091214</v>
          </cell>
        </row>
        <row r="2065">
          <cell r="B2065">
            <v>648340.138091214</v>
          </cell>
        </row>
        <row r="2066">
          <cell r="B2066">
            <v>648340.138091214</v>
          </cell>
        </row>
        <row r="2067">
          <cell r="B2067">
            <v>648340.138091214</v>
          </cell>
        </row>
        <row r="2068">
          <cell r="B2068">
            <v>648340.138091214</v>
          </cell>
        </row>
        <row r="2069">
          <cell r="B2069">
            <v>648340.138091214</v>
          </cell>
        </row>
        <row r="2070">
          <cell r="B2070">
            <v>648340.138091214</v>
          </cell>
        </row>
        <row r="2071">
          <cell r="B2071">
            <v>648340.138091214</v>
          </cell>
        </row>
        <row r="2072">
          <cell r="B2072">
            <v>648340.138091214</v>
          </cell>
        </row>
        <row r="2073">
          <cell r="B2073">
            <v>648340.138091214</v>
          </cell>
        </row>
        <row r="2074">
          <cell r="B2074">
            <v>648340.138091214</v>
          </cell>
        </row>
        <row r="2075">
          <cell r="B2075">
            <v>648340.138091214</v>
          </cell>
        </row>
        <row r="2076">
          <cell r="B2076">
            <v>648340.138091214</v>
          </cell>
        </row>
        <row r="2077">
          <cell r="B2077">
            <v>648340.138091214</v>
          </cell>
        </row>
        <row r="2078">
          <cell r="B2078">
            <v>648340.138091214</v>
          </cell>
        </row>
        <row r="2079">
          <cell r="B2079">
            <v>648340.138091214</v>
          </cell>
        </row>
        <row r="2080">
          <cell r="B2080">
            <v>648340.138091214</v>
          </cell>
        </row>
        <row r="2081">
          <cell r="B2081">
            <v>648340.138091214</v>
          </cell>
        </row>
        <row r="2082">
          <cell r="B2082">
            <v>648340.138091214</v>
          </cell>
        </row>
        <row r="2083">
          <cell r="B2083">
            <v>648340.138091214</v>
          </cell>
        </row>
        <row r="2084">
          <cell r="B2084">
            <v>648340.138091214</v>
          </cell>
        </row>
        <row r="2085">
          <cell r="B2085">
            <v>648340.138091214</v>
          </cell>
        </row>
        <row r="2086">
          <cell r="B2086">
            <v>648340.138091214</v>
          </cell>
        </row>
        <row r="2087">
          <cell r="B2087">
            <v>648340.138091214</v>
          </cell>
        </row>
        <row r="2088">
          <cell r="B2088">
            <v>648340.138091214</v>
          </cell>
        </row>
        <row r="2089">
          <cell r="B2089">
            <v>648340.138091214</v>
          </cell>
        </row>
        <row r="2090">
          <cell r="B2090">
            <v>648340.138091214</v>
          </cell>
        </row>
        <row r="2091">
          <cell r="B2091">
            <v>648340.138091214</v>
          </cell>
        </row>
        <row r="2092">
          <cell r="B2092">
            <v>648340.138091214</v>
          </cell>
        </row>
        <row r="2093">
          <cell r="B2093">
            <v>648340.138091214</v>
          </cell>
        </row>
        <row r="2094">
          <cell r="B2094">
            <v>648340.138091214</v>
          </cell>
        </row>
        <row r="2095">
          <cell r="B2095">
            <v>648340.138091214</v>
          </cell>
        </row>
        <row r="2096">
          <cell r="B2096">
            <v>648340.138091214</v>
          </cell>
        </row>
        <row r="2097">
          <cell r="B2097">
            <v>648340.138091214</v>
          </cell>
        </row>
        <row r="2098">
          <cell r="B2098">
            <v>648340.138091214</v>
          </cell>
        </row>
        <row r="2099">
          <cell r="B2099">
            <v>648340.138091214</v>
          </cell>
        </row>
        <row r="2100">
          <cell r="B2100">
            <v>648340.138091214</v>
          </cell>
        </row>
        <row r="2101">
          <cell r="B2101">
            <v>648340.138091214</v>
          </cell>
        </row>
        <row r="2102">
          <cell r="B2102">
            <v>648340.138091214</v>
          </cell>
        </row>
        <row r="2103">
          <cell r="B2103">
            <v>648340.138091214</v>
          </cell>
        </row>
        <row r="2104">
          <cell r="B2104">
            <v>648340.138091214</v>
          </cell>
        </row>
        <row r="2105">
          <cell r="B2105">
            <v>648340.138091214</v>
          </cell>
        </row>
        <row r="2106">
          <cell r="B2106">
            <v>648340.138091214</v>
          </cell>
        </row>
        <row r="2107">
          <cell r="B2107">
            <v>648340.138091214</v>
          </cell>
        </row>
        <row r="2108">
          <cell r="B2108">
            <v>648340.138091214</v>
          </cell>
        </row>
        <row r="2109">
          <cell r="B2109">
            <v>648340.138091214</v>
          </cell>
        </row>
        <row r="2110">
          <cell r="B2110">
            <v>648340.138091214</v>
          </cell>
        </row>
        <row r="2111">
          <cell r="B2111">
            <v>648340.138091214</v>
          </cell>
        </row>
        <row r="2112">
          <cell r="B2112">
            <v>648340.138091214</v>
          </cell>
        </row>
        <row r="2113">
          <cell r="B2113">
            <v>648340.138091214</v>
          </cell>
        </row>
        <row r="2114">
          <cell r="B2114">
            <v>648340.138091214</v>
          </cell>
        </row>
        <row r="2115">
          <cell r="B2115">
            <v>648340.138091214</v>
          </cell>
        </row>
        <row r="2116">
          <cell r="B2116">
            <v>648340.138091214</v>
          </cell>
        </row>
        <row r="2117">
          <cell r="B2117">
            <v>648340.138091214</v>
          </cell>
        </row>
        <row r="2118">
          <cell r="B2118">
            <v>648340.138091214</v>
          </cell>
        </row>
        <row r="2119">
          <cell r="B2119">
            <v>648340.138091214</v>
          </cell>
        </row>
        <row r="2120">
          <cell r="B2120">
            <v>648340.138091214</v>
          </cell>
        </row>
        <row r="2121">
          <cell r="B2121">
            <v>648340.138091214</v>
          </cell>
        </row>
        <row r="2122">
          <cell r="B2122">
            <v>648340.138091214</v>
          </cell>
        </row>
        <row r="2123">
          <cell r="B2123">
            <v>648340.138091214</v>
          </cell>
        </row>
        <row r="2124">
          <cell r="B2124">
            <v>648340.138091214</v>
          </cell>
        </row>
        <row r="2125">
          <cell r="B2125">
            <v>648340.138091214</v>
          </cell>
        </row>
        <row r="2126">
          <cell r="B2126">
            <v>648340.138091214</v>
          </cell>
        </row>
        <row r="2127">
          <cell r="B2127">
            <v>648340.138091214</v>
          </cell>
        </row>
        <row r="2128">
          <cell r="B2128">
            <v>648340.138091214</v>
          </cell>
        </row>
        <row r="2129">
          <cell r="B2129">
            <v>648340.138091214</v>
          </cell>
        </row>
        <row r="2130">
          <cell r="B2130">
            <v>648340.138091214</v>
          </cell>
        </row>
        <row r="2131">
          <cell r="B2131">
            <v>648340.138091214</v>
          </cell>
        </row>
        <row r="2132">
          <cell r="B2132">
            <v>648340.138091214</v>
          </cell>
        </row>
        <row r="2133">
          <cell r="B2133">
            <v>648340.138091214</v>
          </cell>
        </row>
        <row r="2134">
          <cell r="B2134">
            <v>648340.138091214</v>
          </cell>
        </row>
        <row r="2135">
          <cell r="B2135">
            <v>648340.138091214</v>
          </cell>
        </row>
        <row r="2136">
          <cell r="B2136">
            <v>648340.138091214</v>
          </cell>
        </row>
        <row r="2137">
          <cell r="B2137">
            <v>648340.138091214</v>
          </cell>
        </row>
        <row r="2138">
          <cell r="B2138">
            <v>648340.138091214</v>
          </cell>
        </row>
        <row r="2139">
          <cell r="B2139">
            <v>648340.138091214</v>
          </cell>
        </row>
        <row r="2140">
          <cell r="B2140">
            <v>648340.138091214</v>
          </cell>
        </row>
        <row r="2141">
          <cell r="B2141">
            <v>648340.138091214</v>
          </cell>
        </row>
        <row r="2142">
          <cell r="B2142">
            <v>648340.138091214</v>
          </cell>
        </row>
        <row r="2143">
          <cell r="B2143">
            <v>648340.138091214</v>
          </cell>
        </row>
        <row r="2144">
          <cell r="B2144">
            <v>648340.138091214</v>
          </cell>
        </row>
        <row r="2145">
          <cell r="B2145">
            <v>648340.138091214</v>
          </cell>
        </row>
        <row r="2146">
          <cell r="B2146">
            <v>648340.138091214</v>
          </cell>
        </row>
        <row r="2147">
          <cell r="B2147">
            <v>648340.138091214</v>
          </cell>
        </row>
        <row r="2148">
          <cell r="B2148">
            <v>648340.138091214</v>
          </cell>
        </row>
        <row r="2149">
          <cell r="B2149">
            <v>648340.138091214</v>
          </cell>
        </row>
        <row r="2150">
          <cell r="B2150">
            <v>648340.138091214</v>
          </cell>
        </row>
        <row r="2151">
          <cell r="B2151">
            <v>648340.138091214</v>
          </cell>
        </row>
        <row r="2152">
          <cell r="B2152">
            <v>648340.138091214</v>
          </cell>
        </row>
        <row r="2153">
          <cell r="B2153">
            <v>648340.138091214</v>
          </cell>
        </row>
        <row r="2154">
          <cell r="B2154">
            <v>648340.138091214</v>
          </cell>
        </row>
        <row r="2155">
          <cell r="B2155">
            <v>648340.138091214</v>
          </cell>
        </row>
        <row r="2156">
          <cell r="B2156">
            <v>648340.138091214</v>
          </cell>
        </row>
        <row r="2157">
          <cell r="B2157">
            <v>648340.138091214</v>
          </cell>
        </row>
        <row r="2158">
          <cell r="B2158">
            <v>648340.138091214</v>
          </cell>
        </row>
        <row r="2159">
          <cell r="B2159">
            <v>648340.138091214</v>
          </cell>
        </row>
        <row r="2160">
          <cell r="B2160">
            <v>648340.138091214</v>
          </cell>
        </row>
        <row r="2161">
          <cell r="B2161">
            <v>648340.138091214</v>
          </cell>
        </row>
        <row r="2162">
          <cell r="B2162">
            <v>648340.138091214</v>
          </cell>
        </row>
        <row r="2163">
          <cell r="B2163">
            <v>648340.138091214</v>
          </cell>
        </row>
        <row r="2164">
          <cell r="B2164">
            <v>648340.138091214</v>
          </cell>
        </row>
        <row r="2165">
          <cell r="B2165">
            <v>648340.138091214</v>
          </cell>
        </row>
        <row r="2166">
          <cell r="B2166">
            <v>648340.138091214</v>
          </cell>
        </row>
        <row r="2167">
          <cell r="B2167">
            <v>648340.138091214</v>
          </cell>
        </row>
        <row r="2168">
          <cell r="B2168">
            <v>648340.138091214</v>
          </cell>
        </row>
        <row r="2169">
          <cell r="B2169">
            <v>648340.138091214</v>
          </cell>
        </row>
        <row r="2170">
          <cell r="B2170">
            <v>648340.138091214</v>
          </cell>
        </row>
        <row r="2171">
          <cell r="B2171">
            <v>648340.138091214</v>
          </cell>
        </row>
        <row r="2172">
          <cell r="B2172">
            <v>648340.138091214</v>
          </cell>
        </row>
        <row r="2173">
          <cell r="B2173">
            <v>648340.138091214</v>
          </cell>
        </row>
        <row r="2174">
          <cell r="B2174">
            <v>648340.138091214</v>
          </cell>
        </row>
        <row r="2175">
          <cell r="B2175">
            <v>648340.138091214</v>
          </cell>
        </row>
        <row r="2176">
          <cell r="B2176">
            <v>648340.138091214</v>
          </cell>
        </row>
        <row r="2177">
          <cell r="B2177">
            <v>648340.138091214</v>
          </cell>
        </row>
        <row r="2178">
          <cell r="B2178">
            <v>648340.138091214</v>
          </cell>
        </row>
        <row r="2179">
          <cell r="B2179">
            <v>648340.138091214</v>
          </cell>
        </row>
        <row r="2180">
          <cell r="B2180">
            <v>648340.138091214</v>
          </cell>
        </row>
        <row r="2181">
          <cell r="B2181">
            <v>648340.138091214</v>
          </cell>
        </row>
        <row r="2182">
          <cell r="B2182">
            <v>648340.138091214</v>
          </cell>
        </row>
        <row r="2183">
          <cell r="B2183">
            <v>648340.138091214</v>
          </cell>
        </row>
        <row r="2184">
          <cell r="B2184">
            <v>648340.138091214</v>
          </cell>
        </row>
        <row r="2185">
          <cell r="B2185">
            <v>648340.138091214</v>
          </cell>
        </row>
        <row r="2186">
          <cell r="B2186">
            <v>648340.138091214</v>
          </cell>
        </row>
        <row r="2187">
          <cell r="B2187">
            <v>648340.138091214</v>
          </cell>
        </row>
        <row r="2188">
          <cell r="B2188">
            <v>648340.138091214</v>
          </cell>
        </row>
        <row r="2189">
          <cell r="B2189">
            <v>648340.138091214</v>
          </cell>
        </row>
        <row r="2190">
          <cell r="B2190">
            <v>648340.138091214</v>
          </cell>
        </row>
        <row r="2191">
          <cell r="B2191">
            <v>648340.138091214</v>
          </cell>
        </row>
        <row r="2192">
          <cell r="B2192">
            <v>648340.138091214</v>
          </cell>
        </row>
        <row r="2193">
          <cell r="B2193">
            <v>648340.138091214</v>
          </cell>
        </row>
        <row r="2194">
          <cell r="B2194">
            <v>648340.138091214</v>
          </cell>
        </row>
        <row r="2195">
          <cell r="B2195">
            <v>648340.138091214</v>
          </cell>
        </row>
        <row r="2196">
          <cell r="B2196">
            <v>648340.138091214</v>
          </cell>
        </row>
        <row r="2197">
          <cell r="B2197">
            <v>648340.138091214</v>
          </cell>
        </row>
        <row r="2198">
          <cell r="B2198">
            <v>648340.138091214</v>
          </cell>
        </row>
        <row r="2199">
          <cell r="B2199">
            <v>648340.138091214</v>
          </cell>
        </row>
        <row r="2200">
          <cell r="B2200">
            <v>648340.138091214</v>
          </cell>
        </row>
        <row r="2201">
          <cell r="B2201">
            <v>648340.138091214</v>
          </cell>
        </row>
        <row r="2202">
          <cell r="B2202">
            <v>648340.138091214</v>
          </cell>
        </row>
        <row r="2203">
          <cell r="B2203">
            <v>648340.138091214</v>
          </cell>
        </row>
        <row r="2204">
          <cell r="B2204">
            <v>648340.138091214</v>
          </cell>
        </row>
        <row r="2205">
          <cell r="B2205">
            <v>648340.138091214</v>
          </cell>
        </row>
        <row r="2206">
          <cell r="B2206">
            <v>648340.138091214</v>
          </cell>
        </row>
        <row r="2207">
          <cell r="B2207">
            <v>648340.138091214</v>
          </cell>
        </row>
        <row r="2208">
          <cell r="B2208">
            <v>648340.138091214</v>
          </cell>
        </row>
        <row r="2209">
          <cell r="B2209">
            <v>648340.138091214</v>
          </cell>
        </row>
        <row r="2210">
          <cell r="B2210">
            <v>648340.138091214</v>
          </cell>
        </row>
        <row r="2211">
          <cell r="B2211">
            <v>648340.138091214</v>
          </cell>
        </row>
        <row r="2212">
          <cell r="B2212">
            <v>648340.138091214</v>
          </cell>
        </row>
        <row r="2213">
          <cell r="B2213">
            <v>648340.138091214</v>
          </cell>
        </row>
        <row r="2214">
          <cell r="B2214">
            <v>648340.138091214</v>
          </cell>
        </row>
        <row r="2215">
          <cell r="B2215">
            <v>648340.138091214</v>
          </cell>
        </row>
        <row r="2216">
          <cell r="B2216">
            <v>648340.138091214</v>
          </cell>
        </row>
        <row r="2217">
          <cell r="B2217">
            <v>648340.138091214</v>
          </cell>
        </row>
        <row r="2218">
          <cell r="B2218">
            <v>648340.138091214</v>
          </cell>
        </row>
        <row r="2219">
          <cell r="B2219">
            <v>648340.138091214</v>
          </cell>
        </row>
        <row r="2220">
          <cell r="B2220">
            <v>648340.138091214</v>
          </cell>
        </row>
        <row r="2221">
          <cell r="B2221">
            <v>648340.138091214</v>
          </cell>
        </row>
        <row r="2222">
          <cell r="B2222">
            <v>648340.138091214</v>
          </cell>
        </row>
        <row r="2223">
          <cell r="B2223">
            <v>648340.138091214</v>
          </cell>
        </row>
        <row r="2224">
          <cell r="B2224">
            <v>648340.138091214</v>
          </cell>
        </row>
        <row r="2225">
          <cell r="B2225">
            <v>648340.138091214</v>
          </cell>
        </row>
        <row r="2226">
          <cell r="B2226">
            <v>648340.138091214</v>
          </cell>
        </row>
        <row r="2227">
          <cell r="B2227">
            <v>648340.138091214</v>
          </cell>
        </row>
        <row r="2228">
          <cell r="B2228">
            <v>648340.138091214</v>
          </cell>
        </row>
        <row r="2229">
          <cell r="B2229">
            <v>648340.138091214</v>
          </cell>
        </row>
        <row r="2230">
          <cell r="B2230">
            <v>648340.138091214</v>
          </cell>
        </row>
        <row r="2231">
          <cell r="B2231">
            <v>648340.138091214</v>
          </cell>
        </row>
        <row r="2232">
          <cell r="B2232">
            <v>648340.138091214</v>
          </cell>
        </row>
        <row r="2233">
          <cell r="B2233">
            <v>648340.138091214</v>
          </cell>
        </row>
        <row r="2234">
          <cell r="B2234">
            <v>648340.138091214</v>
          </cell>
        </row>
        <row r="2235">
          <cell r="B2235">
            <v>648340.138091214</v>
          </cell>
        </row>
        <row r="2236">
          <cell r="B2236">
            <v>648340.138091214</v>
          </cell>
        </row>
        <row r="2237">
          <cell r="B2237">
            <v>648340.138091214</v>
          </cell>
        </row>
        <row r="2238">
          <cell r="B2238">
            <v>648340.138091214</v>
          </cell>
        </row>
        <row r="2239">
          <cell r="B2239">
            <v>648340.138091214</v>
          </cell>
        </row>
        <row r="2240">
          <cell r="B2240">
            <v>648340.138091214</v>
          </cell>
        </row>
        <row r="2241">
          <cell r="B2241">
            <v>648340.138091214</v>
          </cell>
        </row>
        <row r="2242">
          <cell r="B2242">
            <v>648340.138091214</v>
          </cell>
        </row>
        <row r="2243">
          <cell r="B2243">
            <v>648340.138091214</v>
          </cell>
        </row>
        <row r="2244">
          <cell r="B2244">
            <v>648340.138091214</v>
          </cell>
        </row>
        <row r="2245">
          <cell r="B2245">
            <v>648340.138091214</v>
          </cell>
        </row>
        <row r="2246">
          <cell r="B2246">
            <v>648340.138091214</v>
          </cell>
        </row>
        <row r="2247">
          <cell r="B2247">
            <v>648340.138091214</v>
          </cell>
        </row>
        <row r="2248">
          <cell r="B2248">
            <v>648340.138091214</v>
          </cell>
        </row>
        <row r="2249">
          <cell r="B2249">
            <v>648340.138091214</v>
          </cell>
        </row>
        <row r="2250">
          <cell r="B2250">
            <v>648340.138091214</v>
          </cell>
        </row>
        <row r="2251">
          <cell r="B2251">
            <v>648340.138091214</v>
          </cell>
        </row>
        <row r="2252">
          <cell r="B2252">
            <v>648340.138091214</v>
          </cell>
        </row>
        <row r="2253">
          <cell r="B2253">
            <v>648340.138091214</v>
          </cell>
        </row>
        <row r="2254">
          <cell r="B2254">
            <v>648340.138091214</v>
          </cell>
        </row>
        <row r="2255">
          <cell r="B2255">
            <v>648340.138091214</v>
          </cell>
        </row>
        <row r="2256">
          <cell r="B2256">
            <v>648340.138091214</v>
          </cell>
        </row>
        <row r="2257">
          <cell r="B2257">
            <v>648340.138091214</v>
          </cell>
        </row>
        <row r="2258">
          <cell r="B2258">
            <v>648340.138091214</v>
          </cell>
        </row>
        <row r="2259">
          <cell r="B2259">
            <v>648340.138091214</v>
          </cell>
        </row>
        <row r="2260">
          <cell r="B2260">
            <v>648340.138091214</v>
          </cell>
        </row>
        <row r="2261">
          <cell r="B2261">
            <v>648340.138091214</v>
          </cell>
        </row>
        <row r="2262">
          <cell r="B2262">
            <v>648340.138091214</v>
          </cell>
        </row>
        <row r="2263">
          <cell r="B2263">
            <v>648340.138091214</v>
          </cell>
        </row>
        <row r="2264">
          <cell r="B2264">
            <v>648340.138091214</v>
          </cell>
        </row>
        <row r="2265">
          <cell r="B2265">
            <v>648340.138091214</v>
          </cell>
        </row>
        <row r="2266">
          <cell r="B2266">
            <v>648340.138091214</v>
          </cell>
        </row>
        <row r="2267">
          <cell r="B2267">
            <v>648340.138091214</v>
          </cell>
        </row>
        <row r="2268">
          <cell r="B2268">
            <v>648340.138091214</v>
          </cell>
        </row>
        <row r="2269">
          <cell r="B2269">
            <v>648340.138091214</v>
          </cell>
        </row>
        <row r="2270">
          <cell r="B2270">
            <v>648340.138091214</v>
          </cell>
        </row>
        <row r="2271">
          <cell r="B2271">
            <v>648340.138091214</v>
          </cell>
        </row>
        <row r="2272">
          <cell r="B2272">
            <v>648340.138091214</v>
          </cell>
        </row>
        <row r="2273">
          <cell r="B2273">
            <v>648340.138091214</v>
          </cell>
        </row>
        <row r="2274">
          <cell r="B2274">
            <v>648340.138091214</v>
          </cell>
        </row>
        <row r="2275">
          <cell r="B2275">
            <v>648340.138091214</v>
          </cell>
        </row>
        <row r="2276">
          <cell r="B2276">
            <v>648340.138091214</v>
          </cell>
        </row>
        <row r="2277">
          <cell r="B2277">
            <v>648340.138091214</v>
          </cell>
        </row>
        <row r="2278">
          <cell r="B2278">
            <v>648340.138091214</v>
          </cell>
        </row>
        <row r="2279">
          <cell r="B2279">
            <v>648340.138091214</v>
          </cell>
        </row>
        <row r="2280">
          <cell r="B2280">
            <v>648340.138091214</v>
          </cell>
        </row>
        <row r="2281">
          <cell r="B2281">
            <v>648340.138091214</v>
          </cell>
        </row>
        <row r="2282">
          <cell r="B2282">
            <v>648340.138091214</v>
          </cell>
        </row>
        <row r="2283">
          <cell r="B2283">
            <v>648340.138091214</v>
          </cell>
        </row>
        <row r="2284">
          <cell r="B2284">
            <v>648340.138091214</v>
          </cell>
        </row>
        <row r="2285">
          <cell r="B2285">
            <v>648340.138091214</v>
          </cell>
        </row>
        <row r="2286">
          <cell r="B2286">
            <v>648340.138091214</v>
          </cell>
        </row>
        <row r="2287">
          <cell r="B2287">
            <v>648340.138091214</v>
          </cell>
        </row>
        <row r="2288">
          <cell r="B2288">
            <v>648340.138091214</v>
          </cell>
        </row>
        <row r="2289">
          <cell r="B2289">
            <v>648340.138091214</v>
          </cell>
        </row>
        <row r="2290">
          <cell r="B2290">
            <v>648340.138091214</v>
          </cell>
        </row>
        <row r="2291">
          <cell r="B2291">
            <v>648340.138091214</v>
          </cell>
        </row>
        <row r="2292">
          <cell r="B2292">
            <v>648340.138091214</v>
          </cell>
        </row>
        <row r="2293">
          <cell r="B2293">
            <v>648340.138091214</v>
          </cell>
        </row>
        <row r="2294">
          <cell r="B2294">
            <v>648340.138091214</v>
          </cell>
        </row>
        <row r="2295">
          <cell r="B2295">
            <v>648340.138091214</v>
          </cell>
        </row>
        <row r="2296">
          <cell r="B2296">
            <v>648340.138091214</v>
          </cell>
        </row>
        <row r="2297">
          <cell r="B2297">
            <v>648340.138091214</v>
          </cell>
        </row>
        <row r="2298">
          <cell r="B2298">
            <v>648340.138091214</v>
          </cell>
        </row>
        <row r="2299">
          <cell r="B2299">
            <v>648340.138091214</v>
          </cell>
        </row>
        <row r="2300">
          <cell r="B2300">
            <v>648340.138091214</v>
          </cell>
        </row>
        <row r="2301">
          <cell r="B2301">
            <v>648340.138091214</v>
          </cell>
        </row>
        <row r="2302">
          <cell r="B2302">
            <v>648340.138091214</v>
          </cell>
        </row>
        <row r="2303">
          <cell r="B2303">
            <v>648340.138091214</v>
          </cell>
        </row>
        <row r="2304">
          <cell r="B2304">
            <v>648340.138091214</v>
          </cell>
        </row>
        <row r="2305">
          <cell r="B2305">
            <v>648340.138091214</v>
          </cell>
        </row>
        <row r="2306">
          <cell r="B2306">
            <v>648340.138091214</v>
          </cell>
        </row>
        <row r="2307">
          <cell r="B2307">
            <v>648340.138091214</v>
          </cell>
        </row>
        <row r="2308">
          <cell r="B2308">
            <v>648340.138091214</v>
          </cell>
        </row>
        <row r="2309">
          <cell r="B2309">
            <v>648340.138091214</v>
          </cell>
        </row>
        <row r="2310">
          <cell r="B2310">
            <v>648340.138091214</v>
          </cell>
        </row>
        <row r="2311">
          <cell r="B2311">
            <v>648340.138091214</v>
          </cell>
        </row>
        <row r="2312">
          <cell r="B2312">
            <v>648340.138091214</v>
          </cell>
        </row>
        <row r="2313">
          <cell r="B2313">
            <v>648340.138091214</v>
          </cell>
        </row>
        <row r="2314">
          <cell r="B2314">
            <v>648340.138091214</v>
          </cell>
        </row>
        <row r="2315">
          <cell r="B2315">
            <v>648340.138091214</v>
          </cell>
        </row>
        <row r="2316">
          <cell r="B2316">
            <v>648340.138091214</v>
          </cell>
        </row>
        <row r="2317">
          <cell r="B2317">
            <v>648340.138091214</v>
          </cell>
        </row>
        <row r="2318">
          <cell r="B2318">
            <v>648340.138091214</v>
          </cell>
        </row>
        <row r="2319">
          <cell r="B2319">
            <v>648340.138091214</v>
          </cell>
        </row>
        <row r="2320">
          <cell r="B2320">
            <v>648340.138091214</v>
          </cell>
        </row>
        <row r="2321">
          <cell r="B2321">
            <v>648340.138091214</v>
          </cell>
        </row>
        <row r="2322">
          <cell r="B2322">
            <v>648340.138091214</v>
          </cell>
        </row>
        <row r="2323">
          <cell r="B2323">
            <v>648340.138091214</v>
          </cell>
        </row>
        <row r="2324">
          <cell r="B2324">
            <v>648340.138091214</v>
          </cell>
        </row>
        <row r="2325">
          <cell r="B2325">
            <v>648340.138091214</v>
          </cell>
        </row>
        <row r="2326">
          <cell r="B2326">
            <v>648340.138091214</v>
          </cell>
        </row>
        <row r="2327">
          <cell r="B2327">
            <v>648340.138091214</v>
          </cell>
        </row>
        <row r="2328">
          <cell r="B2328">
            <v>648340.138091214</v>
          </cell>
        </row>
        <row r="2329">
          <cell r="B2329">
            <v>648340.138091214</v>
          </cell>
        </row>
        <row r="2330">
          <cell r="B2330">
            <v>648340.138091214</v>
          </cell>
        </row>
        <row r="2331">
          <cell r="B2331">
            <v>648340.138091214</v>
          </cell>
        </row>
        <row r="2332">
          <cell r="B2332">
            <v>648340.138091214</v>
          </cell>
        </row>
        <row r="2333">
          <cell r="B2333">
            <v>648340.138091214</v>
          </cell>
        </row>
        <row r="2334">
          <cell r="B2334">
            <v>648340.138091214</v>
          </cell>
        </row>
        <row r="2335">
          <cell r="B2335">
            <v>648340.138091214</v>
          </cell>
        </row>
        <row r="2336">
          <cell r="B2336">
            <v>648340.138091214</v>
          </cell>
        </row>
        <row r="2337">
          <cell r="B2337">
            <v>648340.138091214</v>
          </cell>
        </row>
        <row r="2338">
          <cell r="B2338">
            <v>648340.138091214</v>
          </cell>
        </row>
        <row r="2339">
          <cell r="B2339">
            <v>648340.138091214</v>
          </cell>
        </row>
        <row r="2340">
          <cell r="B2340">
            <v>648340.138091214</v>
          </cell>
        </row>
        <row r="2341">
          <cell r="B2341">
            <v>648340.138091214</v>
          </cell>
        </row>
        <row r="2342">
          <cell r="B2342">
            <v>648340.138091214</v>
          </cell>
        </row>
        <row r="2343">
          <cell r="B2343">
            <v>648340.138091214</v>
          </cell>
        </row>
        <row r="2344">
          <cell r="B2344">
            <v>648340.138091214</v>
          </cell>
        </row>
        <row r="2345">
          <cell r="B2345">
            <v>648340.138091214</v>
          </cell>
        </row>
        <row r="2346">
          <cell r="B2346">
            <v>648340.138091214</v>
          </cell>
        </row>
        <row r="2347">
          <cell r="B2347">
            <v>648340.138091214</v>
          </cell>
        </row>
        <row r="2348">
          <cell r="B2348">
            <v>648340.138091214</v>
          </cell>
        </row>
        <row r="2349">
          <cell r="B2349">
            <v>648340.138091214</v>
          </cell>
        </row>
        <row r="2350">
          <cell r="B2350">
            <v>648340.138091214</v>
          </cell>
        </row>
        <row r="2351">
          <cell r="B2351">
            <v>648340.138091214</v>
          </cell>
        </row>
        <row r="2352">
          <cell r="B2352">
            <v>648340.138091214</v>
          </cell>
        </row>
        <row r="2353">
          <cell r="B2353">
            <v>648340.138091214</v>
          </cell>
        </row>
        <row r="2354">
          <cell r="B2354">
            <v>648340.138091214</v>
          </cell>
        </row>
        <row r="2355">
          <cell r="B2355">
            <v>648340.138091214</v>
          </cell>
        </row>
        <row r="2356">
          <cell r="B2356">
            <v>648340.138091214</v>
          </cell>
        </row>
        <row r="2357">
          <cell r="B2357">
            <v>648340.138091214</v>
          </cell>
        </row>
        <row r="2358">
          <cell r="B2358">
            <v>648340.138091214</v>
          </cell>
        </row>
        <row r="2359">
          <cell r="B2359">
            <v>648340.138091214</v>
          </cell>
        </row>
        <row r="2360">
          <cell r="B2360">
            <v>648340.138091214</v>
          </cell>
        </row>
        <row r="2361">
          <cell r="B2361">
            <v>648340.138091214</v>
          </cell>
        </row>
        <row r="2362">
          <cell r="B2362">
            <v>648340.138091214</v>
          </cell>
        </row>
        <row r="2363">
          <cell r="B2363">
            <v>648340.138091214</v>
          </cell>
        </row>
        <row r="2364">
          <cell r="B2364">
            <v>648340.138091214</v>
          </cell>
        </row>
        <row r="2365">
          <cell r="B2365">
            <v>648340.138091214</v>
          </cell>
        </row>
        <row r="2366">
          <cell r="B2366">
            <v>648340.138091214</v>
          </cell>
        </row>
        <row r="2367">
          <cell r="B2367">
            <v>648340.138091214</v>
          </cell>
        </row>
        <row r="2368">
          <cell r="B2368">
            <v>648340.138091214</v>
          </cell>
        </row>
        <row r="2369">
          <cell r="B2369">
            <v>648340.138091214</v>
          </cell>
        </row>
        <row r="2370">
          <cell r="B2370">
            <v>648340.138091214</v>
          </cell>
        </row>
        <row r="2371">
          <cell r="B2371">
            <v>648340.138091214</v>
          </cell>
        </row>
        <row r="2372">
          <cell r="B2372">
            <v>648340.138091214</v>
          </cell>
        </row>
        <row r="2373">
          <cell r="B2373">
            <v>648340.138091214</v>
          </cell>
        </row>
        <row r="2374">
          <cell r="B2374">
            <v>648340.138091214</v>
          </cell>
        </row>
        <row r="2375">
          <cell r="B2375">
            <v>648340.138091214</v>
          </cell>
        </row>
        <row r="2376">
          <cell r="B2376">
            <v>648340.138091214</v>
          </cell>
        </row>
        <row r="2377">
          <cell r="B2377">
            <v>648340.138091214</v>
          </cell>
        </row>
        <row r="2378">
          <cell r="B2378">
            <v>648340.138091214</v>
          </cell>
        </row>
        <row r="2379">
          <cell r="B2379">
            <v>648340.138091214</v>
          </cell>
        </row>
        <row r="2380">
          <cell r="B2380">
            <v>648340.138091214</v>
          </cell>
        </row>
        <row r="2381">
          <cell r="B2381">
            <v>648340.138091214</v>
          </cell>
        </row>
        <row r="2382">
          <cell r="B2382">
            <v>648340.138091214</v>
          </cell>
        </row>
        <row r="2383">
          <cell r="B2383">
            <v>648340.138091214</v>
          </cell>
        </row>
        <row r="2384">
          <cell r="B2384">
            <v>648340.138091214</v>
          </cell>
        </row>
        <row r="2385">
          <cell r="B2385">
            <v>648340.138091214</v>
          </cell>
        </row>
        <row r="2386">
          <cell r="B2386">
            <v>648340.138091214</v>
          </cell>
        </row>
        <row r="2387">
          <cell r="B2387">
            <v>648340.138091214</v>
          </cell>
        </row>
        <row r="2388">
          <cell r="B2388">
            <v>648340.138091214</v>
          </cell>
        </row>
        <row r="2389">
          <cell r="B2389">
            <v>648340.138091214</v>
          </cell>
        </row>
        <row r="2390">
          <cell r="B2390">
            <v>648340.138091214</v>
          </cell>
        </row>
        <row r="2391">
          <cell r="B2391">
            <v>648340.138091214</v>
          </cell>
        </row>
        <row r="2392">
          <cell r="B2392">
            <v>648340.138091214</v>
          </cell>
        </row>
        <row r="2393">
          <cell r="B2393">
            <v>648340.138091214</v>
          </cell>
        </row>
        <row r="2394">
          <cell r="B2394">
            <v>648340.138091214</v>
          </cell>
        </row>
        <row r="2395">
          <cell r="B2395">
            <v>648340.138091214</v>
          </cell>
        </row>
        <row r="2396">
          <cell r="B2396">
            <v>648340.138091214</v>
          </cell>
        </row>
        <row r="2397">
          <cell r="B2397">
            <v>648340.138091214</v>
          </cell>
        </row>
        <row r="2398">
          <cell r="B2398">
            <v>648340.138091214</v>
          </cell>
        </row>
        <row r="2399">
          <cell r="B2399">
            <v>648340.138091214</v>
          </cell>
        </row>
        <row r="2400">
          <cell r="B2400">
            <v>648340.138091214</v>
          </cell>
        </row>
        <row r="2401">
          <cell r="B2401">
            <v>648340.138091214</v>
          </cell>
        </row>
        <row r="2402">
          <cell r="B2402">
            <v>648340.138091214</v>
          </cell>
        </row>
        <row r="2403">
          <cell r="B2403">
            <v>648340.138091214</v>
          </cell>
        </row>
        <row r="2404">
          <cell r="B2404">
            <v>648340.138091214</v>
          </cell>
        </row>
        <row r="2405">
          <cell r="B2405">
            <v>648340.138091214</v>
          </cell>
        </row>
        <row r="2406">
          <cell r="B2406">
            <v>648340.138091214</v>
          </cell>
        </row>
        <row r="2407">
          <cell r="B2407">
            <v>648340.138091214</v>
          </cell>
        </row>
        <row r="2408">
          <cell r="B2408">
            <v>648340.138091214</v>
          </cell>
        </row>
        <row r="2409">
          <cell r="B2409">
            <v>648340.138091214</v>
          </cell>
        </row>
        <row r="2410">
          <cell r="B2410">
            <v>648340.138091214</v>
          </cell>
        </row>
        <row r="2411">
          <cell r="B2411">
            <v>648340.138091214</v>
          </cell>
        </row>
        <row r="2412">
          <cell r="B2412">
            <v>648340.138091214</v>
          </cell>
        </row>
        <row r="2413">
          <cell r="B2413">
            <v>648340.138091214</v>
          </cell>
        </row>
        <row r="2414">
          <cell r="B2414">
            <v>648340.138091214</v>
          </cell>
        </row>
        <row r="2415">
          <cell r="B2415">
            <v>648340.138091214</v>
          </cell>
        </row>
        <row r="2416">
          <cell r="B2416">
            <v>648340.138091214</v>
          </cell>
        </row>
        <row r="2417">
          <cell r="B2417">
            <v>648340.138091214</v>
          </cell>
        </row>
        <row r="2418">
          <cell r="B2418">
            <v>648340.138091214</v>
          </cell>
        </row>
        <row r="2419">
          <cell r="B2419">
            <v>648340.138091214</v>
          </cell>
        </row>
        <row r="2420">
          <cell r="B2420">
            <v>648340.138091214</v>
          </cell>
        </row>
        <row r="2421">
          <cell r="B2421">
            <v>648340.138091214</v>
          </cell>
        </row>
        <row r="2422">
          <cell r="B2422">
            <v>648340.138091214</v>
          </cell>
        </row>
        <row r="2423">
          <cell r="B2423">
            <v>648340.138091214</v>
          </cell>
        </row>
        <row r="2424">
          <cell r="B2424">
            <v>648340.138091214</v>
          </cell>
        </row>
        <row r="2425">
          <cell r="B2425">
            <v>648340.138091214</v>
          </cell>
        </row>
        <row r="2426">
          <cell r="B2426">
            <v>648340.138091214</v>
          </cell>
        </row>
        <row r="2427">
          <cell r="B2427">
            <v>648340.138091214</v>
          </cell>
        </row>
        <row r="2428">
          <cell r="B2428">
            <v>648340.138091214</v>
          </cell>
        </row>
        <row r="2429">
          <cell r="B2429">
            <v>648340.138091214</v>
          </cell>
        </row>
        <row r="2430">
          <cell r="B2430">
            <v>648340.138091214</v>
          </cell>
        </row>
        <row r="2431">
          <cell r="B2431">
            <v>648340.138091214</v>
          </cell>
        </row>
        <row r="2432">
          <cell r="B2432">
            <v>648340.138091214</v>
          </cell>
        </row>
        <row r="2433">
          <cell r="B2433">
            <v>648340.138091214</v>
          </cell>
        </row>
        <row r="2434">
          <cell r="B2434">
            <v>648340.138091214</v>
          </cell>
        </row>
        <row r="2435">
          <cell r="B2435">
            <v>648340.138091214</v>
          </cell>
        </row>
        <row r="2436">
          <cell r="B2436">
            <v>648340.138091214</v>
          </cell>
        </row>
        <row r="2437">
          <cell r="B2437">
            <v>648340.138091214</v>
          </cell>
        </row>
        <row r="2438">
          <cell r="B2438">
            <v>648340.138091214</v>
          </cell>
        </row>
        <row r="2439">
          <cell r="B2439">
            <v>648340.138091214</v>
          </cell>
        </row>
        <row r="2440">
          <cell r="B2440">
            <v>648340.138091214</v>
          </cell>
        </row>
        <row r="2441">
          <cell r="B2441">
            <v>648340.138091214</v>
          </cell>
        </row>
        <row r="2442">
          <cell r="B2442">
            <v>648340.138091214</v>
          </cell>
        </row>
        <row r="2443">
          <cell r="B2443">
            <v>648340.138091214</v>
          </cell>
        </row>
        <row r="2444">
          <cell r="B2444">
            <v>648340.138091214</v>
          </cell>
        </row>
        <row r="2445">
          <cell r="B2445">
            <v>648340.138091214</v>
          </cell>
        </row>
        <row r="2446">
          <cell r="B2446">
            <v>648340.138091214</v>
          </cell>
        </row>
        <row r="2447">
          <cell r="B2447">
            <v>648340.138091214</v>
          </cell>
        </row>
        <row r="2448">
          <cell r="B2448">
            <v>648340.138091214</v>
          </cell>
        </row>
        <row r="2449">
          <cell r="B2449">
            <v>648340.138091214</v>
          </cell>
        </row>
        <row r="2450">
          <cell r="B2450">
            <v>648340.138091214</v>
          </cell>
        </row>
        <row r="2451">
          <cell r="B2451">
            <v>648340.138091214</v>
          </cell>
        </row>
        <row r="2452">
          <cell r="B2452">
            <v>648340.138091214</v>
          </cell>
        </row>
        <row r="2453">
          <cell r="B2453">
            <v>648340.138091214</v>
          </cell>
        </row>
        <row r="2454">
          <cell r="B2454">
            <v>648340.138091214</v>
          </cell>
        </row>
        <row r="2455">
          <cell r="B2455">
            <v>648340.138091214</v>
          </cell>
        </row>
        <row r="2456">
          <cell r="B2456">
            <v>648340.138091214</v>
          </cell>
        </row>
        <row r="2457">
          <cell r="B2457">
            <v>648340.138091214</v>
          </cell>
        </row>
        <row r="2458">
          <cell r="B2458">
            <v>648340.138091214</v>
          </cell>
        </row>
        <row r="2459">
          <cell r="B2459">
            <v>648340.138091214</v>
          </cell>
        </row>
        <row r="2460">
          <cell r="B2460">
            <v>648340.138091214</v>
          </cell>
        </row>
        <row r="2461">
          <cell r="B2461">
            <v>648340.138091214</v>
          </cell>
        </row>
        <row r="2462">
          <cell r="B2462">
            <v>648340.138091214</v>
          </cell>
        </row>
        <row r="2463">
          <cell r="B2463">
            <v>648340.138091214</v>
          </cell>
        </row>
        <row r="2464">
          <cell r="B2464">
            <v>648340.138091214</v>
          </cell>
        </row>
        <row r="2465">
          <cell r="B2465">
            <v>648340.138091214</v>
          </cell>
        </row>
        <row r="2466">
          <cell r="B2466">
            <v>648340.138091214</v>
          </cell>
        </row>
        <row r="2467">
          <cell r="B2467">
            <v>648340.138091214</v>
          </cell>
        </row>
        <row r="2468">
          <cell r="B2468">
            <v>648340.138091214</v>
          </cell>
        </row>
        <row r="2469">
          <cell r="B2469">
            <v>648340.138091214</v>
          </cell>
        </row>
        <row r="2470">
          <cell r="B2470">
            <v>648340.138091214</v>
          </cell>
        </row>
        <row r="2471">
          <cell r="B2471">
            <v>648340.138091214</v>
          </cell>
        </row>
        <row r="2472">
          <cell r="B2472">
            <v>648340.138091214</v>
          </cell>
        </row>
        <row r="2473">
          <cell r="B2473">
            <v>648340.138091214</v>
          </cell>
        </row>
        <row r="2474">
          <cell r="B2474">
            <v>648340.138091214</v>
          </cell>
        </row>
        <row r="2475">
          <cell r="B2475">
            <v>648340.138091214</v>
          </cell>
        </row>
        <row r="2476">
          <cell r="B2476">
            <v>648340.138091214</v>
          </cell>
        </row>
        <row r="2477">
          <cell r="B2477">
            <v>648340.138091214</v>
          </cell>
        </row>
        <row r="2478">
          <cell r="B2478">
            <v>648340.138091214</v>
          </cell>
        </row>
        <row r="2479">
          <cell r="B2479">
            <v>648340.138091214</v>
          </cell>
        </row>
        <row r="2480">
          <cell r="B2480">
            <v>648340.138091214</v>
          </cell>
        </row>
        <row r="2481">
          <cell r="B2481">
            <v>648340.138091214</v>
          </cell>
        </row>
        <row r="2482">
          <cell r="B2482">
            <v>648340.138091214</v>
          </cell>
        </row>
        <row r="2483">
          <cell r="B2483">
            <v>648340.138091214</v>
          </cell>
        </row>
        <row r="2484">
          <cell r="B2484">
            <v>648340.138091214</v>
          </cell>
        </row>
        <row r="2485">
          <cell r="B2485">
            <v>648340.138091214</v>
          </cell>
        </row>
        <row r="2486">
          <cell r="B2486">
            <v>648340.138091214</v>
          </cell>
        </row>
        <row r="2487">
          <cell r="B2487">
            <v>648340.138091214</v>
          </cell>
        </row>
        <row r="2488">
          <cell r="B2488">
            <v>648340.138091214</v>
          </cell>
        </row>
        <row r="2489">
          <cell r="B2489">
            <v>648340.138091214</v>
          </cell>
        </row>
        <row r="2490">
          <cell r="B2490">
            <v>648340.138091214</v>
          </cell>
        </row>
        <row r="2491">
          <cell r="B2491">
            <v>648340.138091214</v>
          </cell>
        </row>
        <row r="2492">
          <cell r="B2492">
            <v>648340.138091214</v>
          </cell>
        </row>
        <row r="2493">
          <cell r="B2493">
            <v>648340.138091214</v>
          </cell>
        </row>
        <row r="2494">
          <cell r="B2494">
            <v>648340.138091214</v>
          </cell>
        </row>
        <row r="2495">
          <cell r="B2495">
            <v>648340.138091214</v>
          </cell>
        </row>
        <row r="2496">
          <cell r="B2496">
            <v>648340.138091214</v>
          </cell>
        </row>
        <row r="2497">
          <cell r="B2497">
            <v>648340.138091214</v>
          </cell>
        </row>
        <row r="2498">
          <cell r="B2498">
            <v>648340.138091214</v>
          </cell>
        </row>
        <row r="2499">
          <cell r="B2499">
            <v>648340.138091214</v>
          </cell>
        </row>
        <row r="2500">
          <cell r="B2500">
            <v>648340.138091214</v>
          </cell>
        </row>
        <row r="2501">
          <cell r="B2501">
            <v>648340.138091214</v>
          </cell>
        </row>
        <row r="2502">
          <cell r="B2502">
            <v>648340.138091214</v>
          </cell>
        </row>
        <row r="2503">
          <cell r="B2503">
            <v>648340.138091214</v>
          </cell>
        </row>
        <row r="2504">
          <cell r="B2504">
            <v>648340.138091214</v>
          </cell>
        </row>
        <row r="2505">
          <cell r="B2505">
            <v>648340.138091214</v>
          </cell>
        </row>
        <row r="2506">
          <cell r="B2506">
            <v>648340.138091214</v>
          </cell>
        </row>
        <row r="2507">
          <cell r="B2507">
            <v>648340.138091214</v>
          </cell>
        </row>
        <row r="2508">
          <cell r="B2508">
            <v>648340.138091214</v>
          </cell>
        </row>
        <row r="2509">
          <cell r="B2509">
            <v>648340.138091214</v>
          </cell>
        </row>
        <row r="2510">
          <cell r="B2510">
            <v>648340.138091214</v>
          </cell>
        </row>
        <row r="2511">
          <cell r="B2511">
            <v>648340.138091214</v>
          </cell>
        </row>
        <row r="2512">
          <cell r="B2512">
            <v>648340.138091214</v>
          </cell>
        </row>
        <row r="2513">
          <cell r="B2513">
            <v>648340.138091214</v>
          </cell>
        </row>
        <row r="2514">
          <cell r="B2514">
            <v>648340.138091214</v>
          </cell>
        </row>
        <row r="2515">
          <cell r="B2515">
            <v>648340.138091214</v>
          </cell>
        </row>
        <row r="2516">
          <cell r="B2516">
            <v>648340.138091214</v>
          </cell>
        </row>
        <row r="2517">
          <cell r="B2517">
            <v>648340.138091214</v>
          </cell>
        </row>
        <row r="2518">
          <cell r="B2518">
            <v>648340.138091214</v>
          </cell>
        </row>
        <row r="2519">
          <cell r="B2519">
            <v>648340.138091214</v>
          </cell>
        </row>
        <row r="2520">
          <cell r="B2520">
            <v>648340.138091214</v>
          </cell>
        </row>
        <row r="2521">
          <cell r="B2521">
            <v>648340.138091214</v>
          </cell>
        </row>
        <row r="2522">
          <cell r="B2522">
            <v>648340.138091214</v>
          </cell>
        </row>
        <row r="2523">
          <cell r="B2523">
            <v>648340.138091214</v>
          </cell>
        </row>
        <row r="2524">
          <cell r="B2524">
            <v>648340.138091214</v>
          </cell>
        </row>
        <row r="2525">
          <cell r="B2525">
            <v>648340.138091214</v>
          </cell>
        </row>
        <row r="2526">
          <cell r="B2526">
            <v>648340.138091214</v>
          </cell>
        </row>
        <row r="2527">
          <cell r="B2527">
            <v>648340.138091214</v>
          </cell>
        </row>
        <row r="2528">
          <cell r="B2528">
            <v>648340.138091214</v>
          </cell>
        </row>
        <row r="2529">
          <cell r="B2529">
            <v>648340.138091214</v>
          </cell>
        </row>
        <row r="2530">
          <cell r="B2530">
            <v>648340.138091214</v>
          </cell>
        </row>
        <row r="2531">
          <cell r="B2531">
            <v>648340.138091214</v>
          </cell>
        </row>
        <row r="2532">
          <cell r="B2532">
            <v>648340.138091214</v>
          </cell>
        </row>
        <row r="2533">
          <cell r="B2533">
            <v>648340.138091214</v>
          </cell>
        </row>
        <row r="2534">
          <cell r="B2534">
            <v>648340.138091214</v>
          </cell>
        </row>
        <row r="2535">
          <cell r="B2535">
            <v>648340.138091214</v>
          </cell>
        </row>
        <row r="2536">
          <cell r="B2536">
            <v>648340.138091214</v>
          </cell>
        </row>
        <row r="2537">
          <cell r="B2537">
            <v>648340.138091214</v>
          </cell>
        </row>
        <row r="2538">
          <cell r="B2538">
            <v>648340.138091214</v>
          </cell>
        </row>
        <row r="2539">
          <cell r="B2539">
            <v>648340.138091214</v>
          </cell>
        </row>
        <row r="2540">
          <cell r="B2540">
            <v>648340.138091214</v>
          </cell>
        </row>
        <row r="2541">
          <cell r="B2541">
            <v>648340.138091214</v>
          </cell>
        </row>
        <row r="2542">
          <cell r="B2542">
            <v>648340.138091214</v>
          </cell>
        </row>
        <row r="2543">
          <cell r="B2543">
            <v>648340.138091214</v>
          </cell>
        </row>
        <row r="2544">
          <cell r="B2544">
            <v>648340.138091214</v>
          </cell>
        </row>
        <row r="2545">
          <cell r="B2545">
            <v>648340.138091214</v>
          </cell>
        </row>
        <row r="2546">
          <cell r="B2546">
            <v>648340.138091214</v>
          </cell>
        </row>
        <row r="2547">
          <cell r="B2547">
            <v>648340.138091214</v>
          </cell>
        </row>
        <row r="2548">
          <cell r="B2548">
            <v>648340.138091214</v>
          </cell>
        </row>
        <row r="2549">
          <cell r="B2549">
            <v>648340.138091214</v>
          </cell>
        </row>
        <row r="2550">
          <cell r="B2550">
            <v>648340.138091214</v>
          </cell>
        </row>
        <row r="2551">
          <cell r="B2551">
            <v>648340.138091214</v>
          </cell>
        </row>
        <row r="2552">
          <cell r="B2552">
            <v>648340.138091214</v>
          </cell>
        </row>
        <row r="2553">
          <cell r="B2553">
            <v>648340.138091214</v>
          </cell>
        </row>
        <row r="2554">
          <cell r="B2554">
            <v>648340.138091214</v>
          </cell>
        </row>
        <row r="2555">
          <cell r="B2555">
            <v>648340.138091214</v>
          </cell>
        </row>
        <row r="2556">
          <cell r="B2556">
            <v>648340.138091214</v>
          </cell>
        </row>
        <row r="2557">
          <cell r="B2557">
            <v>648340.138091214</v>
          </cell>
        </row>
        <row r="2558">
          <cell r="B2558">
            <v>648340.138091214</v>
          </cell>
        </row>
        <row r="2559">
          <cell r="B2559">
            <v>648340.138091214</v>
          </cell>
        </row>
        <row r="2560">
          <cell r="B2560">
            <v>648340.138091214</v>
          </cell>
        </row>
        <row r="2561">
          <cell r="B2561">
            <v>648340.138091214</v>
          </cell>
        </row>
        <row r="2562">
          <cell r="B2562">
            <v>648340.138091214</v>
          </cell>
        </row>
        <row r="2563">
          <cell r="B2563">
            <v>648340.138091214</v>
          </cell>
        </row>
        <row r="2564">
          <cell r="B2564">
            <v>648340.138091214</v>
          </cell>
        </row>
        <row r="2565">
          <cell r="B2565">
            <v>648340.138091214</v>
          </cell>
        </row>
        <row r="2566">
          <cell r="B2566">
            <v>648340.138091214</v>
          </cell>
        </row>
        <row r="2567">
          <cell r="B2567">
            <v>648340.138091214</v>
          </cell>
        </row>
        <row r="2568">
          <cell r="B2568">
            <v>648340.138091214</v>
          </cell>
        </row>
        <row r="2569">
          <cell r="B2569">
            <v>648340.138091214</v>
          </cell>
        </row>
        <row r="2570">
          <cell r="B2570">
            <v>648340.138091214</v>
          </cell>
        </row>
        <row r="2571">
          <cell r="B2571">
            <v>648340.138091214</v>
          </cell>
        </row>
        <row r="2572">
          <cell r="B2572">
            <v>648340.138091214</v>
          </cell>
        </row>
        <row r="2573">
          <cell r="B2573">
            <v>648340.138091214</v>
          </cell>
        </row>
        <row r="2574">
          <cell r="B2574">
            <v>648340.138091214</v>
          </cell>
        </row>
        <row r="2575">
          <cell r="B2575">
            <v>648340.138091214</v>
          </cell>
        </row>
        <row r="2576">
          <cell r="B2576">
            <v>648340.138091214</v>
          </cell>
        </row>
        <row r="2577">
          <cell r="B2577">
            <v>648340.138091214</v>
          </cell>
        </row>
        <row r="2578">
          <cell r="B2578">
            <v>648340.138091214</v>
          </cell>
        </row>
        <row r="2579">
          <cell r="B2579">
            <v>648340.138091214</v>
          </cell>
        </row>
        <row r="2580">
          <cell r="B2580">
            <v>648340.138091214</v>
          </cell>
        </row>
        <row r="2581">
          <cell r="B2581">
            <v>648340.138091214</v>
          </cell>
        </row>
        <row r="2582">
          <cell r="B2582">
            <v>648340.138091214</v>
          </cell>
        </row>
        <row r="2583">
          <cell r="B2583">
            <v>648340.138091214</v>
          </cell>
        </row>
        <row r="2584">
          <cell r="B2584">
            <v>648340.138091214</v>
          </cell>
        </row>
        <row r="2585">
          <cell r="B2585">
            <v>648340.138091214</v>
          </cell>
        </row>
        <row r="2586">
          <cell r="B2586">
            <v>648340.138091214</v>
          </cell>
        </row>
        <row r="2587">
          <cell r="B2587">
            <v>648340.138091214</v>
          </cell>
        </row>
        <row r="2588">
          <cell r="B2588">
            <v>648340.138091214</v>
          </cell>
        </row>
        <row r="2589">
          <cell r="B2589">
            <v>648340.138091214</v>
          </cell>
        </row>
        <row r="2590">
          <cell r="B2590">
            <v>648340.138091214</v>
          </cell>
        </row>
        <row r="2591">
          <cell r="B2591">
            <v>648340.138091214</v>
          </cell>
        </row>
        <row r="2592">
          <cell r="B2592">
            <v>648340.138091214</v>
          </cell>
        </row>
        <row r="2593">
          <cell r="B2593">
            <v>648340.138091214</v>
          </cell>
        </row>
        <row r="2594">
          <cell r="B2594">
            <v>648340.138091214</v>
          </cell>
        </row>
        <row r="2595">
          <cell r="B2595">
            <v>648340.138091214</v>
          </cell>
        </row>
        <row r="2596">
          <cell r="B2596">
            <v>645907.138091214</v>
          </cell>
        </row>
        <row r="2597">
          <cell r="B2597">
            <v>645907.138091214</v>
          </cell>
        </row>
        <row r="2598">
          <cell r="B2598">
            <v>645907.138091214</v>
          </cell>
        </row>
        <row r="2599">
          <cell r="B2599">
            <v>645907.138091214</v>
          </cell>
        </row>
        <row r="2600">
          <cell r="B2600">
            <v>645907.138091214</v>
          </cell>
        </row>
        <row r="2601">
          <cell r="B2601">
            <v>645907.138091214</v>
          </cell>
        </row>
        <row r="2602">
          <cell r="B2602">
            <v>645907.138091214</v>
          </cell>
        </row>
        <row r="2603">
          <cell r="B2603">
            <v>645907.138091214</v>
          </cell>
        </row>
        <row r="2604">
          <cell r="B2604">
            <v>645907.138091214</v>
          </cell>
        </row>
        <row r="2605">
          <cell r="B2605">
            <v>645907.138091214</v>
          </cell>
        </row>
        <row r="2606">
          <cell r="B2606">
            <v>645907.138091214</v>
          </cell>
        </row>
        <row r="2607">
          <cell r="B2607">
            <v>645907.138091214</v>
          </cell>
        </row>
        <row r="2608">
          <cell r="B2608">
            <v>645907.138091214</v>
          </cell>
        </row>
        <row r="2609">
          <cell r="B2609">
            <v>645907.138091214</v>
          </cell>
        </row>
        <row r="2610">
          <cell r="B2610">
            <v>642617.138091214</v>
          </cell>
        </row>
        <row r="2611">
          <cell r="B2611">
            <v>642617.138091214</v>
          </cell>
        </row>
        <row r="2612">
          <cell r="B2612">
            <v>642617.138091214</v>
          </cell>
        </row>
        <row r="2613">
          <cell r="B2613">
            <v>642617.138091214</v>
          </cell>
        </row>
        <row r="2614">
          <cell r="B2614">
            <v>642617.138091214</v>
          </cell>
        </row>
        <row r="2615">
          <cell r="B2615">
            <v>642617.138091214</v>
          </cell>
        </row>
        <row r="2616">
          <cell r="B2616">
            <v>642617.138091214</v>
          </cell>
        </row>
        <row r="2617">
          <cell r="B2617">
            <v>642617.138091214</v>
          </cell>
        </row>
        <row r="2618">
          <cell r="B2618">
            <v>642617.138091214</v>
          </cell>
        </row>
        <row r="2619">
          <cell r="B2619">
            <v>642617.138091214</v>
          </cell>
        </row>
        <row r="2620">
          <cell r="B2620">
            <v>642617.138091214</v>
          </cell>
        </row>
        <row r="2621">
          <cell r="B2621">
            <v>642315.138091214</v>
          </cell>
        </row>
        <row r="2622">
          <cell r="B2622">
            <v>642315.138091214</v>
          </cell>
        </row>
        <row r="2623">
          <cell r="B2623">
            <v>642315.138091214</v>
          </cell>
        </row>
        <row r="2624">
          <cell r="B2624">
            <v>642315.138091214</v>
          </cell>
        </row>
        <row r="2625">
          <cell r="B2625">
            <v>642315.138091214</v>
          </cell>
        </row>
        <row r="2626">
          <cell r="B2626">
            <v>642315.138091214</v>
          </cell>
        </row>
        <row r="2627">
          <cell r="B2627">
            <v>642315.138091214</v>
          </cell>
        </row>
        <row r="2628">
          <cell r="B2628">
            <v>642315.138091214</v>
          </cell>
        </row>
        <row r="2629">
          <cell r="B2629">
            <v>642315.138091214</v>
          </cell>
        </row>
        <row r="2630">
          <cell r="B2630">
            <v>642315.138091214</v>
          </cell>
        </row>
        <row r="2631">
          <cell r="B2631">
            <v>642315.138091214</v>
          </cell>
        </row>
        <row r="2632">
          <cell r="B2632">
            <v>642315.138091214</v>
          </cell>
        </row>
        <row r="2633">
          <cell r="B2633">
            <v>642315.138091214</v>
          </cell>
        </row>
        <row r="2634">
          <cell r="B2634">
            <v>642315.138091214</v>
          </cell>
        </row>
        <row r="2635">
          <cell r="B2635">
            <v>642315.138091214</v>
          </cell>
        </row>
        <row r="2636">
          <cell r="B2636">
            <v>642315.138091214</v>
          </cell>
        </row>
        <row r="2637">
          <cell r="B2637">
            <v>642315.138091214</v>
          </cell>
        </row>
        <row r="2638">
          <cell r="B2638">
            <v>642315.138091214</v>
          </cell>
        </row>
        <row r="2639">
          <cell r="B2639">
            <v>642315.138091214</v>
          </cell>
        </row>
        <row r="2640">
          <cell r="B2640">
            <v>642315.138091214</v>
          </cell>
        </row>
        <row r="2641">
          <cell r="B2641">
            <v>642315.138091214</v>
          </cell>
        </row>
        <row r="2642">
          <cell r="B2642">
            <v>642315.138091214</v>
          </cell>
        </row>
        <row r="2643">
          <cell r="B2643">
            <v>642315.138091214</v>
          </cell>
        </row>
        <row r="2644">
          <cell r="B2644">
            <v>642315.138091214</v>
          </cell>
        </row>
        <row r="2645">
          <cell r="B2645">
            <v>642315.138091214</v>
          </cell>
        </row>
        <row r="2646">
          <cell r="B2646">
            <v>642315.138091214</v>
          </cell>
        </row>
        <row r="2647">
          <cell r="B2647">
            <v>642315.138091214</v>
          </cell>
        </row>
        <row r="2648">
          <cell r="B2648">
            <v>642315.138091214</v>
          </cell>
        </row>
        <row r="2649">
          <cell r="B2649">
            <v>642315.138091214</v>
          </cell>
        </row>
        <row r="2650">
          <cell r="B2650">
            <v>642315.138091214</v>
          </cell>
        </row>
        <row r="2651">
          <cell r="B2651">
            <v>642315.138091214</v>
          </cell>
        </row>
        <row r="2652">
          <cell r="B2652">
            <v>642315.138091214</v>
          </cell>
        </row>
        <row r="2653">
          <cell r="B2653">
            <v>642315.138091214</v>
          </cell>
        </row>
        <row r="2654">
          <cell r="B2654">
            <v>642315.138091214</v>
          </cell>
        </row>
        <row r="2655">
          <cell r="B2655">
            <v>642315.138091214</v>
          </cell>
        </row>
        <row r="2656">
          <cell r="B2656">
            <v>642315.138091214</v>
          </cell>
        </row>
        <row r="2657">
          <cell r="B2657">
            <v>642315.138091214</v>
          </cell>
        </row>
        <row r="2658">
          <cell r="B2658">
            <v>642315.138091214</v>
          </cell>
        </row>
        <row r="2659">
          <cell r="B2659">
            <v>642315.138091214</v>
          </cell>
        </row>
        <row r="2660">
          <cell r="B2660">
            <v>642315.138091214</v>
          </cell>
        </row>
        <row r="2661">
          <cell r="B2661">
            <v>642315.138091214</v>
          </cell>
        </row>
        <row r="2662">
          <cell r="B2662">
            <v>642315.138091214</v>
          </cell>
        </row>
        <row r="2663">
          <cell r="B2663">
            <v>642315.138091214</v>
          </cell>
        </row>
        <row r="2664">
          <cell r="B2664">
            <v>642315.138091214</v>
          </cell>
        </row>
        <row r="2665">
          <cell r="B2665">
            <v>642315.138091214</v>
          </cell>
        </row>
        <row r="2666">
          <cell r="B2666">
            <v>642315.138091214</v>
          </cell>
        </row>
        <row r="2667">
          <cell r="B2667">
            <v>642315.138091214</v>
          </cell>
        </row>
        <row r="2668">
          <cell r="B2668">
            <v>642315.138091214</v>
          </cell>
        </row>
        <row r="2669">
          <cell r="B2669">
            <v>642315.138091214</v>
          </cell>
        </row>
        <row r="2670">
          <cell r="B2670">
            <v>642315.138091214</v>
          </cell>
        </row>
        <row r="2671">
          <cell r="B2671">
            <v>642315.138091214</v>
          </cell>
        </row>
        <row r="2672">
          <cell r="B2672">
            <v>642315.138091214</v>
          </cell>
        </row>
        <row r="2673">
          <cell r="B2673">
            <v>642315.138091214</v>
          </cell>
        </row>
        <row r="2674">
          <cell r="B2674">
            <v>642315.138091214</v>
          </cell>
        </row>
        <row r="2675">
          <cell r="B2675">
            <v>642315.138091214</v>
          </cell>
        </row>
        <row r="2676">
          <cell r="B2676">
            <v>642315.138091214</v>
          </cell>
        </row>
        <row r="2677">
          <cell r="B2677">
            <v>642315.138091214</v>
          </cell>
        </row>
        <row r="2678">
          <cell r="B2678">
            <v>642315.138091214</v>
          </cell>
        </row>
        <row r="2679">
          <cell r="B2679">
            <v>642315.138091214</v>
          </cell>
        </row>
        <row r="2680">
          <cell r="B2680">
            <v>642315.138091214</v>
          </cell>
        </row>
        <row r="2681">
          <cell r="B2681">
            <v>642315.138091214</v>
          </cell>
        </row>
        <row r="2682">
          <cell r="B2682">
            <v>642315.138091214</v>
          </cell>
        </row>
        <row r="2683">
          <cell r="B2683">
            <v>642315.138091214</v>
          </cell>
        </row>
        <row r="2684">
          <cell r="B2684">
            <v>642315.138091214</v>
          </cell>
        </row>
        <row r="2685">
          <cell r="B2685">
            <v>642315.138091214</v>
          </cell>
        </row>
        <row r="2686">
          <cell r="B2686">
            <v>642315.138091214</v>
          </cell>
        </row>
        <row r="2687">
          <cell r="B2687">
            <v>642315.138091214</v>
          </cell>
        </row>
        <row r="2688">
          <cell r="B2688">
            <v>642315.138091214</v>
          </cell>
        </row>
        <row r="2689">
          <cell r="B2689">
            <v>642315.138091214</v>
          </cell>
        </row>
        <row r="2690">
          <cell r="B2690">
            <v>642315.138091214</v>
          </cell>
        </row>
        <row r="2691">
          <cell r="B2691">
            <v>642315.138091214</v>
          </cell>
        </row>
        <row r="2692">
          <cell r="B2692">
            <v>642315.138091214</v>
          </cell>
        </row>
        <row r="2693">
          <cell r="B2693">
            <v>642315.138091214</v>
          </cell>
        </row>
        <row r="2694">
          <cell r="B2694">
            <v>642315.138091214</v>
          </cell>
        </row>
        <row r="2695">
          <cell r="B2695">
            <v>642315.138091214</v>
          </cell>
        </row>
        <row r="2696">
          <cell r="B2696">
            <v>642315.138091214</v>
          </cell>
        </row>
        <row r="2697">
          <cell r="B2697">
            <v>642315.138091214</v>
          </cell>
        </row>
        <row r="2698">
          <cell r="B2698">
            <v>642315.138091214</v>
          </cell>
        </row>
        <row r="2699">
          <cell r="B2699">
            <v>642315.138091214</v>
          </cell>
        </row>
        <row r="2700">
          <cell r="B2700">
            <v>642315.138091214</v>
          </cell>
        </row>
        <row r="2701">
          <cell r="B2701">
            <v>642315.138091214</v>
          </cell>
        </row>
        <row r="2702">
          <cell r="B2702">
            <v>642315.138091214</v>
          </cell>
        </row>
        <row r="2703">
          <cell r="B2703">
            <v>642315.138091214</v>
          </cell>
        </row>
        <row r="2704">
          <cell r="B2704">
            <v>642315.138091214</v>
          </cell>
        </row>
        <row r="2705">
          <cell r="B2705">
            <v>642315.138091214</v>
          </cell>
        </row>
        <row r="2706">
          <cell r="B2706">
            <v>642315.138091214</v>
          </cell>
        </row>
        <row r="2707">
          <cell r="B2707">
            <v>642315.138091214</v>
          </cell>
        </row>
        <row r="2708">
          <cell r="B2708">
            <v>642315.138091214</v>
          </cell>
        </row>
        <row r="2709">
          <cell r="B2709">
            <v>642315.138091214</v>
          </cell>
        </row>
        <row r="2710">
          <cell r="B2710">
            <v>642315.138091214</v>
          </cell>
        </row>
        <row r="2711">
          <cell r="B2711">
            <v>642315.138091214</v>
          </cell>
        </row>
        <row r="2712">
          <cell r="B2712">
            <v>642315.138091214</v>
          </cell>
        </row>
        <row r="2713">
          <cell r="B2713">
            <v>642315.138091214</v>
          </cell>
        </row>
        <row r="2714">
          <cell r="B2714">
            <v>642315.138091214</v>
          </cell>
        </row>
        <row r="2715">
          <cell r="B2715">
            <v>642315.138091214</v>
          </cell>
        </row>
        <row r="2716">
          <cell r="B2716">
            <v>642315.138091214</v>
          </cell>
        </row>
        <row r="2717">
          <cell r="B2717">
            <v>642315.138091214</v>
          </cell>
        </row>
        <row r="2718">
          <cell r="B2718">
            <v>642315.138091214</v>
          </cell>
        </row>
        <row r="2719">
          <cell r="B2719">
            <v>642315.138091214</v>
          </cell>
        </row>
        <row r="2720">
          <cell r="B2720">
            <v>642315.138091214</v>
          </cell>
        </row>
        <row r="2721">
          <cell r="B2721">
            <v>642315.138091214</v>
          </cell>
        </row>
        <row r="2722">
          <cell r="B2722">
            <v>642315.138091214</v>
          </cell>
        </row>
        <row r="2723">
          <cell r="B2723">
            <v>642315.138091214</v>
          </cell>
        </row>
        <row r="2724">
          <cell r="B2724">
            <v>642315.138091214</v>
          </cell>
        </row>
        <row r="2725">
          <cell r="B2725">
            <v>642315.138091214</v>
          </cell>
        </row>
        <row r="2726">
          <cell r="B2726">
            <v>642315.138091214</v>
          </cell>
        </row>
        <row r="2727">
          <cell r="B2727">
            <v>642315.138091214</v>
          </cell>
        </row>
        <row r="2728">
          <cell r="B2728">
            <v>642315.138091214</v>
          </cell>
        </row>
        <row r="2729">
          <cell r="B2729">
            <v>642315.138091214</v>
          </cell>
        </row>
        <row r="2730">
          <cell r="B2730">
            <v>642315.138091214</v>
          </cell>
        </row>
        <row r="2731">
          <cell r="B2731">
            <v>642315.138091214</v>
          </cell>
        </row>
        <row r="2732">
          <cell r="B2732">
            <v>642315.138091214</v>
          </cell>
        </row>
        <row r="2733">
          <cell r="B2733">
            <v>642315.138091214</v>
          </cell>
        </row>
        <row r="2734">
          <cell r="B2734">
            <v>642315.138091214</v>
          </cell>
        </row>
        <row r="2735">
          <cell r="B2735">
            <v>642315.138091214</v>
          </cell>
        </row>
        <row r="2736">
          <cell r="B2736">
            <v>642315.138091214</v>
          </cell>
        </row>
        <row r="2737">
          <cell r="B2737">
            <v>642315.138091214</v>
          </cell>
        </row>
        <row r="2738">
          <cell r="B2738">
            <v>642315.138091214</v>
          </cell>
        </row>
        <row r="2739">
          <cell r="B2739">
            <v>642315.138091214</v>
          </cell>
        </row>
        <row r="2740">
          <cell r="B2740">
            <v>642315.138091214</v>
          </cell>
        </row>
        <row r="2741">
          <cell r="B2741">
            <v>642315.138091214</v>
          </cell>
        </row>
        <row r="2742">
          <cell r="B2742">
            <v>642315.138091214</v>
          </cell>
        </row>
        <row r="2743">
          <cell r="B2743">
            <v>642315.138091214</v>
          </cell>
        </row>
        <row r="2744">
          <cell r="B2744">
            <v>642315.138091214</v>
          </cell>
        </row>
        <row r="2745">
          <cell r="B2745">
            <v>642315.138091214</v>
          </cell>
        </row>
        <row r="2746">
          <cell r="B2746">
            <v>642315.138091214</v>
          </cell>
        </row>
        <row r="2747">
          <cell r="B2747">
            <v>642315.138091214</v>
          </cell>
        </row>
        <row r="2748">
          <cell r="B2748">
            <v>642315.138091214</v>
          </cell>
        </row>
        <row r="2749">
          <cell r="B2749">
            <v>642315.138091214</v>
          </cell>
        </row>
        <row r="2750">
          <cell r="B2750">
            <v>642315.138091214</v>
          </cell>
        </row>
        <row r="2751">
          <cell r="B2751">
            <v>642315.138091214</v>
          </cell>
        </row>
        <row r="2752">
          <cell r="B2752">
            <v>642315.138091214</v>
          </cell>
        </row>
        <row r="2753">
          <cell r="B2753">
            <v>642315.138091214</v>
          </cell>
        </row>
        <row r="2754">
          <cell r="B2754">
            <v>642315.138091214</v>
          </cell>
        </row>
        <row r="2755">
          <cell r="B2755">
            <v>642315.138091214</v>
          </cell>
        </row>
        <row r="2756">
          <cell r="B2756">
            <v>642315.138091214</v>
          </cell>
        </row>
        <row r="2757">
          <cell r="B2757">
            <v>642315.138091214</v>
          </cell>
        </row>
        <row r="2758">
          <cell r="B2758">
            <v>642315.138091214</v>
          </cell>
        </row>
        <row r="2759">
          <cell r="B2759">
            <v>642315.138091214</v>
          </cell>
        </row>
        <row r="2760">
          <cell r="B2760">
            <v>642315.138091214</v>
          </cell>
        </row>
        <row r="2761">
          <cell r="B2761">
            <v>642315.138091214</v>
          </cell>
        </row>
        <row r="2762">
          <cell r="B2762">
            <v>642315.138091214</v>
          </cell>
        </row>
        <row r="2763">
          <cell r="B2763">
            <v>642315.138091214</v>
          </cell>
        </row>
        <row r="2764">
          <cell r="B2764">
            <v>642315.138091214</v>
          </cell>
        </row>
        <row r="2765">
          <cell r="B2765">
            <v>642315.138091214</v>
          </cell>
        </row>
        <row r="2766">
          <cell r="B2766">
            <v>642315.138091214</v>
          </cell>
        </row>
        <row r="2767">
          <cell r="B2767">
            <v>642315.138091214</v>
          </cell>
        </row>
        <row r="2768">
          <cell r="B2768">
            <v>642315.138091214</v>
          </cell>
        </row>
        <row r="2769">
          <cell r="B2769">
            <v>642315.138091214</v>
          </cell>
        </row>
        <row r="2770">
          <cell r="B2770">
            <v>642315.138091214</v>
          </cell>
        </row>
        <row r="2771">
          <cell r="B2771">
            <v>642315.138091214</v>
          </cell>
        </row>
        <row r="2772">
          <cell r="B2772">
            <v>642315.138091214</v>
          </cell>
        </row>
        <row r="2773">
          <cell r="B2773">
            <v>642315.138091214</v>
          </cell>
        </row>
        <row r="2774">
          <cell r="B2774">
            <v>642315.138091214</v>
          </cell>
        </row>
        <row r="2775">
          <cell r="B2775">
            <v>642315.138091214</v>
          </cell>
        </row>
        <row r="2776">
          <cell r="B2776">
            <v>642315.138091214</v>
          </cell>
        </row>
        <row r="2777">
          <cell r="B2777">
            <v>642315.138091214</v>
          </cell>
        </row>
        <row r="2778">
          <cell r="B2778">
            <v>642315.138091214</v>
          </cell>
        </row>
        <row r="2779">
          <cell r="B2779">
            <v>642315.138091214</v>
          </cell>
        </row>
        <row r="2780">
          <cell r="B2780">
            <v>642315.138091214</v>
          </cell>
        </row>
        <row r="2781">
          <cell r="B2781">
            <v>642315.138091214</v>
          </cell>
        </row>
        <row r="2782">
          <cell r="B2782">
            <v>642315.138091214</v>
          </cell>
        </row>
        <row r="2783">
          <cell r="B2783">
            <v>642315.138091214</v>
          </cell>
        </row>
        <row r="2784">
          <cell r="B2784">
            <v>642315.138091214</v>
          </cell>
        </row>
        <row r="2785">
          <cell r="B2785">
            <v>642315.138091214</v>
          </cell>
        </row>
        <row r="2786">
          <cell r="B2786">
            <v>642315.138091214</v>
          </cell>
        </row>
        <row r="2787">
          <cell r="B2787">
            <v>642315.138091214</v>
          </cell>
        </row>
        <row r="2788">
          <cell r="B2788">
            <v>642315.138091214</v>
          </cell>
        </row>
        <row r="2789">
          <cell r="B2789">
            <v>642315.138091214</v>
          </cell>
        </row>
        <row r="2790">
          <cell r="B2790">
            <v>642315.138091214</v>
          </cell>
        </row>
        <row r="2791">
          <cell r="B2791">
            <v>642315.138091214</v>
          </cell>
        </row>
        <row r="2792">
          <cell r="B2792">
            <v>642315.138091214</v>
          </cell>
        </row>
        <row r="2793">
          <cell r="B2793">
            <v>642315.138091214</v>
          </cell>
        </row>
        <row r="2794">
          <cell r="B2794">
            <v>642315.138091214</v>
          </cell>
        </row>
        <row r="2795">
          <cell r="B2795">
            <v>642315.138091214</v>
          </cell>
        </row>
        <row r="2796">
          <cell r="B2796">
            <v>642315.138091214</v>
          </cell>
        </row>
        <row r="2797">
          <cell r="B2797">
            <v>642315.138091214</v>
          </cell>
        </row>
        <row r="2798">
          <cell r="B2798">
            <v>642315.138091214</v>
          </cell>
        </row>
        <row r="2799">
          <cell r="B2799">
            <v>642315.138091214</v>
          </cell>
        </row>
        <row r="2800">
          <cell r="B2800">
            <v>642315.138091214</v>
          </cell>
        </row>
        <row r="2801">
          <cell r="B2801">
            <v>642315.138091214</v>
          </cell>
        </row>
        <row r="2802">
          <cell r="B2802">
            <v>642315.138091214</v>
          </cell>
        </row>
        <row r="2803">
          <cell r="B2803">
            <v>642315.138091214</v>
          </cell>
        </row>
        <row r="2804">
          <cell r="B2804">
            <v>642315.138091214</v>
          </cell>
        </row>
        <row r="2805">
          <cell r="B2805">
            <v>642315.138091214</v>
          </cell>
        </row>
        <row r="2806">
          <cell r="B2806">
            <v>642315.138091214</v>
          </cell>
        </row>
        <row r="2807">
          <cell r="B2807">
            <v>642315.138091214</v>
          </cell>
        </row>
        <row r="2808">
          <cell r="B2808">
            <v>642315.138091214</v>
          </cell>
        </row>
        <row r="2809">
          <cell r="B2809">
            <v>642315.138091214</v>
          </cell>
        </row>
        <row r="2810">
          <cell r="B2810">
            <v>642315.138091214</v>
          </cell>
        </row>
        <row r="2811">
          <cell r="B2811">
            <v>642315.138091214</v>
          </cell>
        </row>
        <row r="2812">
          <cell r="B2812">
            <v>642315.138091214</v>
          </cell>
        </row>
        <row r="2813">
          <cell r="B2813">
            <v>642315.138091214</v>
          </cell>
        </row>
        <row r="2814">
          <cell r="B2814">
            <v>642315.138091214</v>
          </cell>
        </row>
        <row r="2815">
          <cell r="B2815">
            <v>642315.138091214</v>
          </cell>
        </row>
        <row r="2816">
          <cell r="B2816">
            <v>642315.138091214</v>
          </cell>
        </row>
        <row r="2817">
          <cell r="B2817">
            <v>642315.138091214</v>
          </cell>
        </row>
        <row r="2818">
          <cell r="B2818">
            <v>642315.138091214</v>
          </cell>
        </row>
        <row r="2819">
          <cell r="B2819">
            <v>642315.138091214</v>
          </cell>
        </row>
        <row r="2820">
          <cell r="B2820">
            <v>642315.138091214</v>
          </cell>
        </row>
        <row r="2821">
          <cell r="B2821">
            <v>642315.138091214</v>
          </cell>
        </row>
        <row r="2822">
          <cell r="B2822">
            <v>642315.138091214</v>
          </cell>
        </row>
        <row r="2823">
          <cell r="B2823">
            <v>642315.138091214</v>
          </cell>
        </row>
        <row r="2824">
          <cell r="B2824">
            <v>642315.138091214</v>
          </cell>
        </row>
        <row r="2825">
          <cell r="B2825">
            <v>642315.138091214</v>
          </cell>
        </row>
        <row r="2826">
          <cell r="B2826">
            <v>642315.138091214</v>
          </cell>
        </row>
        <row r="2827">
          <cell r="B2827">
            <v>642315.138091214</v>
          </cell>
        </row>
        <row r="2828">
          <cell r="B2828">
            <v>642315.138091214</v>
          </cell>
        </row>
        <row r="2829">
          <cell r="B2829">
            <v>642315.138091214</v>
          </cell>
        </row>
        <row r="2830">
          <cell r="B2830">
            <v>642315.138091214</v>
          </cell>
        </row>
        <row r="2831">
          <cell r="B2831">
            <v>642315.138091214</v>
          </cell>
        </row>
        <row r="2832">
          <cell r="B2832">
            <v>642315.138091214</v>
          </cell>
        </row>
        <row r="2833">
          <cell r="B2833">
            <v>642315.138091214</v>
          </cell>
        </row>
        <row r="2834">
          <cell r="B2834">
            <v>642315.138091214</v>
          </cell>
        </row>
        <row r="2835">
          <cell r="B2835">
            <v>642315.138091214</v>
          </cell>
        </row>
        <row r="2836">
          <cell r="B2836">
            <v>642315.138091214</v>
          </cell>
        </row>
        <row r="2837">
          <cell r="B2837">
            <v>642315.138091214</v>
          </cell>
        </row>
        <row r="2838">
          <cell r="B2838">
            <v>642315.138091214</v>
          </cell>
        </row>
        <row r="2839">
          <cell r="B2839">
            <v>642315.138091214</v>
          </cell>
        </row>
        <row r="2840">
          <cell r="B2840">
            <v>642315.138091214</v>
          </cell>
        </row>
        <row r="2841">
          <cell r="B2841">
            <v>642315.138091214</v>
          </cell>
        </row>
        <row r="2842">
          <cell r="B2842">
            <v>642315.138091214</v>
          </cell>
        </row>
        <row r="2843">
          <cell r="B2843">
            <v>642315.138091214</v>
          </cell>
        </row>
        <row r="2844">
          <cell r="B2844">
            <v>642315.138091214</v>
          </cell>
        </row>
        <row r="2845">
          <cell r="B2845">
            <v>642315.138091214</v>
          </cell>
        </row>
        <row r="2846">
          <cell r="B2846">
            <v>642315.138091214</v>
          </cell>
        </row>
        <row r="2847">
          <cell r="B2847">
            <v>642315.138091214</v>
          </cell>
        </row>
        <row r="2848">
          <cell r="B2848">
            <v>642315.138091214</v>
          </cell>
        </row>
        <row r="2849">
          <cell r="B2849">
            <v>642315.138091214</v>
          </cell>
        </row>
        <row r="2850">
          <cell r="B2850">
            <v>642315.138091214</v>
          </cell>
        </row>
        <row r="2851">
          <cell r="B2851">
            <v>642315.138091214</v>
          </cell>
        </row>
        <row r="2852">
          <cell r="B2852">
            <v>642315.138091214</v>
          </cell>
        </row>
        <row r="2853">
          <cell r="B2853">
            <v>642315.138091214</v>
          </cell>
        </row>
        <row r="2854">
          <cell r="B2854">
            <v>642315.138091214</v>
          </cell>
        </row>
        <row r="2855">
          <cell r="B2855">
            <v>642315.138091214</v>
          </cell>
        </row>
        <row r="2856">
          <cell r="B2856">
            <v>642315.138091214</v>
          </cell>
        </row>
        <row r="2857">
          <cell r="B2857">
            <v>642315.138091214</v>
          </cell>
        </row>
        <row r="2858">
          <cell r="B2858">
            <v>642315.138091214</v>
          </cell>
        </row>
        <row r="2859">
          <cell r="B2859">
            <v>642315.138091214</v>
          </cell>
        </row>
        <row r="2860">
          <cell r="B2860">
            <v>642315.138091214</v>
          </cell>
        </row>
        <row r="2861">
          <cell r="B2861">
            <v>642315.138091214</v>
          </cell>
        </row>
        <row r="2862">
          <cell r="B2862">
            <v>642315.138091214</v>
          </cell>
        </row>
        <row r="2863">
          <cell r="B2863">
            <v>642315.138091214</v>
          </cell>
        </row>
        <row r="2864">
          <cell r="B2864">
            <v>642315.138091214</v>
          </cell>
        </row>
        <row r="2865">
          <cell r="B2865">
            <v>642315.138091214</v>
          </cell>
        </row>
        <row r="2866">
          <cell r="B2866">
            <v>642315.138091214</v>
          </cell>
        </row>
        <row r="2867">
          <cell r="B2867">
            <v>642315.138091214</v>
          </cell>
        </row>
        <row r="2868">
          <cell r="B2868">
            <v>642315.138091214</v>
          </cell>
        </row>
        <row r="2869">
          <cell r="B2869">
            <v>642315.138091214</v>
          </cell>
        </row>
        <row r="2870">
          <cell r="B2870">
            <v>642315.138091214</v>
          </cell>
        </row>
        <row r="2871">
          <cell r="B2871">
            <v>642315.138091214</v>
          </cell>
        </row>
        <row r="2872">
          <cell r="B2872">
            <v>642315.138091214</v>
          </cell>
        </row>
        <row r="2873">
          <cell r="B2873">
            <v>642315.138091214</v>
          </cell>
        </row>
        <row r="2874">
          <cell r="B2874">
            <v>642315.138091214</v>
          </cell>
        </row>
        <row r="2875">
          <cell r="B2875">
            <v>642315.138091214</v>
          </cell>
        </row>
        <row r="2876">
          <cell r="B2876">
            <v>642315.138091214</v>
          </cell>
        </row>
        <row r="2877">
          <cell r="B2877">
            <v>642315.138091214</v>
          </cell>
        </row>
        <row r="2878">
          <cell r="B2878">
            <v>642315.138091214</v>
          </cell>
        </row>
        <row r="2879">
          <cell r="B2879">
            <v>642315.138091214</v>
          </cell>
        </row>
        <row r="2880">
          <cell r="B2880">
            <v>642315.138091214</v>
          </cell>
        </row>
        <row r="2881">
          <cell r="B2881">
            <v>642315.138091214</v>
          </cell>
        </row>
        <row r="2882">
          <cell r="B2882">
            <v>642315.138091214</v>
          </cell>
        </row>
        <row r="2883">
          <cell r="B2883">
            <v>642315.138091214</v>
          </cell>
        </row>
        <row r="2884">
          <cell r="B2884">
            <v>642315.138091214</v>
          </cell>
        </row>
        <row r="2885">
          <cell r="B2885">
            <v>642315.138091214</v>
          </cell>
        </row>
        <row r="2886">
          <cell r="B2886">
            <v>642315.138091214</v>
          </cell>
        </row>
        <row r="2887">
          <cell r="B2887">
            <v>642315.138091214</v>
          </cell>
        </row>
        <row r="2888">
          <cell r="B2888">
            <v>642315.138091214</v>
          </cell>
        </row>
        <row r="2889">
          <cell r="B2889">
            <v>642315.138091214</v>
          </cell>
        </row>
        <row r="2890">
          <cell r="B2890">
            <v>642315.138091214</v>
          </cell>
        </row>
        <row r="2891">
          <cell r="B2891">
            <v>642315.138091214</v>
          </cell>
        </row>
        <row r="2892">
          <cell r="B2892">
            <v>642315.138091214</v>
          </cell>
        </row>
        <row r="2893">
          <cell r="B2893">
            <v>642315.138091214</v>
          </cell>
        </row>
        <row r="2894">
          <cell r="B2894">
            <v>642315.138091214</v>
          </cell>
        </row>
        <row r="2895">
          <cell r="B2895">
            <v>642315.138091214</v>
          </cell>
        </row>
        <row r="2896">
          <cell r="B2896">
            <v>642315.138091214</v>
          </cell>
        </row>
        <row r="2897">
          <cell r="B2897">
            <v>642315.138091214</v>
          </cell>
        </row>
        <row r="2898">
          <cell r="B2898">
            <v>642315.138091214</v>
          </cell>
        </row>
        <row r="2899">
          <cell r="B2899">
            <v>642315.138091214</v>
          </cell>
        </row>
        <row r="2900">
          <cell r="B2900">
            <v>642315.138091214</v>
          </cell>
        </row>
        <row r="2901">
          <cell r="B2901">
            <v>642315.138091214</v>
          </cell>
        </row>
        <row r="2902">
          <cell r="B2902">
            <v>642315.138091214</v>
          </cell>
        </row>
        <row r="2903">
          <cell r="B2903">
            <v>642315.138091214</v>
          </cell>
        </row>
        <row r="2904">
          <cell r="B2904">
            <v>642315.138091214</v>
          </cell>
        </row>
        <row r="2905">
          <cell r="B2905">
            <v>642315.138091214</v>
          </cell>
        </row>
        <row r="2906">
          <cell r="B2906">
            <v>642315.138091214</v>
          </cell>
        </row>
        <row r="2907">
          <cell r="B2907">
            <v>642315.138091214</v>
          </cell>
        </row>
        <row r="2908">
          <cell r="B2908">
            <v>642315.138091214</v>
          </cell>
        </row>
        <row r="2909">
          <cell r="B2909">
            <v>642315.138091214</v>
          </cell>
        </row>
        <row r="2910">
          <cell r="B2910">
            <v>642315.138091214</v>
          </cell>
        </row>
        <row r="2911">
          <cell r="B2911">
            <v>642315.138091214</v>
          </cell>
        </row>
        <row r="2912">
          <cell r="B2912">
            <v>642315.138091214</v>
          </cell>
        </row>
        <row r="2913">
          <cell r="B2913">
            <v>642315.138091214</v>
          </cell>
        </row>
        <row r="2914">
          <cell r="B2914">
            <v>642315.138091214</v>
          </cell>
        </row>
        <row r="2915">
          <cell r="B2915">
            <v>642315.138091214</v>
          </cell>
        </row>
        <row r="2916">
          <cell r="B2916">
            <v>642315.138091214</v>
          </cell>
        </row>
        <row r="2917">
          <cell r="B2917">
            <v>642315.138091214</v>
          </cell>
        </row>
        <row r="2918">
          <cell r="B2918">
            <v>642315.138091214</v>
          </cell>
        </row>
        <row r="2919">
          <cell r="B2919">
            <v>642315.138091214</v>
          </cell>
        </row>
        <row r="2920">
          <cell r="B2920">
            <v>642315.138091214</v>
          </cell>
        </row>
        <row r="2921">
          <cell r="B2921">
            <v>642315.138091214</v>
          </cell>
        </row>
        <row r="2922">
          <cell r="B2922">
            <v>642315.138091214</v>
          </cell>
        </row>
        <row r="2923">
          <cell r="B2923">
            <v>642315.138091214</v>
          </cell>
        </row>
        <row r="2924">
          <cell r="B2924">
            <v>642315.138091214</v>
          </cell>
        </row>
        <row r="2925">
          <cell r="B2925">
            <v>642315.138091214</v>
          </cell>
        </row>
        <row r="2926">
          <cell r="B2926">
            <v>642315.138091214</v>
          </cell>
        </row>
        <row r="2927">
          <cell r="B2927">
            <v>642315.138091214</v>
          </cell>
        </row>
        <row r="2928">
          <cell r="B2928">
            <v>642315.138091214</v>
          </cell>
        </row>
        <row r="2929">
          <cell r="B2929">
            <v>642315.138091214</v>
          </cell>
        </row>
        <row r="2930">
          <cell r="B2930">
            <v>642315.138091214</v>
          </cell>
        </row>
        <row r="2931">
          <cell r="B2931">
            <v>642315.138091214</v>
          </cell>
        </row>
        <row r="2932">
          <cell r="B2932">
            <v>642315.138091214</v>
          </cell>
        </row>
        <row r="2933">
          <cell r="B2933">
            <v>642315.138091214</v>
          </cell>
        </row>
        <row r="2934">
          <cell r="B2934">
            <v>642315.138091214</v>
          </cell>
        </row>
        <row r="2935">
          <cell r="B2935">
            <v>642315.138091214</v>
          </cell>
        </row>
        <row r="2936">
          <cell r="B2936">
            <v>642315.138091214</v>
          </cell>
        </row>
        <row r="2937">
          <cell r="B2937">
            <v>642315.138091214</v>
          </cell>
        </row>
        <row r="2938">
          <cell r="B2938">
            <v>642315.138091214</v>
          </cell>
        </row>
        <row r="2939">
          <cell r="B2939">
            <v>642315.138091214</v>
          </cell>
        </row>
        <row r="2940">
          <cell r="B2940">
            <v>642315.138091214</v>
          </cell>
        </row>
        <row r="2941">
          <cell r="B2941">
            <v>642315.138091214</v>
          </cell>
        </row>
        <row r="2942">
          <cell r="B2942">
            <v>642315.138091214</v>
          </cell>
        </row>
        <row r="2943">
          <cell r="B2943">
            <v>642315.138091214</v>
          </cell>
        </row>
        <row r="2944">
          <cell r="B2944">
            <v>642315.138091214</v>
          </cell>
        </row>
        <row r="2945">
          <cell r="B2945">
            <v>642315.138091214</v>
          </cell>
        </row>
        <row r="2946">
          <cell r="B2946">
            <v>642315.138091214</v>
          </cell>
        </row>
        <row r="2947">
          <cell r="B2947">
            <v>642315.138091214</v>
          </cell>
        </row>
        <row r="2948">
          <cell r="B2948">
            <v>642315.138091214</v>
          </cell>
        </row>
        <row r="2949">
          <cell r="B2949">
            <v>642315.138091214</v>
          </cell>
        </row>
        <row r="2950">
          <cell r="B2950">
            <v>642315.138091214</v>
          </cell>
        </row>
        <row r="2951">
          <cell r="B2951">
            <v>642315.138091214</v>
          </cell>
        </row>
        <row r="2952">
          <cell r="B2952">
            <v>642315.138091214</v>
          </cell>
        </row>
        <row r="2953">
          <cell r="B2953">
            <v>642315.138091214</v>
          </cell>
        </row>
        <row r="2954">
          <cell r="B2954">
            <v>642315.138091214</v>
          </cell>
        </row>
        <row r="2955">
          <cell r="B2955">
            <v>642315.138091214</v>
          </cell>
        </row>
        <row r="2956">
          <cell r="B2956">
            <v>642315.138091214</v>
          </cell>
        </row>
        <row r="2957">
          <cell r="B2957">
            <v>642315.138091214</v>
          </cell>
        </row>
        <row r="2958">
          <cell r="B2958">
            <v>642315.138091214</v>
          </cell>
        </row>
        <row r="2959">
          <cell r="B2959">
            <v>642315.138091214</v>
          </cell>
        </row>
        <row r="2960">
          <cell r="B2960">
            <v>642315.138091214</v>
          </cell>
        </row>
        <row r="2961">
          <cell r="B2961">
            <v>642315.138091214</v>
          </cell>
        </row>
        <row r="2962">
          <cell r="B2962">
            <v>642315.138091214</v>
          </cell>
        </row>
        <row r="2963">
          <cell r="B2963">
            <v>642315.138091214</v>
          </cell>
        </row>
        <row r="2964">
          <cell r="B2964">
            <v>642315.138091214</v>
          </cell>
        </row>
        <row r="2965">
          <cell r="B2965">
            <v>642315.138091214</v>
          </cell>
        </row>
        <row r="2966">
          <cell r="B2966">
            <v>642315.138091214</v>
          </cell>
        </row>
        <row r="2967">
          <cell r="B2967">
            <v>642315.138091214</v>
          </cell>
        </row>
        <row r="2968">
          <cell r="B2968">
            <v>642315.138091214</v>
          </cell>
        </row>
        <row r="2969">
          <cell r="B2969">
            <v>642315.138091214</v>
          </cell>
        </row>
        <row r="2970">
          <cell r="B2970">
            <v>642315.138091214</v>
          </cell>
        </row>
        <row r="2971">
          <cell r="B2971">
            <v>642315.138091214</v>
          </cell>
        </row>
        <row r="2972">
          <cell r="B2972">
            <v>642315.138091214</v>
          </cell>
        </row>
        <row r="2973">
          <cell r="B2973">
            <v>642315.138091214</v>
          </cell>
        </row>
        <row r="2974">
          <cell r="B2974">
            <v>642315.138091214</v>
          </cell>
        </row>
        <row r="2975">
          <cell r="B2975">
            <v>642315.138091214</v>
          </cell>
        </row>
        <row r="2976">
          <cell r="B2976">
            <v>642315.138091214</v>
          </cell>
        </row>
        <row r="2977">
          <cell r="B2977">
            <v>642315.138091214</v>
          </cell>
        </row>
        <row r="2978">
          <cell r="B2978">
            <v>642315.138091214</v>
          </cell>
        </row>
        <row r="2979">
          <cell r="B2979">
            <v>642315.138091214</v>
          </cell>
        </row>
        <row r="2980">
          <cell r="B2980">
            <v>642315.138091214</v>
          </cell>
        </row>
        <row r="2981">
          <cell r="B2981">
            <v>642315.138091214</v>
          </cell>
        </row>
        <row r="2982">
          <cell r="B2982">
            <v>642315.138091214</v>
          </cell>
        </row>
        <row r="2983">
          <cell r="B2983">
            <v>642315.138091214</v>
          </cell>
        </row>
        <row r="2984">
          <cell r="B2984">
            <v>642315.138091214</v>
          </cell>
        </row>
        <row r="2985">
          <cell r="B2985">
            <v>642315.138091214</v>
          </cell>
        </row>
        <row r="2986">
          <cell r="B2986">
            <v>642315.138091214</v>
          </cell>
        </row>
        <row r="2987">
          <cell r="B2987">
            <v>642315.138091214</v>
          </cell>
        </row>
        <row r="2988">
          <cell r="B2988">
            <v>642315.138091214</v>
          </cell>
        </row>
        <row r="2989">
          <cell r="B2989">
            <v>642315.138091214</v>
          </cell>
        </row>
        <row r="2990">
          <cell r="B2990">
            <v>642315.138091214</v>
          </cell>
        </row>
        <row r="2991">
          <cell r="B2991">
            <v>642315.138091214</v>
          </cell>
        </row>
        <row r="2992">
          <cell r="B2992">
            <v>642315.138091214</v>
          </cell>
        </row>
        <row r="2993">
          <cell r="B2993">
            <v>642315.138091214</v>
          </cell>
        </row>
        <row r="2994">
          <cell r="B2994">
            <v>642315.138091214</v>
          </cell>
        </row>
        <row r="2995">
          <cell r="B2995">
            <v>642315.138091214</v>
          </cell>
        </row>
        <row r="2996">
          <cell r="B2996">
            <v>642315.138091214</v>
          </cell>
        </row>
        <row r="2997">
          <cell r="B2997">
            <v>642315.138091214</v>
          </cell>
        </row>
        <row r="2998">
          <cell r="B2998">
            <v>642315.138091214</v>
          </cell>
        </row>
        <row r="2999">
          <cell r="B2999">
            <v>642315.138091214</v>
          </cell>
        </row>
        <row r="3000">
          <cell r="B3000">
            <v>642315.138091214</v>
          </cell>
        </row>
        <row r="3001">
          <cell r="B3001">
            <v>642315.138091214</v>
          </cell>
        </row>
        <row r="3002">
          <cell r="B3002">
            <v>642315.138091214</v>
          </cell>
        </row>
        <row r="3003">
          <cell r="B3003">
            <v>642315.138091214</v>
          </cell>
        </row>
        <row r="3004">
          <cell r="B3004">
            <v>642315.138091214</v>
          </cell>
        </row>
        <row r="3005">
          <cell r="B3005">
            <v>642315.138091214</v>
          </cell>
        </row>
        <row r="3006">
          <cell r="B3006">
            <v>642315.138091214</v>
          </cell>
        </row>
        <row r="3007">
          <cell r="B3007">
            <v>642315.138091214</v>
          </cell>
        </row>
        <row r="3008">
          <cell r="B3008">
            <v>642315.138091214</v>
          </cell>
        </row>
        <row r="3009">
          <cell r="B3009">
            <v>642315.138091214</v>
          </cell>
        </row>
        <row r="3010">
          <cell r="B3010">
            <v>642315.138091214</v>
          </cell>
        </row>
        <row r="3011">
          <cell r="B3011">
            <v>642315.138091214</v>
          </cell>
        </row>
        <row r="3012">
          <cell r="B3012">
            <v>642315.138091214</v>
          </cell>
        </row>
        <row r="3013">
          <cell r="B3013">
            <v>642315.138091214</v>
          </cell>
        </row>
        <row r="3014">
          <cell r="B3014">
            <v>642315.138091214</v>
          </cell>
        </row>
        <row r="3015">
          <cell r="B3015">
            <v>642315.138091214</v>
          </cell>
        </row>
        <row r="3016">
          <cell r="B3016">
            <v>642315.138091214</v>
          </cell>
        </row>
        <row r="3017">
          <cell r="B3017">
            <v>642315.138091214</v>
          </cell>
        </row>
        <row r="3018">
          <cell r="B3018">
            <v>642315.138091214</v>
          </cell>
        </row>
        <row r="3019">
          <cell r="B3019">
            <v>642315.138091214</v>
          </cell>
        </row>
        <row r="3020">
          <cell r="B3020">
            <v>642315.138091214</v>
          </cell>
        </row>
        <row r="3021">
          <cell r="B3021">
            <v>642315.138091214</v>
          </cell>
        </row>
        <row r="3022">
          <cell r="B3022">
            <v>642315.138091214</v>
          </cell>
        </row>
        <row r="3023">
          <cell r="B3023">
            <v>642315.138091214</v>
          </cell>
        </row>
        <row r="3024">
          <cell r="B3024">
            <v>642315.138091214</v>
          </cell>
        </row>
        <row r="3025">
          <cell r="B3025">
            <v>642315.138091214</v>
          </cell>
        </row>
        <row r="3026">
          <cell r="B3026">
            <v>642315.138091214</v>
          </cell>
        </row>
        <row r="3027">
          <cell r="B3027">
            <v>642315.138091214</v>
          </cell>
        </row>
        <row r="3028">
          <cell r="B3028">
            <v>642315.138091214</v>
          </cell>
        </row>
        <row r="3029">
          <cell r="B3029">
            <v>642315.138091214</v>
          </cell>
        </row>
        <row r="3030">
          <cell r="B3030">
            <v>642315.138091214</v>
          </cell>
        </row>
        <row r="3031">
          <cell r="B3031">
            <v>642315.138091214</v>
          </cell>
        </row>
        <row r="3032">
          <cell r="B3032">
            <v>642315.138091214</v>
          </cell>
        </row>
        <row r="3033">
          <cell r="B3033">
            <v>642315.138091214</v>
          </cell>
        </row>
        <row r="3034">
          <cell r="B3034">
            <v>642315.138091214</v>
          </cell>
        </row>
        <row r="3035">
          <cell r="B3035">
            <v>642315.138091214</v>
          </cell>
        </row>
        <row r="3036">
          <cell r="B3036">
            <v>642315.138091214</v>
          </cell>
        </row>
        <row r="3037">
          <cell r="B3037">
            <v>642315.138091214</v>
          </cell>
        </row>
        <row r="3038">
          <cell r="B3038">
            <v>642315.138091214</v>
          </cell>
        </row>
        <row r="3039">
          <cell r="B3039">
            <v>642315.138091214</v>
          </cell>
        </row>
        <row r="3040">
          <cell r="B3040">
            <v>642315.138091214</v>
          </cell>
        </row>
        <row r="3041">
          <cell r="B3041">
            <v>642315.138091214</v>
          </cell>
        </row>
        <row r="3042">
          <cell r="B3042">
            <v>642315.138091214</v>
          </cell>
        </row>
        <row r="3043">
          <cell r="B3043">
            <v>642315.138091214</v>
          </cell>
        </row>
        <row r="3044">
          <cell r="B3044">
            <v>642315.138091214</v>
          </cell>
        </row>
        <row r="3045">
          <cell r="B3045">
            <v>642315.138091214</v>
          </cell>
        </row>
        <row r="3046">
          <cell r="B3046">
            <v>642315.138091214</v>
          </cell>
        </row>
        <row r="3047">
          <cell r="B3047">
            <v>642315.138091214</v>
          </cell>
        </row>
        <row r="3048">
          <cell r="B3048">
            <v>642315.138091214</v>
          </cell>
        </row>
        <row r="3049">
          <cell r="B3049">
            <v>642315.138091214</v>
          </cell>
        </row>
        <row r="3050">
          <cell r="B3050">
            <v>642315.138091214</v>
          </cell>
        </row>
        <row r="3051">
          <cell r="B3051">
            <v>642315.138091214</v>
          </cell>
        </row>
        <row r="3052">
          <cell r="B3052">
            <v>642315.138091214</v>
          </cell>
        </row>
        <row r="3053">
          <cell r="B3053">
            <v>642315.138091214</v>
          </cell>
        </row>
        <row r="3054">
          <cell r="B3054">
            <v>642315.138091214</v>
          </cell>
        </row>
        <row r="3055">
          <cell r="B3055">
            <v>642315.138091214</v>
          </cell>
        </row>
        <row r="3056">
          <cell r="B3056">
            <v>642315.138091214</v>
          </cell>
        </row>
        <row r="3057">
          <cell r="B3057">
            <v>642315.138091214</v>
          </cell>
        </row>
        <row r="3058">
          <cell r="B3058">
            <v>642315.138091214</v>
          </cell>
        </row>
        <row r="3059">
          <cell r="B3059">
            <v>642315.138091214</v>
          </cell>
        </row>
        <row r="3060">
          <cell r="B3060">
            <v>642315.138091214</v>
          </cell>
        </row>
        <row r="3061">
          <cell r="B3061">
            <v>642315.138091214</v>
          </cell>
        </row>
        <row r="3062">
          <cell r="B3062">
            <v>642315.138091214</v>
          </cell>
        </row>
        <row r="3063">
          <cell r="B3063">
            <v>642315.138091214</v>
          </cell>
        </row>
        <row r="3064">
          <cell r="B3064">
            <v>642315.138091214</v>
          </cell>
        </row>
        <row r="3065">
          <cell r="B3065">
            <v>642315.138091214</v>
          </cell>
        </row>
        <row r="3066">
          <cell r="B3066">
            <v>642315.138091214</v>
          </cell>
        </row>
        <row r="3067">
          <cell r="B3067">
            <v>642315.138091214</v>
          </cell>
        </row>
        <row r="3068">
          <cell r="B3068">
            <v>642315.138091214</v>
          </cell>
        </row>
        <row r="3069">
          <cell r="B3069">
            <v>642315.138091214</v>
          </cell>
        </row>
        <row r="3070">
          <cell r="B3070">
            <v>642315.138091214</v>
          </cell>
        </row>
        <row r="3071">
          <cell r="B3071">
            <v>642315.138091214</v>
          </cell>
        </row>
        <row r="3072">
          <cell r="B3072">
            <v>642315.138091214</v>
          </cell>
        </row>
        <row r="3073">
          <cell r="B3073">
            <v>642315.138091214</v>
          </cell>
        </row>
        <row r="3074">
          <cell r="B3074">
            <v>642315.138091214</v>
          </cell>
        </row>
        <row r="3075">
          <cell r="B3075">
            <v>642315.138091214</v>
          </cell>
        </row>
        <row r="3076">
          <cell r="B3076">
            <v>642315.138091214</v>
          </cell>
        </row>
        <row r="3077">
          <cell r="B3077">
            <v>642315.138091214</v>
          </cell>
        </row>
        <row r="3078">
          <cell r="B3078">
            <v>642315.138091214</v>
          </cell>
        </row>
        <row r="3079">
          <cell r="B3079">
            <v>642315.138091214</v>
          </cell>
        </row>
        <row r="3080">
          <cell r="B3080">
            <v>642315.138091214</v>
          </cell>
        </row>
        <row r="3081">
          <cell r="B3081">
            <v>642315.138091214</v>
          </cell>
        </row>
        <row r="3082">
          <cell r="B3082">
            <v>642315.138091214</v>
          </cell>
        </row>
        <row r="3083">
          <cell r="B3083">
            <v>642315.138091214</v>
          </cell>
        </row>
        <row r="3084">
          <cell r="B3084">
            <v>642315.138091214</v>
          </cell>
        </row>
        <row r="3085">
          <cell r="B3085">
            <v>642315.138091214</v>
          </cell>
        </row>
        <row r="3086">
          <cell r="B3086">
            <v>642315.138091214</v>
          </cell>
        </row>
        <row r="3087">
          <cell r="B3087">
            <v>642315.138091214</v>
          </cell>
        </row>
        <row r="3088">
          <cell r="B3088">
            <v>642315.138091214</v>
          </cell>
        </row>
        <row r="3089">
          <cell r="B3089">
            <v>642315.138091214</v>
          </cell>
        </row>
        <row r="3090">
          <cell r="B3090">
            <v>642315.138091214</v>
          </cell>
        </row>
        <row r="3091">
          <cell r="B3091">
            <v>642315.138091214</v>
          </cell>
        </row>
        <row r="3092">
          <cell r="B3092">
            <v>642315.138091214</v>
          </cell>
        </row>
        <row r="3093">
          <cell r="B3093">
            <v>642315.138091214</v>
          </cell>
        </row>
        <row r="3094">
          <cell r="B3094">
            <v>642315.138091214</v>
          </cell>
        </row>
        <row r="3095">
          <cell r="B3095">
            <v>642315.138091214</v>
          </cell>
        </row>
        <row r="3096">
          <cell r="B3096">
            <v>642315.138091214</v>
          </cell>
        </row>
        <row r="3097">
          <cell r="B3097">
            <v>642315.138091214</v>
          </cell>
        </row>
        <row r="3098">
          <cell r="B3098">
            <v>642315.138091214</v>
          </cell>
        </row>
        <row r="3099">
          <cell r="B3099">
            <v>642315.138091214</v>
          </cell>
        </row>
        <row r="3100">
          <cell r="B3100">
            <v>642315.138091214</v>
          </cell>
        </row>
        <row r="3101">
          <cell r="B3101">
            <v>642315.138091214</v>
          </cell>
        </row>
        <row r="3102">
          <cell r="B3102">
            <v>642315.138091214</v>
          </cell>
        </row>
        <row r="3103">
          <cell r="B3103">
            <v>642315.138091214</v>
          </cell>
        </row>
        <row r="3104">
          <cell r="B3104">
            <v>642315.138091214</v>
          </cell>
        </row>
        <row r="3105">
          <cell r="B3105">
            <v>642315.138091214</v>
          </cell>
        </row>
        <row r="3106">
          <cell r="B3106">
            <v>642315.138091214</v>
          </cell>
        </row>
        <row r="3107">
          <cell r="B3107">
            <v>642315.138091214</v>
          </cell>
        </row>
        <row r="3108">
          <cell r="B3108">
            <v>642315.138091214</v>
          </cell>
        </row>
        <row r="3109">
          <cell r="B3109">
            <v>642315.138091214</v>
          </cell>
        </row>
        <row r="3110">
          <cell r="B3110">
            <v>642315.138091214</v>
          </cell>
        </row>
        <row r="3111">
          <cell r="B3111">
            <v>642315.138091214</v>
          </cell>
        </row>
        <row r="3112">
          <cell r="B3112">
            <v>642315.138091214</v>
          </cell>
        </row>
        <row r="3113">
          <cell r="B3113">
            <v>642315.138091214</v>
          </cell>
        </row>
        <row r="3114">
          <cell r="B3114">
            <v>642315.138091214</v>
          </cell>
        </row>
        <row r="3115">
          <cell r="B3115">
            <v>642315.138091214</v>
          </cell>
        </row>
        <row r="3116">
          <cell r="B3116">
            <v>642315.138091214</v>
          </cell>
        </row>
        <row r="3117">
          <cell r="B3117">
            <v>642315.138091214</v>
          </cell>
        </row>
        <row r="3118">
          <cell r="B3118">
            <v>642315.138091214</v>
          </cell>
        </row>
        <row r="3119">
          <cell r="B3119">
            <v>642315.138091214</v>
          </cell>
        </row>
        <row r="3120">
          <cell r="B3120">
            <v>642315.138091214</v>
          </cell>
        </row>
        <row r="3121">
          <cell r="B3121">
            <v>642315.138091214</v>
          </cell>
        </row>
        <row r="3122">
          <cell r="B3122">
            <v>642315.138091214</v>
          </cell>
        </row>
        <row r="3123">
          <cell r="B3123">
            <v>642315.138091214</v>
          </cell>
        </row>
        <row r="3124">
          <cell r="B3124">
            <v>642315.138091214</v>
          </cell>
        </row>
        <row r="3125">
          <cell r="B3125">
            <v>642315.138091214</v>
          </cell>
        </row>
        <row r="3126">
          <cell r="B3126">
            <v>642315.138091214</v>
          </cell>
        </row>
        <row r="3127">
          <cell r="B3127">
            <v>642315.138091214</v>
          </cell>
        </row>
        <row r="3128">
          <cell r="B3128">
            <v>642315.138091214</v>
          </cell>
        </row>
        <row r="3129">
          <cell r="B3129">
            <v>642315.138091214</v>
          </cell>
        </row>
        <row r="3130">
          <cell r="B3130">
            <v>642315.138091214</v>
          </cell>
        </row>
        <row r="3131">
          <cell r="B3131">
            <v>642315.138091214</v>
          </cell>
        </row>
        <row r="3132">
          <cell r="B3132">
            <v>642315.138091214</v>
          </cell>
        </row>
        <row r="3133">
          <cell r="B3133">
            <v>642315.138091214</v>
          </cell>
        </row>
        <row r="3134">
          <cell r="B3134">
            <v>642315.138091214</v>
          </cell>
        </row>
        <row r="3135">
          <cell r="B3135">
            <v>642315.138091214</v>
          </cell>
        </row>
        <row r="3136">
          <cell r="B3136">
            <v>642315.138091214</v>
          </cell>
        </row>
        <row r="3137">
          <cell r="B3137">
            <v>642315.138091214</v>
          </cell>
        </row>
        <row r="3138">
          <cell r="B3138">
            <v>642315.138091214</v>
          </cell>
        </row>
        <row r="3139">
          <cell r="B3139">
            <v>642315.138091214</v>
          </cell>
        </row>
        <row r="3140">
          <cell r="B3140">
            <v>642315.138091214</v>
          </cell>
        </row>
        <row r="3141">
          <cell r="B3141">
            <v>642315.138091214</v>
          </cell>
        </row>
        <row r="3142">
          <cell r="B3142">
            <v>642315.138091214</v>
          </cell>
        </row>
        <row r="3143">
          <cell r="B3143">
            <v>642315.138091214</v>
          </cell>
        </row>
        <row r="3144">
          <cell r="B3144">
            <v>642315.138091214</v>
          </cell>
        </row>
        <row r="3145">
          <cell r="B3145">
            <v>642315.138091214</v>
          </cell>
        </row>
        <row r="3146">
          <cell r="B3146">
            <v>642315.138091214</v>
          </cell>
        </row>
        <row r="3147">
          <cell r="B3147">
            <v>642315.138091214</v>
          </cell>
        </row>
        <row r="3148">
          <cell r="B3148">
            <v>642315.138091214</v>
          </cell>
        </row>
        <row r="3149">
          <cell r="B3149">
            <v>642315.138091214</v>
          </cell>
        </row>
        <row r="3150">
          <cell r="B3150">
            <v>642315.138091214</v>
          </cell>
        </row>
        <row r="3151">
          <cell r="B3151">
            <v>642315.138091214</v>
          </cell>
        </row>
        <row r="3152">
          <cell r="B3152">
            <v>642315.138091214</v>
          </cell>
        </row>
        <row r="3153">
          <cell r="B3153">
            <v>642315.138091214</v>
          </cell>
        </row>
        <row r="3154">
          <cell r="B3154">
            <v>642315.138091214</v>
          </cell>
        </row>
        <row r="3155">
          <cell r="B3155">
            <v>642315.138091214</v>
          </cell>
        </row>
        <row r="3156">
          <cell r="B3156">
            <v>642315.138091214</v>
          </cell>
        </row>
        <row r="3157">
          <cell r="B3157">
            <v>642315.138091214</v>
          </cell>
        </row>
        <row r="3158">
          <cell r="B3158">
            <v>642315.138091214</v>
          </cell>
        </row>
        <row r="3159">
          <cell r="B3159">
            <v>642315.138091214</v>
          </cell>
        </row>
        <row r="3160">
          <cell r="B3160">
            <v>642315.138091214</v>
          </cell>
        </row>
        <row r="3161">
          <cell r="B3161">
            <v>642315.138091214</v>
          </cell>
        </row>
        <row r="3162">
          <cell r="B3162">
            <v>642315.138091214</v>
          </cell>
        </row>
        <row r="3163">
          <cell r="B3163">
            <v>642315.138091214</v>
          </cell>
        </row>
        <row r="3164">
          <cell r="B3164">
            <v>642315.138091214</v>
          </cell>
        </row>
        <row r="3165">
          <cell r="B3165">
            <v>642315.138091214</v>
          </cell>
        </row>
        <row r="3166">
          <cell r="B3166">
            <v>642315.138091214</v>
          </cell>
        </row>
        <row r="3167">
          <cell r="B3167">
            <v>642315.138091214</v>
          </cell>
        </row>
        <row r="3168">
          <cell r="B3168">
            <v>642315.138091214</v>
          </cell>
        </row>
        <row r="3169">
          <cell r="B3169">
            <v>642315.138091214</v>
          </cell>
        </row>
        <row r="3170">
          <cell r="B3170">
            <v>642315.138091214</v>
          </cell>
        </row>
        <row r="3171">
          <cell r="B3171">
            <v>642315.138091214</v>
          </cell>
        </row>
        <row r="3172">
          <cell r="B3172">
            <v>642315.138091214</v>
          </cell>
        </row>
        <row r="3173">
          <cell r="B3173">
            <v>642315.138091214</v>
          </cell>
        </row>
        <row r="3174">
          <cell r="B3174">
            <v>642315.138091214</v>
          </cell>
        </row>
        <row r="3175">
          <cell r="B3175">
            <v>642315.138091214</v>
          </cell>
        </row>
        <row r="3176">
          <cell r="B3176">
            <v>642315.138091214</v>
          </cell>
        </row>
        <row r="3177">
          <cell r="B3177">
            <v>642315.138091214</v>
          </cell>
        </row>
        <row r="3178">
          <cell r="B3178">
            <v>642315.138091214</v>
          </cell>
        </row>
        <row r="3179">
          <cell r="B3179">
            <v>642315.138091214</v>
          </cell>
        </row>
        <row r="3180">
          <cell r="B3180">
            <v>642315.138091214</v>
          </cell>
        </row>
        <row r="3181">
          <cell r="B3181">
            <v>642315.138091214</v>
          </cell>
        </row>
        <row r="3182">
          <cell r="B3182">
            <v>642315.138091214</v>
          </cell>
        </row>
        <row r="3183">
          <cell r="B3183">
            <v>642315.138091214</v>
          </cell>
        </row>
        <row r="3184">
          <cell r="B3184">
            <v>642315.138091214</v>
          </cell>
        </row>
        <row r="3185">
          <cell r="B3185">
            <v>642315.138091214</v>
          </cell>
        </row>
        <row r="3186">
          <cell r="B3186">
            <v>642315.138091214</v>
          </cell>
        </row>
        <row r="3187">
          <cell r="B3187">
            <v>642315.138091214</v>
          </cell>
        </row>
        <row r="3188">
          <cell r="B3188">
            <v>642315.138091214</v>
          </cell>
        </row>
        <row r="3189">
          <cell r="B3189">
            <v>642315.138091214</v>
          </cell>
        </row>
        <row r="3190">
          <cell r="B3190">
            <v>642315.138091214</v>
          </cell>
        </row>
        <row r="3191">
          <cell r="B3191">
            <v>642315.138091214</v>
          </cell>
        </row>
        <row r="3192">
          <cell r="B3192">
            <v>642315.138091214</v>
          </cell>
        </row>
        <row r="3193">
          <cell r="B3193">
            <v>642315.138091214</v>
          </cell>
        </row>
        <row r="3194">
          <cell r="B3194">
            <v>642315.138091214</v>
          </cell>
        </row>
        <row r="3195">
          <cell r="B3195">
            <v>642315.138091214</v>
          </cell>
        </row>
        <row r="3196">
          <cell r="B3196">
            <v>642315.138091214</v>
          </cell>
        </row>
        <row r="3197">
          <cell r="B3197">
            <v>642315.138091214</v>
          </cell>
        </row>
        <row r="3198">
          <cell r="B3198">
            <v>642315.138091214</v>
          </cell>
        </row>
        <row r="3199">
          <cell r="B3199">
            <v>642315.138091214</v>
          </cell>
        </row>
        <row r="3200">
          <cell r="B3200">
            <v>642315.138091214</v>
          </cell>
        </row>
        <row r="3201">
          <cell r="B3201">
            <v>642315.138091214</v>
          </cell>
        </row>
        <row r="3202">
          <cell r="B3202">
            <v>642315.138091214</v>
          </cell>
        </row>
        <row r="3203">
          <cell r="B3203">
            <v>642315.138091214</v>
          </cell>
        </row>
        <row r="3204">
          <cell r="B3204">
            <v>642315.138091214</v>
          </cell>
        </row>
        <row r="3205">
          <cell r="B3205">
            <v>642315.138091214</v>
          </cell>
        </row>
        <row r="3206">
          <cell r="B3206">
            <v>642315.138091214</v>
          </cell>
        </row>
        <row r="3207">
          <cell r="B3207">
            <v>642315.138091214</v>
          </cell>
        </row>
        <row r="3208">
          <cell r="B3208">
            <v>642315.138091214</v>
          </cell>
        </row>
        <row r="3209">
          <cell r="B3209">
            <v>642315.138091214</v>
          </cell>
        </row>
        <row r="3210">
          <cell r="B3210">
            <v>642315.138091214</v>
          </cell>
        </row>
        <row r="3211">
          <cell r="B3211">
            <v>642315.138091214</v>
          </cell>
        </row>
        <row r="3212">
          <cell r="B3212">
            <v>642315.138091214</v>
          </cell>
        </row>
        <row r="3213">
          <cell r="B3213">
            <v>642315.138091214</v>
          </cell>
        </row>
        <row r="3214">
          <cell r="B3214">
            <v>642315.138091214</v>
          </cell>
        </row>
        <row r="3215">
          <cell r="B3215">
            <v>642315.138091214</v>
          </cell>
        </row>
        <row r="3216">
          <cell r="B3216">
            <v>642315.138091214</v>
          </cell>
        </row>
        <row r="3217">
          <cell r="B3217">
            <v>642315.138091214</v>
          </cell>
        </row>
        <row r="3218">
          <cell r="B3218">
            <v>642315.138091214</v>
          </cell>
        </row>
        <row r="3219">
          <cell r="B3219">
            <v>642315.138091214</v>
          </cell>
        </row>
        <row r="3220">
          <cell r="B3220">
            <v>642315.138091214</v>
          </cell>
        </row>
        <row r="3221">
          <cell r="B3221">
            <v>642315.138091214</v>
          </cell>
        </row>
        <row r="3222">
          <cell r="B3222">
            <v>642315.138091214</v>
          </cell>
        </row>
        <row r="3223">
          <cell r="B3223">
            <v>642315.138091214</v>
          </cell>
        </row>
        <row r="3224">
          <cell r="B3224">
            <v>642315.138091214</v>
          </cell>
        </row>
        <row r="3225">
          <cell r="B3225">
            <v>642315.138091214</v>
          </cell>
        </row>
        <row r="3226">
          <cell r="B3226">
            <v>642315.138091214</v>
          </cell>
        </row>
        <row r="3227">
          <cell r="B3227">
            <v>642315.138091214</v>
          </cell>
        </row>
        <row r="3228">
          <cell r="B3228">
            <v>642315.138091214</v>
          </cell>
        </row>
        <row r="3229">
          <cell r="B3229">
            <v>642315.138091214</v>
          </cell>
        </row>
        <row r="3230">
          <cell r="B3230">
            <v>642315.138091214</v>
          </cell>
        </row>
        <row r="3231">
          <cell r="B3231">
            <v>642315.138091214</v>
          </cell>
        </row>
        <row r="3232">
          <cell r="B3232">
            <v>642315.138091214</v>
          </cell>
        </row>
        <row r="3233">
          <cell r="B3233">
            <v>642315.138091214</v>
          </cell>
        </row>
        <row r="3234">
          <cell r="B3234">
            <v>642315.138091214</v>
          </cell>
        </row>
        <row r="3235">
          <cell r="B3235">
            <v>642315.138091214</v>
          </cell>
        </row>
        <row r="3236">
          <cell r="B3236">
            <v>642315.138091214</v>
          </cell>
        </row>
        <row r="3237">
          <cell r="B3237">
            <v>642315.138091214</v>
          </cell>
        </row>
        <row r="3238">
          <cell r="B3238">
            <v>642315.138091214</v>
          </cell>
        </row>
        <row r="3239">
          <cell r="B3239">
            <v>642315.138091214</v>
          </cell>
        </row>
        <row r="3240">
          <cell r="B3240">
            <v>642315.138091214</v>
          </cell>
        </row>
        <row r="3241">
          <cell r="B3241">
            <v>642315.138091214</v>
          </cell>
        </row>
        <row r="3242">
          <cell r="B3242">
            <v>642315.138091214</v>
          </cell>
        </row>
        <row r="3243">
          <cell r="B3243">
            <v>642315.138091214</v>
          </cell>
        </row>
        <row r="3244">
          <cell r="B3244">
            <v>642315.138091214</v>
          </cell>
        </row>
        <row r="3245">
          <cell r="B3245">
            <v>642315.138091214</v>
          </cell>
        </row>
        <row r="3246">
          <cell r="B3246">
            <v>642315.138091214</v>
          </cell>
        </row>
        <row r="3247">
          <cell r="B3247">
            <v>642315.138091214</v>
          </cell>
        </row>
        <row r="3248">
          <cell r="B3248">
            <v>642315.138091214</v>
          </cell>
        </row>
        <row r="3249">
          <cell r="B3249">
            <v>642315.138091214</v>
          </cell>
        </row>
        <row r="3250">
          <cell r="B3250">
            <v>642315.138091214</v>
          </cell>
        </row>
        <row r="3251">
          <cell r="B3251">
            <v>642315.138091214</v>
          </cell>
        </row>
        <row r="3252">
          <cell r="B3252">
            <v>642315.138091214</v>
          </cell>
        </row>
        <row r="3253">
          <cell r="B3253">
            <v>642315.138091214</v>
          </cell>
        </row>
        <row r="3254">
          <cell r="B3254">
            <v>642315.138091214</v>
          </cell>
        </row>
        <row r="3255">
          <cell r="B3255">
            <v>642315.138091214</v>
          </cell>
        </row>
        <row r="3256">
          <cell r="B3256">
            <v>642315.138091214</v>
          </cell>
        </row>
        <row r="3257">
          <cell r="B3257">
            <v>642315.138091214</v>
          </cell>
        </row>
        <row r="3258">
          <cell r="B3258">
            <v>642315.138091214</v>
          </cell>
        </row>
        <row r="3259">
          <cell r="B3259">
            <v>642315.138091214</v>
          </cell>
        </row>
        <row r="3260">
          <cell r="B3260">
            <v>642315.138091214</v>
          </cell>
        </row>
        <row r="3261">
          <cell r="B3261">
            <v>642315.138091214</v>
          </cell>
        </row>
        <row r="3262">
          <cell r="B3262">
            <v>642315.138091214</v>
          </cell>
        </row>
        <row r="3263">
          <cell r="B3263">
            <v>642315.138091214</v>
          </cell>
        </row>
        <row r="3264">
          <cell r="B3264">
            <v>642315.138091214</v>
          </cell>
        </row>
        <row r="3265">
          <cell r="B3265">
            <v>642315.138091214</v>
          </cell>
        </row>
        <row r="3266">
          <cell r="B3266">
            <v>642315.138091214</v>
          </cell>
        </row>
        <row r="3267">
          <cell r="B3267">
            <v>642315.138091214</v>
          </cell>
        </row>
        <row r="3268">
          <cell r="B3268">
            <v>642315.138091214</v>
          </cell>
        </row>
        <row r="3269">
          <cell r="B3269">
            <v>642315.138091214</v>
          </cell>
        </row>
        <row r="3270">
          <cell r="B3270">
            <v>642315.138091214</v>
          </cell>
        </row>
        <row r="3271">
          <cell r="B3271">
            <v>642315.138091214</v>
          </cell>
        </row>
        <row r="3272">
          <cell r="B3272">
            <v>642315.138091214</v>
          </cell>
        </row>
        <row r="3273">
          <cell r="B3273">
            <v>642315.138091214</v>
          </cell>
        </row>
        <row r="3274">
          <cell r="B3274">
            <v>642315.138091214</v>
          </cell>
        </row>
        <row r="3275">
          <cell r="B3275">
            <v>642315.138091214</v>
          </cell>
        </row>
        <row r="3276">
          <cell r="B3276">
            <v>642315.138091214</v>
          </cell>
        </row>
        <row r="3277">
          <cell r="B3277">
            <v>642315.138091214</v>
          </cell>
        </row>
        <row r="3278">
          <cell r="B3278">
            <v>642315.138091214</v>
          </cell>
        </row>
        <row r="3279">
          <cell r="B3279">
            <v>642315.138091214</v>
          </cell>
        </row>
        <row r="3280">
          <cell r="B3280">
            <v>642315.138091214</v>
          </cell>
        </row>
        <row r="3281">
          <cell r="B3281">
            <v>642315.138091214</v>
          </cell>
        </row>
        <row r="3282">
          <cell r="B3282">
            <v>642315.138091214</v>
          </cell>
        </row>
        <row r="3283">
          <cell r="B3283">
            <v>642315.138091214</v>
          </cell>
        </row>
        <row r="3284">
          <cell r="B3284">
            <v>642315.138091214</v>
          </cell>
        </row>
        <row r="3285">
          <cell r="B3285">
            <v>642315.138091214</v>
          </cell>
        </row>
        <row r="3286">
          <cell r="B3286">
            <v>642315.138091214</v>
          </cell>
        </row>
        <row r="3287">
          <cell r="B3287">
            <v>642315.138091214</v>
          </cell>
        </row>
        <row r="3288">
          <cell r="B3288">
            <v>642315.138091214</v>
          </cell>
        </row>
        <row r="3289">
          <cell r="B3289">
            <v>642315.138091214</v>
          </cell>
        </row>
        <row r="3290">
          <cell r="B3290">
            <v>642315.138091214</v>
          </cell>
        </row>
        <row r="3291">
          <cell r="B3291">
            <v>642315.138091214</v>
          </cell>
        </row>
        <row r="3292">
          <cell r="B3292">
            <v>642315.138091214</v>
          </cell>
        </row>
        <row r="3293">
          <cell r="B3293">
            <v>642315.138091214</v>
          </cell>
        </row>
        <row r="3294">
          <cell r="B3294">
            <v>642315.138091214</v>
          </cell>
        </row>
        <row r="3295">
          <cell r="B3295">
            <v>642315.138091214</v>
          </cell>
        </row>
        <row r="3296">
          <cell r="B3296">
            <v>642315.138091214</v>
          </cell>
        </row>
        <row r="3297">
          <cell r="B3297">
            <v>642315.138091214</v>
          </cell>
        </row>
        <row r="3298">
          <cell r="B3298">
            <v>642315.138091214</v>
          </cell>
        </row>
        <row r="3299">
          <cell r="B3299">
            <v>642315.138091214</v>
          </cell>
        </row>
        <row r="3300">
          <cell r="B3300">
            <v>642315.138091214</v>
          </cell>
        </row>
        <row r="3301">
          <cell r="B3301">
            <v>642315.138091214</v>
          </cell>
        </row>
        <row r="3302">
          <cell r="B3302">
            <v>642315.138091214</v>
          </cell>
        </row>
        <row r="3303">
          <cell r="B3303">
            <v>642315.138091214</v>
          </cell>
        </row>
        <row r="3304">
          <cell r="B3304">
            <v>642315.138091214</v>
          </cell>
        </row>
        <row r="3305">
          <cell r="B3305">
            <v>642315.138091214</v>
          </cell>
        </row>
        <row r="3306">
          <cell r="B3306">
            <v>642315.138091214</v>
          </cell>
        </row>
        <row r="3307">
          <cell r="B3307">
            <v>642315.138091214</v>
          </cell>
        </row>
        <row r="3308">
          <cell r="B3308">
            <v>642315.138091214</v>
          </cell>
        </row>
        <row r="3309">
          <cell r="B3309">
            <v>642315.138091214</v>
          </cell>
        </row>
        <row r="3310">
          <cell r="B3310">
            <v>642315.138091214</v>
          </cell>
        </row>
        <row r="3311">
          <cell r="B3311">
            <v>642315.138091214</v>
          </cell>
        </row>
        <row r="3312">
          <cell r="B3312">
            <v>642315.138091214</v>
          </cell>
        </row>
        <row r="3313">
          <cell r="B3313">
            <v>642315.138091214</v>
          </cell>
        </row>
        <row r="3314">
          <cell r="B3314">
            <v>642315.138091214</v>
          </cell>
        </row>
        <row r="3315">
          <cell r="B3315">
            <v>642315.138091214</v>
          </cell>
        </row>
        <row r="3316">
          <cell r="B3316">
            <v>642315.138091214</v>
          </cell>
        </row>
        <row r="3317">
          <cell r="B3317">
            <v>642315.138091214</v>
          </cell>
        </row>
        <row r="3318">
          <cell r="B3318">
            <v>642315.138091214</v>
          </cell>
        </row>
        <row r="3319">
          <cell r="B3319">
            <v>642315.138091214</v>
          </cell>
        </row>
        <row r="3320">
          <cell r="B3320">
            <v>642315.138091214</v>
          </cell>
        </row>
        <row r="3321">
          <cell r="B3321">
            <v>642315.138091214</v>
          </cell>
        </row>
        <row r="3322">
          <cell r="B3322">
            <v>642315.138091214</v>
          </cell>
        </row>
        <row r="3323">
          <cell r="B3323">
            <v>642315.138091214</v>
          </cell>
        </row>
        <row r="3324">
          <cell r="B3324">
            <v>642315.138091214</v>
          </cell>
        </row>
        <row r="3325">
          <cell r="B3325">
            <v>642315.138091214</v>
          </cell>
        </row>
        <row r="3326">
          <cell r="B3326">
            <v>642315.138091214</v>
          </cell>
        </row>
        <row r="3327">
          <cell r="B3327">
            <v>642315.138091214</v>
          </cell>
        </row>
        <row r="3328">
          <cell r="B3328">
            <v>642315.138091214</v>
          </cell>
        </row>
        <row r="3329">
          <cell r="B3329">
            <v>642315.138091214</v>
          </cell>
        </row>
        <row r="3330">
          <cell r="B3330">
            <v>642315.138091214</v>
          </cell>
        </row>
        <row r="3331">
          <cell r="B3331">
            <v>642315.138091214</v>
          </cell>
        </row>
        <row r="3332">
          <cell r="B3332">
            <v>642315.138091214</v>
          </cell>
        </row>
        <row r="3333">
          <cell r="B3333">
            <v>642315.138091214</v>
          </cell>
        </row>
        <row r="3334">
          <cell r="B3334">
            <v>642315.138091214</v>
          </cell>
        </row>
        <row r="3335">
          <cell r="B3335">
            <v>642315.138091214</v>
          </cell>
        </row>
        <row r="3336">
          <cell r="B3336">
            <v>642315.138091214</v>
          </cell>
        </row>
        <row r="3337">
          <cell r="B3337">
            <v>642315.138091214</v>
          </cell>
        </row>
        <row r="3338">
          <cell r="B3338">
            <v>642315.138091214</v>
          </cell>
        </row>
        <row r="3339">
          <cell r="B3339">
            <v>642315.138091214</v>
          </cell>
        </row>
        <row r="3340">
          <cell r="B3340">
            <v>642315.138091214</v>
          </cell>
        </row>
        <row r="3341">
          <cell r="B3341">
            <v>642315.138091214</v>
          </cell>
        </row>
        <row r="3342">
          <cell r="B3342">
            <v>642315.138091214</v>
          </cell>
        </row>
        <row r="3343">
          <cell r="B3343">
            <v>642315.138091214</v>
          </cell>
        </row>
        <row r="3344">
          <cell r="B3344">
            <v>642315.138091214</v>
          </cell>
        </row>
        <row r="3345">
          <cell r="B3345">
            <v>642315.138091214</v>
          </cell>
        </row>
        <row r="3346">
          <cell r="B3346">
            <v>642315.138091214</v>
          </cell>
        </row>
        <row r="3347">
          <cell r="B3347">
            <v>642315.138091214</v>
          </cell>
        </row>
        <row r="3348">
          <cell r="B3348">
            <v>642315.138091214</v>
          </cell>
        </row>
        <row r="3349">
          <cell r="B3349">
            <v>642315.138091214</v>
          </cell>
        </row>
        <row r="3350">
          <cell r="B3350">
            <v>642315.138091214</v>
          </cell>
        </row>
        <row r="3351">
          <cell r="B3351">
            <v>642315.138091214</v>
          </cell>
        </row>
        <row r="3352">
          <cell r="B3352">
            <v>642315.138091214</v>
          </cell>
        </row>
        <row r="3353">
          <cell r="B3353">
            <v>642315.138091214</v>
          </cell>
        </row>
        <row r="3354">
          <cell r="B3354">
            <v>642315.138091214</v>
          </cell>
        </row>
        <row r="3355">
          <cell r="B3355">
            <v>642315.138091214</v>
          </cell>
        </row>
        <row r="3356">
          <cell r="B3356">
            <v>642315.138091214</v>
          </cell>
        </row>
        <row r="3357">
          <cell r="B3357">
            <v>642315.138091214</v>
          </cell>
        </row>
        <row r="3358">
          <cell r="B3358">
            <v>642315.138091214</v>
          </cell>
        </row>
        <row r="3359">
          <cell r="B3359">
            <v>642315.138091214</v>
          </cell>
        </row>
        <row r="3360">
          <cell r="B3360">
            <v>642315.138091214</v>
          </cell>
        </row>
        <row r="3361">
          <cell r="B3361">
            <v>642315.138091214</v>
          </cell>
        </row>
        <row r="3362">
          <cell r="B3362">
            <v>642315.138091214</v>
          </cell>
        </row>
        <row r="3363">
          <cell r="B3363">
            <v>642315.138091214</v>
          </cell>
        </row>
        <row r="3364">
          <cell r="B3364">
            <v>642315.138091214</v>
          </cell>
        </row>
        <row r="3365">
          <cell r="B3365">
            <v>642315.138091214</v>
          </cell>
        </row>
        <row r="3366">
          <cell r="B3366">
            <v>642315.138091214</v>
          </cell>
        </row>
        <row r="3367">
          <cell r="B3367">
            <v>642315.138091214</v>
          </cell>
        </row>
        <row r="3368">
          <cell r="B3368">
            <v>642315.138091214</v>
          </cell>
        </row>
        <row r="3369">
          <cell r="B3369">
            <v>642315.138091214</v>
          </cell>
        </row>
        <row r="3370">
          <cell r="B3370">
            <v>642315.138091214</v>
          </cell>
        </row>
        <row r="3371">
          <cell r="B3371">
            <v>642315.138091214</v>
          </cell>
        </row>
        <row r="3372">
          <cell r="B3372">
            <v>642315.138091214</v>
          </cell>
        </row>
        <row r="3373">
          <cell r="B3373">
            <v>642315.138091214</v>
          </cell>
        </row>
        <row r="3374">
          <cell r="B3374">
            <v>642315.138091214</v>
          </cell>
        </row>
        <row r="3375">
          <cell r="B3375">
            <v>642315.138091214</v>
          </cell>
        </row>
        <row r="3376">
          <cell r="B3376">
            <v>642315.138091214</v>
          </cell>
        </row>
        <row r="3377">
          <cell r="B3377">
            <v>642315.138091214</v>
          </cell>
        </row>
        <row r="3378">
          <cell r="B3378">
            <v>642315.138091214</v>
          </cell>
        </row>
        <row r="3379">
          <cell r="B3379">
            <v>642315.138091214</v>
          </cell>
        </row>
        <row r="3380">
          <cell r="B3380">
            <v>642315.138091214</v>
          </cell>
        </row>
        <row r="3381">
          <cell r="B3381">
            <v>642315.138091214</v>
          </cell>
        </row>
        <row r="3382">
          <cell r="B3382">
            <v>642315.138091214</v>
          </cell>
        </row>
        <row r="3383">
          <cell r="B3383">
            <v>642315.138091214</v>
          </cell>
        </row>
        <row r="3384">
          <cell r="B3384">
            <v>642315.138091214</v>
          </cell>
        </row>
        <row r="3385">
          <cell r="B3385">
            <v>642315.138091214</v>
          </cell>
        </row>
        <row r="3386">
          <cell r="B3386">
            <v>642315.138091214</v>
          </cell>
        </row>
        <row r="3387">
          <cell r="B3387">
            <v>642315.138091214</v>
          </cell>
        </row>
        <row r="3388">
          <cell r="B3388">
            <v>642315.138091214</v>
          </cell>
        </row>
        <row r="3389">
          <cell r="B3389">
            <v>642315.138091214</v>
          </cell>
        </row>
        <row r="3390">
          <cell r="B3390">
            <v>642315.138091214</v>
          </cell>
        </row>
        <row r="3391">
          <cell r="B3391">
            <v>642315.138091214</v>
          </cell>
        </row>
        <row r="3392">
          <cell r="B3392">
            <v>642315.138091214</v>
          </cell>
        </row>
        <row r="3393">
          <cell r="B3393">
            <v>642315.138091214</v>
          </cell>
        </row>
        <row r="3394">
          <cell r="B3394">
            <v>642315.138091214</v>
          </cell>
        </row>
        <row r="3395">
          <cell r="B3395">
            <v>642315.138091214</v>
          </cell>
        </row>
        <row r="3396">
          <cell r="B3396">
            <v>642315.138091214</v>
          </cell>
        </row>
        <row r="3397">
          <cell r="B3397">
            <v>642315.138091214</v>
          </cell>
        </row>
        <row r="3398">
          <cell r="B3398">
            <v>642315.138091214</v>
          </cell>
        </row>
        <row r="3399">
          <cell r="B3399">
            <v>642315.138091214</v>
          </cell>
        </row>
        <row r="3400">
          <cell r="B3400">
            <v>642315.138091214</v>
          </cell>
        </row>
        <row r="3401">
          <cell r="B3401">
            <v>642315.138091214</v>
          </cell>
        </row>
        <row r="3402">
          <cell r="B3402">
            <v>642315.138091214</v>
          </cell>
        </row>
        <row r="3403">
          <cell r="B3403">
            <v>642315.138091214</v>
          </cell>
        </row>
        <row r="3404">
          <cell r="B3404">
            <v>642315.138091214</v>
          </cell>
        </row>
        <row r="3405">
          <cell r="B3405">
            <v>642315.138091214</v>
          </cell>
        </row>
        <row r="3406">
          <cell r="B3406">
            <v>642315.138091214</v>
          </cell>
        </row>
        <row r="3407">
          <cell r="B3407">
            <v>642315.138091214</v>
          </cell>
        </row>
        <row r="3408">
          <cell r="B3408">
            <v>642315.138091214</v>
          </cell>
        </row>
        <row r="3409">
          <cell r="B3409">
            <v>642315.138091214</v>
          </cell>
        </row>
        <row r="3410">
          <cell r="B3410">
            <v>642315.138091214</v>
          </cell>
        </row>
        <row r="3411">
          <cell r="B3411">
            <v>642315.138091214</v>
          </cell>
        </row>
        <row r="3412">
          <cell r="B3412">
            <v>642315.138091214</v>
          </cell>
        </row>
        <row r="3413">
          <cell r="B3413">
            <v>642315.138091214</v>
          </cell>
        </row>
        <row r="3414">
          <cell r="B3414">
            <v>642315.138091214</v>
          </cell>
        </row>
        <row r="3415">
          <cell r="B3415">
            <v>642315.138091214</v>
          </cell>
        </row>
        <row r="3416">
          <cell r="B3416">
            <v>642315.138091214</v>
          </cell>
        </row>
        <row r="3417">
          <cell r="B3417">
            <v>642315.138091214</v>
          </cell>
        </row>
        <row r="3418">
          <cell r="B3418">
            <v>642315.138091214</v>
          </cell>
        </row>
        <row r="3419">
          <cell r="B3419">
            <v>642315.138091214</v>
          </cell>
        </row>
        <row r="3420">
          <cell r="B3420">
            <v>642315.138091214</v>
          </cell>
        </row>
        <row r="3421">
          <cell r="B3421">
            <v>642315.138091214</v>
          </cell>
        </row>
        <row r="3422">
          <cell r="B3422">
            <v>642315.138091214</v>
          </cell>
        </row>
        <row r="3423">
          <cell r="B3423">
            <v>642315.138091214</v>
          </cell>
        </row>
        <row r="3424">
          <cell r="B3424">
            <v>642315.138091214</v>
          </cell>
        </row>
        <row r="3425">
          <cell r="B3425">
            <v>642315.138091214</v>
          </cell>
        </row>
        <row r="3426">
          <cell r="B3426">
            <v>642315.138091214</v>
          </cell>
        </row>
        <row r="3427">
          <cell r="B3427">
            <v>642315.138091214</v>
          </cell>
        </row>
        <row r="3428">
          <cell r="B3428">
            <v>642315.138091214</v>
          </cell>
        </row>
        <row r="3429">
          <cell r="B3429">
            <v>642315.138091214</v>
          </cell>
        </row>
        <row r="3430">
          <cell r="B3430">
            <v>642315.138091214</v>
          </cell>
        </row>
        <row r="3431">
          <cell r="B3431">
            <v>642315.138091214</v>
          </cell>
        </row>
        <row r="3432">
          <cell r="B3432">
            <v>642315.138091214</v>
          </cell>
        </row>
        <row r="3433">
          <cell r="B3433">
            <v>642315.138091214</v>
          </cell>
        </row>
        <row r="3434">
          <cell r="B3434">
            <v>642315.138091214</v>
          </cell>
        </row>
        <row r="3435">
          <cell r="B3435">
            <v>642315.138091214</v>
          </cell>
        </row>
        <row r="3436">
          <cell r="B3436">
            <v>642315.138091214</v>
          </cell>
        </row>
        <row r="3437">
          <cell r="B3437">
            <v>642315.138091214</v>
          </cell>
        </row>
        <row r="3438">
          <cell r="B3438">
            <v>642315.138091214</v>
          </cell>
        </row>
        <row r="3439">
          <cell r="B3439">
            <v>642315.138091214</v>
          </cell>
        </row>
        <row r="3440">
          <cell r="B3440">
            <v>642315.138091214</v>
          </cell>
        </row>
        <row r="3441">
          <cell r="B3441">
            <v>642315.138091214</v>
          </cell>
        </row>
        <row r="3442">
          <cell r="B3442">
            <v>642315.138091214</v>
          </cell>
        </row>
        <row r="3443">
          <cell r="B3443">
            <v>642315.138091214</v>
          </cell>
        </row>
        <row r="3444">
          <cell r="B3444">
            <v>642315.138091214</v>
          </cell>
        </row>
        <row r="3445">
          <cell r="B3445">
            <v>642315.138091214</v>
          </cell>
        </row>
        <row r="3446">
          <cell r="B3446">
            <v>642315.138091214</v>
          </cell>
        </row>
        <row r="3447">
          <cell r="B3447">
            <v>642315.138091214</v>
          </cell>
        </row>
        <row r="3448">
          <cell r="B3448">
            <v>642315.138091214</v>
          </cell>
        </row>
        <row r="3449">
          <cell r="B3449">
            <v>642315.138091214</v>
          </cell>
        </row>
        <row r="3450">
          <cell r="B3450">
            <v>642315.138091214</v>
          </cell>
        </row>
        <row r="3451">
          <cell r="B3451">
            <v>642315.138091214</v>
          </cell>
        </row>
        <row r="3452">
          <cell r="B3452">
            <v>642315.138091214</v>
          </cell>
        </row>
        <row r="3453">
          <cell r="B3453">
            <v>642315.138091214</v>
          </cell>
        </row>
        <row r="3454">
          <cell r="B3454">
            <v>642315.138091214</v>
          </cell>
        </row>
        <row r="3455">
          <cell r="B3455">
            <v>642315.138091214</v>
          </cell>
        </row>
        <row r="3456">
          <cell r="B3456">
            <v>642315.138091214</v>
          </cell>
        </row>
        <row r="3457">
          <cell r="B3457">
            <v>642315.138091214</v>
          </cell>
        </row>
        <row r="3458">
          <cell r="B3458">
            <v>642315.138091214</v>
          </cell>
        </row>
        <row r="3459">
          <cell r="B3459">
            <v>642315.138091214</v>
          </cell>
        </row>
        <row r="3460">
          <cell r="B3460">
            <v>642315.138091214</v>
          </cell>
        </row>
        <row r="3461">
          <cell r="B3461">
            <v>642315.138091214</v>
          </cell>
        </row>
        <row r="3462">
          <cell r="B3462">
            <v>642315.138091214</v>
          </cell>
        </row>
        <row r="3463">
          <cell r="B3463">
            <v>642315.138091214</v>
          </cell>
        </row>
        <row r="3464">
          <cell r="B3464">
            <v>642315.138091214</v>
          </cell>
        </row>
        <row r="3465">
          <cell r="B3465">
            <v>642315.138091214</v>
          </cell>
        </row>
        <row r="3466">
          <cell r="B3466">
            <v>642315.138091214</v>
          </cell>
        </row>
        <row r="3467">
          <cell r="B3467">
            <v>642315.138091214</v>
          </cell>
        </row>
        <row r="3468">
          <cell r="B3468">
            <v>642315.138091214</v>
          </cell>
        </row>
        <row r="3469">
          <cell r="B3469">
            <v>642315.138091214</v>
          </cell>
        </row>
        <row r="3470">
          <cell r="B3470">
            <v>642315.138091214</v>
          </cell>
        </row>
        <row r="3471">
          <cell r="B3471">
            <v>642315.138091214</v>
          </cell>
        </row>
        <row r="3472">
          <cell r="B3472">
            <v>642315.138091214</v>
          </cell>
        </row>
        <row r="3473">
          <cell r="B3473">
            <v>642315.138091214</v>
          </cell>
        </row>
        <row r="3474">
          <cell r="B3474">
            <v>642315.138091214</v>
          </cell>
        </row>
        <row r="3475">
          <cell r="B3475">
            <v>642315.138091214</v>
          </cell>
        </row>
        <row r="3476">
          <cell r="B3476">
            <v>642315.138091214</v>
          </cell>
        </row>
        <row r="3477">
          <cell r="B3477">
            <v>642315.138091214</v>
          </cell>
        </row>
        <row r="3478">
          <cell r="B3478">
            <v>642315.138091214</v>
          </cell>
        </row>
        <row r="3479">
          <cell r="B3479">
            <v>642315.138091214</v>
          </cell>
        </row>
        <row r="3480">
          <cell r="B3480">
            <v>642315.138091214</v>
          </cell>
        </row>
        <row r="3481">
          <cell r="B3481">
            <v>642315.138091214</v>
          </cell>
        </row>
        <row r="3482">
          <cell r="B3482">
            <v>642315.138091214</v>
          </cell>
        </row>
        <row r="3483">
          <cell r="B3483">
            <v>642315.138091214</v>
          </cell>
        </row>
        <row r="3484">
          <cell r="B3484">
            <v>642315.138091214</v>
          </cell>
        </row>
        <row r="3485">
          <cell r="B3485">
            <v>642315.138091214</v>
          </cell>
        </row>
        <row r="3486">
          <cell r="B3486">
            <v>642315.138091214</v>
          </cell>
        </row>
        <row r="3487">
          <cell r="B3487">
            <v>642315.138091214</v>
          </cell>
        </row>
        <row r="3488">
          <cell r="B3488">
            <v>642315.138091214</v>
          </cell>
        </row>
        <row r="3489">
          <cell r="B3489">
            <v>642315.138091214</v>
          </cell>
        </row>
        <row r="3490">
          <cell r="B3490">
            <v>642315.138091214</v>
          </cell>
        </row>
        <row r="3491">
          <cell r="B3491">
            <v>642315.138091214</v>
          </cell>
        </row>
        <row r="3492">
          <cell r="B3492">
            <v>642315.138091214</v>
          </cell>
        </row>
        <row r="3493">
          <cell r="B3493">
            <v>642315.138091214</v>
          </cell>
        </row>
        <row r="3494">
          <cell r="B3494">
            <v>642315.138091214</v>
          </cell>
        </row>
        <row r="3495">
          <cell r="B3495">
            <v>642315.138091214</v>
          </cell>
        </row>
        <row r="3496">
          <cell r="B3496">
            <v>642315.138091214</v>
          </cell>
        </row>
        <row r="3497">
          <cell r="B3497">
            <v>642315.138091214</v>
          </cell>
        </row>
        <row r="3498">
          <cell r="B3498">
            <v>642315.138091214</v>
          </cell>
        </row>
        <row r="3499">
          <cell r="B3499">
            <v>642315.138091214</v>
          </cell>
        </row>
        <row r="3500">
          <cell r="B3500">
            <v>642315.138091214</v>
          </cell>
        </row>
        <row r="3501">
          <cell r="B3501">
            <v>642315.138091214</v>
          </cell>
        </row>
        <row r="3502">
          <cell r="B3502">
            <v>642315.138091214</v>
          </cell>
        </row>
        <row r="3503">
          <cell r="B3503">
            <v>642315.138091214</v>
          </cell>
        </row>
        <row r="3504">
          <cell r="B3504">
            <v>642315.138091214</v>
          </cell>
        </row>
        <row r="3505">
          <cell r="B3505">
            <v>642315.138091214</v>
          </cell>
        </row>
        <row r="3506">
          <cell r="B3506">
            <v>642315.138091214</v>
          </cell>
        </row>
        <row r="3507">
          <cell r="B3507">
            <v>642315.138091214</v>
          </cell>
        </row>
        <row r="3508">
          <cell r="B3508">
            <v>642315.138091214</v>
          </cell>
        </row>
        <row r="3509">
          <cell r="B3509">
            <v>642315.138091214</v>
          </cell>
        </row>
        <row r="3510">
          <cell r="B3510">
            <v>642315.138091214</v>
          </cell>
        </row>
        <row r="3511">
          <cell r="B3511">
            <v>642315.138091214</v>
          </cell>
        </row>
        <row r="3512">
          <cell r="B3512">
            <v>642315.138091214</v>
          </cell>
        </row>
        <row r="3513">
          <cell r="B3513">
            <v>642315.138091214</v>
          </cell>
        </row>
        <row r="3514">
          <cell r="B3514">
            <v>642315.138091214</v>
          </cell>
        </row>
        <row r="3515">
          <cell r="B3515">
            <v>642315.138091214</v>
          </cell>
        </row>
        <row r="3516">
          <cell r="B3516">
            <v>642315.138091214</v>
          </cell>
        </row>
        <row r="3517">
          <cell r="B3517">
            <v>642315.138091214</v>
          </cell>
        </row>
        <row r="3518">
          <cell r="B3518">
            <v>642315.138091214</v>
          </cell>
        </row>
        <row r="3519">
          <cell r="B3519">
            <v>642315.138091214</v>
          </cell>
        </row>
        <row r="3520">
          <cell r="B3520">
            <v>642315.138091214</v>
          </cell>
        </row>
        <row r="3521">
          <cell r="B3521">
            <v>642315.138091214</v>
          </cell>
        </row>
        <row r="3522">
          <cell r="B3522">
            <v>642315.138091214</v>
          </cell>
        </row>
        <row r="3523">
          <cell r="B3523">
            <v>642315.138091214</v>
          </cell>
        </row>
        <row r="3524">
          <cell r="B3524">
            <v>642315.138091214</v>
          </cell>
        </row>
        <row r="3525">
          <cell r="B3525">
            <v>642315.138091214</v>
          </cell>
        </row>
        <row r="3526">
          <cell r="B3526">
            <v>642315.138091214</v>
          </cell>
        </row>
        <row r="3527">
          <cell r="B3527">
            <v>642315.138091214</v>
          </cell>
        </row>
        <row r="3528">
          <cell r="B3528">
            <v>642315.138091214</v>
          </cell>
        </row>
        <row r="3529">
          <cell r="B3529">
            <v>642315.138091214</v>
          </cell>
        </row>
        <row r="3530">
          <cell r="B3530">
            <v>642315.138091214</v>
          </cell>
        </row>
        <row r="3531">
          <cell r="B3531">
            <v>642315.138091214</v>
          </cell>
        </row>
        <row r="3532">
          <cell r="B3532">
            <v>642315.138091214</v>
          </cell>
        </row>
        <row r="3533">
          <cell r="B3533">
            <v>642315.138091214</v>
          </cell>
        </row>
        <row r="3534">
          <cell r="B3534">
            <v>642315.138091214</v>
          </cell>
        </row>
        <row r="3535">
          <cell r="B3535">
            <v>642315.138091214</v>
          </cell>
        </row>
        <row r="3536">
          <cell r="B3536">
            <v>642315.138091214</v>
          </cell>
        </row>
        <row r="3537">
          <cell r="B3537">
            <v>642315.138091214</v>
          </cell>
        </row>
        <row r="3538">
          <cell r="B3538">
            <v>642315.138091214</v>
          </cell>
        </row>
        <row r="3539">
          <cell r="B3539">
            <v>642315.138091214</v>
          </cell>
        </row>
        <row r="3540">
          <cell r="B3540">
            <v>642315.138091214</v>
          </cell>
        </row>
        <row r="3541">
          <cell r="B3541">
            <v>642315.138091214</v>
          </cell>
        </row>
        <row r="3542">
          <cell r="B3542">
            <v>642315.138091214</v>
          </cell>
        </row>
        <row r="3543">
          <cell r="B3543">
            <v>642315.138091214</v>
          </cell>
        </row>
        <row r="3544">
          <cell r="B3544">
            <v>642315.138091214</v>
          </cell>
        </row>
        <row r="3545">
          <cell r="B3545">
            <v>642315.138091214</v>
          </cell>
        </row>
        <row r="3546">
          <cell r="B3546">
            <v>642315.138091214</v>
          </cell>
        </row>
        <row r="3547">
          <cell r="B3547">
            <v>642315.138091214</v>
          </cell>
        </row>
        <row r="3548">
          <cell r="B3548">
            <v>642315.138091214</v>
          </cell>
        </row>
        <row r="3549">
          <cell r="B3549">
            <v>642315.138091214</v>
          </cell>
        </row>
        <row r="3550">
          <cell r="B3550">
            <v>642315.138091214</v>
          </cell>
        </row>
        <row r="3551">
          <cell r="B3551">
            <v>642315.138091214</v>
          </cell>
        </row>
        <row r="3552">
          <cell r="B3552">
            <v>642315.138091214</v>
          </cell>
        </row>
        <row r="3553">
          <cell r="B3553">
            <v>642315.138091214</v>
          </cell>
        </row>
        <row r="3554">
          <cell r="B3554">
            <v>642315.138091214</v>
          </cell>
        </row>
        <row r="3555">
          <cell r="B3555">
            <v>642315.138091214</v>
          </cell>
        </row>
        <row r="3556">
          <cell r="B3556">
            <v>642315.138091214</v>
          </cell>
        </row>
        <row r="3557">
          <cell r="B3557">
            <v>642315.138091214</v>
          </cell>
        </row>
        <row r="3558">
          <cell r="B3558">
            <v>642315.138091214</v>
          </cell>
        </row>
        <row r="3559">
          <cell r="B3559">
            <v>642315.138091214</v>
          </cell>
        </row>
        <row r="3560">
          <cell r="B3560">
            <v>642315.138091214</v>
          </cell>
        </row>
        <row r="3561">
          <cell r="B3561">
            <v>642315.138091214</v>
          </cell>
        </row>
        <row r="3562">
          <cell r="B3562">
            <v>642315.138091214</v>
          </cell>
        </row>
        <row r="3563">
          <cell r="B3563">
            <v>642315.138091214</v>
          </cell>
        </row>
        <row r="3564">
          <cell r="B3564">
            <v>642315.138091214</v>
          </cell>
        </row>
        <row r="3565">
          <cell r="B3565">
            <v>642315.138091214</v>
          </cell>
        </row>
        <row r="3566">
          <cell r="B3566">
            <v>642315.138091214</v>
          </cell>
        </row>
        <row r="3567">
          <cell r="B3567">
            <v>642315.138091214</v>
          </cell>
        </row>
        <row r="3568">
          <cell r="B3568">
            <v>642315.138091214</v>
          </cell>
        </row>
        <row r="3569">
          <cell r="B3569">
            <v>642315.138091214</v>
          </cell>
        </row>
        <row r="3570">
          <cell r="B3570">
            <v>642315.138091214</v>
          </cell>
        </row>
        <row r="3571">
          <cell r="B3571">
            <v>642315.138091214</v>
          </cell>
        </row>
        <row r="3572">
          <cell r="B3572">
            <v>642315.138091214</v>
          </cell>
        </row>
        <row r="3573">
          <cell r="B3573">
            <v>642315.138091214</v>
          </cell>
        </row>
        <row r="3574">
          <cell r="B3574">
            <v>642315.138091214</v>
          </cell>
        </row>
        <row r="3575">
          <cell r="B3575">
            <v>642315.138091214</v>
          </cell>
        </row>
        <row r="3576">
          <cell r="B3576">
            <v>642315.138091214</v>
          </cell>
        </row>
        <row r="3577">
          <cell r="B3577">
            <v>642315.138091214</v>
          </cell>
        </row>
        <row r="3578">
          <cell r="B3578">
            <v>642315.138091214</v>
          </cell>
        </row>
        <row r="3579">
          <cell r="B3579">
            <v>642315.138091214</v>
          </cell>
        </row>
        <row r="3580">
          <cell r="B3580">
            <v>642315.138091214</v>
          </cell>
        </row>
        <row r="3581">
          <cell r="B3581">
            <v>642315.138091214</v>
          </cell>
        </row>
        <row r="3582">
          <cell r="B3582">
            <v>642315.138091214</v>
          </cell>
        </row>
        <row r="3583">
          <cell r="B3583">
            <v>642315.138091214</v>
          </cell>
        </row>
        <row r="3584">
          <cell r="B3584">
            <v>642315.138091214</v>
          </cell>
        </row>
        <row r="3585">
          <cell r="B3585">
            <v>642315.138091214</v>
          </cell>
        </row>
        <row r="3586">
          <cell r="B3586">
            <v>642315.138091214</v>
          </cell>
        </row>
        <row r="3587">
          <cell r="B3587">
            <v>642315.138091214</v>
          </cell>
        </row>
        <row r="3588">
          <cell r="B3588">
            <v>642315.138091214</v>
          </cell>
        </row>
        <row r="3589">
          <cell r="B3589">
            <v>642315.138091214</v>
          </cell>
        </row>
        <row r="3590">
          <cell r="B3590">
            <v>642315.138091214</v>
          </cell>
        </row>
        <row r="3591">
          <cell r="B3591">
            <v>642315.138091214</v>
          </cell>
        </row>
        <row r="3592">
          <cell r="B3592">
            <v>642315.138091214</v>
          </cell>
        </row>
        <row r="3593">
          <cell r="B3593">
            <v>642315.138091214</v>
          </cell>
        </row>
        <row r="3594">
          <cell r="B3594">
            <v>642315.138091214</v>
          </cell>
        </row>
        <row r="3595">
          <cell r="B3595">
            <v>642315.138091214</v>
          </cell>
        </row>
        <row r="3596">
          <cell r="B3596">
            <v>642315.138091214</v>
          </cell>
        </row>
        <row r="3597">
          <cell r="B3597">
            <v>642315.138091214</v>
          </cell>
        </row>
        <row r="3598">
          <cell r="B3598">
            <v>642315.138091214</v>
          </cell>
        </row>
        <row r="3599">
          <cell r="B3599">
            <v>642315.138091214</v>
          </cell>
        </row>
        <row r="3600">
          <cell r="B3600">
            <v>642315.138091214</v>
          </cell>
        </row>
        <row r="3601">
          <cell r="B3601">
            <v>642315.138091214</v>
          </cell>
        </row>
        <row r="3602">
          <cell r="B3602">
            <v>642315.138091214</v>
          </cell>
        </row>
        <row r="3603">
          <cell r="B3603">
            <v>642315.138091214</v>
          </cell>
        </row>
        <row r="3604">
          <cell r="B3604">
            <v>642315.138091214</v>
          </cell>
        </row>
        <row r="3605">
          <cell r="B3605">
            <v>642315.138091214</v>
          </cell>
        </row>
        <row r="3606">
          <cell r="B3606">
            <v>642315.138091214</v>
          </cell>
        </row>
        <row r="3607">
          <cell r="B3607">
            <v>642315.138091214</v>
          </cell>
        </row>
        <row r="3608">
          <cell r="B3608">
            <v>642315.138091214</v>
          </cell>
        </row>
        <row r="3609">
          <cell r="B3609">
            <v>642315.138091214</v>
          </cell>
        </row>
        <row r="3610">
          <cell r="B3610">
            <v>642315.138091214</v>
          </cell>
        </row>
        <row r="3611">
          <cell r="B3611">
            <v>642315.138091214</v>
          </cell>
        </row>
        <row r="3612">
          <cell r="B3612">
            <v>642315.138091214</v>
          </cell>
        </row>
        <row r="3613">
          <cell r="B3613">
            <v>642315.138091214</v>
          </cell>
        </row>
        <row r="3614">
          <cell r="B3614">
            <v>642315.138091214</v>
          </cell>
        </row>
        <row r="3615">
          <cell r="B3615">
            <v>642315.138091214</v>
          </cell>
        </row>
        <row r="3616">
          <cell r="B3616">
            <v>642315.138091214</v>
          </cell>
        </row>
        <row r="3617">
          <cell r="B3617">
            <v>642315.138091214</v>
          </cell>
        </row>
        <row r="3618">
          <cell r="B3618">
            <v>642315.138091214</v>
          </cell>
        </row>
        <row r="3619">
          <cell r="B3619">
            <v>642315.138091214</v>
          </cell>
        </row>
        <row r="3620">
          <cell r="B3620">
            <v>642315.138091214</v>
          </cell>
        </row>
        <row r="3621">
          <cell r="B3621">
            <v>642315.138091214</v>
          </cell>
        </row>
        <row r="3622">
          <cell r="B3622">
            <v>642315.138091214</v>
          </cell>
        </row>
        <row r="3623">
          <cell r="B3623">
            <v>642315.138091214</v>
          </cell>
        </row>
        <row r="3624">
          <cell r="B3624">
            <v>642315.138091214</v>
          </cell>
        </row>
        <row r="3625">
          <cell r="B3625">
            <v>642315.138091214</v>
          </cell>
        </row>
        <row r="3626">
          <cell r="B3626">
            <v>642315.138091214</v>
          </cell>
        </row>
        <row r="3627">
          <cell r="B3627">
            <v>642315.138091214</v>
          </cell>
        </row>
        <row r="3628">
          <cell r="B3628">
            <v>642315.138091214</v>
          </cell>
        </row>
        <row r="3629">
          <cell r="B3629">
            <v>642315.138091214</v>
          </cell>
        </row>
        <row r="3630">
          <cell r="B3630">
            <v>642315.138091214</v>
          </cell>
        </row>
        <row r="3631">
          <cell r="B3631">
            <v>642315.138091214</v>
          </cell>
        </row>
        <row r="3632">
          <cell r="B3632">
            <v>642315.138091214</v>
          </cell>
        </row>
        <row r="3633">
          <cell r="B3633">
            <v>642315.138091214</v>
          </cell>
        </row>
        <row r="3634">
          <cell r="B3634">
            <v>642315.138091214</v>
          </cell>
        </row>
        <row r="3635">
          <cell r="B3635">
            <v>642315.138091214</v>
          </cell>
        </row>
        <row r="3636">
          <cell r="B3636">
            <v>642315.138091214</v>
          </cell>
        </row>
        <row r="3637">
          <cell r="B3637">
            <v>642315.138091214</v>
          </cell>
        </row>
        <row r="3638">
          <cell r="B3638">
            <v>642315.138091214</v>
          </cell>
        </row>
        <row r="3639">
          <cell r="B3639">
            <v>642315.138091214</v>
          </cell>
        </row>
        <row r="3640">
          <cell r="B3640">
            <v>642315.138091214</v>
          </cell>
        </row>
        <row r="3641">
          <cell r="B3641">
            <v>642315.138091214</v>
          </cell>
        </row>
        <row r="3642">
          <cell r="B3642">
            <v>642315.138091214</v>
          </cell>
        </row>
        <row r="3643">
          <cell r="B3643">
            <v>642315.138091214</v>
          </cell>
        </row>
        <row r="3644">
          <cell r="B3644">
            <v>642315.138091214</v>
          </cell>
        </row>
        <row r="3645">
          <cell r="B3645">
            <v>642315.138091214</v>
          </cell>
        </row>
        <row r="3646">
          <cell r="B3646">
            <v>642315.138091214</v>
          </cell>
        </row>
        <row r="3647">
          <cell r="B3647">
            <v>642315.138091214</v>
          </cell>
        </row>
        <row r="3648">
          <cell r="B3648">
            <v>642315.138091214</v>
          </cell>
        </row>
        <row r="3649">
          <cell r="B3649">
            <v>642315.138091214</v>
          </cell>
        </row>
        <row r="3650">
          <cell r="B3650">
            <v>642315.138091214</v>
          </cell>
        </row>
        <row r="3651">
          <cell r="B3651">
            <v>642315.138091214</v>
          </cell>
        </row>
        <row r="3652">
          <cell r="B3652">
            <v>642315.138091214</v>
          </cell>
        </row>
        <row r="3653">
          <cell r="B3653">
            <v>642315.138091214</v>
          </cell>
        </row>
        <row r="3654">
          <cell r="B3654">
            <v>642315.138091214</v>
          </cell>
        </row>
        <row r="3655">
          <cell r="B3655">
            <v>642315.138091214</v>
          </cell>
        </row>
        <row r="3656">
          <cell r="B3656">
            <v>642315.138091214</v>
          </cell>
        </row>
        <row r="3657">
          <cell r="B3657">
            <v>642315.138091214</v>
          </cell>
        </row>
        <row r="3658">
          <cell r="B3658">
            <v>642315.138091214</v>
          </cell>
        </row>
        <row r="3659">
          <cell r="B3659">
            <v>642315.138091214</v>
          </cell>
        </row>
        <row r="3660">
          <cell r="B3660">
            <v>642315.138091214</v>
          </cell>
        </row>
        <row r="3661">
          <cell r="B3661">
            <v>642315.138091214</v>
          </cell>
        </row>
        <row r="3662">
          <cell r="B3662">
            <v>642315.138091214</v>
          </cell>
        </row>
        <row r="3663">
          <cell r="B3663">
            <v>642315.138091214</v>
          </cell>
        </row>
        <row r="3664">
          <cell r="B3664">
            <v>642315.138091214</v>
          </cell>
        </row>
        <row r="3665">
          <cell r="B3665">
            <v>642315.138091214</v>
          </cell>
        </row>
        <row r="3666">
          <cell r="B3666">
            <v>642315.138091214</v>
          </cell>
        </row>
        <row r="3667">
          <cell r="B3667">
            <v>642315.138091214</v>
          </cell>
        </row>
        <row r="3668">
          <cell r="B3668">
            <v>642315.138091214</v>
          </cell>
        </row>
        <row r="3669">
          <cell r="B3669">
            <v>642315.138091214</v>
          </cell>
        </row>
        <row r="3670">
          <cell r="B3670">
            <v>642315.138091214</v>
          </cell>
        </row>
        <row r="3671">
          <cell r="B3671">
            <v>642315.138091214</v>
          </cell>
        </row>
        <row r="3672">
          <cell r="B3672">
            <v>642315.138091214</v>
          </cell>
        </row>
        <row r="3673">
          <cell r="B3673">
            <v>642315.138091214</v>
          </cell>
        </row>
        <row r="3674">
          <cell r="B3674">
            <v>642315.138091214</v>
          </cell>
        </row>
        <row r="3675">
          <cell r="B3675">
            <v>642315.138091214</v>
          </cell>
        </row>
        <row r="3676">
          <cell r="B3676">
            <v>642315.138091214</v>
          </cell>
        </row>
        <row r="3677">
          <cell r="B3677">
            <v>642315.138091214</v>
          </cell>
        </row>
        <row r="3678">
          <cell r="B3678">
            <v>642315.138091214</v>
          </cell>
        </row>
        <row r="3679">
          <cell r="B3679">
            <v>642315.138091214</v>
          </cell>
        </row>
        <row r="3680">
          <cell r="B3680">
            <v>642315.138091214</v>
          </cell>
        </row>
        <row r="3681">
          <cell r="B3681">
            <v>642315.138091214</v>
          </cell>
        </row>
        <row r="3682">
          <cell r="B3682">
            <v>642315.138091214</v>
          </cell>
        </row>
        <row r="3683">
          <cell r="B3683">
            <v>642315.138091214</v>
          </cell>
        </row>
        <row r="3684">
          <cell r="B3684">
            <v>642315.138091214</v>
          </cell>
        </row>
        <row r="3685">
          <cell r="B3685">
            <v>642315.138091214</v>
          </cell>
        </row>
        <row r="3686">
          <cell r="B3686">
            <v>642315.138091214</v>
          </cell>
        </row>
        <row r="3687">
          <cell r="B3687">
            <v>642315.138091214</v>
          </cell>
        </row>
        <row r="3688">
          <cell r="B3688">
            <v>642315.138091214</v>
          </cell>
        </row>
        <row r="3689">
          <cell r="B3689">
            <v>642315.138091214</v>
          </cell>
        </row>
        <row r="3690">
          <cell r="B3690">
            <v>642315.138091214</v>
          </cell>
        </row>
        <row r="3691">
          <cell r="B3691">
            <v>642315.138091214</v>
          </cell>
        </row>
        <row r="3692">
          <cell r="B3692">
            <v>642315.138091214</v>
          </cell>
        </row>
        <row r="3693">
          <cell r="B3693">
            <v>642315.138091214</v>
          </cell>
        </row>
        <row r="3694">
          <cell r="B3694">
            <v>642315.138091214</v>
          </cell>
        </row>
        <row r="3695">
          <cell r="B3695">
            <v>642315.138091214</v>
          </cell>
        </row>
        <row r="3696">
          <cell r="B3696">
            <v>642315.138091214</v>
          </cell>
        </row>
        <row r="3697">
          <cell r="B3697">
            <v>642315.138091214</v>
          </cell>
        </row>
        <row r="3698">
          <cell r="B3698">
            <v>642315.138091214</v>
          </cell>
        </row>
        <row r="3699">
          <cell r="B3699">
            <v>642315.138091214</v>
          </cell>
        </row>
        <row r="3700">
          <cell r="B3700">
            <v>642315.138091214</v>
          </cell>
        </row>
        <row r="3701">
          <cell r="B3701">
            <v>642315.138091214</v>
          </cell>
        </row>
        <row r="3702">
          <cell r="B3702">
            <v>642315.138091214</v>
          </cell>
        </row>
        <row r="3703">
          <cell r="B3703">
            <v>642315.138091214</v>
          </cell>
        </row>
        <row r="3704">
          <cell r="B3704">
            <v>642315.138091214</v>
          </cell>
        </row>
        <row r="3705">
          <cell r="B3705">
            <v>642315.138091214</v>
          </cell>
        </row>
        <row r="3706">
          <cell r="B3706">
            <v>642315.138091214</v>
          </cell>
        </row>
        <row r="3707">
          <cell r="B3707">
            <v>642315.138091214</v>
          </cell>
        </row>
        <row r="3708">
          <cell r="B3708">
            <v>642315.138091214</v>
          </cell>
        </row>
        <row r="3709">
          <cell r="B3709">
            <v>642315.138091214</v>
          </cell>
        </row>
        <row r="3710">
          <cell r="B3710">
            <v>642315.138091214</v>
          </cell>
        </row>
        <row r="3711">
          <cell r="B3711">
            <v>642315.138091214</v>
          </cell>
        </row>
        <row r="3712">
          <cell r="B3712">
            <v>642315.138091214</v>
          </cell>
        </row>
        <row r="3713">
          <cell r="B3713">
            <v>642315.138091214</v>
          </cell>
        </row>
        <row r="3714">
          <cell r="B3714">
            <v>642315.138091214</v>
          </cell>
        </row>
        <row r="3715">
          <cell r="B3715">
            <v>642315.138091214</v>
          </cell>
        </row>
        <row r="3716">
          <cell r="B3716">
            <v>642315.138091214</v>
          </cell>
        </row>
        <row r="3717">
          <cell r="B3717">
            <v>642315.138091214</v>
          </cell>
        </row>
        <row r="3718">
          <cell r="B3718">
            <v>642315.138091214</v>
          </cell>
        </row>
        <row r="3719">
          <cell r="B3719">
            <v>642315.138091214</v>
          </cell>
        </row>
        <row r="3720">
          <cell r="B3720">
            <v>642315.138091214</v>
          </cell>
        </row>
        <row r="3721">
          <cell r="B3721">
            <v>642315.138091214</v>
          </cell>
        </row>
        <row r="3722">
          <cell r="B3722">
            <v>642315.138091214</v>
          </cell>
        </row>
        <row r="3723">
          <cell r="B3723">
            <v>642315.138091214</v>
          </cell>
        </row>
        <row r="3724">
          <cell r="B3724">
            <v>642315.138091214</v>
          </cell>
        </row>
        <row r="3725">
          <cell r="B3725">
            <v>642315.138091214</v>
          </cell>
        </row>
        <row r="3726">
          <cell r="B3726">
            <v>642315.138091214</v>
          </cell>
        </row>
        <row r="3727">
          <cell r="B3727">
            <v>642315.138091214</v>
          </cell>
        </row>
        <row r="3728">
          <cell r="B3728">
            <v>642315.138091214</v>
          </cell>
        </row>
        <row r="3729">
          <cell r="B3729">
            <v>642315.138091214</v>
          </cell>
        </row>
        <row r="3730">
          <cell r="B3730">
            <v>642315.138091214</v>
          </cell>
        </row>
        <row r="3731">
          <cell r="B3731">
            <v>642315.138091214</v>
          </cell>
        </row>
        <row r="3732">
          <cell r="B3732">
            <v>642315.138091214</v>
          </cell>
        </row>
        <row r="3733">
          <cell r="B3733">
            <v>642315.138091214</v>
          </cell>
        </row>
        <row r="3734">
          <cell r="B3734">
            <v>642315.138091214</v>
          </cell>
        </row>
        <row r="3735">
          <cell r="B3735">
            <v>642315.138091214</v>
          </cell>
        </row>
        <row r="3736">
          <cell r="B3736">
            <v>642315.138091214</v>
          </cell>
        </row>
        <row r="3737">
          <cell r="B3737">
            <v>642315.138091214</v>
          </cell>
        </row>
        <row r="3738">
          <cell r="B3738">
            <v>642315.138091214</v>
          </cell>
        </row>
        <row r="3739">
          <cell r="B3739">
            <v>642315.138091214</v>
          </cell>
        </row>
        <row r="3740">
          <cell r="B3740">
            <v>642315.138091214</v>
          </cell>
        </row>
        <row r="3741">
          <cell r="B3741">
            <v>642315.138091214</v>
          </cell>
        </row>
        <row r="3742">
          <cell r="B3742">
            <v>642315.138091214</v>
          </cell>
        </row>
        <row r="3743">
          <cell r="B3743">
            <v>642315.138091214</v>
          </cell>
        </row>
        <row r="3744">
          <cell r="B3744">
            <v>642315.138091214</v>
          </cell>
        </row>
        <row r="3745">
          <cell r="B3745">
            <v>642315.138091214</v>
          </cell>
        </row>
        <row r="3746">
          <cell r="B3746">
            <v>642315.138091214</v>
          </cell>
        </row>
        <row r="3747">
          <cell r="B3747">
            <v>642315.138091214</v>
          </cell>
        </row>
        <row r="3748">
          <cell r="B3748">
            <v>642315.138091214</v>
          </cell>
        </row>
        <row r="3749">
          <cell r="B3749">
            <v>642315.138091214</v>
          </cell>
        </row>
        <row r="3750">
          <cell r="B3750">
            <v>642315.138091214</v>
          </cell>
        </row>
        <row r="3751">
          <cell r="B3751">
            <v>642315.138091214</v>
          </cell>
        </row>
        <row r="3752">
          <cell r="B3752">
            <v>642315.138091214</v>
          </cell>
        </row>
        <row r="3753">
          <cell r="B3753">
            <v>642315.138091214</v>
          </cell>
        </row>
        <row r="3754">
          <cell r="B3754">
            <v>642315.138091214</v>
          </cell>
        </row>
        <row r="3755">
          <cell r="B3755">
            <v>642315.138091214</v>
          </cell>
        </row>
        <row r="3756">
          <cell r="B3756">
            <v>642315.138091214</v>
          </cell>
        </row>
        <row r="3757">
          <cell r="B3757">
            <v>642315.138091214</v>
          </cell>
        </row>
        <row r="3758">
          <cell r="B3758">
            <v>642315.138091214</v>
          </cell>
        </row>
        <row r="3759">
          <cell r="B3759">
            <v>642315.138091214</v>
          </cell>
        </row>
        <row r="3760">
          <cell r="B3760">
            <v>642315.138091214</v>
          </cell>
        </row>
        <row r="3761">
          <cell r="B3761">
            <v>642315.138091214</v>
          </cell>
        </row>
        <row r="3762">
          <cell r="B3762">
            <v>642315.138091214</v>
          </cell>
        </row>
        <row r="3763">
          <cell r="B3763">
            <v>642315.138091214</v>
          </cell>
        </row>
        <row r="3764">
          <cell r="B3764">
            <v>642315.138091214</v>
          </cell>
        </row>
        <row r="3765">
          <cell r="B3765">
            <v>642315.138091214</v>
          </cell>
        </row>
        <row r="3766">
          <cell r="B3766">
            <v>642315.138091214</v>
          </cell>
        </row>
        <row r="3767">
          <cell r="B3767">
            <v>642315.138091214</v>
          </cell>
        </row>
        <row r="3768">
          <cell r="B3768">
            <v>642315.138091214</v>
          </cell>
        </row>
        <row r="3769">
          <cell r="B3769">
            <v>642315.138091214</v>
          </cell>
        </row>
        <row r="3770">
          <cell r="B3770">
            <v>642315.138091214</v>
          </cell>
        </row>
        <row r="3771">
          <cell r="B3771">
            <v>642315.138091214</v>
          </cell>
        </row>
        <row r="3772">
          <cell r="B3772">
            <v>642315.138091214</v>
          </cell>
        </row>
        <row r="3773">
          <cell r="B3773">
            <v>642315.138091214</v>
          </cell>
        </row>
        <row r="3774">
          <cell r="B3774">
            <v>642315.138091214</v>
          </cell>
        </row>
        <row r="3775">
          <cell r="B3775">
            <v>642315.138091214</v>
          </cell>
        </row>
        <row r="3776">
          <cell r="B3776">
            <v>642315.138091214</v>
          </cell>
        </row>
        <row r="3777">
          <cell r="B3777">
            <v>642315.138091214</v>
          </cell>
        </row>
        <row r="3778">
          <cell r="B3778">
            <v>642315.138091214</v>
          </cell>
        </row>
        <row r="3779">
          <cell r="B3779">
            <v>642315.138091214</v>
          </cell>
        </row>
        <row r="3780">
          <cell r="B3780">
            <v>642315.138091214</v>
          </cell>
        </row>
        <row r="3781">
          <cell r="B3781">
            <v>642315.138091214</v>
          </cell>
        </row>
        <row r="3782">
          <cell r="B3782">
            <v>642315.138091214</v>
          </cell>
        </row>
        <row r="3783">
          <cell r="B3783">
            <v>642315.138091214</v>
          </cell>
        </row>
        <row r="3784">
          <cell r="B3784">
            <v>642315.138091214</v>
          </cell>
        </row>
        <row r="3785">
          <cell r="B3785">
            <v>642315.138091214</v>
          </cell>
        </row>
        <row r="3786">
          <cell r="B3786">
            <v>642315.138091214</v>
          </cell>
        </row>
        <row r="3787">
          <cell r="B3787">
            <v>642315.138091214</v>
          </cell>
        </row>
        <row r="3788">
          <cell r="B3788">
            <v>642315.138091214</v>
          </cell>
        </row>
        <row r="3789">
          <cell r="B3789">
            <v>642315.138091214</v>
          </cell>
        </row>
        <row r="3790">
          <cell r="B3790">
            <v>642315.138091214</v>
          </cell>
        </row>
        <row r="3791">
          <cell r="B3791">
            <v>642315.138091214</v>
          </cell>
        </row>
        <row r="3792">
          <cell r="B3792">
            <v>642315.138091214</v>
          </cell>
        </row>
        <row r="3793">
          <cell r="B3793">
            <v>642315.138091214</v>
          </cell>
        </row>
        <row r="3794">
          <cell r="B3794">
            <v>642315.138091214</v>
          </cell>
        </row>
        <row r="3795">
          <cell r="B3795">
            <v>642315.138091214</v>
          </cell>
        </row>
        <row r="3796">
          <cell r="B3796">
            <v>642315.138091214</v>
          </cell>
        </row>
        <row r="3797">
          <cell r="B3797">
            <v>642315.138091214</v>
          </cell>
        </row>
        <row r="3798">
          <cell r="B3798">
            <v>642315.138091214</v>
          </cell>
        </row>
        <row r="3799">
          <cell r="B3799">
            <v>642315.138091214</v>
          </cell>
        </row>
        <row r="3800">
          <cell r="B3800">
            <v>642315.138091214</v>
          </cell>
        </row>
        <row r="3801">
          <cell r="B3801">
            <v>642315.138091214</v>
          </cell>
        </row>
        <row r="3802">
          <cell r="B3802">
            <v>642315.138091214</v>
          </cell>
        </row>
        <row r="3803">
          <cell r="B3803">
            <v>642315.138091214</v>
          </cell>
        </row>
        <row r="3804">
          <cell r="B3804">
            <v>642315.138091214</v>
          </cell>
        </row>
        <row r="3805">
          <cell r="B3805">
            <v>642315.138091214</v>
          </cell>
        </row>
        <row r="3806">
          <cell r="B3806">
            <v>642315.138091214</v>
          </cell>
        </row>
        <row r="3807">
          <cell r="B3807">
            <v>642315.138091214</v>
          </cell>
        </row>
        <row r="3808">
          <cell r="B3808">
            <v>642315.138091214</v>
          </cell>
        </row>
        <row r="3809">
          <cell r="B3809">
            <v>642315.138091214</v>
          </cell>
        </row>
        <row r="3810">
          <cell r="B3810">
            <v>642315.138091214</v>
          </cell>
        </row>
        <row r="3811">
          <cell r="B3811">
            <v>642315.138091214</v>
          </cell>
        </row>
        <row r="3812">
          <cell r="B3812">
            <v>642315.138091214</v>
          </cell>
        </row>
        <row r="3813">
          <cell r="B3813">
            <v>642315.138091214</v>
          </cell>
        </row>
        <row r="3814">
          <cell r="B3814">
            <v>642315.138091214</v>
          </cell>
        </row>
        <row r="3815">
          <cell r="B3815">
            <v>642315.138091214</v>
          </cell>
        </row>
        <row r="3816">
          <cell r="B3816">
            <v>642315.138091214</v>
          </cell>
        </row>
        <row r="3817">
          <cell r="B3817">
            <v>642315.138091214</v>
          </cell>
        </row>
        <row r="3818">
          <cell r="B3818">
            <v>642315.138091214</v>
          </cell>
        </row>
        <row r="3819">
          <cell r="B3819">
            <v>642315.138091214</v>
          </cell>
        </row>
        <row r="3820">
          <cell r="B3820">
            <v>642315.138091214</v>
          </cell>
        </row>
        <row r="3821">
          <cell r="B3821">
            <v>642315.138091214</v>
          </cell>
        </row>
        <row r="3822">
          <cell r="B3822">
            <v>642315.138091214</v>
          </cell>
        </row>
        <row r="3823">
          <cell r="B3823">
            <v>642315.138091214</v>
          </cell>
        </row>
        <row r="3824">
          <cell r="B3824">
            <v>642315.138091214</v>
          </cell>
        </row>
        <row r="3825">
          <cell r="B3825">
            <v>642315.138091214</v>
          </cell>
        </row>
        <row r="3826">
          <cell r="B3826">
            <v>642315.138091214</v>
          </cell>
        </row>
        <row r="3827">
          <cell r="B3827">
            <v>642315.138091214</v>
          </cell>
        </row>
        <row r="3828">
          <cell r="B3828">
            <v>642315.138091214</v>
          </cell>
        </row>
        <row r="3829">
          <cell r="B3829">
            <v>642315.138091214</v>
          </cell>
        </row>
        <row r="3830">
          <cell r="B3830">
            <v>642315.138091214</v>
          </cell>
        </row>
        <row r="3831">
          <cell r="B3831">
            <v>642315.138091214</v>
          </cell>
        </row>
        <row r="3832">
          <cell r="B3832">
            <v>642315.138091214</v>
          </cell>
        </row>
        <row r="3833">
          <cell r="B3833">
            <v>642315.138091214</v>
          </cell>
        </row>
        <row r="3834">
          <cell r="B3834">
            <v>642315.138091214</v>
          </cell>
        </row>
        <row r="3835">
          <cell r="B3835">
            <v>642315.138091214</v>
          </cell>
        </row>
        <row r="3836">
          <cell r="B3836">
            <v>642315.138091214</v>
          </cell>
        </row>
        <row r="3837">
          <cell r="B3837">
            <v>642315.138091214</v>
          </cell>
        </row>
        <row r="3838">
          <cell r="B3838">
            <v>642315.138091214</v>
          </cell>
        </row>
        <row r="3839">
          <cell r="B3839">
            <v>642315.138091214</v>
          </cell>
        </row>
        <row r="3840">
          <cell r="B3840">
            <v>642315.138091214</v>
          </cell>
        </row>
        <row r="3841">
          <cell r="B3841">
            <v>642315.138091214</v>
          </cell>
        </row>
        <row r="3842">
          <cell r="B3842">
            <v>642315.138091214</v>
          </cell>
        </row>
        <row r="3843">
          <cell r="B3843">
            <v>642315.138091214</v>
          </cell>
        </row>
        <row r="3844">
          <cell r="B3844">
            <v>642315.138091214</v>
          </cell>
        </row>
        <row r="3845">
          <cell r="B3845">
            <v>642315.138091214</v>
          </cell>
        </row>
        <row r="3846">
          <cell r="B3846">
            <v>642315.138091214</v>
          </cell>
        </row>
        <row r="3847">
          <cell r="B3847">
            <v>642315.138091214</v>
          </cell>
        </row>
        <row r="3848">
          <cell r="B3848">
            <v>642315.138091214</v>
          </cell>
        </row>
        <row r="3849">
          <cell r="B3849">
            <v>642315.138091214</v>
          </cell>
        </row>
        <row r="3850">
          <cell r="B3850">
            <v>642315.138091214</v>
          </cell>
        </row>
        <row r="3851">
          <cell r="B3851">
            <v>642315.138091214</v>
          </cell>
        </row>
        <row r="3852">
          <cell r="B3852">
            <v>642315.138091214</v>
          </cell>
        </row>
        <row r="3853">
          <cell r="B3853">
            <v>642315.138091214</v>
          </cell>
        </row>
        <row r="3854">
          <cell r="B3854">
            <v>642315.138091214</v>
          </cell>
        </row>
        <row r="3855">
          <cell r="B3855">
            <v>642315.138091214</v>
          </cell>
        </row>
        <row r="3856">
          <cell r="B3856">
            <v>642315.138091214</v>
          </cell>
        </row>
        <row r="3857">
          <cell r="B3857">
            <v>642315.138091214</v>
          </cell>
        </row>
        <row r="3858">
          <cell r="B3858">
            <v>642315.138091214</v>
          </cell>
        </row>
        <row r="3859">
          <cell r="B3859">
            <v>642315.138091214</v>
          </cell>
        </row>
        <row r="3860">
          <cell r="B3860">
            <v>642315.138091214</v>
          </cell>
        </row>
        <row r="3861">
          <cell r="B3861">
            <v>642315.138091214</v>
          </cell>
        </row>
        <row r="3862">
          <cell r="B3862">
            <v>642315.138091214</v>
          </cell>
        </row>
        <row r="3863">
          <cell r="B3863">
            <v>642315.138091214</v>
          </cell>
        </row>
        <row r="3864">
          <cell r="B3864">
            <v>642315.138091214</v>
          </cell>
        </row>
        <row r="3865">
          <cell r="B3865">
            <v>642315.138091214</v>
          </cell>
        </row>
        <row r="3866">
          <cell r="B3866">
            <v>642315.138091214</v>
          </cell>
        </row>
        <row r="3867">
          <cell r="B3867">
            <v>642315.138091214</v>
          </cell>
        </row>
        <row r="3868">
          <cell r="B3868">
            <v>642315.138091214</v>
          </cell>
        </row>
        <row r="3869">
          <cell r="B3869">
            <v>642315.138091214</v>
          </cell>
        </row>
        <row r="3870">
          <cell r="B3870">
            <v>642315.138091214</v>
          </cell>
        </row>
        <row r="3871">
          <cell r="B3871">
            <v>642315.138091214</v>
          </cell>
        </row>
        <row r="3872">
          <cell r="B3872">
            <v>642315.138091214</v>
          </cell>
        </row>
        <row r="3873">
          <cell r="B3873">
            <v>642315.138091214</v>
          </cell>
        </row>
        <row r="3874">
          <cell r="B3874">
            <v>642315.138091214</v>
          </cell>
        </row>
        <row r="3875">
          <cell r="B3875">
            <v>642315.138091214</v>
          </cell>
        </row>
        <row r="3876">
          <cell r="B3876">
            <v>642315.138091214</v>
          </cell>
        </row>
        <row r="3877">
          <cell r="B3877">
            <v>642315.138091214</v>
          </cell>
        </row>
        <row r="3878">
          <cell r="B3878">
            <v>642315.138091214</v>
          </cell>
        </row>
        <row r="3879">
          <cell r="B3879">
            <v>642315.138091214</v>
          </cell>
        </row>
        <row r="3880">
          <cell r="B3880">
            <v>642315.138091214</v>
          </cell>
        </row>
        <row r="3881">
          <cell r="B3881">
            <v>642315.138091214</v>
          </cell>
        </row>
        <row r="3882">
          <cell r="B3882">
            <v>642315.138091214</v>
          </cell>
        </row>
        <row r="3883">
          <cell r="B3883">
            <v>642315.138091214</v>
          </cell>
        </row>
        <row r="3884">
          <cell r="B3884">
            <v>642315.138091214</v>
          </cell>
        </row>
        <row r="3885">
          <cell r="B3885">
            <v>642315.138091214</v>
          </cell>
        </row>
        <row r="3886">
          <cell r="B3886">
            <v>642315.138091214</v>
          </cell>
        </row>
        <row r="3887">
          <cell r="B3887">
            <v>642315.138091214</v>
          </cell>
        </row>
        <row r="3888">
          <cell r="B3888">
            <v>642315.138091214</v>
          </cell>
        </row>
        <row r="3889">
          <cell r="B3889">
            <v>642315.138091214</v>
          </cell>
        </row>
        <row r="3890">
          <cell r="B3890">
            <v>642315.138091214</v>
          </cell>
        </row>
        <row r="3891">
          <cell r="B3891">
            <v>642315.138091214</v>
          </cell>
        </row>
        <row r="3892">
          <cell r="B3892">
            <v>642315.138091214</v>
          </cell>
        </row>
        <row r="3893">
          <cell r="B3893">
            <v>642315.138091214</v>
          </cell>
        </row>
        <row r="3894">
          <cell r="B3894">
            <v>642315.138091214</v>
          </cell>
        </row>
        <row r="3895">
          <cell r="B3895">
            <v>642315.138091214</v>
          </cell>
        </row>
        <row r="3896">
          <cell r="B3896">
            <v>642315.138091214</v>
          </cell>
        </row>
        <row r="3897">
          <cell r="B3897">
            <v>642315.138091214</v>
          </cell>
        </row>
        <row r="3898">
          <cell r="B3898">
            <v>642315.138091214</v>
          </cell>
        </row>
        <row r="3899">
          <cell r="B3899">
            <v>642315.138091214</v>
          </cell>
        </row>
        <row r="3900">
          <cell r="B3900">
            <v>642315.138091214</v>
          </cell>
        </row>
        <row r="3901">
          <cell r="B3901">
            <v>642315.138091214</v>
          </cell>
        </row>
        <row r="3902">
          <cell r="B3902">
            <v>642315.138091214</v>
          </cell>
        </row>
        <row r="3903">
          <cell r="B3903">
            <v>642315.138091214</v>
          </cell>
        </row>
        <row r="3904">
          <cell r="B3904">
            <v>642315.138091214</v>
          </cell>
        </row>
        <row r="3905">
          <cell r="B3905">
            <v>642315.138091214</v>
          </cell>
        </row>
        <row r="3906">
          <cell r="B3906">
            <v>642315.138091214</v>
          </cell>
        </row>
        <row r="3907">
          <cell r="B3907">
            <v>642315.138091214</v>
          </cell>
        </row>
        <row r="3908">
          <cell r="B3908">
            <v>642315.138091214</v>
          </cell>
        </row>
        <row r="3909">
          <cell r="B3909">
            <v>642315.138091214</v>
          </cell>
        </row>
        <row r="3910">
          <cell r="B3910">
            <v>642315.138091214</v>
          </cell>
        </row>
        <row r="3911">
          <cell r="B3911">
            <v>642315.138091214</v>
          </cell>
        </row>
        <row r="3912">
          <cell r="B3912">
            <v>642315.138091214</v>
          </cell>
        </row>
        <row r="3913">
          <cell r="B3913">
            <v>642315.138091214</v>
          </cell>
        </row>
        <row r="3914">
          <cell r="B3914">
            <v>642315.138091214</v>
          </cell>
        </row>
        <row r="3915">
          <cell r="B3915">
            <v>642315.138091214</v>
          </cell>
        </row>
        <row r="3916">
          <cell r="B3916">
            <v>642315.138091214</v>
          </cell>
        </row>
        <row r="3917">
          <cell r="B3917">
            <v>642315.138091214</v>
          </cell>
        </row>
        <row r="3918">
          <cell r="B3918">
            <v>642315.138091214</v>
          </cell>
        </row>
        <row r="3919">
          <cell r="B3919">
            <v>642315.138091214</v>
          </cell>
        </row>
        <row r="3920">
          <cell r="B3920">
            <v>642315.138091214</v>
          </cell>
        </row>
        <row r="3921">
          <cell r="B3921">
            <v>642315.138091214</v>
          </cell>
        </row>
        <row r="3922">
          <cell r="B3922">
            <v>642315.138091214</v>
          </cell>
        </row>
        <row r="3923">
          <cell r="B3923">
            <v>642315.138091214</v>
          </cell>
        </row>
        <row r="3924">
          <cell r="B3924">
            <v>642315.138091214</v>
          </cell>
        </row>
        <row r="3925">
          <cell r="B3925">
            <v>642315.138091214</v>
          </cell>
        </row>
        <row r="3926">
          <cell r="B3926">
            <v>642315.138091214</v>
          </cell>
        </row>
        <row r="3927">
          <cell r="B3927">
            <v>642315.138091214</v>
          </cell>
        </row>
        <row r="3928">
          <cell r="B3928">
            <v>642315.138091214</v>
          </cell>
        </row>
        <row r="3929">
          <cell r="B3929">
            <v>642315.138091214</v>
          </cell>
        </row>
        <row r="3930">
          <cell r="B3930">
            <v>642315.138091214</v>
          </cell>
        </row>
        <row r="3931">
          <cell r="B3931">
            <v>642315.138091214</v>
          </cell>
        </row>
        <row r="3932">
          <cell r="B3932">
            <v>642315.138091214</v>
          </cell>
        </row>
        <row r="3933">
          <cell r="B3933">
            <v>642315.138091214</v>
          </cell>
        </row>
        <row r="3934">
          <cell r="B3934">
            <v>642315.138091214</v>
          </cell>
        </row>
        <row r="3935">
          <cell r="B3935">
            <v>642315.138091214</v>
          </cell>
        </row>
        <row r="3936">
          <cell r="B3936">
            <v>642315.138091214</v>
          </cell>
        </row>
        <row r="3937">
          <cell r="B3937">
            <v>642315.138091214</v>
          </cell>
        </row>
        <row r="3938">
          <cell r="B3938">
            <v>642315.138091214</v>
          </cell>
        </row>
        <row r="3939">
          <cell r="B3939">
            <v>642315.138091214</v>
          </cell>
        </row>
        <row r="3940">
          <cell r="B3940">
            <v>642315.138091214</v>
          </cell>
        </row>
        <row r="3941">
          <cell r="B3941">
            <v>642315.138091214</v>
          </cell>
        </row>
        <row r="3942">
          <cell r="B3942">
            <v>642315.138091214</v>
          </cell>
        </row>
        <row r="3943">
          <cell r="B3943">
            <v>642315.138091214</v>
          </cell>
        </row>
        <row r="3944">
          <cell r="B3944">
            <v>642315.138091214</v>
          </cell>
        </row>
        <row r="3945">
          <cell r="B3945">
            <v>642315.138091214</v>
          </cell>
        </row>
        <row r="3946">
          <cell r="B3946">
            <v>642315.138091214</v>
          </cell>
        </row>
        <row r="3947">
          <cell r="B3947">
            <v>642315.138091214</v>
          </cell>
        </row>
        <row r="3948">
          <cell r="B3948">
            <v>642315.138091214</v>
          </cell>
        </row>
        <row r="3949">
          <cell r="B3949">
            <v>642315.138091214</v>
          </cell>
        </row>
        <row r="3950">
          <cell r="B3950">
            <v>642315.138091214</v>
          </cell>
        </row>
        <row r="3951">
          <cell r="B3951">
            <v>642315.138091214</v>
          </cell>
        </row>
        <row r="3952">
          <cell r="B3952">
            <v>642315.138091214</v>
          </cell>
        </row>
        <row r="3953">
          <cell r="B3953">
            <v>642315.138091214</v>
          </cell>
        </row>
        <row r="3954">
          <cell r="B3954">
            <v>642315.138091214</v>
          </cell>
        </row>
        <row r="3955">
          <cell r="B3955">
            <v>642315.138091214</v>
          </cell>
        </row>
        <row r="3956">
          <cell r="B3956">
            <v>642315.138091214</v>
          </cell>
        </row>
        <row r="3957">
          <cell r="B3957">
            <v>642315.138091214</v>
          </cell>
        </row>
        <row r="3958">
          <cell r="B3958">
            <v>642315.138091214</v>
          </cell>
        </row>
        <row r="3959">
          <cell r="B3959">
            <v>642315.138091214</v>
          </cell>
        </row>
        <row r="3960">
          <cell r="B3960">
            <v>642315.138091214</v>
          </cell>
        </row>
        <row r="3961">
          <cell r="B3961">
            <v>642315.138091214</v>
          </cell>
        </row>
        <row r="3962">
          <cell r="B3962">
            <v>642315.138091214</v>
          </cell>
        </row>
        <row r="3963">
          <cell r="B3963">
            <v>642315.138091214</v>
          </cell>
        </row>
        <row r="3964">
          <cell r="B3964">
            <v>642315.138091214</v>
          </cell>
        </row>
        <row r="3965">
          <cell r="B3965">
            <v>642315.138091214</v>
          </cell>
        </row>
        <row r="3966">
          <cell r="B3966">
            <v>642315.138091214</v>
          </cell>
        </row>
        <row r="3967">
          <cell r="B3967">
            <v>642315.138091214</v>
          </cell>
        </row>
        <row r="3968">
          <cell r="B3968">
            <v>642315.138091214</v>
          </cell>
        </row>
        <row r="3969">
          <cell r="B3969">
            <v>642315.138091214</v>
          </cell>
        </row>
        <row r="3970">
          <cell r="B3970">
            <v>642315.138091214</v>
          </cell>
        </row>
        <row r="3971">
          <cell r="B3971">
            <v>642315.138091214</v>
          </cell>
        </row>
        <row r="3972">
          <cell r="B3972">
            <v>642315.138091214</v>
          </cell>
        </row>
        <row r="3973">
          <cell r="B3973">
            <v>642315.138091214</v>
          </cell>
        </row>
        <row r="3974">
          <cell r="B3974">
            <v>642315.138091214</v>
          </cell>
        </row>
        <row r="3975">
          <cell r="B3975">
            <v>642315.138091214</v>
          </cell>
        </row>
        <row r="3976">
          <cell r="B3976">
            <v>642315.138091214</v>
          </cell>
        </row>
        <row r="3977">
          <cell r="B3977">
            <v>642315.138091214</v>
          </cell>
        </row>
        <row r="3978">
          <cell r="B3978">
            <v>642315.138091214</v>
          </cell>
        </row>
        <row r="3979">
          <cell r="B3979">
            <v>642315.138091214</v>
          </cell>
        </row>
        <row r="3980">
          <cell r="B3980">
            <v>642315.138091214</v>
          </cell>
        </row>
        <row r="3981">
          <cell r="B3981">
            <v>642315.138091214</v>
          </cell>
        </row>
        <row r="3982">
          <cell r="B3982">
            <v>642315.138091214</v>
          </cell>
        </row>
        <row r="3983">
          <cell r="B3983">
            <v>642315.138091214</v>
          </cell>
        </row>
        <row r="3984">
          <cell r="B3984">
            <v>642315.138091214</v>
          </cell>
        </row>
        <row r="3985">
          <cell r="B3985">
            <v>642315.138091214</v>
          </cell>
        </row>
        <row r="3986">
          <cell r="B3986">
            <v>642315.138091214</v>
          </cell>
        </row>
        <row r="3987">
          <cell r="B3987">
            <v>642315.138091214</v>
          </cell>
        </row>
        <row r="3988">
          <cell r="B3988">
            <v>642315.138091214</v>
          </cell>
        </row>
        <row r="3989">
          <cell r="B3989">
            <v>642315.138091214</v>
          </cell>
        </row>
        <row r="3990">
          <cell r="B3990">
            <v>642315.138091214</v>
          </cell>
        </row>
        <row r="3991">
          <cell r="B3991">
            <v>642315.138091214</v>
          </cell>
        </row>
        <row r="3992">
          <cell r="B3992">
            <v>642315.138091214</v>
          </cell>
        </row>
        <row r="3993">
          <cell r="B3993">
            <v>642315.138091214</v>
          </cell>
        </row>
        <row r="3994">
          <cell r="B3994">
            <v>642315.138091214</v>
          </cell>
        </row>
        <row r="3995">
          <cell r="B3995">
            <v>642315.138091214</v>
          </cell>
        </row>
        <row r="3996">
          <cell r="B3996">
            <v>642315.138091214</v>
          </cell>
        </row>
        <row r="3997">
          <cell r="B3997">
            <v>642315.138091214</v>
          </cell>
        </row>
        <row r="3998">
          <cell r="B3998">
            <v>642315.138091214</v>
          </cell>
        </row>
        <row r="3999">
          <cell r="B3999">
            <v>642315.138091214</v>
          </cell>
        </row>
        <row r="4000">
          <cell r="B4000">
            <v>642315.138091214</v>
          </cell>
        </row>
        <row r="4001">
          <cell r="B4001">
            <v>642315.138091214</v>
          </cell>
        </row>
        <row r="4002">
          <cell r="B4002">
            <v>642315.138091214</v>
          </cell>
        </row>
        <row r="4003">
          <cell r="B4003">
            <v>642315.138091214</v>
          </cell>
        </row>
        <row r="4004">
          <cell r="B4004">
            <v>642315.138091214</v>
          </cell>
        </row>
        <row r="4005">
          <cell r="B4005">
            <v>642315.138091214</v>
          </cell>
        </row>
        <row r="4006">
          <cell r="B4006">
            <v>642315.138091214</v>
          </cell>
        </row>
        <row r="4007">
          <cell r="B4007">
            <v>642315.138091214</v>
          </cell>
        </row>
        <row r="4008">
          <cell r="B4008">
            <v>642315.138091214</v>
          </cell>
        </row>
        <row r="4009">
          <cell r="B4009">
            <v>642315.138091214</v>
          </cell>
        </row>
        <row r="4010">
          <cell r="B4010">
            <v>642315.138091214</v>
          </cell>
        </row>
        <row r="4011">
          <cell r="B4011">
            <v>642315.138091214</v>
          </cell>
        </row>
        <row r="4012">
          <cell r="B4012">
            <v>642315.138091214</v>
          </cell>
        </row>
        <row r="4013">
          <cell r="B4013">
            <v>642315.138091214</v>
          </cell>
        </row>
        <row r="4014">
          <cell r="B4014">
            <v>642315.138091214</v>
          </cell>
        </row>
        <row r="4015">
          <cell r="B4015">
            <v>642315.138091214</v>
          </cell>
        </row>
        <row r="4016">
          <cell r="B4016">
            <v>642315.138091214</v>
          </cell>
        </row>
        <row r="4017">
          <cell r="B4017">
            <v>642315.138091214</v>
          </cell>
        </row>
        <row r="4018">
          <cell r="B4018">
            <v>642315.138091214</v>
          </cell>
        </row>
        <row r="4019">
          <cell r="B4019">
            <v>642315.138091214</v>
          </cell>
        </row>
        <row r="4020">
          <cell r="B4020">
            <v>642315.138091214</v>
          </cell>
        </row>
        <row r="4021">
          <cell r="B4021">
            <v>642315.138091214</v>
          </cell>
        </row>
        <row r="4022">
          <cell r="B4022">
            <v>642315.138091214</v>
          </cell>
        </row>
        <row r="4023">
          <cell r="B4023">
            <v>642315.138091214</v>
          </cell>
        </row>
        <row r="4024">
          <cell r="B4024">
            <v>642315.138091214</v>
          </cell>
        </row>
        <row r="4025">
          <cell r="B4025">
            <v>642315.138091214</v>
          </cell>
        </row>
        <row r="4026">
          <cell r="B4026">
            <v>642315.138091214</v>
          </cell>
        </row>
        <row r="4027">
          <cell r="B4027">
            <v>642315.138091214</v>
          </cell>
        </row>
        <row r="4028">
          <cell r="B4028">
            <v>642315.138091214</v>
          </cell>
        </row>
        <row r="4029">
          <cell r="B4029">
            <v>642315.138091214</v>
          </cell>
        </row>
        <row r="4030">
          <cell r="B4030">
            <v>642315.138091214</v>
          </cell>
        </row>
        <row r="4031">
          <cell r="B4031">
            <v>642315.138091214</v>
          </cell>
        </row>
        <row r="4032">
          <cell r="B4032">
            <v>642315.138091214</v>
          </cell>
        </row>
        <row r="4033">
          <cell r="B4033">
            <v>642315.138091214</v>
          </cell>
        </row>
        <row r="4034">
          <cell r="B4034">
            <v>642315.138091214</v>
          </cell>
        </row>
        <row r="4035">
          <cell r="B4035">
            <v>642315.138091214</v>
          </cell>
        </row>
        <row r="4036">
          <cell r="B4036">
            <v>642315.138091214</v>
          </cell>
        </row>
        <row r="4037">
          <cell r="B4037">
            <v>642315.138091214</v>
          </cell>
        </row>
        <row r="4038">
          <cell r="B4038">
            <v>642315.138091214</v>
          </cell>
        </row>
        <row r="4039">
          <cell r="B4039">
            <v>642315.138091214</v>
          </cell>
        </row>
        <row r="4040">
          <cell r="B4040">
            <v>642315.138091214</v>
          </cell>
        </row>
        <row r="4041">
          <cell r="B4041">
            <v>642315.138091214</v>
          </cell>
        </row>
        <row r="4042">
          <cell r="B4042">
            <v>642315.138091214</v>
          </cell>
        </row>
        <row r="4043">
          <cell r="B4043">
            <v>642315.138091214</v>
          </cell>
        </row>
        <row r="4044">
          <cell r="B4044">
            <v>642315.138091214</v>
          </cell>
        </row>
        <row r="4045">
          <cell r="B4045">
            <v>642315.138091214</v>
          </cell>
        </row>
        <row r="4046">
          <cell r="B4046">
            <v>642315.138091214</v>
          </cell>
        </row>
        <row r="4047">
          <cell r="B4047">
            <v>642315.138091214</v>
          </cell>
        </row>
        <row r="4048">
          <cell r="B4048">
            <v>642315.138091214</v>
          </cell>
        </row>
        <row r="4049">
          <cell r="B4049">
            <v>642315.138091214</v>
          </cell>
        </row>
        <row r="4050">
          <cell r="B4050">
            <v>642315.138091214</v>
          </cell>
        </row>
        <row r="4051">
          <cell r="B4051">
            <v>642315.138091214</v>
          </cell>
        </row>
        <row r="4052">
          <cell r="B4052">
            <v>642315.138091214</v>
          </cell>
        </row>
        <row r="4053">
          <cell r="B4053">
            <v>642315.138091214</v>
          </cell>
        </row>
        <row r="4054">
          <cell r="B4054">
            <v>642315.138091214</v>
          </cell>
        </row>
        <row r="4055">
          <cell r="B4055">
            <v>642315.138091214</v>
          </cell>
        </row>
        <row r="4056">
          <cell r="B4056">
            <v>642315.138091214</v>
          </cell>
        </row>
        <row r="4057">
          <cell r="B4057">
            <v>642315.138091214</v>
          </cell>
        </row>
        <row r="4058">
          <cell r="B4058">
            <v>642315.138091214</v>
          </cell>
        </row>
        <row r="4059">
          <cell r="B4059">
            <v>642315.138091214</v>
          </cell>
        </row>
        <row r="4060">
          <cell r="B4060">
            <v>642315.138091214</v>
          </cell>
        </row>
        <row r="4061">
          <cell r="B4061">
            <v>642315.138091214</v>
          </cell>
        </row>
        <row r="4062">
          <cell r="B4062">
            <v>642315.138091214</v>
          </cell>
        </row>
        <row r="4063">
          <cell r="B4063">
            <v>642315.138091214</v>
          </cell>
        </row>
        <row r="4064">
          <cell r="B4064">
            <v>642315.138091214</v>
          </cell>
        </row>
        <row r="4065">
          <cell r="B4065">
            <v>642315.138091214</v>
          </cell>
        </row>
        <row r="4066">
          <cell r="B4066">
            <v>642315.138091214</v>
          </cell>
        </row>
        <row r="4067">
          <cell r="B4067">
            <v>642315.138091214</v>
          </cell>
        </row>
        <row r="4068">
          <cell r="B4068">
            <v>642315.138091214</v>
          </cell>
        </row>
        <row r="4069">
          <cell r="B4069">
            <v>642315.138091214</v>
          </cell>
        </row>
        <row r="4070">
          <cell r="B4070">
            <v>642315.138091214</v>
          </cell>
        </row>
        <row r="4071">
          <cell r="B4071">
            <v>642315.138091214</v>
          </cell>
        </row>
        <row r="4072">
          <cell r="B4072">
            <v>642315.138091214</v>
          </cell>
        </row>
        <row r="4073">
          <cell r="B4073">
            <v>642315.138091214</v>
          </cell>
        </row>
        <row r="4074">
          <cell r="B4074">
            <v>642315.138091214</v>
          </cell>
        </row>
        <row r="4075">
          <cell r="B4075">
            <v>642315.138091214</v>
          </cell>
        </row>
        <row r="4076">
          <cell r="B4076">
            <v>642315.138091214</v>
          </cell>
        </row>
        <row r="4077">
          <cell r="B4077">
            <v>642315.138091214</v>
          </cell>
        </row>
        <row r="4078">
          <cell r="B4078">
            <v>642315.138091214</v>
          </cell>
        </row>
        <row r="4079">
          <cell r="B4079">
            <v>642315.138091214</v>
          </cell>
        </row>
        <row r="4080">
          <cell r="B4080">
            <v>642315.138091214</v>
          </cell>
        </row>
        <row r="4081">
          <cell r="B4081">
            <v>642315.138091214</v>
          </cell>
        </row>
        <row r="4082">
          <cell r="B4082">
            <v>642315.138091214</v>
          </cell>
        </row>
        <row r="4083">
          <cell r="B4083">
            <v>642315.138091214</v>
          </cell>
        </row>
        <row r="4084">
          <cell r="B4084">
            <v>642315.138091214</v>
          </cell>
        </row>
        <row r="4085">
          <cell r="B4085">
            <v>642315.138091214</v>
          </cell>
        </row>
        <row r="4086">
          <cell r="B4086">
            <v>642315.138091214</v>
          </cell>
        </row>
        <row r="4087">
          <cell r="B4087">
            <v>642315.138091214</v>
          </cell>
        </row>
        <row r="4088">
          <cell r="B4088">
            <v>642315.138091214</v>
          </cell>
        </row>
        <row r="4089">
          <cell r="B4089">
            <v>642315.138091214</v>
          </cell>
        </row>
        <row r="4090">
          <cell r="B4090">
            <v>642315.138091214</v>
          </cell>
        </row>
        <row r="4091">
          <cell r="B4091">
            <v>642315.138091214</v>
          </cell>
        </row>
        <row r="4092">
          <cell r="B4092">
            <v>642315.138091214</v>
          </cell>
        </row>
        <row r="4093">
          <cell r="B4093">
            <v>642315.138091214</v>
          </cell>
        </row>
        <row r="4094">
          <cell r="B4094">
            <v>642315.138091214</v>
          </cell>
        </row>
        <row r="4095">
          <cell r="B4095">
            <v>642315.138091214</v>
          </cell>
        </row>
        <row r="4096">
          <cell r="B4096">
            <v>642315.138091214</v>
          </cell>
        </row>
        <row r="4097">
          <cell r="B4097">
            <v>642315.138091214</v>
          </cell>
        </row>
        <row r="4098">
          <cell r="B4098">
            <v>642315.138091214</v>
          </cell>
        </row>
        <row r="4099">
          <cell r="B4099">
            <v>642315.138091214</v>
          </cell>
        </row>
        <row r="4100">
          <cell r="B4100">
            <v>642315.138091214</v>
          </cell>
        </row>
        <row r="4101">
          <cell r="B4101">
            <v>642315.138091214</v>
          </cell>
        </row>
        <row r="4102">
          <cell r="B4102">
            <v>642315.138091214</v>
          </cell>
        </row>
        <row r="4103">
          <cell r="B4103">
            <v>642315.138091214</v>
          </cell>
        </row>
        <row r="4104">
          <cell r="B4104">
            <v>642315.138091214</v>
          </cell>
        </row>
        <row r="4105">
          <cell r="B4105">
            <v>642315.138091214</v>
          </cell>
        </row>
        <row r="4106">
          <cell r="B4106">
            <v>642315.138091214</v>
          </cell>
        </row>
        <row r="4107">
          <cell r="B4107">
            <v>642315.138091214</v>
          </cell>
        </row>
        <row r="4108">
          <cell r="B4108">
            <v>642315.138091214</v>
          </cell>
        </row>
        <row r="4109">
          <cell r="B4109">
            <v>642315.138091214</v>
          </cell>
        </row>
        <row r="4110">
          <cell r="B4110">
            <v>642315.138091214</v>
          </cell>
        </row>
        <row r="4111">
          <cell r="B4111">
            <v>642315.138091214</v>
          </cell>
        </row>
        <row r="4112">
          <cell r="B4112">
            <v>642315.138091214</v>
          </cell>
        </row>
        <row r="4113">
          <cell r="B4113">
            <v>642315.138091214</v>
          </cell>
        </row>
        <row r="4114">
          <cell r="B4114">
            <v>642315.138091214</v>
          </cell>
        </row>
        <row r="4115">
          <cell r="B4115">
            <v>642315.138091214</v>
          </cell>
        </row>
        <row r="4116">
          <cell r="B4116">
            <v>642315.138091214</v>
          </cell>
        </row>
        <row r="4117">
          <cell r="B4117">
            <v>642315.138091214</v>
          </cell>
        </row>
        <row r="4118">
          <cell r="B4118">
            <v>642315.138091214</v>
          </cell>
        </row>
        <row r="4119">
          <cell r="B4119">
            <v>642315.138091214</v>
          </cell>
        </row>
        <row r="4120">
          <cell r="B4120">
            <v>642315.138091214</v>
          </cell>
        </row>
        <row r="4121">
          <cell r="B4121">
            <v>642315.138091214</v>
          </cell>
        </row>
        <row r="4122">
          <cell r="B4122">
            <v>642315.138091214</v>
          </cell>
        </row>
        <row r="4123">
          <cell r="B4123">
            <v>642315.138091214</v>
          </cell>
        </row>
        <row r="4124">
          <cell r="B4124">
            <v>642315.138091214</v>
          </cell>
        </row>
        <row r="4125">
          <cell r="B4125">
            <v>642315.138091214</v>
          </cell>
        </row>
        <row r="4126">
          <cell r="B4126">
            <v>642315.138091214</v>
          </cell>
        </row>
        <row r="4127">
          <cell r="B4127">
            <v>642315.138091214</v>
          </cell>
        </row>
        <row r="4128">
          <cell r="B4128">
            <v>642315.138091214</v>
          </cell>
        </row>
        <row r="4129">
          <cell r="B4129">
            <v>642315.138091214</v>
          </cell>
        </row>
        <row r="4130">
          <cell r="B4130">
            <v>642315.138091214</v>
          </cell>
        </row>
        <row r="4131">
          <cell r="B4131">
            <v>642315.138091214</v>
          </cell>
        </row>
        <row r="4132">
          <cell r="B4132">
            <v>642315.138091214</v>
          </cell>
        </row>
        <row r="4133">
          <cell r="B4133">
            <v>642315.138091214</v>
          </cell>
        </row>
        <row r="4134">
          <cell r="B4134">
            <v>642315.138091214</v>
          </cell>
        </row>
        <row r="4135">
          <cell r="B4135">
            <v>642315.138091214</v>
          </cell>
        </row>
        <row r="4136">
          <cell r="B4136">
            <v>642315.138091214</v>
          </cell>
        </row>
        <row r="4137">
          <cell r="B4137">
            <v>642315.138091214</v>
          </cell>
        </row>
        <row r="4138">
          <cell r="B4138">
            <v>642315.138091214</v>
          </cell>
        </row>
        <row r="4139">
          <cell r="B4139">
            <v>642315.138091214</v>
          </cell>
        </row>
        <row r="4140">
          <cell r="B4140">
            <v>642315.138091214</v>
          </cell>
        </row>
        <row r="4141">
          <cell r="B4141">
            <v>642315.138091214</v>
          </cell>
        </row>
        <row r="4142">
          <cell r="B4142">
            <v>642315.138091214</v>
          </cell>
        </row>
        <row r="4143">
          <cell r="B4143">
            <v>642315.138091214</v>
          </cell>
        </row>
        <row r="4144">
          <cell r="B4144">
            <v>642315.138091214</v>
          </cell>
        </row>
        <row r="4145">
          <cell r="B4145">
            <v>642315.138091214</v>
          </cell>
        </row>
        <row r="4146">
          <cell r="B4146">
            <v>642315.138091214</v>
          </cell>
        </row>
        <row r="4147">
          <cell r="B4147">
            <v>642315.138091214</v>
          </cell>
        </row>
        <row r="4148">
          <cell r="B4148">
            <v>642315.138091214</v>
          </cell>
        </row>
        <row r="4149">
          <cell r="B4149">
            <v>642315.138091214</v>
          </cell>
        </row>
        <row r="4150">
          <cell r="B4150">
            <v>642315.138091214</v>
          </cell>
        </row>
        <row r="4151">
          <cell r="B4151">
            <v>642315.138091214</v>
          </cell>
        </row>
        <row r="4152">
          <cell r="B4152">
            <v>642315.138091214</v>
          </cell>
        </row>
        <row r="4153">
          <cell r="B4153">
            <v>642315.138091214</v>
          </cell>
        </row>
        <row r="4154">
          <cell r="B4154">
            <v>642315.138091214</v>
          </cell>
        </row>
        <row r="4155">
          <cell r="B4155">
            <v>642315.138091214</v>
          </cell>
        </row>
        <row r="4156">
          <cell r="B4156">
            <v>642315.138091214</v>
          </cell>
        </row>
        <row r="4157">
          <cell r="B4157">
            <v>642315.138091214</v>
          </cell>
        </row>
        <row r="4158">
          <cell r="B4158">
            <v>642315.138091214</v>
          </cell>
        </row>
        <row r="4159">
          <cell r="B4159">
            <v>642315.138091214</v>
          </cell>
        </row>
        <row r="4160">
          <cell r="B4160">
            <v>642315.138091214</v>
          </cell>
        </row>
        <row r="4161">
          <cell r="B4161">
            <v>642315.138091214</v>
          </cell>
        </row>
        <row r="4162">
          <cell r="B4162">
            <v>642315.138091214</v>
          </cell>
        </row>
        <row r="4163">
          <cell r="B4163">
            <v>642315.138091214</v>
          </cell>
        </row>
        <row r="4164">
          <cell r="B4164">
            <v>642315.138091214</v>
          </cell>
        </row>
        <row r="4165">
          <cell r="B4165">
            <v>642315.138091214</v>
          </cell>
        </row>
        <row r="4166">
          <cell r="B4166">
            <v>642315.138091214</v>
          </cell>
        </row>
        <row r="4167">
          <cell r="B4167">
            <v>642315.138091214</v>
          </cell>
        </row>
        <row r="4168">
          <cell r="B4168">
            <v>642315.138091214</v>
          </cell>
        </row>
        <row r="4169">
          <cell r="B4169">
            <v>642315.138091214</v>
          </cell>
        </row>
        <row r="4170">
          <cell r="B4170">
            <v>642315.138091214</v>
          </cell>
        </row>
        <row r="4171">
          <cell r="B4171">
            <v>642315.138091214</v>
          </cell>
        </row>
        <row r="4172">
          <cell r="B4172">
            <v>642315.138091214</v>
          </cell>
        </row>
        <row r="4173">
          <cell r="B4173">
            <v>642315.138091214</v>
          </cell>
        </row>
        <row r="4174">
          <cell r="B4174">
            <v>642315.138091214</v>
          </cell>
        </row>
        <row r="4175">
          <cell r="B4175">
            <v>642315.138091214</v>
          </cell>
        </row>
        <row r="4176">
          <cell r="B4176">
            <v>642315.138091214</v>
          </cell>
        </row>
        <row r="4177">
          <cell r="B4177">
            <v>642315.138091214</v>
          </cell>
        </row>
        <row r="4178">
          <cell r="B4178">
            <v>642315.138091214</v>
          </cell>
        </row>
        <row r="4179">
          <cell r="B4179">
            <v>642315.138091214</v>
          </cell>
        </row>
        <row r="4180">
          <cell r="B4180">
            <v>642315.138091214</v>
          </cell>
        </row>
        <row r="4181">
          <cell r="B4181">
            <v>642315.138091214</v>
          </cell>
        </row>
        <row r="4182">
          <cell r="B4182">
            <v>642315.138091214</v>
          </cell>
        </row>
        <row r="4183">
          <cell r="B4183">
            <v>642315.138091214</v>
          </cell>
        </row>
        <row r="4184">
          <cell r="B4184">
            <v>642315.138091214</v>
          </cell>
        </row>
        <row r="4185">
          <cell r="B4185">
            <v>642315.138091214</v>
          </cell>
        </row>
        <row r="4186">
          <cell r="B4186">
            <v>642315.138091214</v>
          </cell>
        </row>
        <row r="4187">
          <cell r="B4187">
            <v>642315.138091214</v>
          </cell>
        </row>
        <row r="4188">
          <cell r="B4188">
            <v>642315.138091214</v>
          </cell>
        </row>
        <row r="4189">
          <cell r="B4189">
            <v>642315.138091214</v>
          </cell>
        </row>
        <row r="4190">
          <cell r="B4190">
            <v>642315.138091214</v>
          </cell>
        </row>
        <row r="4191">
          <cell r="B4191">
            <v>642315.138091214</v>
          </cell>
        </row>
        <row r="4192">
          <cell r="B4192">
            <v>642315.138091214</v>
          </cell>
        </row>
        <row r="4193">
          <cell r="B4193">
            <v>642315.138091214</v>
          </cell>
        </row>
        <row r="4194">
          <cell r="B4194">
            <v>642315.138091214</v>
          </cell>
        </row>
        <row r="4195">
          <cell r="B4195">
            <v>642315.138091214</v>
          </cell>
        </row>
        <row r="4196">
          <cell r="B4196">
            <v>642315.138091214</v>
          </cell>
        </row>
        <row r="4197">
          <cell r="B4197">
            <v>642315.138091214</v>
          </cell>
        </row>
        <row r="4198">
          <cell r="B4198">
            <v>642315.138091214</v>
          </cell>
        </row>
        <row r="4199">
          <cell r="B4199">
            <v>642315.138091214</v>
          </cell>
        </row>
        <row r="4200">
          <cell r="B4200">
            <v>642315.138091214</v>
          </cell>
        </row>
        <row r="4201">
          <cell r="B4201">
            <v>642315.138091214</v>
          </cell>
        </row>
        <row r="4202">
          <cell r="B4202">
            <v>642315.138091214</v>
          </cell>
        </row>
        <row r="4203">
          <cell r="B4203">
            <v>642315.138091214</v>
          </cell>
        </row>
        <row r="4204">
          <cell r="B4204">
            <v>642315.138091214</v>
          </cell>
        </row>
        <row r="4205">
          <cell r="B4205">
            <v>642315.138091214</v>
          </cell>
        </row>
        <row r="4206">
          <cell r="B4206">
            <v>642315.138091214</v>
          </cell>
        </row>
        <row r="4207">
          <cell r="B4207">
            <v>642315.138091214</v>
          </cell>
        </row>
        <row r="4208">
          <cell r="B4208">
            <v>642315.138091214</v>
          </cell>
        </row>
        <row r="4209">
          <cell r="B4209">
            <v>642315.138091214</v>
          </cell>
        </row>
        <row r="4210">
          <cell r="B4210">
            <v>642315.138091214</v>
          </cell>
        </row>
        <row r="4211">
          <cell r="B4211">
            <v>642315.138091214</v>
          </cell>
        </row>
        <row r="4212">
          <cell r="B4212">
            <v>642315.138091214</v>
          </cell>
        </row>
        <row r="4213">
          <cell r="B4213">
            <v>642315.138091214</v>
          </cell>
        </row>
        <row r="4214">
          <cell r="B4214">
            <v>642315.138091214</v>
          </cell>
        </row>
        <row r="4215">
          <cell r="B4215">
            <v>642315.138091214</v>
          </cell>
        </row>
        <row r="4216">
          <cell r="B4216">
            <v>642315.138091214</v>
          </cell>
        </row>
        <row r="4217">
          <cell r="B4217">
            <v>642315.138091214</v>
          </cell>
        </row>
        <row r="4218">
          <cell r="B4218">
            <v>642315.138091214</v>
          </cell>
        </row>
        <row r="4219">
          <cell r="B4219">
            <v>642315.138091214</v>
          </cell>
        </row>
        <row r="4220">
          <cell r="B4220">
            <v>642315.138091214</v>
          </cell>
        </row>
        <row r="4221">
          <cell r="B4221">
            <v>642315.138091214</v>
          </cell>
        </row>
        <row r="4222">
          <cell r="B4222">
            <v>642315.138091214</v>
          </cell>
        </row>
        <row r="4223">
          <cell r="B4223">
            <v>642315.138091214</v>
          </cell>
        </row>
        <row r="4224">
          <cell r="B4224">
            <v>642315.138091214</v>
          </cell>
        </row>
        <row r="4225">
          <cell r="B4225">
            <v>642315.138091214</v>
          </cell>
        </row>
        <row r="4226">
          <cell r="B4226">
            <v>642315.138091214</v>
          </cell>
        </row>
        <row r="4227">
          <cell r="B4227">
            <v>642315.138091214</v>
          </cell>
        </row>
        <row r="4228">
          <cell r="B4228">
            <v>642315.138091214</v>
          </cell>
        </row>
        <row r="4229">
          <cell r="B4229">
            <v>642315.138091214</v>
          </cell>
        </row>
        <row r="4230">
          <cell r="B4230">
            <v>642315.138091214</v>
          </cell>
        </row>
        <row r="4231">
          <cell r="B4231">
            <v>642315.138091214</v>
          </cell>
        </row>
        <row r="4232">
          <cell r="B4232">
            <v>642315.138091214</v>
          </cell>
        </row>
        <row r="4233">
          <cell r="B4233">
            <v>642315.138091214</v>
          </cell>
        </row>
        <row r="4234">
          <cell r="B4234">
            <v>642315.138091214</v>
          </cell>
        </row>
        <row r="4235">
          <cell r="B4235">
            <v>642315.138091214</v>
          </cell>
        </row>
        <row r="4236">
          <cell r="B4236">
            <v>642315.138091214</v>
          </cell>
        </row>
        <row r="4237">
          <cell r="B4237">
            <v>642315.138091214</v>
          </cell>
        </row>
        <row r="4238">
          <cell r="B4238">
            <v>642315.138091214</v>
          </cell>
        </row>
        <row r="4239">
          <cell r="B4239">
            <v>642315.138091214</v>
          </cell>
        </row>
        <row r="4240">
          <cell r="B4240">
            <v>642315.138091214</v>
          </cell>
        </row>
        <row r="4241">
          <cell r="B4241">
            <v>642315.138091214</v>
          </cell>
        </row>
        <row r="4242">
          <cell r="B4242">
            <v>642315.138091214</v>
          </cell>
        </row>
        <row r="4243">
          <cell r="B4243">
            <v>642315.138091214</v>
          </cell>
        </row>
        <row r="4244">
          <cell r="B4244">
            <v>642315.138091214</v>
          </cell>
        </row>
        <row r="4245">
          <cell r="B4245">
            <v>642315.138091214</v>
          </cell>
        </row>
        <row r="4246">
          <cell r="B4246">
            <v>642315.138091214</v>
          </cell>
        </row>
        <row r="4247">
          <cell r="B4247">
            <v>642315.138091214</v>
          </cell>
        </row>
        <row r="4248">
          <cell r="B4248">
            <v>642315.138091214</v>
          </cell>
        </row>
        <row r="4249">
          <cell r="B4249">
            <v>642315.138091214</v>
          </cell>
        </row>
        <row r="4250">
          <cell r="B4250">
            <v>642315.138091214</v>
          </cell>
        </row>
        <row r="4251">
          <cell r="B4251">
            <v>642315.138091214</v>
          </cell>
        </row>
        <row r="4252">
          <cell r="B4252">
            <v>642315.138091214</v>
          </cell>
        </row>
        <row r="4253">
          <cell r="B4253">
            <v>642315.138091214</v>
          </cell>
        </row>
        <row r="4254">
          <cell r="B4254">
            <v>642315.138091214</v>
          </cell>
        </row>
        <row r="4255">
          <cell r="B4255">
            <v>642315.138091214</v>
          </cell>
        </row>
        <row r="4256">
          <cell r="B4256">
            <v>642315.138091214</v>
          </cell>
        </row>
        <row r="4257">
          <cell r="B4257">
            <v>642315.138091214</v>
          </cell>
        </row>
        <row r="4258">
          <cell r="B4258">
            <v>642315.138091214</v>
          </cell>
        </row>
        <row r="4259">
          <cell r="B4259">
            <v>642315.138091214</v>
          </cell>
        </row>
        <row r="4260">
          <cell r="B4260">
            <v>642315.138091214</v>
          </cell>
        </row>
        <row r="4261">
          <cell r="B4261">
            <v>642315.138091214</v>
          </cell>
        </row>
        <row r="4262">
          <cell r="B4262">
            <v>642315.138091214</v>
          </cell>
        </row>
        <row r="4263">
          <cell r="B4263">
            <v>642315.138091214</v>
          </cell>
        </row>
        <row r="4264">
          <cell r="B4264">
            <v>642315.138091214</v>
          </cell>
        </row>
        <row r="4265">
          <cell r="B4265">
            <v>642315.138091214</v>
          </cell>
        </row>
        <row r="4266">
          <cell r="B4266">
            <v>642315.138091214</v>
          </cell>
        </row>
        <row r="4267">
          <cell r="B4267">
            <v>642315.138091214</v>
          </cell>
        </row>
        <row r="4268">
          <cell r="B4268">
            <v>642315.138091214</v>
          </cell>
        </row>
        <row r="4269">
          <cell r="B4269">
            <v>642315.138091214</v>
          </cell>
        </row>
        <row r="4270">
          <cell r="B4270">
            <v>642315.138091214</v>
          </cell>
        </row>
        <row r="4271">
          <cell r="B4271">
            <v>642315.138091214</v>
          </cell>
        </row>
        <row r="4272">
          <cell r="B4272">
            <v>642315.138091214</v>
          </cell>
        </row>
        <row r="4273">
          <cell r="B4273">
            <v>642315.138091214</v>
          </cell>
        </row>
        <row r="4274">
          <cell r="B4274">
            <v>642315.138091214</v>
          </cell>
        </row>
        <row r="4275">
          <cell r="B4275">
            <v>642315.138091214</v>
          </cell>
        </row>
        <row r="4276">
          <cell r="B4276">
            <v>642315.138091214</v>
          </cell>
        </row>
        <row r="4277">
          <cell r="B4277">
            <v>642315.138091214</v>
          </cell>
        </row>
        <row r="4278">
          <cell r="B4278">
            <v>642315.138091214</v>
          </cell>
        </row>
        <row r="4279">
          <cell r="B4279">
            <v>642315.138091214</v>
          </cell>
        </row>
        <row r="4280">
          <cell r="B4280">
            <v>642315.138091214</v>
          </cell>
        </row>
        <row r="4281">
          <cell r="B4281">
            <v>642315.138091214</v>
          </cell>
        </row>
        <row r="4282">
          <cell r="B4282">
            <v>642315.138091214</v>
          </cell>
        </row>
        <row r="4283">
          <cell r="B4283">
            <v>642315.138091214</v>
          </cell>
        </row>
        <row r="4284">
          <cell r="B4284">
            <v>642315.138091214</v>
          </cell>
        </row>
        <row r="4285">
          <cell r="B4285">
            <v>642315.138091214</v>
          </cell>
        </row>
        <row r="4286">
          <cell r="B4286">
            <v>642315.138091214</v>
          </cell>
        </row>
        <row r="4287">
          <cell r="B4287">
            <v>642315.138091214</v>
          </cell>
        </row>
        <row r="4288">
          <cell r="B4288">
            <v>642315.138091214</v>
          </cell>
        </row>
        <row r="4289">
          <cell r="B4289">
            <v>642315.138091214</v>
          </cell>
        </row>
        <row r="4290">
          <cell r="B4290">
            <v>642315.138091214</v>
          </cell>
        </row>
        <row r="4291">
          <cell r="B4291">
            <v>642315.138091214</v>
          </cell>
        </row>
        <row r="4292">
          <cell r="B4292">
            <v>642315.138091214</v>
          </cell>
        </row>
        <row r="4293">
          <cell r="B4293">
            <v>642315.138091214</v>
          </cell>
        </row>
        <row r="4294">
          <cell r="B4294">
            <v>642315.138091214</v>
          </cell>
        </row>
        <row r="4295">
          <cell r="B4295">
            <v>642315.138091214</v>
          </cell>
        </row>
        <row r="4296">
          <cell r="B4296">
            <v>642315.138091214</v>
          </cell>
        </row>
        <row r="4297">
          <cell r="B4297">
            <v>642315.138091214</v>
          </cell>
        </row>
        <row r="4298">
          <cell r="B4298">
            <v>642315.138091214</v>
          </cell>
        </row>
        <row r="4299">
          <cell r="B4299">
            <v>642315.138091214</v>
          </cell>
        </row>
        <row r="4300">
          <cell r="B4300">
            <v>642315.138091214</v>
          </cell>
        </row>
        <row r="4301">
          <cell r="B4301">
            <v>642315.138091214</v>
          </cell>
        </row>
        <row r="4302">
          <cell r="B4302">
            <v>642315.138091214</v>
          </cell>
        </row>
        <row r="4303">
          <cell r="B4303">
            <v>642315.138091214</v>
          </cell>
        </row>
        <row r="4304">
          <cell r="B4304">
            <v>642315.138091214</v>
          </cell>
        </row>
        <row r="4305">
          <cell r="B4305">
            <v>642315.138091214</v>
          </cell>
        </row>
        <row r="4306">
          <cell r="B4306">
            <v>642315.138091214</v>
          </cell>
        </row>
        <row r="4307">
          <cell r="B4307">
            <v>642315.138091214</v>
          </cell>
        </row>
        <row r="4308">
          <cell r="B4308">
            <v>642315.138091214</v>
          </cell>
        </row>
        <row r="4309">
          <cell r="B4309">
            <v>642315.138091214</v>
          </cell>
        </row>
        <row r="4310">
          <cell r="B4310">
            <v>642315.138091214</v>
          </cell>
        </row>
        <row r="4311">
          <cell r="B4311">
            <v>642315.138091214</v>
          </cell>
        </row>
        <row r="4312">
          <cell r="B4312">
            <v>642315.138091214</v>
          </cell>
        </row>
        <row r="4313">
          <cell r="B4313">
            <v>642315.138091214</v>
          </cell>
        </row>
        <row r="4314">
          <cell r="B4314">
            <v>642315.138091214</v>
          </cell>
        </row>
        <row r="4315">
          <cell r="B4315">
            <v>642315.138091214</v>
          </cell>
        </row>
        <row r="4316">
          <cell r="B4316">
            <v>642315.138091214</v>
          </cell>
        </row>
        <row r="4317">
          <cell r="B4317">
            <v>642315.138091214</v>
          </cell>
        </row>
        <row r="4318">
          <cell r="B4318">
            <v>642315.138091214</v>
          </cell>
        </row>
        <row r="4319">
          <cell r="B4319">
            <v>642315.138091214</v>
          </cell>
        </row>
        <row r="4320">
          <cell r="B4320">
            <v>642315.138091214</v>
          </cell>
        </row>
        <row r="4321">
          <cell r="B4321">
            <v>642315.138091214</v>
          </cell>
        </row>
        <row r="4322">
          <cell r="B4322">
            <v>642315.138091214</v>
          </cell>
        </row>
        <row r="4323">
          <cell r="B4323">
            <v>642315.138091214</v>
          </cell>
        </row>
        <row r="4324">
          <cell r="B4324">
            <v>642315.138091214</v>
          </cell>
        </row>
        <row r="4325">
          <cell r="B4325">
            <v>642315.138091214</v>
          </cell>
        </row>
        <row r="4326">
          <cell r="B4326">
            <v>642315.138091214</v>
          </cell>
        </row>
        <row r="4327">
          <cell r="B4327">
            <v>642315.138091214</v>
          </cell>
        </row>
        <row r="4328">
          <cell r="B4328">
            <v>642315.138091214</v>
          </cell>
        </row>
        <row r="4329">
          <cell r="B4329">
            <v>642315.138091214</v>
          </cell>
        </row>
        <row r="4330">
          <cell r="B4330">
            <v>642315.138091214</v>
          </cell>
        </row>
        <row r="4331">
          <cell r="B4331">
            <v>642315.138091214</v>
          </cell>
        </row>
        <row r="4332">
          <cell r="B4332">
            <v>642315.138091214</v>
          </cell>
        </row>
        <row r="4333">
          <cell r="B4333">
            <v>642315.138091214</v>
          </cell>
        </row>
        <row r="4334">
          <cell r="B4334">
            <v>642315.138091214</v>
          </cell>
        </row>
        <row r="4335">
          <cell r="B4335">
            <v>642315.138091214</v>
          </cell>
        </row>
        <row r="4336">
          <cell r="B4336">
            <v>642315.138091214</v>
          </cell>
        </row>
        <row r="4337">
          <cell r="B4337">
            <v>642315.138091214</v>
          </cell>
        </row>
        <row r="4338">
          <cell r="B4338">
            <v>642315.138091214</v>
          </cell>
        </row>
        <row r="4339">
          <cell r="B4339">
            <v>642315.138091214</v>
          </cell>
        </row>
        <row r="4340">
          <cell r="B4340">
            <v>642315.138091214</v>
          </cell>
        </row>
        <row r="4341">
          <cell r="B4341">
            <v>642315.138091214</v>
          </cell>
        </row>
        <row r="4342">
          <cell r="B4342">
            <v>642315.138091214</v>
          </cell>
        </row>
        <row r="4343">
          <cell r="B4343">
            <v>642315.138091214</v>
          </cell>
        </row>
        <row r="4344">
          <cell r="B4344">
            <v>642315.138091214</v>
          </cell>
        </row>
        <row r="4345">
          <cell r="B4345">
            <v>642315.138091214</v>
          </cell>
        </row>
        <row r="4346">
          <cell r="B4346">
            <v>642315.138091214</v>
          </cell>
        </row>
        <row r="4347">
          <cell r="B4347">
            <v>642315.138091214</v>
          </cell>
        </row>
        <row r="4348">
          <cell r="B4348">
            <v>642315.138091214</v>
          </cell>
        </row>
        <row r="4349">
          <cell r="B4349">
            <v>642315.138091214</v>
          </cell>
        </row>
        <row r="4350">
          <cell r="B4350">
            <v>642315.138091214</v>
          </cell>
        </row>
        <row r="4351">
          <cell r="B4351">
            <v>642315.138091214</v>
          </cell>
        </row>
        <row r="4352">
          <cell r="B4352">
            <v>642315.138091214</v>
          </cell>
        </row>
        <row r="4353">
          <cell r="B4353">
            <v>642315.138091214</v>
          </cell>
        </row>
        <row r="4354">
          <cell r="B4354">
            <v>642315.138091214</v>
          </cell>
        </row>
        <row r="4355">
          <cell r="B4355">
            <v>642315.138091214</v>
          </cell>
        </row>
        <row r="4356">
          <cell r="B4356">
            <v>642315.138091214</v>
          </cell>
        </row>
        <row r="4357">
          <cell r="B4357">
            <v>642315.138091214</v>
          </cell>
        </row>
        <row r="4358">
          <cell r="B4358">
            <v>642315.138091214</v>
          </cell>
        </row>
        <row r="4359">
          <cell r="B4359">
            <v>642315.138091214</v>
          </cell>
        </row>
        <row r="4360">
          <cell r="B4360">
            <v>642315.138091214</v>
          </cell>
        </row>
        <row r="4361">
          <cell r="B4361">
            <v>642315.138091214</v>
          </cell>
        </row>
        <row r="4362">
          <cell r="B4362">
            <v>642315.138091214</v>
          </cell>
        </row>
        <row r="4363">
          <cell r="B4363">
            <v>642315.138091214</v>
          </cell>
        </row>
        <row r="4364">
          <cell r="B4364">
            <v>642315.138091214</v>
          </cell>
        </row>
        <row r="4365">
          <cell r="B4365">
            <v>642315.138091214</v>
          </cell>
        </row>
        <row r="4366">
          <cell r="B4366">
            <v>642315.138091214</v>
          </cell>
        </row>
        <row r="4367">
          <cell r="B4367">
            <v>642315.138091214</v>
          </cell>
        </row>
        <row r="4368">
          <cell r="B4368">
            <v>642315.138091214</v>
          </cell>
        </row>
        <row r="4369">
          <cell r="B4369">
            <v>642315.138091214</v>
          </cell>
        </row>
        <row r="4370">
          <cell r="B4370">
            <v>642315.138091214</v>
          </cell>
        </row>
        <row r="4371">
          <cell r="B4371">
            <v>642315.138091214</v>
          </cell>
        </row>
        <row r="4372">
          <cell r="B4372">
            <v>642315.138091214</v>
          </cell>
        </row>
        <row r="4373">
          <cell r="B4373">
            <v>642315.138091214</v>
          </cell>
        </row>
        <row r="4374">
          <cell r="B4374">
            <v>642315.138091214</v>
          </cell>
        </row>
        <row r="4375">
          <cell r="B4375">
            <v>642315.138091214</v>
          </cell>
        </row>
        <row r="4376">
          <cell r="B4376">
            <v>642315.138091214</v>
          </cell>
        </row>
        <row r="4377">
          <cell r="B4377">
            <v>642315.138091214</v>
          </cell>
        </row>
        <row r="4378">
          <cell r="B4378">
            <v>642315.138091214</v>
          </cell>
        </row>
        <row r="4379">
          <cell r="B4379">
            <v>642315.138091214</v>
          </cell>
        </row>
        <row r="4380">
          <cell r="B4380">
            <v>642315.138091214</v>
          </cell>
        </row>
        <row r="4381">
          <cell r="B4381">
            <v>642315.138091214</v>
          </cell>
        </row>
        <row r="4382">
          <cell r="B4382">
            <v>642315.138091214</v>
          </cell>
        </row>
        <row r="4383">
          <cell r="B4383">
            <v>642315.138091214</v>
          </cell>
        </row>
        <row r="4384">
          <cell r="B4384">
            <v>642315.138091214</v>
          </cell>
        </row>
        <row r="4385">
          <cell r="B4385">
            <v>642315.138091214</v>
          </cell>
        </row>
        <row r="4386">
          <cell r="B4386">
            <v>642315.138091214</v>
          </cell>
        </row>
        <row r="4387">
          <cell r="B4387">
            <v>642315.138091214</v>
          </cell>
        </row>
        <row r="4388">
          <cell r="B4388">
            <v>642315.138091214</v>
          </cell>
        </row>
        <row r="4389">
          <cell r="B4389">
            <v>642315.138091214</v>
          </cell>
        </row>
        <row r="4390">
          <cell r="B4390">
            <v>642315.138091214</v>
          </cell>
        </row>
        <row r="4391">
          <cell r="B4391">
            <v>642315.138091214</v>
          </cell>
        </row>
        <row r="4392">
          <cell r="B4392">
            <v>642315.138091214</v>
          </cell>
        </row>
        <row r="4393">
          <cell r="B4393">
            <v>642315.138091214</v>
          </cell>
        </row>
        <row r="4394">
          <cell r="B4394">
            <v>642315.138091214</v>
          </cell>
        </row>
        <row r="4395">
          <cell r="B4395">
            <v>642315.138091214</v>
          </cell>
        </row>
        <row r="4396">
          <cell r="B4396">
            <v>642315.138091214</v>
          </cell>
        </row>
        <row r="4397">
          <cell r="B4397">
            <v>642315.138091214</v>
          </cell>
        </row>
        <row r="4398">
          <cell r="B4398">
            <v>642315.138091214</v>
          </cell>
        </row>
        <row r="4399">
          <cell r="B4399">
            <v>642315.138091214</v>
          </cell>
        </row>
        <row r="4400">
          <cell r="B4400">
            <v>642315.138091214</v>
          </cell>
        </row>
        <row r="4401">
          <cell r="B4401">
            <v>642315.138091214</v>
          </cell>
        </row>
        <row r="4402">
          <cell r="B4402">
            <v>642315.138091214</v>
          </cell>
        </row>
        <row r="4403">
          <cell r="B4403">
            <v>642315.138091214</v>
          </cell>
        </row>
        <row r="4404">
          <cell r="B4404">
            <v>642315.138091214</v>
          </cell>
        </row>
        <row r="4405">
          <cell r="B4405">
            <v>642315.138091214</v>
          </cell>
        </row>
        <row r="4406">
          <cell r="B4406">
            <v>642315.138091214</v>
          </cell>
        </row>
        <row r="4407">
          <cell r="B4407">
            <v>642315.138091214</v>
          </cell>
        </row>
        <row r="4408">
          <cell r="B4408">
            <v>642315.138091214</v>
          </cell>
        </row>
        <row r="4409">
          <cell r="B4409">
            <v>642315.138091214</v>
          </cell>
        </row>
        <row r="4410">
          <cell r="B4410">
            <v>642315.138091214</v>
          </cell>
        </row>
        <row r="4411">
          <cell r="B4411">
            <v>642315.138091214</v>
          </cell>
        </row>
        <row r="4412">
          <cell r="B4412">
            <v>642315.138091214</v>
          </cell>
        </row>
        <row r="4413">
          <cell r="B4413">
            <v>642315.138091214</v>
          </cell>
        </row>
        <row r="4414">
          <cell r="B4414">
            <v>642315.138091214</v>
          </cell>
        </row>
        <row r="4415">
          <cell r="B4415">
            <v>642315.138091214</v>
          </cell>
        </row>
        <row r="4416">
          <cell r="B4416">
            <v>642315.138091214</v>
          </cell>
        </row>
        <row r="4417">
          <cell r="B4417">
            <v>642315.138091214</v>
          </cell>
        </row>
        <row r="4418">
          <cell r="B4418">
            <v>642315.138091214</v>
          </cell>
        </row>
        <row r="4419">
          <cell r="B4419">
            <v>642315.138091214</v>
          </cell>
        </row>
        <row r="4420">
          <cell r="B4420">
            <v>642315.138091214</v>
          </cell>
        </row>
        <row r="4421">
          <cell r="B4421">
            <v>642315.138091214</v>
          </cell>
        </row>
        <row r="4422">
          <cell r="B4422">
            <v>642315.138091214</v>
          </cell>
        </row>
        <row r="4423">
          <cell r="B4423">
            <v>642315.138091214</v>
          </cell>
        </row>
        <row r="4424">
          <cell r="B4424">
            <v>642315.138091214</v>
          </cell>
        </row>
        <row r="4425">
          <cell r="B4425">
            <v>642315.138091214</v>
          </cell>
        </row>
        <row r="4426">
          <cell r="B4426">
            <v>642315.138091214</v>
          </cell>
        </row>
        <row r="4427">
          <cell r="B4427">
            <v>642315.138091214</v>
          </cell>
        </row>
        <row r="4428">
          <cell r="B4428">
            <v>642315.138091214</v>
          </cell>
        </row>
        <row r="4429">
          <cell r="B4429">
            <v>642315.138091214</v>
          </cell>
        </row>
        <row r="4430">
          <cell r="B4430">
            <v>642315.138091214</v>
          </cell>
        </row>
        <row r="4431">
          <cell r="B4431">
            <v>642315.138091214</v>
          </cell>
        </row>
        <row r="4432">
          <cell r="B4432">
            <v>642315.138091214</v>
          </cell>
        </row>
        <row r="4433">
          <cell r="B4433">
            <v>642315.138091214</v>
          </cell>
        </row>
        <row r="4434">
          <cell r="B4434">
            <v>642315.138091214</v>
          </cell>
        </row>
        <row r="4435">
          <cell r="B4435">
            <v>642315.138091214</v>
          </cell>
        </row>
        <row r="4436">
          <cell r="B4436">
            <v>642315.138091214</v>
          </cell>
        </row>
        <row r="4437">
          <cell r="B4437">
            <v>642315.138091214</v>
          </cell>
        </row>
        <row r="4438">
          <cell r="B4438">
            <v>642315.138091214</v>
          </cell>
        </row>
        <row r="4439">
          <cell r="B4439">
            <v>642315.138091214</v>
          </cell>
        </row>
        <row r="4440">
          <cell r="B4440">
            <v>642315.138091214</v>
          </cell>
        </row>
        <row r="4441">
          <cell r="B4441">
            <v>642315.138091214</v>
          </cell>
        </row>
        <row r="4442">
          <cell r="B4442">
            <v>642315.138091214</v>
          </cell>
        </row>
        <row r="4443">
          <cell r="B4443">
            <v>642315.138091214</v>
          </cell>
        </row>
        <row r="4444">
          <cell r="B4444">
            <v>642315.138091214</v>
          </cell>
        </row>
        <row r="4445">
          <cell r="B4445">
            <v>642315.138091214</v>
          </cell>
        </row>
        <row r="4446">
          <cell r="B4446">
            <v>642315.138091214</v>
          </cell>
        </row>
        <row r="4447">
          <cell r="B4447">
            <v>642315.138091214</v>
          </cell>
        </row>
        <row r="4448">
          <cell r="B4448">
            <v>642315.138091214</v>
          </cell>
        </row>
        <row r="4449">
          <cell r="B4449">
            <v>642315.138091214</v>
          </cell>
        </row>
        <row r="4450">
          <cell r="B4450">
            <v>642315.138091214</v>
          </cell>
        </row>
        <row r="4451">
          <cell r="B4451">
            <v>642315.138091214</v>
          </cell>
        </row>
        <row r="4452">
          <cell r="B4452">
            <v>642315.138091214</v>
          </cell>
        </row>
        <row r="4453">
          <cell r="B4453">
            <v>642315.138091214</v>
          </cell>
        </row>
        <row r="4454">
          <cell r="B4454">
            <v>642315.138091214</v>
          </cell>
        </row>
        <row r="4455">
          <cell r="B4455">
            <v>642315.138091214</v>
          </cell>
        </row>
        <row r="4456">
          <cell r="B4456">
            <v>642315.138091214</v>
          </cell>
        </row>
        <row r="4457">
          <cell r="B4457">
            <v>642315.138091214</v>
          </cell>
        </row>
        <row r="4458">
          <cell r="B4458">
            <v>642315.138091214</v>
          </cell>
        </row>
        <row r="4459">
          <cell r="B4459">
            <v>642315.138091214</v>
          </cell>
        </row>
        <row r="4460">
          <cell r="B4460">
            <v>642315.138091214</v>
          </cell>
        </row>
        <row r="4461">
          <cell r="B4461">
            <v>642315.138091214</v>
          </cell>
        </row>
        <row r="4462">
          <cell r="B4462">
            <v>642315.138091214</v>
          </cell>
        </row>
        <row r="4463">
          <cell r="B4463">
            <v>642315.138091214</v>
          </cell>
        </row>
        <row r="4464">
          <cell r="B4464">
            <v>642315.138091214</v>
          </cell>
        </row>
        <row r="4465">
          <cell r="B4465">
            <v>642315.138091214</v>
          </cell>
        </row>
        <row r="4466">
          <cell r="B4466">
            <v>642315.138091214</v>
          </cell>
        </row>
        <row r="4467">
          <cell r="B4467">
            <v>642315.138091214</v>
          </cell>
        </row>
        <row r="4468">
          <cell r="B4468">
            <v>642315.138091214</v>
          </cell>
        </row>
        <row r="4469">
          <cell r="B4469">
            <v>642315.138091214</v>
          </cell>
        </row>
        <row r="4470">
          <cell r="B4470">
            <v>642315.138091214</v>
          </cell>
        </row>
        <row r="4471">
          <cell r="B4471">
            <v>642315.138091214</v>
          </cell>
        </row>
        <row r="4472">
          <cell r="B4472">
            <v>642315.138091214</v>
          </cell>
        </row>
        <row r="4473">
          <cell r="B4473">
            <v>642315.138091214</v>
          </cell>
        </row>
        <row r="4474">
          <cell r="B4474">
            <v>642315.138091214</v>
          </cell>
        </row>
        <row r="4475">
          <cell r="B4475">
            <v>642315.138091214</v>
          </cell>
        </row>
        <row r="4476">
          <cell r="B4476">
            <v>642315.138091214</v>
          </cell>
        </row>
        <row r="4477">
          <cell r="B4477">
            <v>642315.138091214</v>
          </cell>
        </row>
        <row r="4478">
          <cell r="B4478">
            <v>642315.138091214</v>
          </cell>
        </row>
        <row r="4479">
          <cell r="B4479">
            <v>642315.138091214</v>
          </cell>
        </row>
        <row r="4480">
          <cell r="B4480">
            <v>642315.138091214</v>
          </cell>
        </row>
        <row r="4481">
          <cell r="B4481">
            <v>642315.138091214</v>
          </cell>
        </row>
        <row r="4482">
          <cell r="B4482">
            <v>642315.138091214</v>
          </cell>
        </row>
        <row r="4483">
          <cell r="B4483">
            <v>642315.138091214</v>
          </cell>
        </row>
        <row r="4484">
          <cell r="B4484">
            <v>642315.138091214</v>
          </cell>
        </row>
        <row r="4485">
          <cell r="B4485">
            <v>642315.138091214</v>
          </cell>
        </row>
        <row r="4486">
          <cell r="B4486">
            <v>642315.138091214</v>
          </cell>
        </row>
        <row r="4487">
          <cell r="B4487">
            <v>642315.138091214</v>
          </cell>
        </row>
        <row r="4488">
          <cell r="B4488">
            <v>642315.138091214</v>
          </cell>
        </row>
        <row r="4489">
          <cell r="B4489">
            <v>642315.138091214</v>
          </cell>
        </row>
        <row r="4490">
          <cell r="B4490">
            <v>642315.138091214</v>
          </cell>
        </row>
        <row r="4491">
          <cell r="B4491">
            <v>642315.138091214</v>
          </cell>
        </row>
        <row r="4492">
          <cell r="B4492">
            <v>642315.138091214</v>
          </cell>
        </row>
        <row r="4493">
          <cell r="B4493">
            <v>642315.138091214</v>
          </cell>
        </row>
        <row r="4494">
          <cell r="B4494">
            <v>642315.138091214</v>
          </cell>
        </row>
        <row r="4495">
          <cell r="B4495">
            <v>642315.138091214</v>
          </cell>
        </row>
        <row r="4496">
          <cell r="B4496">
            <v>642315.138091214</v>
          </cell>
        </row>
        <row r="4497">
          <cell r="B4497">
            <v>642315.138091214</v>
          </cell>
        </row>
        <row r="4498">
          <cell r="B4498">
            <v>642315.138091214</v>
          </cell>
        </row>
        <row r="4499">
          <cell r="B4499">
            <v>642315.138091214</v>
          </cell>
        </row>
        <row r="4500">
          <cell r="B4500">
            <v>642315.138091214</v>
          </cell>
        </row>
        <row r="4501">
          <cell r="B4501">
            <v>642315.138091214</v>
          </cell>
        </row>
        <row r="4502">
          <cell r="B4502">
            <v>642315.138091214</v>
          </cell>
        </row>
        <row r="4503">
          <cell r="B4503">
            <v>642315.138091214</v>
          </cell>
        </row>
        <row r="4504">
          <cell r="B4504">
            <v>642315.138091214</v>
          </cell>
        </row>
        <row r="4505">
          <cell r="B4505">
            <v>642315.138091214</v>
          </cell>
        </row>
        <row r="4506">
          <cell r="B4506">
            <v>642315.138091214</v>
          </cell>
        </row>
        <row r="4507">
          <cell r="B4507">
            <v>642315.138091214</v>
          </cell>
        </row>
        <row r="4508">
          <cell r="B4508">
            <v>642315.138091214</v>
          </cell>
        </row>
        <row r="4509">
          <cell r="B4509">
            <v>642315.138091214</v>
          </cell>
        </row>
        <row r="4510">
          <cell r="B4510">
            <v>642315.138091214</v>
          </cell>
        </row>
        <row r="4511">
          <cell r="B4511">
            <v>642315.138091214</v>
          </cell>
        </row>
        <row r="4512">
          <cell r="B4512">
            <v>642315.138091214</v>
          </cell>
        </row>
        <row r="4513">
          <cell r="B4513">
            <v>642315.138091214</v>
          </cell>
        </row>
        <row r="4514">
          <cell r="B4514">
            <v>642315.138091214</v>
          </cell>
        </row>
        <row r="4515">
          <cell r="B4515">
            <v>642315.138091214</v>
          </cell>
        </row>
        <row r="4516">
          <cell r="B4516">
            <v>642315.138091214</v>
          </cell>
        </row>
        <row r="4517">
          <cell r="B4517">
            <v>642315.138091214</v>
          </cell>
        </row>
        <row r="4518">
          <cell r="B4518">
            <v>642315.138091214</v>
          </cell>
        </row>
        <row r="4519">
          <cell r="B4519">
            <v>642315.138091214</v>
          </cell>
        </row>
        <row r="4520">
          <cell r="B4520">
            <v>642315.138091214</v>
          </cell>
        </row>
        <row r="4521">
          <cell r="B4521">
            <v>642315.138091214</v>
          </cell>
        </row>
        <row r="4522">
          <cell r="B4522">
            <v>642315.138091214</v>
          </cell>
        </row>
        <row r="4523">
          <cell r="B4523">
            <v>642315.138091214</v>
          </cell>
        </row>
        <row r="4524">
          <cell r="B4524">
            <v>642315.138091214</v>
          </cell>
        </row>
        <row r="4525">
          <cell r="B4525">
            <v>642315.138091214</v>
          </cell>
        </row>
        <row r="4526">
          <cell r="B4526">
            <v>642315.138091214</v>
          </cell>
        </row>
        <row r="4527">
          <cell r="B4527">
            <v>642315.138091214</v>
          </cell>
        </row>
        <row r="4528">
          <cell r="B4528">
            <v>642315.138091214</v>
          </cell>
        </row>
        <row r="4529">
          <cell r="B4529">
            <v>642315.138091214</v>
          </cell>
        </row>
        <row r="4530">
          <cell r="B4530">
            <v>642315.138091214</v>
          </cell>
        </row>
        <row r="4531">
          <cell r="B4531">
            <v>642315.138091214</v>
          </cell>
        </row>
        <row r="4532">
          <cell r="B4532">
            <v>642315.138091214</v>
          </cell>
        </row>
        <row r="4533">
          <cell r="B4533">
            <v>642315.138091214</v>
          </cell>
        </row>
        <row r="4534">
          <cell r="B4534">
            <v>642315.138091214</v>
          </cell>
        </row>
        <row r="4535">
          <cell r="B4535">
            <v>642315.138091214</v>
          </cell>
        </row>
        <row r="4536">
          <cell r="B4536">
            <v>642315.138091214</v>
          </cell>
        </row>
        <row r="4537">
          <cell r="B4537">
            <v>642315.138091214</v>
          </cell>
        </row>
        <row r="4538">
          <cell r="B4538">
            <v>642315.138091214</v>
          </cell>
        </row>
        <row r="4539">
          <cell r="B4539">
            <v>642315.138091214</v>
          </cell>
        </row>
        <row r="4540">
          <cell r="B4540">
            <v>642315.138091214</v>
          </cell>
        </row>
        <row r="4541">
          <cell r="B4541">
            <v>642315.138091214</v>
          </cell>
        </row>
        <row r="4542">
          <cell r="B4542">
            <v>642315.138091214</v>
          </cell>
        </row>
        <row r="4543">
          <cell r="B4543">
            <v>642315.138091214</v>
          </cell>
        </row>
        <row r="4544">
          <cell r="B4544">
            <v>642315.138091214</v>
          </cell>
        </row>
        <row r="4545">
          <cell r="B4545">
            <v>642315.138091214</v>
          </cell>
        </row>
        <row r="4546">
          <cell r="B4546">
            <v>642315.138091214</v>
          </cell>
        </row>
        <row r="4547">
          <cell r="B4547">
            <v>642315.138091214</v>
          </cell>
        </row>
        <row r="4548">
          <cell r="B4548">
            <v>642315.138091214</v>
          </cell>
        </row>
        <row r="4549">
          <cell r="B4549">
            <v>642315.138091214</v>
          </cell>
        </row>
        <row r="4550">
          <cell r="B4550">
            <v>642315.138091214</v>
          </cell>
        </row>
        <row r="4551">
          <cell r="B4551">
            <v>642315.138091214</v>
          </cell>
        </row>
        <row r="4552">
          <cell r="B4552">
            <v>642315.138091214</v>
          </cell>
        </row>
        <row r="4553">
          <cell r="B4553">
            <v>642315.138091214</v>
          </cell>
        </row>
        <row r="4554">
          <cell r="B4554">
            <v>642315.138091214</v>
          </cell>
        </row>
        <row r="4555">
          <cell r="B4555">
            <v>642315.138091214</v>
          </cell>
        </row>
        <row r="4556">
          <cell r="B4556">
            <v>642315.138091214</v>
          </cell>
        </row>
        <row r="4557">
          <cell r="B4557">
            <v>642315.138091214</v>
          </cell>
        </row>
        <row r="4558">
          <cell r="B4558">
            <v>642315.138091214</v>
          </cell>
        </row>
        <row r="4559">
          <cell r="B4559">
            <v>642315.138091214</v>
          </cell>
        </row>
        <row r="4560">
          <cell r="B4560">
            <v>642315.138091214</v>
          </cell>
        </row>
        <row r="4561">
          <cell r="B4561">
            <v>642315.138091214</v>
          </cell>
        </row>
        <row r="4562">
          <cell r="B4562">
            <v>642315.138091214</v>
          </cell>
        </row>
        <row r="4563">
          <cell r="B4563">
            <v>642315.138091214</v>
          </cell>
        </row>
        <row r="4564">
          <cell r="B4564">
            <v>642315.138091214</v>
          </cell>
        </row>
        <row r="4565">
          <cell r="B4565">
            <v>642315.138091214</v>
          </cell>
        </row>
        <row r="4566">
          <cell r="B4566">
            <v>642315.138091214</v>
          </cell>
        </row>
        <row r="4567">
          <cell r="B4567">
            <v>642315.138091214</v>
          </cell>
        </row>
        <row r="4568">
          <cell r="B4568">
            <v>642315.138091214</v>
          </cell>
        </row>
        <row r="4569">
          <cell r="B4569">
            <v>642315.138091214</v>
          </cell>
        </row>
        <row r="4570">
          <cell r="B4570">
            <v>642315.138091214</v>
          </cell>
        </row>
        <row r="4571">
          <cell r="B4571">
            <v>642315.138091214</v>
          </cell>
        </row>
        <row r="4572">
          <cell r="B4572">
            <v>642315.138091214</v>
          </cell>
        </row>
        <row r="4573">
          <cell r="B4573">
            <v>642315.138091214</v>
          </cell>
        </row>
        <row r="4574">
          <cell r="B4574">
            <v>642315.138091214</v>
          </cell>
        </row>
        <row r="4575">
          <cell r="B4575">
            <v>642315.138091214</v>
          </cell>
        </row>
        <row r="4576">
          <cell r="B4576">
            <v>642315.138091214</v>
          </cell>
        </row>
        <row r="4577">
          <cell r="B4577">
            <v>642315.138091214</v>
          </cell>
        </row>
        <row r="4578">
          <cell r="B4578">
            <v>642315.138091214</v>
          </cell>
        </row>
        <row r="4579">
          <cell r="B4579">
            <v>642315.138091214</v>
          </cell>
        </row>
        <row r="4580">
          <cell r="B4580">
            <v>642315.138091214</v>
          </cell>
        </row>
        <row r="4581">
          <cell r="B4581">
            <v>642315.138091214</v>
          </cell>
        </row>
        <row r="4582">
          <cell r="B4582">
            <v>642315.138091214</v>
          </cell>
        </row>
        <row r="4583">
          <cell r="B4583">
            <v>642315.138091214</v>
          </cell>
        </row>
        <row r="4584">
          <cell r="B4584">
            <v>642315.138091214</v>
          </cell>
        </row>
        <row r="4585">
          <cell r="B4585">
            <v>642315.138091214</v>
          </cell>
        </row>
        <row r="4586">
          <cell r="B4586">
            <v>642315.138091214</v>
          </cell>
        </row>
        <row r="4587">
          <cell r="B4587">
            <v>642315.138091214</v>
          </cell>
        </row>
        <row r="4588">
          <cell r="B4588">
            <v>642315.138091214</v>
          </cell>
        </row>
        <row r="4589">
          <cell r="B4589">
            <v>642315.138091214</v>
          </cell>
        </row>
        <row r="4590">
          <cell r="B4590">
            <v>642315.138091214</v>
          </cell>
        </row>
        <row r="4591">
          <cell r="B4591">
            <v>642315.138091214</v>
          </cell>
        </row>
        <row r="4592">
          <cell r="B4592">
            <v>642315.138091214</v>
          </cell>
        </row>
        <row r="4593">
          <cell r="B4593">
            <v>642315.138091214</v>
          </cell>
        </row>
        <row r="4594">
          <cell r="B4594">
            <v>642315.138091214</v>
          </cell>
        </row>
        <row r="4595">
          <cell r="B4595">
            <v>642315.138091214</v>
          </cell>
        </row>
        <row r="4596">
          <cell r="B4596">
            <v>642315.138091214</v>
          </cell>
        </row>
        <row r="4597">
          <cell r="B4597">
            <v>642315.138091214</v>
          </cell>
        </row>
        <row r="4598">
          <cell r="B4598">
            <v>642315.138091214</v>
          </cell>
        </row>
        <row r="4599">
          <cell r="B4599">
            <v>642315.138091214</v>
          </cell>
        </row>
        <row r="4600">
          <cell r="B4600">
            <v>642315.138091214</v>
          </cell>
        </row>
        <row r="4601">
          <cell r="B4601">
            <v>642315.138091214</v>
          </cell>
        </row>
        <row r="4602">
          <cell r="B4602">
            <v>642315.138091214</v>
          </cell>
        </row>
        <row r="4603">
          <cell r="B4603">
            <v>642315.138091214</v>
          </cell>
        </row>
        <row r="4604">
          <cell r="B4604">
            <v>642315.138091214</v>
          </cell>
        </row>
        <row r="4605">
          <cell r="B4605">
            <v>642315.138091214</v>
          </cell>
        </row>
        <row r="4606">
          <cell r="B4606">
            <v>642315.138091214</v>
          </cell>
        </row>
        <row r="4607">
          <cell r="B4607">
            <v>642315.138091214</v>
          </cell>
        </row>
        <row r="4608">
          <cell r="B4608">
            <v>642315.138091214</v>
          </cell>
        </row>
        <row r="4609">
          <cell r="B4609">
            <v>642315.138091214</v>
          </cell>
        </row>
        <row r="4610">
          <cell r="B4610">
            <v>642315.138091214</v>
          </cell>
        </row>
        <row r="4611">
          <cell r="B4611">
            <v>642315.138091214</v>
          </cell>
        </row>
        <row r="4612">
          <cell r="B4612">
            <v>642315.138091214</v>
          </cell>
        </row>
        <row r="4613">
          <cell r="B4613">
            <v>642315.138091214</v>
          </cell>
        </row>
        <row r="4614">
          <cell r="B4614">
            <v>642315.138091214</v>
          </cell>
        </row>
        <row r="4615">
          <cell r="B4615">
            <v>642315.138091214</v>
          </cell>
        </row>
        <row r="4616">
          <cell r="B4616">
            <v>642315.138091214</v>
          </cell>
        </row>
        <row r="4617">
          <cell r="B4617">
            <v>642315.138091214</v>
          </cell>
        </row>
        <row r="4618">
          <cell r="B4618">
            <v>642315.138091214</v>
          </cell>
        </row>
        <row r="4619">
          <cell r="B4619">
            <v>642315.138091214</v>
          </cell>
        </row>
        <row r="4620">
          <cell r="B4620">
            <v>642315.138091214</v>
          </cell>
        </row>
        <row r="4621">
          <cell r="B4621">
            <v>642315.138091214</v>
          </cell>
        </row>
        <row r="4622">
          <cell r="B4622">
            <v>642315.138091214</v>
          </cell>
        </row>
        <row r="4623">
          <cell r="B4623">
            <v>642315.138091214</v>
          </cell>
        </row>
        <row r="4624">
          <cell r="B4624">
            <v>642315.138091214</v>
          </cell>
        </row>
        <row r="4625">
          <cell r="B4625">
            <v>642315.138091214</v>
          </cell>
        </row>
        <row r="4626">
          <cell r="B4626">
            <v>642315.138091214</v>
          </cell>
        </row>
        <row r="4627">
          <cell r="B4627">
            <v>642315.138091214</v>
          </cell>
        </row>
        <row r="4628">
          <cell r="B4628">
            <v>642315.138091214</v>
          </cell>
        </row>
        <row r="4629">
          <cell r="B4629">
            <v>642315.138091214</v>
          </cell>
        </row>
        <row r="4630">
          <cell r="B4630">
            <v>642315.138091214</v>
          </cell>
        </row>
        <row r="4631">
          <cell r="B4631">
            <v>642315.138091214</v>
          </cell>
        </row>
        <row r="4632">
          <cell r="B4632">
            <v>642315.138091214</v>
          </cell>
        </row>
        <row r="4633">
          <cell r="B4633">
            <v>642315.138091214</v>
          </cell>
        </row>
        <row r="4634">
          <cell r="B4634">
            <v>642315.138091214</v>
          </cell>
        </row>
        <row r="4635">
          <cell r="B4635">
            <v>642315.138091214</v>
          </cell>
        </row>
        <row r="4636">
          <cell r="B4636">
            <v>642315.138091214</v>
          </cell>
        </row>
        <row r="4637">
          <cell r="B4637">
            <v>642315.138091214</v>
          </cell>
        </row>
        <row r="4638">
          <cell r="B4638">
            <v>642315.138091214</v>
          </cell>
        </row>
        <row r="4639">
          <cell r="B4639">
            <v>642315.138091214</v>
          </cell>
        </row>
        <row r="4640">
          <cell r="B4640">
            <v>642315.138091214</v>
          </cell>
        </row>
        <row r="4641">
          <cell r="B4641">
            <v>642315.138091214</v>
          </cell>
        </row>
        <row r="4642">
          <cell r="B4642">
            <v>642315.138091214</v>
          </cell>
        </row>
        <row r="4643">
          <cell r="B4643">
            <v>642315.138091214</v>
          </cell>
        </row>
        <row r="4644">
          <cell r="B4644">
            <v>642315.138091214</v>
          </cell>
        </row>
        <row r="4645">
          <cell r="B4645">
            <v>642315.138091214</v>
          </cell>
        </row>
        <row r="4646">
          <cell r="B4646">
            <v>642315.138091214</v>
          </cell>
        </row>
        <row r="4647">
          <cell r="B4647">
            <v>642315.138091214</v>
          </cell>
        </row>
        <row r="4648">
          <cell r="B4648">
            <v>642315.138091214</v>
          </cell>
        </row>
        <row r="4649">
          <cell r="B4649">
            <v>642315.138091214</v>
          </cell>
        </row>
        <row r="4650">
          <cell r="B4650">
            <v>642315.138091214</v>
          </cell>
        </row>
        <row r="4651">
          <cell r="B4651">
            <v>642315.138091214</v>
          </cell>
        </row>
        <row r="4652">
          <cell r="B4652">
            <v>642315.138091214</v>
          </cell>
        </row>
        <row r="4653">
          <cell r="B4653">
            <v>642315.138091214</v>
          </cell>
        </row>
        <row r="4654">
          <cell r="B4654">
            <v>642315.138091214</v>
          </cell>
        </row>
        <row r="4655">
          <cell r="B4655">
            <v>642315.138091214</v>
          </cell>
        </row>
        <row r="4656">
          <cell r="B4656">
            <v>642315.138091214</v>
          </cell>
        </row>
        <row r="4657">
          <cell r="B4657">
            <v>642315.138091214</v>
          </cell>
        </row>
        <row r="4658">
          <cell r="B4658">
            <v>642315.138091214</v>
          </cell>
        </row>
        <row r="4659">
          <cell r="B4659">
            <v>642315.138091214</v>
          </cell>
        </row>
        <row r="4660">
          <cell r="B4660">
            <v>642315.138091214</v>
          </cell>
        </row>
        <row r="4661">
          <cell r="B4661">
            <v>642315.138091214</v>
          </cell>
        </row>
        <row r="4662">
          <cell r="B4662">
            <v>642315.138091214</v>
          </cell>
        </row>
        <row r="4663">
          <cell r="B4663">
            <v>642315.138091214</v>
          </cell>
        </row>
        <row r="4664">
          <cell r="B4664">
            <v>642315.138091214</v>
          </cell>
        </row>
        <row r="4665">
          <cell r="B4665">
            <v>642315.138091214</v>
          </cell>
        </row>
        <row r="4666">
          <cell r="B4666">
            <v>642315.138091214</v>
          </cell>
        </row>
        <row r="4667">
          <cell r="B4667">
            <v>642315.138091214</v>
          </cell>
        </row>
        <row r="4668">
          <cell r="B4668">
            <v>642315.138091214</v>
          </cell>
        </row>
        <row r="4669">
          <cell r="B4669">
            <v>642315.138091214</v>
          </cell>
        </row>
        <row r="4670">
          <cell r="B4670">
            <v>642315.138091214</v>
          </cell>
        </row>
        <row r="4671">
          <cell r="B4671">
            <v>642315.138091214</v>
          </cell>
        </row>
        <row r="4672">
          <cell r="B4672">
            <v>642315.138091214</v>
          </cell>
        </row>
        <row r="4673">
          <cell r="B4673">
            <v>642315.138091214</v>
          </cell>
        </row>
        <row r="4674">
          <cell r="B4674">
            <v>642315.138091214</v>
          </cell>
        </row>
        <row r="4675">
          <cell r="B4675">
            <v>642315.138091214</v>
          </cell>
        </row>
        <row r="4676">
          <cell r="B4676">
            <v>642315.138091214</v>
          </cell>
        </row>
        <row r="4677">
          <cell r="B4677">
            <v>642315.138091214</v>
          </cell>
        </row>
        <row r="4678">
          <cell r="B4678">
            <v>642315.138091214</v>
          </cell>
        </row>
        <row r="4679">
          <cell r="B4679">
            <v>642315.138091214</v>
          </cell>
        </row>
        <row r="4680">
          <cell r="B4680">
            <v>642315.138091214</v>
          </cell>
        </row>
        <row r="4681">
          <cell r="B4681">
            <v>642315.138091214</v>
          </cell>
        </row>
        <row r="4682">
          <cell r="B4682">
            <v>642315.138091214</v>
          </cell>
        </row>
        <row r="4683">
          <cell r="B4683">
            <v>642315.138091214</v>
          </cell>
        </row>
        <row r="4684">
          <cell r="B4684">
            <v>642315.138091214</v>
          </cell>
        </row>
        <row r="4685">
          <cell r="B4685">
            <v>642315.138091214</v>
          </cell>
        </row>
        <row r="4686">
          <cell r="B4686">
            <v>642315.138091214</v>
          </cell>
        </row>
        <row r="4687">
          <cell r="B4687">
            <v>642315.138091214</v>
          </cell>
        </row>
        <row r="4688">
          <cell r="B4688">
            <v>642315.138091214</v>
          </cell>
        </row>
        <row r="4689">
          <cell r="B4689">
            <v>642315.138091214</v>
          </cell>
        </row>
        <row r="4690">
          <cell r="B4690">
            <v>642315.138091214</v>
          </cell>
        </row>
        <row r="4691">
          <cell r="B4691">
            <v>642315.138091214</v>
          </cell>
        </row>
        <row r="4692">
          <cell r="B4692">
            <v>642315.138091214</v>
          </cell>
        </row>
        <row r="4693">
          <cell r="B4693">
            <v>642315.138091214</v>
          </cell>
        </row>
        <row r="4694">
          <cell r="B4694">
            <v>642315.138091214</v>
          </cell>
        </row>
        <row r="4695">
          <cell r="B4695">
            <v>642315.138091214</v>
          </cell>
        </row>
        <row r="4696">
          <cell r="B4696">
            <v>642315.138091214</v>
          </cell>
        </row>
        <row r="4697">
          <cell r="B4697">
            <v>642315.138091214</v>
          </cell>
        </row>
        <row r="4698">
          <cell r="B4698">
            <v>642315.138091214</v>
          </cell>
        </row>
        <row r="4699">
          <cell r="B4699">
            <v>642315.138091214</v>
          </cell>
        </row>
        <row r="4700">
          <cell r="B4700">
            <v>642315.138091214</v>
          </cell>
        </row>
        <row r="4701">
          <cell r="B4701">
            <v>642315.138091214</v>
          </cell>
        </row>
        <row r="4702">
          <cell r="B4702">
            <v>642315.138091214</v>
          </cell>
        </row>
        <row r="4703">
          <cell r="B4703">
            <v>642315.138091214</v>
          </cell>
        </row>
        <row r="4704">
          <cell r="B4704">
            <v>642315.138091214</v>
          </cell>
        </row>
        <row r="4705">
          <cell r="B4705">
            <v>642315.138091214</v>
          </cell>
        </row>
        <row r="4706">
          <cell r="B4706">
            <v>642315.138091214</v>
          </cell>
        </row>
        <row r="4707">
          <cell r="B4707">
            <v>642315.138091214</v>
          </cell>
        </row>
        <row r="4708">
          <cell r="B4708">
            <v>642315.138091214</v>
          </cell>
        </row>
        <row r="4709">
          <cell r="B4709">
            <v>642315.138091214</v>
          </cell>
        </row>
        <row r="4710">
          <cell r="B4710">
            <v>642315.138091214</v>
          </cell>
        </row>
        <row r="4711">
          <cell r="B4711">
            <v>642315.138091214</v>
          </cell>
        </row>
        <row r="4712">
          <cell r="B4712">
            <v>642315.138091214</v>
          </cell>
        </row>
        <row r="4713">
          <cell r="B4713">
            <v>642315.138091214</v>
          </cell>
        </row>
        <row r="4714">
          <cell r="B4714">
            <v>642315.138091214</v>
          </cell>
        </row>
        <row r="4715">
          <cell r="B4715">
            <v>642315.138091214</v>
          </cell>
        </row>
        <row r="4716">
          <cell r="B4716">
            <v>642315.138091214</v>
          </cell>
        </row>
        <row r="4717">
          <cell r="B4717">
            <v>642315.138091214</v>
          </cell>
        </row>
        <row r="4718">
          <cell r="B4718">
            <v>642315.138091214</v>
          </cell>
        </row>
        <row r="4719">
          <cell r="B4719">
            <v>642315.138091214</v>
          </cell>
        </row>
        <row r="4720">
          <cell r="B4720">
            <v>642315.138091214</v>
          </cell>
        </row>
        <row r="4721">
          <cell r="B4721">
            <v>642315.138091214</v>
          </cell>
        </row>
        <row r="4722">
          <cell r="B4722">
            <v>642315.138091214</v>
          </cell>
        </row>
        <row r="4723">
          <cell r="B4723">
            <v>642315.138091214</v>
          </cell>
        </row>
        <row r="4724">
          <cell r="B4724">
            <v>642315.138091214</v>
          </cell>
        </row>
        <row r="4725">
          <cell r="B4725">
            <v>642315.138091214</v>
          </cell>
        </row>
        <row r="4726">
          <cell r="B4726">
            <v>642315.138091214</v>
          </cell>
        </row>
        <row r="4727">
          <cell r="B4727">
            <v>642315.138091214</v>
          </cell>
        </row>
        <row r="4728">
          <cell r="B4728">
            <v>642315.138091214</v>
          </cell>
        </row>
        <row r="4729">
          <cell r="B4729">
            <v>642315.138091214</v>
          </cell>
        </row>
        <row r="4730">
          <cell r="B4730">
            <v>642315.138091214</v>
          </cell>
        </row>
        <row r="4731">
          <cell r="B4731">
            <v>642315.138091214</v>
          </cell>
        </row>
        <row r="4732">
          <cell r="B4732">
            <v>642315.138091214</v>
          </cell>
        </row>
        <row r="4733">
          <cell r="B4733">
            <v>642315.138091214</v>
          </cell>
        </row>
        <row r="4734">
          <cell r="B4734">
            <v>642315.138091214</v>
          </cell>
        </row>
        <row r="4735">
          <cell r="B4735">
            <v>642315.138091214</v>
          </cell>
        </row>
        <row r="4736">
          <cell r="B4736">
            <v>642315.138091214</v>
          </cell>
        </row>
        <row r="4737">
          <cell r="B4737">
            <v>642315.138091214</v>
          </cell>
        </row>
        <row r="4738">
          <cell r="B4738">
            <v>642315.138091214</v>
          </cell>
        </row>
        <row r="4739">
          <cell r="B4739">
            <v>642315.138091214</v>
          </cell>
        </row>
        <row r="4740">
          <cell r="B4740">
            <v>642315.138091214</v>
          </cell>
        </row>
        <row r="4741">
          <cell r="B4741">
            <v>642315.138091214</v>
          </cell>
        </row>
        <row r="4742">
          <cell r="B4742">
            <v>642315.138091214</v>
          </cell>
        </row>
        <row r="4743">
          <cell r="B4743">
            <v>642315.138091214</v>
          </cell>
        </row>
        <row r="4744">
          <cell r="B4744">
            <v>642315.138091214</v>
          </cell>
        </row>
        <row r="4745">
          <cell r="B4745">
            <v>642315.138091214</v>
          </cell>
        </row>
        <row r="4746">
          <cell r="B4746">
            <v>642315.138091214</v>
          </cell>
        </row>
        <row r="4747">
          <cell r="B4747">
            <v>642315.138091214</v>
          </cell>
        </row>
        <row r="4748">
          <cell r="B4748">
            <v>642315.138091214</v>
          </cell>
        </row>
        <row r="4749">
          <cell r="B4749">
            <v>642315.138091214</v>
          </cell>
        </row>
        <row r="4750">
          <cell r="B4750">
            <v>642315.138091214</v>
          </cell>
        </row>
        <row r="4751">
          <cell r="B4751">
            <v>642315.138091214</v>
          </cell>
        </row>
        <row r="4752">
          <cell r="B4752">
            <v>642315.138091214</v>
          </cell>
        </row>
        <row r="4753">
          <cell r="B4753">
            <v>642315.138091214</v>
          </cell>
        </row>
        <row r="4754">
          <cell r="B4754">
            <v>642315.138091214</v>
          </cell>
        </row>
        <row r="4755">
          <cell r="B4755">
            <v>642315.138091214</v>
          </cell>
        </row>
        <row r="4756">
          <cell r="B4756">
            <v>642315.138091214</v>
          </cell>
        </row>
        <row r="4757">
          <cell r="B4757">
            <v>642315.138091214</v>
          </cell>
        </row>
        <row r="4758">
          <cell r="B4758">
            <v>642315.138091214</v>
          </cell>
        </row>
        <row r="4759">
          <cell r="B4759">
            <v>642315.138091214</v>
          </cell>
        </row>
        <row r="4760">
          <cell r="B4760">
            <v>642315.138091214</v>
          </cell>
        </row>
        <row r="4761">
          <cell r="B4761">
            <v>642315.138091214</v>
          </cell>
        </row>
        <row r="4762">
          <cell r="B4762">
            <v>642315.138091214</v>
          </cell>
        </row>
        <row r="4763">
          <cell r="B4763">
            <v>642315.138091214</v>
          </cell>
        </row>
        <row r="4764">
          <cell r="B4764">
            <v>642315.138091214</v>
          </cell>
        </row>
        <row r="4765">
          <cell r="B4765">
            <v>642315.138091214</v>
          </cell>
        </row>
        <row r="4766">
          <cell r="B4766">
            <v>642315.138091214</v>
          </cell>
        </row>
        <row r="4767">
          <cell r="B4767">
            <v>642315.138091214</v>
          </cell>
        </row>
        <row r="4768">
          <cell r="B4768">
            <v>642315.138091214</v>
          </cell>
        </row>
        <row r="4769">
          <cell r="B4769">
            <v>642315.138091214</v>
          </cell>
        </row>
        <row r="4770">
          <cell r="B4770">
            <v>642315.138091214</v>
          </cell>
        </row>
        <row r="4771">
          <cell r="B4771">
            <v>642315.138091214</v>
          </cell>
        </row>
        <row r="4772">
          <cell r="B4772">
            <v>642315.138091214</v>
          </cell>
        </row>
        <row r="4773">
          <cell r="B4773">
            <v>642315.138091214</v>
          </cell>
        </row>
        <row r="4774">
          <cell r="B4774">
            <v>642315.138091214</v>
          </cell>
        </row>
        <row r="4775">
          <cell r="B4775">
            <v>642315.138091214</v>
          </cell>
        </row>
        <row r="4776">
          <cell r="B4776">
            <v>642315.138091214</v>
          </cell>
        </row>
        <row r="4777">
          <cell r="B4777">
            <v>642315.138091214</v>
          </cell>
        </row>
        <row r="4778">
          <cell r="B4778">
            <v>642315.138091214</v>
          </cell>
        </row>
        <row r="4779">
          <cell r="B4779">
            <v>642315.138091214</v>
          </cell>
        </row>
        <row r="4780">
          <cell r="B4780">
            <v>642315.138091214</v>
          </cell>
        </row>
        <row r="4781">
          <cell r="B4781">
            <v>642315.138091214</v>
          </cell>
        </row>
        <row r="4782">
          <cell r="B4782">
            <v>642315.138091214</v>
          </cell>
        </row>
        <row r="4783">
          <cell r="B4783">
            <v>642315.138091214</v>
          </cell>
        </row>
        <row r="4784">
          <cell r="B4784">
            <v>642315.138091214</v>
          </cell>
        </row>
        <row r="4785">
          <cell r="B4785">
            <v>642315.138091214</v>
          </cell>
        </row>
        <row r="4786">
          <cell r="B4786">
            <v>642315.138091214</v>
          </cell>
        </row>
        <row r="4787">
          <cell r="B4787">
            <v>642315.138091214</v>
          </cell>
        </row>
        <row r="4788">
          <cell r="B4788">
            <v>642315.138091214</v>
          </cell>
        </row>
        <row r="4789">
          <cell r="B4789">
            <v>642315.138091214</v>
          </cell>
        </row>
        <row r="4790">
          <cell r="B4790">
            <v>642315.138091214</v>
          </cell>
        </row>
        <row r="4791">
          <cell r="B4791">
            <v>642315.138091214</v>
          </cell>
        </row>
        <row r="4792">
          <cell r="B4792">
            <v>642315.138091214</v>
          </cell>
        </row>
        <row r="4793">
          <cell r="B4793">
            <v>642315.138091214</v>
          </cell>
        </row>
        <row r="4794">
          <cell r="B4794">
            <v>642315.138091214</v>
          </cell>
        </row>
        <row r="4795">
          <cell r="B4795">
            <v>642315.138091214</v>
          </cell>
        </row>
        <row r="4796">
          <cell r="B4796">
            <v>642315.138091214</v>
          </cell>
        </row>
        <row r="4797">
          <cell r="B4797">
            <v>642315.138091214</v>
          </cell>
        </row>
        <row r="4798">
          <cell r="B4798">
            <v>642315.138091214</v>
          </cell>
        </row>
        <row r="4799">
          <cell r="B4799">
            <v>642315.138091214</v>
          </cell>
        </row>
        <row r="4800">
          <cell r="B4800">
            <v>642315.138091214</v>
          </cell>
        </row>
        <row r="4801">
          <cell r="B4801">
            <v>642315.138091214</v>
          </cell>
        </row>
        <row r="4802">
          <cell r="B4802">
            <v>642315.138091214</v>
          </cell>
        </row>
        <row r="4803">
          <cell r="B4803">
            <v>642315.138091214</v>
          </cell>
        </row>
        <row r="4804">
          <cell r="B4804">
            <v>642315.138091214</v>
          </cell>
        </row>
        <row r="4805">
          <cell r="B4805">
            <v>642315.138091214</v>
          </cell>
        </row>
        <row r="4806">
          <cell r="B4806">
            <v>642315.138091214</v>
          </cell>
        </row>
        <row r="4807">
          <cell r="B4807">
            <v>642315.138091214</v>
          </cell>
        </row>
        <row r="4808">
          <cell r="B4808">
            <v>642315.138091214</v>
          </cell>
        </row>
        <row r="4809">
          <cell r="B4809">
            <v>642315.138091214</v>
          </cell>
        </row>
        <row r="4810">
          <cell r="B4810">
            <v>642315.138091214</v>
          </cell>
        </row>
        <row r="4811">
          <cell r="B4811">
            <v>642315.138091214</v>
          </cell>
        </row>
        <row r="4812">
          <cell r="B4812">
            <v>642315.138091214</v>
          </cell>
        </row>
        <row r="4813">
          <cell r="B4813">
            <v>642315.138091214</v>
          </cell>
        </row>
        <row r="4814">
          <cell r="B4814">
            <v>642315.138091214</v>
          </cell>
        </row>
        <row r="4815">
          <cell r="B4815">
            <v>642315.138091214</v>
          </cell>
        </row>
        <row r="4816">
          <cell r="B4816">
            <v>642315.138091214</v>
          </cell>
        </row>
        <row r="4817">
          <cell r="B4817">
            <v>642315.138091214</v>
          </cell>
        </row>
        <row r="4818">
          <cell r="B4818">
            <v>642315.138091214</v>
          </cell>
        </row>
        <row r="4819">
          <cell r="B4819">
            <v>642315.138091214</v>
          </cell>
        </row>
        <row r="4820">
          <cell r="B4820">
            <v>642315.138091214</v>
          </cell>
        </row>
        <row r="4821">
          <cell r="B4821">
            <v>642315.138091214</v>
          </cell>
        </row>
        <row r="4822">
          <cell r="B4822">
            <v>642315.138091214</v>
          </cell>
        </row>
        <row r="4823">
          <cell r="B4823">
            <v>642315.138091214</v>
          </cell>
        </row>
        <row r="4824">
          <cell r="B4824">
            <v>642315.138091214</v>
          </cell>
        </row>
        <row r="4825">
          <cell r="B4825">
            <v>642315.138091214</v>
          </cell>
        </row>
        <row r="4826">
          <cell r="B4826">
            <v>642315.138091214</v>
          </cell>
        </row>
        <row r="4827">
          <cell r="B4827">
            <v>642315.138091214</v>
          </cell>
        </row>
        <row r="4828">
          <cell r="B4828">
            <v>642315.138091214</v>
          </cell>
        </row>
        <row r="4829">
          <cell r="B4829">
            <v>642315.138091214</v>
          </cell>
        </row>
        <row r="4830">
          <cell r="B4830">
            <v>642315.138091214</v>
          </cell>
        </row>
        <row r="4831">
          <cell r="B4831">
            <v>642315.138091214</v>
          </cell>
        </row>
        <row r="4832">
          <cell r="B4832">
            <v>642315.138091214</v>
          </cell>
        </row>
        <row r="4833">
          <cell r="B4833">
            <v>642315.138091214</v>
          </cell>
        </row>
        <row r="4834">
          <cell r="B4834">
            <v>642315.138091214</v>
          </cell>
        </row>
        <row r="4835">
          <cell r="B4835">
            <v>642315.138091214</v>
          </cell>
        </row>
        <row r="4836">
          <cell r="B4836">
            <v>642315.138091214</v>
          </cell>
        </row>
        <row r="4837">
          <cell r="B4837">
            <v>642315.138091214</v>
          </cell>
        </row>
        <row r="4838">
          <cell r="B4838">
            <v>642315.138091214</v>
          </cell>
        </row>
        <row r="4839">
          <cell r="B4839">
            <v>642315.138091214</v>
          </cell>
        </row>
        <row r="4840">
          <cell r="B4840">
            <v>642315.138091214</v>
          </cell>
        </row>
        <row r="4841">
          <cell r="B4841">
            <v>642315.138091214</v>
          </cell>
        </row>
        <row r="4842">
          <cell r="B4842">
            <v>642315.138091214</v>
          </cell>
        </row>
        <row r="4843">
          <cell r="B4843">
            <v>642315.138091214</v>
          </cell>
        </row>
        <row r="4844">
          <cell r="B4844">
            <v>642315.138091214</v>
          </cell>
        </row>
        <row r="4845">
          <cell r="B4845">
            <v>642315.138091214</v>
          </cell>
        </row>
        <row r="4846">
          <cell r="B4846">
            <v>642315.138091214</v>
          </cell>
        </row>
        <row r="4847">
          <cell r="B4847">
            <v>642315.138091214</v>
          </cell>
        </row>
        <row r="4848">
          <cell r="B4848">
            <v>642315.138091214</v>
          </cell>
        </row>
        <row r="4849">
          <cell r="B4849">
            <v>642315.138091214</v>
          </cell>
        </row>
        <row r="4850">
          <cell r="B4850">
            <v>642315.138091214</v>
          </cell>
        </row>
        <row r="4851">
          <cell r="B4851">
            <v>642315.138091214</v>
          </cell>
        </row>
        <row r="4852">
          <cell r="B4852">
            <v>642315.138091214</v>
          </cell>
        </row>
        <row r="4853">
          <cell r="B4853">
            <v>642315.138091214</v>
          </cell>
        </row>
        <row r="4854">
          <cell r="B4854">
            <v>642315.138091214</v>
          </cell>
        </row>
        <row r="4855">
          <cell r="B4855">
            <v>642315.138091214</v>
          </cell>
        </row>
        <row r="4856">
          <cell r="B4856">
            <v>642315.138091214</v>
          </cell>
        </row>
        <row r="4857">
          <cell r="B4857">
            <v>642315.138091214</v>
          </cell>
        </row>
        <row r="4858">
          <cell r="B4858">
            <v>642315.138091214</v>
          </cell>
        </row>
        <row r="4859">
          <cell r="B4859">
            <v>642315.138091214</v>
          </cell>
        </row>
        <row r="4860">
          <cell r="B4860">
            <v>642315.138091214</v>
          </cell>
        </row>
        <row r="4861">
          <cell r="B4861">
            <v>642315.138091214</v>
          </cell>
        </row>
        <row r="4862">
          <cell r="B4862">
            <v>642315.138091214</v>
          </cell>
        </row>
        <row r="4863">
          <cell r="B4863">
            <v>642315.138091214</v>
          </cell>
        </row>
        <row r="4864">
          <cell r="B4864">
            <v>642315.138091214</v>
          </cell>
        </row>
        <row r="4865">
          <cell r="B4865">
            <v>642315.138091214</v>
          </cell>
        </row>
        <row r="4866">
          <cell r="B4866">
            <v>642315.138091214</v>
          </cell>
        </row>
        <row r="4867">
          <cell r="B4867">
            <v>642315.138091214</v>
          </cell>
        </row>
        <row r="4868">
          <cell r="B4868">
            <v>642315.138091214</v>
          </cell>
        </row>
        <row r="4869">
          <cell r="B4869">
            <v>642315.138091214</v>
          </cell>
        </row>
        <row r="4870">
          <cell r="B4870">
            <v>642315.138091214</v>
          </cell>
        </row>
        <row r="4871">
          <cell r="B4871">
            <v>642315.138091214</v>
          </cell>
        </row>
        <row r="4872">
          <cell r="B4872">
            <v>642315.138091214</v>
          </cell>
        </row>
        <row r="4873">
          <cell r="B4873">
            <v>642315.138091214</v>
          </cell>
        </row>
        <row r="4874">
          <cell r="B4874">
            <v>642315.138091214</v>
          </cell>
        </row>
        <row r="4875">
          <cell r="B4875">
            <v>642315.138091214</v>
          </cell>
        </row>
        <row r="4876">
          <cell r="B4876">
            <v>642315.138091214</v>
          </cell>
        </row>
        <row r="4877">
          <cell r="B4877">
            <v>642315.138091214</v>
          </cell>
        </row>
        <row r="4878">
          <cell r="B4878">
            <v>642315.138091214</v>
          </cell>
        </row>
        <row r="4879">
          <cell r="B4879">
            <v>642315.138091214</v>
          </cell>
        </row>
        <row r="4880">
          <cell r="B4880">
            <v>642315.138091214</v>
          </cell>
        </row>
        <row r="4881">
          <cell r="B4881">
            <v>642315.138091214</v>
          </cell>
        </row>
        <row r="4882">
          <cell r="B4882">
            <v>642315.138091214</v>
          </cell>
        </row>
        <row r="4883">
          <cell r="B4883">
            <v>642315.138091214</v>
          </cell>
        </row>
        <row r="4884">
          <cell r="B4884">
            <v>642315.138091214</v>
          </cell>
        </row>
        <row r="4885">
          <cell r="B4885">
            <v>642315.138091214</v>
          </cell>
        </row>
        <row r="4886">
          <cell r="B4886">
            <v>642315.138091214</v>
          </cell>
        </row>
        <row r="4887">
          <cell r="B4887">
            <v>642315.138091214</v>
          </cell>
        </row>
        <row r="4888">
          <cell r="B4888">
            <v>642315.138091214</v>
          </cell>
        </row>
        <row r="4889">
          <cell r="B4889">
            <v>642315.138091214</v>
          </cell>
        </row>
        <row r="4890">
          <cell r="B4890">
            <v>642315.138091214</v>
          </cell>
        </row>
        <row r="4891">
          <cell r="B4891">
            <v>642315.138091214</v>
          </cell>
        </row>
        <row r="4892">
          <cell r="B4892">
            <v>642315.138091214</v>
          </cell>
        </row>
        <row r="4893">
          <cell r="B4893">
            <v>642315.138091214</v>
          </cell>
        </row>
        <row r="4894">
          <cell r="B4894">
            <v>642315.138091214</v>
          </cell>
        </row>
        <row r="4895">
          <cell r="B4895">
            <v>642315.138091214</v>
          </cell>
        </row>
        <row r="4896">
          <cell r="B4896">
            <v>642315.138091214</v>
          </cell>
        </row>
        <row r="4897">
          <cell r="B4897">
            <v>642315.138091214</v>
          </cell>
        </row>
        <row r="4898">
          <cell r="B4898">
            <v>642315.138091214</v>
          </cell>
        </row>
        <row r="4899">
          <cell r="B4899">
            <v>642315.138091214</v>
          </cell>
        </row>
        <row r="4900">
          <cell r="B4900">
            <v>642315.138091214</v>
          </cell>
        </row>
        <row r="4901">
          <cell r="B4901">
            <v>642315.138091214</v>
          </cell>
        </row>
        <row r="4902">
          <cell r="B4902">
            <v>642315.138091214</v>
          </cell>
        </row>
        <row r="4903">
          <cell r="B4903">
            <v>642315.138091214</v>
          </cell>
        </row>
        <row r="4904">
          <cell r="B4904">
            <v>642315.138091214</v>
          </cell>
        </row>
        <row r="4905">
          <cell r="B4905">
            <v>642315.138091214</v>
          </cell>
        </row>
        <row r="4906">
          <cell r="B4906">
            <v>642315.138091214</v>
          </cell>
        </row>
        <row r="4907">
          <cell r="B4907">
            <v>642315.138091214</v>
          </cell>
        </row>
        <row r="4908">
          <cell r="B4908">
            <v>642315.138091214</v>
          </cell>
        </row>
        <row r="4909">
          <cell r="B4909">
            <v>642315.138091214</v>
          </cell>
        </row>
        <row r="4910">
          <cell r="B4910">
            <v>642315.138091214</v>
          </cell>
        </row>
        <row r="4911">
          <cell r="B4911">
            <v>642315.138091214</v>
          </cell>
        </row>
        <row r="4912">
          <cell r="B4912">
            <v>642315.138091214</v>
          </cell>
        </row>
        <row r="4913">
          <cell r="B4913">
            <v>642315.138091214</v>
          </cell>
        </row>
        <row r="4914">
          <cell r="B4914">
            <v>642315.138091214</v>
          </cell>
        </row>
        <row r="4915">
          <cell r="B4915">
            <v>642315.138091214</v>
          </cell>
        </row>
        <row r="4916">
          <cell r="B4916">
            <v>642315.138091214</v>
          </cell>
        </row>
        <row r="4917">
          <cell r="B4917">
            <v>642315.138091214</v>
          </cell>
        </row>
        <row r="4918">
          <cell r="B4918">
            <v>642315.138091214</v>
          </cell>
        </row>
        <row r="4919">
          <cell r="B4919">
            <v>642315.138091214</v>
          </cell>
        </row>
        <row r="4920">
          <cell r="B4920">
            <v>642315.138091214</v>
          </cell>
        </row>
        <row r="4921">
          <cell r="B4921">
            <v>642315.138091214</v>
          </cell>
        </row>
        <row r="4922">
          <cell r="B4922">
            <v>642315.138091214</v>
          </cell>
        </row>
        <row r="4923">
          <cell r="B4923">
            <v>642315.138091214</v>
          </cell>
        </row>
        <row r="4924">
          <cell r="B4924">
            <v>642315.138091214</v>
          </cell>
        </row>
        <row r="4925">
          <cell r="B4925">
            <v>642315.138091214</v>
          </cell>
        </row>
        <row r="4926">
          <cell r="B4926">
            <v>642315.138091214</v>
          </cell>
        </row>
        <row r="4927">
          <cell r="B4927">
            <v>642315.138091214</v>
          </cell>
        </row>
        <row r="4928">
          <cell r="B4928">
            <v>642315.138091214</v>
          </cell>
        </row>
        <row r="4929">
          <cell r="B4929">
            <v>642315.138091214</v>
          </cell>
        </row>
        <row r="4930">
          <cell r="B4930">
            <v>642315.138091214</v>
          </cell>
        </row>
        <row r="4931">
          <cell r="B4931">
            <v>642315.138091214</v>
          </cell>
        </row>
        <row r="4932">
          <cell r="B4932">
            <v>642315.138091214</v>
          </cell>
        </row>
        <row r="4933">
          <cell r="B4933">
            <v>642315.138091214</v>
          </cell>
        </row>
        <row r="4934">
          <cell r="B4934">
            <v>642315.138091214</v>
          </cell>
        </row>
        <row r="4935">
          <cell r="B4935">
            <v>642315.138091214</v>
          </cell>
        </row>
        <row r="4936">
          <cell r="B4936">
            <v>642315.138091214</v>
          </cell>
        </row>
        <row r="4937">
          <cell r="B4937">
            <v>642315.138091214</v>
          </cell>
        </row>
        <row r="4938">
          <cell r="B4938">
            <v>642315.138091214</v>
          </cell>
        </row>
        <row r="4939">
          <cell r="B4939">
            <v>642315.138091214</v>
          </cell>
        </row>
        <row r="4940">
          <cell r="B4940">
            <v>642315.138091214</v>
          </cell>
        </row>
        <row r="4941">
          <cell r="B4941">
            <v>642315.138091214</v>
          </cell>
        </row>
        <row r="4942">
          <cell r="B4942">
            <v>642315.138091214</v>
          </cell>
        </row>
        <row r="4943">
          <cell r="B4943">
            <v>642315.138091214</v>
          </cell>
        </row>
        <row r="4944">
          <cell r="B4944">
            <v>642315.138091214</v>
          </cell>
        </row>
        <row r="4945">
          <cell r="B4945">
            <v>642315.138091214</v>
          </cell>
        </row>
        <row r="4946">
          <cell r="B4946">
            <v>642315.138091214</v>
          </cell>
        </row>
        <row r="4947">
          <cell r="B4947">
            <v>642315.138091214</v>
          </cell>
        </row>
        <row r="4948">
          <cell r="B4948">
            <v>642315.138091214</v>
          </cell>
        </row>
        <row r="4949">
          <cell r="B4949">
            <v>642315.138091214</v>
          </cell>
        </row>
        <row r="4950">
          <cell r="B4950">
            <v>642315.138091214</v>
          </cell>
        </row>
        <row r="4951">
          <cell r="B4951">
            <v>642315.138091214</v>
          </cell>
        </row>
        <row r="4952">
          <cell r="B4952">
            <v>642315.138091214</v>
          </cell>
        </row>
        <row r="4953">
          <cell r="B4953">
            <v>642315.138091214</v>
          </cell>
        </row>
        <row r="4954">
          <cell r="B4954">
            <v>642315.138091214</v>
          </cell>
        </row>
        <row r="4955">
          <cell r="B4955">
            <v>642315.138091214</v>
          </cell>
        </row>
        <row r="4956">
          <cell r="B4956">
            <v>642315.138091214</v>
          </cell>
        </row>
        <row r="4957">
          <cell r="B4957">
            <v>642315.138091214</v>
          </cell>
        </row>
        <row r="4958">
          <cell r="B4958">
            <v>642315.138091214</v>
          </cell>
        </row>
        <row r="4959">
          <cell r="B4959">
            <v>642315.138091214</v>
          </cell>
        </row>
        <row r="4960">
          <cell r="B4960">
            <v>642315.138091214</v>
          </cell>
        </row>
        <row r="4961">
          <cell r="B4961">
            <v>642315.138091214</v>
          </cell>
        </row>
        <row r="4962">
          <cell r="B4962">
            <v>642315.138091214</v>
          </cell>
        </row>
        <row r="4963">
          <cell r="B4963">
            <v>642315.138091214</v>
          </cell>
        </row>
        <row r="4964">
          <cell r="B4964">
            <v>642315.138091214</v>
          </cell>
        </row>
        <row r="4965">
          <cell r="B4965">
            <v>642315.138091214</v>
          </cell>
        </row>
        <row r="4966">
          <cell r="B4966">
            <v>642315.138091214</v>
          </cell>
        </row>
        <row r="4967">
          <cell r="B4967">
            <v>642315.138091214</v>
          </cell>
        </row>
        <row r="4968">
          <cell r="B4968">
            <v>642315.138091214</v>
          </cell>
        </row>
        <row r="4969">
          <cell r="B4969">
            <v>642315.138091214</v>
          </cell>
        </row>
        <row r="4970">
          <cell r="B4970">
            <v>642315.138091214</v>
          </cell>
        </row>
        <row r="4971">
          <cell r="B4971">
            <v>642315.138091214</v>
          </cell>
        </row>
        <row r="4972">
          <cell r="B4972">
            <v>642315.138091214</v>
          </cell>
        </row>
        <row r="4973">
          <cell r="B4973">
            <v>642315.138091214</v>
          </cell>
        </row>
        <row r="4974">
          <cell r="B4974">
            <v>642315.138091214</v>
          </cell>
        </row>
        <row r="4975">
          <cell r="B4975">
            <v>642315.138091214</v>
          </cell>
        </row>
        <row r="4976">
          <cell r="B4976">
            <v>642315.138091214</v>
          </cell>
        </row>
        <row r="4977">
          <cell r="B4977">
            <v>642315.138091214</v>
          </cell>
        </row>
        <row r="4978">
          <cell r="B4978">
            <v>642315.138091214</v>
          </cell>
        </row>
        <row r="4979">
          <cell r="B4979">
            <v>642315.138091214</v>
          </cell>
        </row>
        <row r="4980">
          <cell r="B4980">
            <v>642315.138091214</v>
          </cell>
        </row>
        <row r="4981">
          <cell r="B4981">
            <v>642315.138091214</v>
          </cell>
        </row>
        <row r="4982">
          <cell r="B4982">
            <v>642315.138091214</v>
          </cell>
        </row>
        <row r="4983">
          <cell r="B4983">
            <v>642315.138091214</v>
          </cell>
        </row>
        <row r="4984">
          <cell r="B4984">
            <v>642315.138091214</v>
          </cell>
        </row>
        <row r="4985">
          <cell r="B4985">
            <v>642315.138091214</v>
          </cell>
        </row>
        <row r="4986">
          <cell r="B4986">
            <v>642315.138091214</v>
          </cell>
        </row>
        <row r="4987">
          <cell r="B4987">
            <v>642315.138091214</v>
          </cell>
        </row>
        <row r="4988">
          <cell r="B4988">
            <v>642315.138091214</v>
          </cell>
        </row>
        <row r="4989">
          <cell r="B4989">
            <v>642315.138091214</v>
          </cell>
        </row>
        <row r="4990">
          <cell r="B4990">
            <v>642315.138091214</v>
          </cell>
        </row>
        <row r="4991">
          <cell r="B4991">
            <v>642315.138091214</v>
          </cell>
        </row>
        <row r="4992">
          <cell r="B4992">
            <v>642315.138091214</v>
          </cell>
        </row>
        <row r="4993">
          <cell r="B4993">
            <v>642315.138091214</v>
          </cell>
        </row>
        <row r="4994">
          <cell r="B4994">
            <v>642315.138091214</v>
          </cell>
        </row>
        <row r="4995">
          <cell r="B4995">
            <v>642315.138091214</v>
          </cell>
        </row>
        <row r="4996">
          <cell r="B4996">
            <v>642315.138091214</v>
          </cell>
        </row>
        <row r="4997">
          <cell r="B4997">
            <v>642315.138091214</v>
          </cell>
        </row>
        <row r="4998">
          <cell r="B4998">
            <v>642315.138091214</v>
          </cell>
        </row>
        <row r="4999">
          <cell r="B4999">
            <v>642315.138091214</v>
          </cell>
        </row>
        <row r="5000">
          <cell r="B5000">
            <v>642315.138091214</v>
          </cell>
        </row>
        <row r="5001">
          <cell r="B5001">
            <v>642315.138091214</v>
          </cell>
        </row>
        <row r="5002">
          <cell r="B5002">
            <v>642315.138091214</v>
          </cell>
        </row>
        <row r="5003">
          <cell r="B5003">
            <v>642315.138091214</v>
          </cell>
        </row>
        <row r="5004">
          <cell r="B5004">
            <v>642315.138091214</v>
          </cell>
        </row>
        <row r="5005">
          <cell r="B5005">
            <v>642315.138091214</v>
          </cell>
        </row>
        <row r="5006">
          <cell r="B5006">
            <v>642315.138091214</v>
          </cell>
        </row>
        <row r="5007">
          <cell r="B5007">
            <v>642315.138091214</v>
          </cell>
        </row>
        <row r="5008">
          <cell r="B5008">
            <v>642315.138091214</v>
          </cell>
        </row>
        <row r="5009">
          <cell r="B5009">
            <v>642315.138091214</v>
          </cell>
        </row>
        <row r="5010">
          <cell r="B5010">
            <v>642315.138091214</v>
          </cell>
        </row>
        <row r="5011">
          <cell r="B5011">
            <v>642315.138091214</v>
          </cell>
        </row>
        <row r="5012">
          <cell r="B5012">
            <v>642315.138091214</v>
          </cell>
        </row>
        <row r="5013">
          <cell r="B5013">
            <v>642315.138091214</v>
          </cell>
        </row>
        <row r="5014">
          <cell r="B5014">
            <v>642315.138091214</v>
          </cell>
        </row>
        <row r="5015">
          <cell r="B5015">
            <v>642315.138091214</v>
          </cell>
        </row>
        <row r="5016">
          <cell r="B5016">
            <v>642315.138091214</v>
          </cell>
        </row>
        <row r="5017">
          <cell r="B5017">
            <v>642315.138091214</v>
          </cell>
        </row>
        <row r="5018">
          <cell r="B5018">
            <v>642315.138091214</v>
          </cell>
        </row>
        <row r="5019">
          <cell r="B5019">
            <v>642315.138091214</v>
          </cell>
        </row>
        <row r="5020">
          <cell r="B5020">
            <v>642315.138091214</v>
          </cell>
        </row>
        <row r="5021">
          <cell r="B5021">
            <v>642315.138091214</v>
          </cell>
        </row>
        <row r="5022">
          <cell r="B5022">
            <v>642315.138091214</v>
          </cell>
        </row>
        <row r="5023">
          <cell r="B5023">
            <v>642315.138091214</v>
          </cell>
        </row>
        <row r="5024">
          <cell r="B5024">
            <v>642315.138091214</v>
          </cell>
        </row>
        <row r="5025">
          <cell r="B5025">
            <v>642315.138091214</v>
          </cell>
        </row>
        <row r="5026">
          <cell r="B5026">
            <v>642315.138091214</v>
          </cell>
        </row>
        <row r="5027">
          <cell r="B5027">
            <v>642315.138091214</v>
          </cell>
        </row>
        <row r="5028">
          <cell r="B5028">
            <v>642315.138091214</v>
          </cell>
        </row>
        <row r="5029">
          <cell r="B5029">
            <v>642315.138091214</v>
          </cell>
        </row>
        <row r="5030">
          <cell r="B5030">
            <v>642315.138091214</v>
          </cell>
        </row>
        <row r="5031">
          <cell r="B5031">
            <v>642315.138091214</v>
          </cell>
        </row>
        <row r="5032">
          <cell r="B5032">
            <v>642315.138091214</v>
          </cell>
        </row>
        <row r="5033">
          <cell r="B5033">
            <v>642315.138091214</v>
          </cell>
        </row>
        <row r="5034">
          <cell r="B5034">
            <v>642315.138091214</v>
          </cell>
        </row>
        <row r="5035">
          <cell r="B5035">
            <v>642315.138091214</v>
          </cell>
        </row>
        <row r="5036">
          <cell r="B5036">
            <v>642315.138091214</v>
          </cell>
        </row>
        <row r="5037">
          <cell r="B5037">
            <v>642315.138091214</v>
          </cell>
        </row>
        <row r="5038">
          <cell r="B5038">
            <v>642315.138091214</v>
          </cell>
        </row>
        <row r="5039">
          <cell r="B5039">
            <v>642315.138091214</v>
          </cell>
        </row>
        <row r="5040">
          <cell r="B5040">
            <v>642315.138091214</v>
          </cell>
        </row>
        <row r="5041">
          <cell r="B5041">
            <v>642315.138091214</v>
          </cell>
        </row>
        <row r="5042">
          <cell r="B5042">
            <v>642315.138091214</v>
          </cell>
        </row>
        <row r="5043">
          <cell r="B5043">
            <v>642315.138091214</v>
          </cell>
        </row>
        <row r="5044">
          <cell r="B5044">
            <v>642315.138091214</v>
          </cell>
        </row>
        <row r="5045">
          <cell r="B5045">
            <v>642315.138091214</v>
          </cell>
        </row>
        <row r="5046">
          <cell r="B5046">
            <v>642315.138091214</v>
          </cell>
        </row>
        <row r="5047">
          <cell r="B5047">
            <v>642315.138091214</v>
          </cell>
        </row>
        <row r="5048">
          <cell r="B5048">
            <v>642315.138091214</v>
          </cell>
        </row>
        <row r="5049">
          <cell r="B5049">
            <v>642315.138091214</v>
          </cell>
        </row>
        <row r="5050">
          <cell r="B5050">
            <v>642315.138091214</v>
          </cell>
        </row>
        <row r="5051">
          <cell r="B5051">
            <v>642315.138091214</v>
          </cell>
        </row>
        <row r="5052">
          <cell r="B5052">
            <v>642315.138091214</v>
          </cell>
        </row>
        <row r="5053">
          <cell r="B5053">
            <v>642315.138091214</v>
          </cell>
        </row>
        <row r="5054">
          <cell r="B5054">
            <v>642315.138091214</v>
          </cell>
        </row>
        <row r="5055">
          <cell r="B5055">
            <v>642315.138091214</v>
          </cell>
        </row>
        <row r="5056">
          <cell r="B5056">
            <v>642315.138091214</v>
          </cell>
        </row>
        <row r="5057">
          <cell r="B5057">
            <v>642315.138091214</v>
          </cell>
        </row>
        <row r="5058">
          <cell r="B5058">
            <v>642315.138091214</v>
          </cell>
        </row>
        <row r="5059">
          <cell r="B5059">
            <v>642315.138091214</v>
          </cell>
        </row>
        <row r="5060">
          <cell r="B5060">
            <v>642315.138091214</v>
          </cell>
        </row>
        <row r="5061">
          <cell r="B5061">
            <v>642315.138091214</v>
          </cell>
        </row>
        <row r="5062">
          <cell r="B5062">
            <v>642315.138091214</v>
          </cell>
        </row>
        <row r="5063">
          <cell r="B5063">
            <v>642315.138091214</v>
          </cell>
        </row>
        <row r="5064">
          <cell r="B5064">
            <v>642315.138091214</v>
          </cell>
        </row>
        <row r="5065">
          <cell r="B5065">
            <v>642315.138091214</v>
          </cell>
        </row>
        <row r="5066">
          <cell r="B5066">
            <v>642315.138091214</v>
          </cell>
        </row>
        <row r="5067">
          <cell r="B5067">
            <v>642315.138091214</v>
          </cell>
        </row>
        <row r="5068">
          <cell r="B5068">
            <v>642315.138091214</v>
          </cell>
        </row>
        <row r="5069">
          <cell r="B5069">
            <v>642315.138091214</v>
          </cell>
        </row>
        <row r="5070">
          <cell r="B5070">
            <v>642315.138091214</v>
          </cell>
        </row>
        <row r="5071">
          <cell r="B5071">
            <v>642315.138091214</v>
          </cell>
        </row>
        <row r="5072">
          <cell r="B5072">
            <v>642315.138091214</v>
          </cell>
        </row>
        <row r="5073">
          <cell r="B5073">
            <v>642315.138091214</v>
          </cell>
        </row>
        <row r="5074">
          <cell r="B5074">
            <v>642315.138091214</v>
          </cell>
        </row>
        <row r="5075">
          <cell r="B5075">
            <v>642315.138091214</v>
          </cell>
        </row>
        <row r="5076">
          <cell r="B5076">
            <v>642315.138091214</v>
          </cell>
        </row>
        <row r="5077">
          <cell r="B5077">
            <v>642315.138091214</v>
          </cell>
        </row>
        <row r="5078">
          <cell r="B5078">
            <v>642315.138091214</v>
          </cell>
        </row>
        <row r="5079">
          <cell r="B5079">
            <v>642315.138091214</v>
          </cell>
        </row>
        <row r="5080">
          <cell r="B5080">
            <v>642315.138091214</v>
          </cell>
        </row>
        <row r="5081">
          <cell r="B5081">
            <v>642315.138091214</v>
          </cell>
        </row>
        <row r="5082">
          <cell r="B5082">
            <v>642315.138091214</v>
          </cell>
        </row>
        <row r="5083">
          <cell r="B5083">
            <v>642315.138091214</v>
          </cell>
        </row>
        <row r="5084">
          <cell r="B5084">
            <v>642315.138091214</v>
          </cell>
        </row>
        <row r="5085">
          <cell r="B5085">
            <v>642315.138091214</v>
          </cell>
        </row>
        <row r="5086">
          <cell r="B5086">
            <v>642315.138091214</v>
          </cell>
        </row>
        <row r="5087">
          <cell r="B5087">
            <v>642315.138091214</v>
          </cell>
        </row>
        <row r="5088">
          <cell r="B5088">
            <v>642315.138091214</v>
          </cell>
        </row>
        <row r="5089">
          <cell r="B5089">
            <v>642315.138091214</v>
          </cell>
        </row>
        <row r="5090">
          <cell r="B5090">
            <v>642315.138091214</v>
          </cell>
        </row>
        <row r="5091">
          <cell r="B5091">
            <v>642315.138091214</v>
          </cell>
        </row>
        <row r="5092">
          <cell r="B5092">
            <v>642315.138091214</v>
          </cell>
        </row>
        <row r="5093">
          <cell r="B5093">
            <v>642315.138091214</v>
          </cell>
        </row>
        <row r="5094">
          <cell r="B5094">
            <v>642315.138091214</v>
          </cell>
        </row>
        <row r="5095">
          <cell r="B5095">
            <v>642315.138091214</v>
          </cell>
        </row>
        <row r="5096">
          <cell r="B5096">
            <v>642315.138091214</v>
          </cell>
        </row>
        <row r="5097">
          <cell r="B5097">
            <v>642315.138091214</v>
          </cell>
        </row>
        <row r="5098">
          <cell r="B5098">
            <v>642315.138091214</v>
          </cell>
        </row>
        <row r="5099">
          <cell r="B5099">
            <v>642315.138091214</v>
          </cell>
        </row>
        <row r="5100">
          <cell r="B5100">
            <v>642315.138091214</v>
          </cell>
        </row>
        <row r="5101">
          <cell r="B5101">
            <v>642315.138091214</v>
          </cell>
        </row>
        <row r="5102">
          <cell r="B5102">
            <v>642315.138091214</v>
          </cell>
        </row>
        <row r="5103">
          <cell r="B5103">
            <v>642315.138091214</v>
          </cell>
        </row>
        <row r="5104">
          <cell r="B5104">
            <v>642315.138091214</v>
          </cell>
        </row>
        <row r="5105">
          <cell r="B5105">
            <v>642315.138091214</v>
          </cell>
        </row>
        <row r="5106">
          <cell r="B5106">
            <v>642315.138091214</v>
          </cell>
        </row>
        <row r="5107">
          <cell r="B5107">
            <v>642315.138091214</v>
          </cell>
        </row>
        <row r="5108">
          <cell r="B5108">
            <v>642315.138091214</v>
          </cell>
        </row>
        <row r="5109">
          <cell r="B5109">
            <v>642315.138091214</v>
          </cell>
        </row>
        <row r="5110">
          <cell r="B5110">
            <v>642315.138091214</v>
          </cell>
        </row>
        <row r="5111">
          <cell r="B5111">
            <v>642315.138091214</v>
          </cell>
        </row>
        <row r="5112">
          <cell r="B5112">
            <v>642315.138091214</v>
          </cell>
        </row>
        <row r="5113">
          <cell r="B5113">
            <v>642315.138091214</v>
          </cell>
        </row>
        <row r="5114">
          <cell r="B5114">
            <v>642315.138091214</v>
          </cell>
        </row>
        <row r="5115">
          <cell r="B5115">
            <v>642315.138091214</v>
          </cell>
        </row>
        <row r="5116">
          <cell r="B5116">
            <v>642315.138091214</v>
          </cell>
        </row>
        <row r="5117">
          <cell r="B5117">
            <v>642315.138091214</v>
          </cell>
        </row>
        <row r="5118">
          <cell r="B5118">
            <v>642315.138091214</v>
          </cell>
        </row>
        <row r="5119">
          <cell r="B5119">
            <v>642315.138091214</v>
          </cell>
        </row>
        <row r="5120">
          <cell r="B5120">
            <v>642315.138091214</v>
          </cell>
        </row>
        <row r="5121">
          <cell r="B5121">
            <v>642315.138091214</v>
          </cell>
        </row>
        <row r="5122">
          <cell r="B5122">
            <v>642315.138091214</v>
          </cell>
        </row>
        <row r="5123">
          <cell r="B5123">
            <v>642315.138091214</v>
          </cell>
        </row>
        <row r="5124">
          <cell r="B5124">
            <v>642315.138091214</v>
          </cell>
        </row>
        <row r="5125">
          <cell r="B5125">
            <v>642315.138091214</v>
          </cell>
        </row>
        <row r="5126">
          <cell r="B5126">
            <v>642315.138091214</v>
          </cell>
        </row>
        <row r="5127">
          <cell r="B5127">
            <v>642315.138091214</v>
          </cell>
        </row>
        <row r="5128">
          <cell r="B5128">
            <v>642315.138091214</v>
          </cell>
        </row>
        <row r="5129">
          <cell r="B5129">
            <v>642315.138091214</v>
          </cell>
        </row>
        <row r="5130">
          <cell r="B5130">
            <v>642315.138091214</v>
          </cell>
        </row>
        <row r="5131">
          <cell r="B5131">
            <v>642315.138091214</v>
          </cell>
        </row>
        <row r="5132">
          <cell r="B5132">
            <v>642315.138091214</v>
          </cell>
        </row>
        <row r="5133">
          <cell r="B5133">
            <v>642315.138091214</v>
          </cell>
        </row>
        <row r="5134">
          <cell r="B5134">
            <v>642315.138091214</v>
          </cell>
        </row>
        <row r="5135">
          <cell r="B5135">
            <v>642315.138091214</v>
          </cell>
        </row>
        <row r="5136">
          <cell r="B5136">
            <v>642315.138091214</v>
          </cell>
        </row>
        <row r="5137">
          <cell r="B5137">
            <v>642315.138091214</v>
          </cell>
        </row>
        <row r="5138">
          <cell r="B5138">
            <v>642315.138091214</v>
          </cell>
        </row>
        <row r="5139">
          <cell r="B5139">
            <v>642315.138091214</v>
          </cell>
        </row>
        <row r="5140">
          <cell r="B5140">
            <v>642315.138091214</v>
          </cell>
        </row>
        <row r="5141">
          <cell r="B5141">
            <v>642315.138091214</v>
          </cell>
        </row>
        <row r="5142">
          <cell r="B5142">
            <v>642315.138091214</v>
          </cell>
        </row>
        <row r="5143">
          <cell r="B5143">
            <v>642315.138091214</v>
          </cell>
        </row>
        <row r="5144">
          <cell r="B5144">
            <v>642315.138091214</v>
          </cell>
        </row>
        <row r="5145">
          <cell r="B5145">
            <v>642315.138091214</v>
          </cell>
        </row>
        <row r="5146">
          <cell r="B5146">
            <v>642315.138091214</v>
          </cell>
        </row>
        <row r="5147">
          <cell r="B5147">
            <v>642315.138091214</v>
          </cell>
        </row>
        <row r="5148">
          <cell r="B5148">
            <v>642315.138091214</v>
          </cell>
        </row>
        <row r="5149">
          <cell r="B5149">
            <v>642315.138091214</v>
          </cell>
        </row>
        <row r="5150">
          <cell r="B5150">
            <v>642315.138091214</v>
          </cell>
        </row>
        <row r="5151">
          <cell r="B5151">
            <v>642315.138091214</v>
          </cell>
        </row>
        <row r="5152">
          <cell r="B5152">
            <v>642315.138091214</v>
          </cell>
        </row>
        <row r="5153">
          <cell r="B5153">
            <v>642315.138091214</v>
          </cell>
        </row>
        <row r="5154">
          <cell r="B5154">
            <v>642315.138091214</v>
          </cell>
        </row>
        <row r="5155">
          <cell r="B5155">
            <v>642315.138091214</v>
          </cell>
        </row>
        <row r="5156">
          <cell r="B5156">
            <v>642315.138091214</v>
          </cell>
        </row>
        <row r="5157">
          <cell r="B5157">
            <v>642315.138091214</v>
          </cell>
        </row>
        <row r="5158">
          <cell r="B5158">
            <v>642315.138091214</v>
          </cell>
        </row>
        <row r="5159">
          <cell r="B5159">
            <v>642315.138091214</v>
          </cell>
        </row>
        <row r="5160">
          <cell r="B5160">
            <v>642315.138091214</v>
          </cell>
        </row>
        <row r="5161">
          <cell r="B5161">
            <v>642315.138091214</v>
          </cell>
        </row>
        <row r="5162">
          <cell r="B5162">
            <v>642315.138091214</v>
          </cell>
        </row>
        <row r="5163">
          <cell r="B5163">
            <v>642315.138091214</v>
          </cell>
        </row>
        <row r="5164">
          <cell r="B5164">
            <v>642315.138091214</v>
          </cell>
        </row>
        <row r="5165">
          <cell r="B5165">
            <v>642315.138091214</v>
          </cell>
        </row>
        <row r="5166">
          <cell r="B5166">
            <v>642315.138091214</v>
          </cell>
        </row>
        <row r="5167">
          <cell r="B5167">
            <v>642315.138091214</v>
          </cell>
        </row>
        <row r="5168">
          <cell r="B5168">
            <v>642315.138091214</v>
          </cell>
        </row>
        <row r="5169">
          <cell r="B5169">
            <v>642315.138091214</v>
          </cell>
        </row>
        <row r="5170">
          <cell r="B5170">
            <v>642315.138091214</v>
          </cell>
        </row>
        <row r="5171">
          <cell r="B5171">
            <v>642315.138091214</v>
          </cell>
        </row>
        <row r="5172">
          <cell r="B5172">
            <v>642315.138091214</v>
          </cell>
        </row>
        <row r="5173">
          <cell r="B5173">
            <v>642315.138091214</v>
          </cell>
        </row>
        <row r="5174">
          <cell r="B5174">
            <v>642315.138091214</v>
          </cell>
        </row>
        <row r="5175">
          <cell r="B5175">
            <v>642315.138091214</v>
          </cell>
        </row>
        <row r="5176">
          <cell r="B5176">
            <v>642315.138091214</v>
          </cell>
        </row>
        <row r="5177">
          <cell r="B5177">
            <v>642315.138091214</v>
          </cell>
        </row>
        <row r="5178">
          <cell r="B5178">
            <v>642315.138091214</v>
          </cell>
        </row>
        <row r="5179">
          <cell r="B5179">
            <v>642315.138091214</v>
          </cell>
        </row>
        <row r="5180">
          <cell r="B5180">
            <v>642315.138091214</v>
          </cell>
        </row>
        <row r="5181">
          <cell r="B5181">
            <v>642315.138091214</v>
          </cell>
        </row>
        <row r="5182">
          <cell r="B5182">
            <v>642315.138091214</v>
          </cell>
        </row>
        <row r="5183">
          <cell r="B5183">
            <v>642315.138091214</v>
          </cell>
        </row>
        <row r="5184">
          <cell r="B5184">
            <v>642315.138091214</v>
          </cell>
        </row>
        <row r="5185">
          <cell r="B5185">
            <v>642315.138091214</v>
          </cell>
        </row>
        <row r="5186">
          <cell r="B5186">
            <v>642315.138091214</v>
          </cell>
        </row>
        <row r="5187">
          <cell r="B5187">
            <v>642315.138091214</v>
          </cell>
        </row>
        <row r="5188">
          <cell r="B5188">
            <v>642315.138091214</v>
          </cell>
        </row>
        <row r="5189">
          <cell r="B5189">
            <v>642315.138091214</v>
          </cell>
        </row>
        <row r="5190">
          <cell r="B5190">
            <v>642315.138091214</v>
          </cell>
        </row>
        <row r="5191">
          <cell r="B5191">
            <v>642315.138091214</v>
          </cell>
        </row>
        <row r="5192">
          <cell r="B5192">
            <v>642315.138091214</v>
          </cell>
        </row>
        <row r="5193">
          <cell r="B5193">
            <v>642315.138091214</v>
          </cell>
        </row>
        <row r="5194">
          <cell r="B5194">
            <v>642315.138091214</v>
          </cell>
        </row>
        <row r="5195">
          <cell r="B5195">
            <v>642315.138091214</v>
          </cell>
        </row>
        <row r="5196">
          <cell r="B5196">
            <v>642315.138091214</v>
          </cell>
        </row>
        <row r="5197">
          <cell r="B5197">
            <v>642315.138091214</v>
          </cell>
        </row>
        <row r="5198">
          <cell r="B5198">
            <v>642315.138091214</v>
          </cell>
        </row>
        <row r="5199">
          <cell r="B5199">
            <v>642315.138091214</v>
          </cell>
        </row>
        <row r="5200">
          <cell r="B5200">
            <v>642315.138091214</v>
          </cell>
        </row>
        <row r="5201">
          <cell r="B5201">
            <v>642315.138091214</v>
          </cell>
        </row>
        <row r="5202">
          <cell r="B5202">
            <v>642315.138091214</v>
          </cell>
        </row>
        <row r="5203">
          <cell r="B5203">
            <v>642315.138091214</v>
          </cell>
        </row>
        <row r="5204">
          <cell r="B5204">
            <v>642315.138091214</v>
          </cell>
        </row>
        <row r="5205">
          <cell r="B5205">
            <v>642315.138091214</v>
          </cell>
        </row>
        <row r="5206">
          <cell r="B5206">
            <v>642315.138091214</v>
          </cell>
        </row>
        <row r="5207">
          <cell r="B5207">
            <v>642315.138091214</v>
          </cell>
        </row>
        <row r="5208">
          <cell r="B5208">
            <v>642315.138091214</v>
          </cell>
        </row>
        <row r="5209">
          <cell r="B5209">
            <v>642315.138091214</v>
          </cell>
        </row>
        <row r="5210">
          <cell r="B5210">
            <v>642315.138091214</v>
          </cell>
        </row>
        <row r="5211">
          <cell r="B5211">
            <v>642315.138091214</v>
          </cell>
        </row>
        <row r="5212">
          <cell r="B5212">
            <v>642315.138091214</v>
          </cell>
        </row>
        <row r="5213">
          <cell r="B5213">
            <v>642315.138091214</v>
          </cell>
        </row>
        <row r="5214">
          <cell r="B5214">
            <v>642315.138091214</v>
          </cell>
        </row>
        <row r="5215">
          <cell r="B5215">
            <v>642315.138091214</v>
          </cell>
        </row>
        <row r="5216">
          <cell r="B5216">
            <v>642315.138091214</v>
          </cell>
        </row>
        <row r="5217">
          <cell r="B5217">
            <v>642315.138091214</v>
          </cell>
        </row>
        <row r="5218">
          <cell r="B5218">
            <v>642315.138091214</v>
          </cell>
        </row>
        <row r="5219">
          <cell r="B5219">
            <v>642315.138091214</v>
          </cell>
        </row>
        <row r="5220">
          <cell r="B5220">
            <v>642315.138091214</v>
          </cell>
        </row>
        <row r="5221">
          <cell r="B5221">
            <v>642315.138091214</v>
          </cell>
        </row>
        <row r="5222">
          <cell r="B5222">
            <v>642315.138091214</v>
          </cell>
        </row>
        <row r="5223">
          <cell r="B5223">
            <v>642315.138091214</v>
          </cell>
        </row>
        <row r="5224">
          <cell r="B5224">
            <v>642315.138091214</v>
          </cell>
        </row>
        <row r="5225">
          <cell r="B5225">
            <v>642315.138091214</v>
          </cell>
        </row>
        <row r="5226">
          <cell r="B5226">
            <v>642315.138091214</v>
          </cell>
        </row>
        <row r="5227">
          <cell r="B5227">
            <v>642315.138091214</v>
          </cell>
        </row>
        <row r="5228">
          <cell r="B5228">
            <v>642315.138091214</v>
          </cell>
        </row>
        <row r="5229">
          <cell r="B5229">
            <v>642315.138091214</v>
          </cell>
        </row>
        <row r="5230">
          <cell r="B5230">
            <v>642315.138091214</v>
          </cell>
        </row>
        <row r="5231">
          <cell r="B5231">
            <v>642315.138091214</v>
          </cell>
        </row>
        <row r="5232">
          <cell r="B5232">
            <v>642315.138091214</v>
          </cell>
        </row>
        <row r="5233">
          <cell r="B5233">
            <v>642315.138091214</v>
          </cell>
        </row>
        <row r="5234">
          <cell r="B5234">
            <v>642315.138091214</v>
          </cell>
        </row>
        <row r="5235">
          <cell r="B5235">
            <v>642315.138091214</v>
          </cell>
        </row>
        <row r="5236">
          <cell r="B5236">
            <v>642315.138091214</v>
          </cell>
        </row>
        <row r="5237">
          <cell r="B5237">
            <v>642315.138091214</v>
          </cell>
        </row>
        <row r="5238">
          <cell r="B5238">
            <v>642315.138091214</v>
          </cell>
        </row>
        <row r="5239">
          <cell r="B5239">
            <v>642315.138091214</v>
          </cell>
        </row>
        <row r="5240">
          <cell r="B5240">
            <v>642315.138091214</v>
          </cell>
        </row>
        <row r="5241">
          <cell r="B5241">
            <v>642315.138091214</v>
          </cell>
        </row>
        <row r="5242">
          <cell r="B5242">
            <v>642315.138091214</v>
          </cell>
        </row>
        <row r="5243">
          <cell r="B5243">
            <v>642315.138091214</v>
          </cell>
        </row>
        <row r="5244">
          <cell r="B5244">
            <v>642315.138091214</v>
          </cell>
        </row>
        <row r="5245">
          <cell r="B5245">
            <v>642315.138091214</v>
          </cell>
        </row>
        <row r="5246">
          <cell r="B5246">
            <v>642315.138091214</v>
          </cell>
        </row>
        <row r="5247">
          <cell r="B5247">
            <v>642315.138091214</v>
          </cell>
        </row>
        <row r="5248">
          <cell r="B5248">
            <v>642315.138091214</v>
          </cell>
        </row>
        <row r="5249">
          <cell r="B5249">
            <v>642315.138091214</v>
          </cell>
        </row>
        <row r="5250">
          <cell r="B5250">
            <v>642315.138091214</v>
          </cell>
        </row>
        <row r="5251">
          <cell r="B5251">
            <v>642315.138091214</v>
          </cell>
        </row>
        <row r="5252">
          <cell r="B5252">
            <v>642315.138091214</v>
          </cell>
        </row>
        <row r="5253">
          <cell r="B5253">
            <v>642315.138091214</v>
          </cell>
        </row>
        <row r="5254">
          <cell r="B5254">
            <v>642315.138091214</v>
          </cell>
        </row>
        <row r="5255">
          <cell r="B5255">
            <v>642315.138091214</v>
          </cell>
        </row>
        <row r="5256">
          <cell r="B5256">
            <v>642315.138091214</v>
          </cell>
        </row>
        <row r="5257">
          <cell r="B5257">
            <v>642315.138091214</v>
          </cell>
        </row>
        <row r="5258">
          <cell r="B5258">
            <v>642315.138091214</v>
          </cell>
        </row>
        <row r="5259">
          <cell r="B5259">
            <v>642315.138091214</v>
          </cell>
        </row>
        <row r="5260">
          <cell r="B5260">
            <v>642315.138091214</v>
          </cell>
        </row>
        <row r="5261">
          <cell r="B5261">
            <v>642315.138091214</v>
          </cell>
        </row>
        <row r="5262">
          <cell r="B5262">
            <v>642315.138091214</v>
          </cell>
        </row>
        <row r="5263">
          <cell r="B5263">
            <v>642315.138091214</v>
          </cell>
        </row>
        <row r="5264">
          <cell r="B5264">
            <v>642315.138091214</v>
          </cell>
        </row>
        <row r="5265">
          <cell r="B5265">
            <v>642315.138091214</v>
          </cell>
        </row>
        <row r="5266">
          <cell r="B5266">
            <v>642315.138091214</v>
          </cell>
        </row>
        <row r="5267">
          <cell r="B5267">
            <v>642315.138091214</v>
          </cell>
        </row>
        <row r="5268">
          <cell r="B5268">
            <v>642315.138091214</v>
          </cell>
        </row>
        <row r="5269">
          <cell r="B5269">
            <v>642315.138091214</v>
          </cell>
        </row>
        <row r="5270">
          <cell r="B5270">
            <v>642315.138091214</v>
          </cell>
        </row>
        <row r="5271">
          <cell r="B5271">
            <v>642315.138091214</v>
          </cell>
        </row>
        <row r="5272">
          <cell r="B5272">
            <v>642315.138091214</v>
          </cell>
        </row>
        <row r="5273">
          <cell r="B5273">
            <v>642315.138091214</v>
          </cell>
        </row>
        <row r="5274">
          <cell r="B5274">
            <v>642315.138091214</v>
          </cell>
        </row>
        <row r="5275">
          <cell r="B5275">
            <v>642315.138091214</v>
          </cell>
        </row>
        <row r="5276">
          <cell r="B5276">
            <v>642315.138091214</v>
          </cell>
        </row>
        <row r="5277">
          <cell r="B5277">
            <v>642315.138091214</v>
          </cell>
        </row>
        <row r="5278">
          <cell r="B5278">
            <v>642315.138091214</v>
          </cell>
        </row>
        <row r="5279">
          <cell r="B5279">
            <v>642315.138091214</v>
          </cell>
        </row>
        <row r="5280">
          <cell r="B5280">
            <v>642315.138091214</v>
          </cell>
        </row>
        <row r="5281">
          <cell r="B5281">
            <v>642315.138091214</v>
          </cell>
        </row>
        <row r="5282">
          <cell r="B5282">
            <v>642315.138091214</v>
          </cell>
        </row>
        <row r="5283">
          <cell r="B5283">
            <v>642315.138091214</v>
          </cell>
        </row>
        <row r="5284">
          <cell r="B5284">
            <v>642315.138091214</v>
          </cell>
        </row>
        <row r="5285">
          <cell r="B5285">
            <v>642315.138091214</v>
          </cell>
        </row>
        <row r="5286">
          <cell r="B5286">
            <v>642315.138091214</v>
          </cell>
        </row>
        <row r="5287">
          <cell r="B5287">
            <v>642315.138091214</v>
          </cell>
        </row>
        <row r="5288">
          <cell r="B5288">
            <v>642315.138091214</v>
          </cell>
        </row>
        <row r="5289">
          <cell r="B5289">
            <v>642315.138091214</v>
          </cell>
        </row>
        <row r="5290">
          <cell r="B5290">
            <v>642315.138091214</v>
          </cell>
        </row>
        <row r="5291">
          <cell r="B5291">
            <v>642315.138091214</v>
          </cell>
        </row>
        <row r="5292">
          <cell r="B5292">
            <v>642315.138091214</v>
          </cell>
        </row>
        <row r="5293">
          <cell r="B5293">
            <v>642315.138091214</v>
          </cell>
        </row>
        <row r="5294">
          <cell r="B5294">
            <v>642315.138091214</v>
          </cell>
        </row>
        <row r="5295">
          <cell r="B5295">
            <v>642315.138091214</v>
          </cell>
        </row>
        <row r="5296">
          <cell r="B5296">
            <v>642315.138091214</v>
          </cell>
        </row>
        <row r="5297">
          <cell r="B5297">
            <v>642315.138091214</v>
          </cell>
        </row>
        <row r="5298">
          <cell r="B5298">
            <v>642315.138091214</v>
          </cell>
        </row>
        <row r="5299">
          <cell r="B5299">
            <v>642315.138091214</v>
          </cell>
        </row>
        <row r="5300">
          <cell r="B5300">
            <v>642315.138091214</v>
          </cell>
        </row>
        <row r="5301">
          <cell r="B5301">
            <v>642315.138091214</v>
          </cell>
        </row>
        <row r="5302">
          <cell r="B5302">
            <v>642315.138091214</v>
          </cell>
        </row>
        <row r="5303">
          <cell r="B5303">
            <v>642315.138091214</v>
          </cell>
        </row>
        <row r="5304">
          <cell r="B5304">
            <v>642315.138091214</v>
          </cell>
        </row>
        <row r="5305">
          <cell r="B5305">
            <v>642315.138091214</v>
          </cell>
        </row>
        <row r="5306">
          <cell r="B5306">
            <v>642315.138091214</v>
          </cell>
        </row>
        <row r="5307">
          <cell r="B5307">
            <v>642315.138091214</v>
          </cell>
        </row>
        <row r="5308">
          <cell r="B5308">
            <v>642315.138091214</v>
          </cell>
        </row>
        <row r="5309">
          <cell r="B5309">
            <v>642315.138091214</v>
          </cell>
        </row>
        <row r="5310">
          <cell r="B5310">
            <v>642315.138091214</v>
          </cell>
        </row>
        <row r="5311">
          <cell r="B5311">
            <v>642315.138091214</v>
          </cell>
        </row>
        <row r="5312">
          <cell r="B5312">
            <v>642315.138091214</v>
          </cell>
        </row>
        <row r="5313">
          <cell r="B5313">
            <v>642315.138091214</v>
          </cell>
        </row>
        <row r="5314">
          <cell r="B5314">
            <v>642315.138091214</v>
          </cell>
        </row>
        <row r="5315">
          <cell r="B5315">
            <v>642315.138091214</v>
          </cell>
        </row>
        <row r="5316">
          <cell r="B5316">
            <v>642315.138091214</v>
          </cell>
        </row>
        <row r="5317">
          <cell r="B5317">
            <v>642315.138091214</v>
          </cell>
        </row>
        <row r="5318">
          <cell r="B5318">
            <v>642315.138091214</v>
          </cell>
        </row>
        <row r="5319">
          <cell r="B5319">
            <v>642315.138091214</v>
          </cell>
        </row>
        <row r="5320">
          <cell r="B5320">
            <v>642315.138091214</v>
          </cell>
        </row>
        <row r="5321">
          <cell r="B5321">
            <v>642315.138091214</v>
          </cell>
        </row>
        <row r="5322">
          <cell r="B5322">
            <v>642315.138091214</v>
          </cell>
        </row>
        <row r="5323">
          <cell r="B5323">
            <v>642315.138091214</v>
          </cell>
        </row>
        <row r="5324">
          <cell r="B5324">
            <v>642315.138091214</v>
          </cell>
        </row>
        <row r="5325">
          <cell r="B5325">
            <v>642315.138091214</v>
          </cell>
        </row>
        <row r="5326">
          <cell r="B5326">
            <v>642315.138091214</v>
          </cell>
        </row>
        <row r="5327">
          <cell r="B5327">
            <v>642315.138091214</v>
          </cell>
        </row>
        <row r="5328">
          <cell r="B5328">
            <v>642315.138091214</v>
          </cell>
        </row>
        <row r="5329">
          <cell r="B5329">
            <v>642315.138091214</v>
          </cell>
        </row>
        <row r="5330">
          <cell r="B5330">
            <v>642315.138091214</v>
          </cell>
        </row>
        <row r="5331">
          <cell r="B5331">
            <v>642315.138091214</v>
          </cell>
        </row>
        <row r="5332">
          <cell r="B5332">
            <v>642315.138091214</v>
          </cell>
        </row>
        <row r="5333">
          <cell r="B5333">
            <v>642315.138091214</v>
          </cell>
        </row>
        <row r="5334">
          <cell r="B5334">
            <v>642315.138091214</v>
          </cell>
        </row>
        <row r="5335">
          <cell r="B5335">
            <v>642315.138091214</v>
          </cell>
        </row>
        <row r="5336">
          <cell r="B5336">
            <v>642315.138091214</v>
          </cell>
        </row>
        <row r="5337">
          <cell r="B5337">
            <v>642315.138091214</v>
          </cell>
        </row>
        <row r="5338">
          <cell r="B5338">
            <v>642315.138091214</v>
          </cell>
        </row>
        <row r="5339">
          <cell r="B5339">
            <v>642315.138091214</v>
          </cell>
        </row>
        <row r="5340">
          <cell r="B5340">
            <v>642315.138091214</v>
          </cell>
        </row>
        <row r="5341">
          <cell r="B5341">
            <v>642315.138091214</v>
          </cell>
        </row>
        <row r="5342">
          <cell r="B5342">
            <v>642315.138091214</v>
          </cell>
        </row>
        <row r="5343">
          <cell r="B5343">
            <v>642315.138091214</v>
          </cell>
        </row>
        <row r="5344">
          <cell r="B5344">
            <v>642315.138091214</v>
          </cell>
        </row>
        <row r="5345">
          <cell r="B5345">
            <v>642315.138091214</v>
          </cell>
        </row>
        <row r="5346">
          <cell r="B5346">
            <v>642315.138091214</v>
          </cell>
        </row>
        <row r="5347">
          <cell r="B5347">
            <v>642315.138091214</v>
          </cell>
        </row>
        <row r="5348">
          <cell r="B5348">
            <v>642315.138091214</v>
          </cell>
        </row>
        <row r="5349">
          <cell r="B5349">
            <v>642315.138091214</v>
          </cell>
        </row>
        <row r="5350">
          <cell r="B5350">
            <v>642315.138091214</v>
          </cell>
        </row>
        <row r="5351">
          <cell r="B5351">
            <v>642315.138091214</v>
          </cell>
        </row>
        <row r="5352">
          <cell r="B5352">
            <v>642315.138091214</v>
          </cell>
        </row>
        <row r="5353">
          <cell r="B5353">
            <v>642315.138091214</v>
          </cell>
        </row>
        <row r="5354">
          <cell r="B5354">
            <v>642315.138091214</v>
          </cell>
        </row>
        <row r="5355">
          <cell r="B5355">
            <v>642315.138091214</v>
          </cell>
        </row>
        <row r="5356">
          <cell r="B5356">
            <v>642315.138091214</v>
          </cell>
        </row>
        <row r="5357">
          <cell r="B5357">
            <v>642315.138091214</v>
          </cell>
        </row>
        <row r="5358">
          <cell r="B5358">
            <v>642315.138091214</v>
          </cell>
        </row>
        <row r="5359">
          <cell r="B5359">
            <v>642315.138091214</v>
          </cell>
        </row>
        <row r="5360">
          <cell r="B5360">
            <v>642315.138091214</v>
          </cell>
        </row>
        <row r="5361">
          <cell r="B5361">
            <v>642315.138091214</v>
          </cell>
        </row>
        <row r="5362">
          <cell r="B5362">
            <v>642315.138091214</v>
          </cell>
        </row>
        <row r="5363">
          <cell r="B5363">
            <v>642315.138091214</v>
          </cell>
        </row>
        <row r="5364">
          <cell r="B5364">
            <v>642315.138091214</v>
          </cell>
        </row>
        <row r="5365">
          <cell r="B5365">
            <v>642315.138091214</v>
          </cell>
        </row>
        <row r="5366">
          <cell r="B5366">
            <v>642315.138091214</v>
          </cell>
        </row>
        <row r="5367">
          <cell r="B5367">
            <v>642315.138091214</v>
          </cell>
        </row>
        <row r="5368">
          <cell r="B5368">
            <v>642315.138091214</v>
          </cell>
        </row>
        <row r="5369">
          <cell r="B5369">
            <v>642315.138091214</v>
          </cell>
        </row>
        <row r="5370">
          <cell r="B5370">
            <v>642315.138091214</v>
          </cell>
        </row>
        <row r="5371">
          <cell r="B5371">
            <v>642315.138091214</v>
          </cell>
        </row>
        <row r="5372">
          <cell r="B5372">
            <v>642315.138091214</v>
          </cell>
        </row>
        <row r="5373">
          <cell r="B5373">
            <v>642315.138091214</v>
          </cell>
        </row>
        <row r="5374">
          <cell r="B5374">
            <v>642315.138091214</v>
          </cell>
        </row>
        <row r="5375">
          <cell r="B5375">
            <v>642315.138091214</v>
          </cell>
        </row>
        <row r="5376">
          <cell r="B5376">
            <v>642315.138091214</v>
          </cell>
        </row>
        <row r="5377">
          <cell r="B5377">
            <v>642315.138091214</v>
          </cell>
        </row>
        <row r="5378">
          <cell r="B5378">
            <v>642315.138091214</v>
          </cell>
        </row>
        <row r="5379">
          <cell r="B5379">
            <v>642315.138091214</v>
          </cell>
        </row>
        <row r="5380">
          <cell r="B5380">
            <v>642315.138091214</v>
          </cell>
        </row>
        <row r="5381">
          <cell r="B5381">
            <v>642315.138091214</v>
          </cell>
        </row>
        <row r="5382">
          <cell r="B5382">
            <v>642315.138091214</v>
          </cell>
        </row>
        <row r="5383">
          <cell r="B5383">
            <v>642315.138091214</v>
          </cell>
        </row>
        <row r="5384">
          <cell r="B5384">
            <v>642315.138091214</v>
          </cell>
        </row>
        <row r="5385">
          <cell r="B5385">
            <v>642315.138091214</v>
          </cell>
        </row>
        <row r="5386">
          <cell r="B5386">
            <v>642315.138091214</v>
          </cell>
        </row>
        <row r="5387">
          <cell r="B5387">
            <v>642315.138091214</v>
          </cell>
        </row>
        <row r="5388">
          <cell r="B5388">
            <v>642315.138091214</v>
          </cell>
        </row>
        <row r="5389">
          <cell r="B5389">
            <v>642315.138091214</v>
          </cell>
        </row>
        <row r="5390">
          <cell r="B5390">
            <v>642315.138091214</v>
          </cell>
        </row>
        <row r="5391">
          <cell r="B5391">
            <v>642315.138091214</v>
          </cell>
        </row>
        <row r="5392">
          <cell r="B5392">
            <v>642315.138091214</v>
          </cell>
        </row>
        <row r="5393">
          <cell r="B5393">
            <v>642315.138091214</v>
          </cell>
        </row>
        <row r="5394">
          <cell r="B5394">
            <v>642315.138091214</v>
          </cell>
        </row>
        <row r="5395">
          <cell r="B5395">
            <v>642315.138091214</v>
          </cell>
        </row>
        <row r="5396">
          <cell r="B5396">
            <v>642315.138091214</v>
          </cell>
        </row>
        <row r="5397">
          <cell r="B5397">
            <v>642315.138091214</v>
          </cell>
        </row>
        <row r="5398">
          <cell r="B5398">
            <v>642315.138091214</v>
          </cell>
        </row>
        <row r="5399">
          <cell r="B5399">
            <v>642315.138091214</v>
          </cell>
        </row>
        <row r="5400">
          <cell r="B5400">
            <v>642315.138091214</v>
          </cell>
        </row>
        <row r="5401">
          <cell r="B5401">
            <v>642315.138091214</v>
          </cell>
        </row>
        <row r="5402">
          <cell r="B5402">
            <v>642315.138091214</v>
          </cell>
        </row>
        <row r="5403">
          <cell r="B5403">
            <v>642315.138091214</v>
          </cell>
        </row>
        <row r="5404">
          <cell r="B5404">
            <v>642315.138091214</v>
          </cell>
        </row>
        <row r="5405">
          <cell r="B5405">
            <v>642315.138091214</v>
          </cell>
        </row>
        <row r="5406">
          <cell r="B5406">
            <v>642315.138091214</v>
          </cell>
        </row>
        <row r="5407">
          <cell r="B5407">
            <v>642315.138091214</v>
          </cell>
        </row>
        <row r="5408">
          <cell r="B5408">
            <v>642315.138091214</v>
          </cell>
        </row>
        <row r="5409">
          <cell r="B5409">
            <v>642315.138091214</v>
          </cell>
        </row>
        <row r="5410">
          <cell r="B5410">
            <v>642315.138091214</v>
          </cell>
        </row>
        <row r="5411">
          <cell r="B5411">
            <v>642315.138091214</v>
          </cell>
        </row>
        <row r="5412">
          <cell r="B5412">
            <v>642315.138091214</v>
          </cell>
        </row>
        <row r="5413">
          <cell r="B5413">
            <v>642315.138091214</v>
          </cell>
        </row>
        <row r="5414">
          <cell r="B5414">
            <v>642315.138091214</v>
          </cell>
        </row>
        <row r="5415">
          <cell r="B5415">
            <v>642315.138091214</v>
          </cell>
        </row>
        <row r="5416">
          <cell r="B5416">
            <v>642315.138091214</v>
          </cell>
        </row>
        <row r="5417">
          <cell r="B5417">
            <v>642315.138091214</v>
          </cell>
        </row>
        <row r="5418">
          <cell r="B5418">
            <v>642315.138091214</v>
          </cell>
        </row>
        <row r="5419">
          <cell r="B5419">
            <v>642315.138091214</v>
          </cell>
        </row>
        <row r="5420">
          <cell r="B5420">
            <v>642315.138091214</v>
          </cell>
        </row>
        <row r="5421">
          <cell r="B5421">
            <v>642315.138091214</v>
          </cell>
        </row>
        <row r="5422">
          <cell r="B5422">
            <v>642315.138091214</v>
          </cell>
        </row>
        <row r="5423">
          <cell r="B5423">
            <v>642315.138091214</v>
          </cell>
        </row>
        <row r="5424">
          <cell r="B5424">
            <v>642315.138091214</v>
          </cell>
        </row>
        <row r="5425">
          <cell r="B5425">
            <v>642315.138091214</v>
          </cell>
        </row>
        <row r="5426">
          <cell r="B5426">
            <v>642315.138091214</v>
          </cell>
        </row>
        <row r="5427">
          <cell r="B5427">
            <v>642315.138091214</v>
          </cell>
        </row>
        <row r="5428">
          <cell r="B5428">
            <v>642315.138091214</v>
          </cell>
        </row>
        <row r="5429">
          <cell r="B5429">
            <v>642315.138091214</v>
          </cell>
        </row>
        <row r="5430">
          <cell r="B5430">
            <v>642315.138091214</v>
          </cell>
        </row>
        <row r="5431">
          <cell r="B5431">
            <v>642315.138091214</v>
          </cell>
        </row>
        <row r="5432">
          <cell r="B5432">
            <v>642315.138091214</v>
          </cell>
        </row>
        <row r="5433">
          <cell r="B5433">
            <v>642315.138091214</v>
          </cell>
        </row>
        <row r="5434">
          <cell r="B5434">
            <v>642315.138091214</v>
          </cell>
        </row>
        <row r="5435">
          <cell r="B5435">
            <v>642315.138091214</v>
          </cell>
        </row>
        <row r="5436">
          <cell r="B5436">
            <v>642315.138091214</v>
          </cell>
        </row>
        <row r="5437">
          <cell r="B5437">
            <v>642315.138091214</v>
          </cell>
        </row>
        <row r="5438">
          <cell r="B5438">
            <v>642315.138091214</v>
          </cell>
        </row>
        <row r="5439">
          <cell r="B5439">
            <v>642315.138091214</v>
          </cell>
        </row>
        <row r="5440">
          <cell r="B5440">
            <v>642315.138091214</v>
          </cell>
        </row>
        <row r="5441">
          <cell r="B5441">
            <v>642315.138091214</v>
          </cell>
        </row>
        <row r="5442">
          <cell r="B5442">
            <v>642315.138091214</v>
          </cell>
        </row>
        <row r="5443">
          <cell r="B5443">
            <v>642315.138091214</v>
          </cell>
        </row>
        <row r="5444">
          <cell r="B5444">
            <v>642315.138091214</v>
          </cell>
        </row>
        <row r="5445">
          <cell r="B5445">
            <v>642315.138091214</v>
          </cell>
        </row>
        <row r="5446">
          <cell r="B5446">
            <v>642315.138091214</v>
          </cell>
        </row>
        <row r="5447">
          <cell r="B5447">
            <v>642315.138091214</v>
          </cell>
        </row>
        <row r="5448">
          <cell r="B5448">
            <v>642315.138091214</v>
          </cell>
        </row>
        <row r="5449">
          <cell r="B5449">
            <v>642315.138091214</v>
          </cell>
        </row>
        <row r="5450">
          <cell r="B5450">
            <v>642315.138091214</v>
          </cell>
        </row>
        <row r="5451">
          <cell r="B5451">
            <v>642315.138091214</v>
          </cell>
        </row>
        <row r="5452">
          <cell r="B5452">
            <v>642315.138091214</v>
          </cell>
        </row>
        <row r="5453">
          <cell r="B5453">
            <v>642315.138091214</v>
          </cell>
        </row>
        <row r="5454">
          <cell r="B5454">
            <v>642315.138091214</v>
          </cell>
        </row>
        <row r="5455">
          <cell r="B5455">
            <v>642315.138091214</v>
          </cell>
        </row>
        <row r="5456">
          <cell r="B5456">
            <v>642315.138091214</v>
          </cell>
        </row>
        <row r="5457">
          <cell r="B5457">
            <v>642315.138091214</v>
          </cell>
        </row>
        <row r="5458">
          <cell r="B5458">
            <v>642315.138091214</v>
          </cell>
        </row>
        <row r="5459">
          <cell r="B5459">
            <v>642315.138091214</v>
          </cell>
        </row>
        <row r="5460">
          <cell r="B5460">
            <v>642315.138091214</v>
          </cell>
        </row>
        <row r="5461">
          <cell r="B5461">
            <v>642315.138091214</v>
          </cell>
        </row>
        <row r="5462">
          <cell r="B5462">
            <v>642315.138091214</v>
          </cell>
        </row>
        <row r="5463">
          <cell r="B5463">
            <v>642315.138091214</v>
          </cell>
        </row>
        <row r="5464">
          <cell r="B5464">
            <v>642315.138091214</v>
          </cell>
        </row>
        <row r="5465">
          <cell r="B5465">
            <v>642315.138091214</v>
          </cell>
        </row>
        <row r="5466">
          <cell r="B5466">
            <v>642315.138091214</v>
          </cell>
        </row>
        <row r="5467">
          <cell r="B5467">
            <v>642315.138091214</v>
          </cell>
        </row>
        <row r="5468">
          <cell r="B5468">
            <v>642315.138091214</v>
          </cell>
        </row>
        <row r="5469">
          <cell r="B5469">
            <v>642315.138091214</v>
          </cell>
        </row>
        <row r="5470">
          <cell r="B5470">
            <v>642315.138091214</v>
          </cell>
        </row>
        <row r="5471">
          <cell r="B5471">
            <v>642315.138091214</v>
          </cell>
        </row>
        <row r="5472">
          <cell r="B5472">
            <v>642315.138091214</v>
          </cell>
        </row>
        <row r="5473">
          <cell r="B5473">
            <v>642315.138091214</v>
          </cell>
        </row>
        <row r="5474">
          <cell r="B5474">
            <v>642315.138091214</v>
          </cell>
        </row>
        <row r="5475">
          <cell r="B5475">
            <v>642315.138091214</v>
          </cell>
        </row>
        <row r="5476">
          <cell r="B5476">
            <v>642315.138091214</v>
          </cell>
        </row>
        <row r="5477">
          <cell r="B5477">
            <v>642315.138091214</v>
          </cell>
        </row>
        <row r="5478">
          <cell r="B5478">
            <v>642315.138091214</v>
          </cell>
        </row>
        <row r="5479">
          <cell r="B5479">
            <v>642315.138091214</v>
          </cell>
        </row>
        <row r="5480">
          <cell r="B5480">
            <v>642315.138091214</v>
          </cell>
        </row>
        <row r="5481">
          <cell r="B5481">
            <v>642315.138091214</v>
          </cell>
        </row>
        <row r="5482">
          <cell r="B5482">
            <v>642315.138091214</v>
          </cell>
        </row>
        <row r="5483">
          <cell r="B5483">
            <v>642315.138091214</v>
          </cell>
        </row>
        <row r="5484">
          <cell r="B5484">
            <v>642315.138091214</v>
          </cell>
        </row>
        <row r="5485">
          <cell r="B5485">
            <v>642315.138091214</v>
          </cell>
        </row>
        <row r="5486">
          <cell r="B5486">
            <v>642315.138091214</v>
          </cell>
        </row>
        <row r="5487">
          <cell r="B5487">
            <v>642315.138091214</v>
          </cell>
        </row>
        <row r="5488">
          <cell r="B5488">
            <v>642315.138091214</v>
          </cell>
        </row>
        <row r="5489">
          <cell r="B5489">
            <v>642315.138091214</v>
          </cell>
        </row>
        <row r="5490">
          <cell r="B5490">
            <v>642315.138091214</v>
          </cell>
        </row>
        <row r="5491">
          <cell r="B5491">
            <v>642315.138091214</v>
          </cell>
        </row>
        <row r="5492">
          <cell r="B5492">
            <v>642315.138091214</v>
          </cell>
        </row>
        <row r="5493">
          <cell r="B5493">
            <v>642315.138091214</v>
          </cell>
        </row>
        <row r="5494">
          <cell r="B5494">
            <v>642315.138091214</v>
          </cell>
        </row>
        <row r="5495">
          <cell r="B5495">
            <v>642315.138091214</v>
          </cell>
        </row>
        <row r="5496">
          <cell r="B5496">
            <v>642315.138091214</v>
          </cell>
        </row>
        <row r="5497">
          <cell r="B5497">
            <v>642315.138091214</v>
          </cell>
        </row>
        <row r="5498">
          <cell r="B5498">
            <v>642315.138091214</v>
          </cell>
        </row>
        <row r="5499">
          <cell r="B5499">
            <v>642315.138091214</v>
          </cell>
        </row>
        <row r="5500">
          <cell r="B5500">
            <v>642315.138091214</v>
          </cell>
        </row>
        <row r="5501">
          <cell r="B5501">
            <v>642315.138091214</v>
          </cell>
        </row>
        <row r="5502">
          <cell r="B5502">
            <v>642315.138091214</v>
          </cell>
        </row>
        <row r="5503">
          <cell r="B5503">
            <v>642315.138091214</v>
          </cell>
        </row>
        <row r="5504">
          <cell r="B5504">
            <v>642315.138091214</v>
          </cell>
        </row>
        <row r="5505">
          <cell r="B5505">
            <v>642315.138091214</v>
          </cell>
        </row>
        <row r="5506">
          <cell r="B5506">
            <v>642315.138091214</v>
          </cell>
        </row>
        <row r="5507">
          <cell r="B5507">
            <v>642315.138091214</v>
          </cell>
        </row>
        <row r="5508">
          <cell r="B5508">
            <v>642315.138091214</v>
          </cell>
        </row>
        <row r="5509">
          <cell r="B5509">
            <v>642315.138091214</v>
          </cell>
        </row>
        <row r="5510">
          <cell r="B5510">
            <v>642315.138091214</v>
          </cell>
        </row>
        <row r="5511">
          <cell r="B5511">
            <v>642315.138091214</v>
          </cell>
        </row>
        <row r="5512">
          <cell r="B5512">
            <v>642315.138091214</v>
          </cell>
        </row>
        <row r="5513">
          <cell r="B5513">
            <v>642315.138091214</v>
          </cell>
        </row>
        <row r="5514">
          <cell r="B5514">
            <v>642315.138091214</v>
          </cell>
        </row>
        <row r="5515">
          <cell r="B5515">
            <v>642315.138091214</v>
          </cell>
        </row>
        <row r="5516">
          <cell r="B5516">
            <v>642315.138091214</v>
          </cell>
        </row>
        <row r="5517">
          <cell r="B5517">
            <v>642315.138091214</v>
          </cell>
        </row>
        <row r="5518">
          <cell r="B5518">
            <v>642315.138091214</v>
          </cell>
        </row>
        <row r="5519">
          <cell r="B5519">
            <v>642315.138091214</v>
          </cell>
        </row>
        <row r="5520">
          <cell r="B5520">
            <v>642315.138091214</v>
          </cell>
        </row>
        <row r="5521">
          <cell r="B5521">
            <v>642315.138091214</v>
          </cell>
        </row>
        <row r="5522">
          <cell r="B5522">
            <v>642315.138091214</v>
          </cell>
        </row>
        <row r="5523">
          <cell r="B5523">
            <v>642315.138091214</v>
          </cell>
        </row>
        <row r="5524">
          <cell r="B5524">
            <v>642315.138091214</v>
          </cell>
        </row>
        <row r="5525">
          <cell r="B5525">
            <v>642315.138091214</v>
          </cell>
        </row>
        <row r="5526">
          <cell r="B5526">
            <v>642315.138091214</v>
          </cell>
        </row>
        <row r="5527">
          <cell r="B5527">
            <v>642315.138091214</v>
          </cell>
        </row>
        <row r="5528">
          <cell r="B5528">
            <v>642315.138091214</v>
          </cell>
        </row>
        <row r="5529">
          <cell r="B5529">
            <v>642315.138091214</v>
          </cell>
        </row>
        <row r="5530">
          <cell r="B5530">
            <v>642315.138091214</v>
          </cell>
        </row>
        <row r="5531">
          <cell r="B5531">
            <v>642315.138091214</v>
          </cell>
        </row>
        <row r="5532">
          <cell r="B5532">
            <v>642315.138091214</v>
          </cell>
        </row>
        <row r="5533">
          <cell r="B5533">
            <v>642315.138091214</v>
          </cell>
        </row>
        <row r="5534">
          <cell r="B5534">
            <v>642315.138091214</v>
          </cell>
        </row>
        <row r="5535">
          <cell r="B5535">
            <v>642315.138091214</v>
          </cell>
        </row>
        <row r="5536">
          <cell r="B5536">
            <v>642315.138091214</v>
          </cell>
        </row>
        <row r="5537">
          <cell r="B5537">
            <v>642315.138091214</v>
          </cell>
        </row>
        <row r="5538">
          <cell r="B5538">
            <v>642315.138091214</v>
          </cell>
        </row>
        <row r="5539">
          <cell r="B5539">
            <v>642315.138091214</v>
          </cell>
        </row>
        <row r="5540">
          <cell r="B5540">
            <v>642315.138091214</v>
          </cell>
        </row>
        <row r="5541">
          <cell r="B5541">
            <v>642315.138091214</v>
          </cell>
        </row>
        <row r="5542">
          <cell r="B5542">
            <v>642315.138091214</v>
          </cell>
        </row>
        <row r="5543">
          <cell r="B5543">
            <v>642315.138091214</v>
          </cell>
        </row>
        <row r="5544">
          <cell r="B5544">
            <v>642315.138091214</v>
          </cell>
        </row>
        <row r="5545">
          <cell r="B5545">
            <v>642315.138091214</v>
          </cell>
        </row>
        <row r="5546">
          <cell r="B5546">
            <v>642315.138091214</v>
          </cell>
        </row>
        <row r="5547">
          <cell r="B5547">
            <v>642315.138091214</v>
          </cell>
        </row>
        <row r="5548">
          <cell r="B5548">
            <v>642315.138091214</v>
          </cell>
        </row>
        <row r="5549">
          <cell r="B5549">
            <v>642315.138091214</v>
          </cell>
        </row>
        <row r="5550">
          <cell r="B5550">
            <v>642315.138091214</v>
          </cell>
        </row>
        <row r="5551">
          <cell r="B5551">
            <v>642315.138091214</v>
          </cell>
        </row>
        <row r="5552">
          <cell r="B5552">
            <v>642315.138091214</v>
          </cell>
        </row>
        <row r="5553">
          <cell r="B5553">
            <v>642315.138091214</v>
          </cell>
        </row>
        <row r="5554">
          <cell r="B5554">
            <v>642315.138091214</v>
          </cell>
        </row>
        <row r="5555">
          <cell r="B5555">
            <v>642315.138091214</v>
          </cell>
        </row>
        <row r="5556">
          <cell r="B5556">
            <v>642315.138091214</v>
          </cell>
        </row>
        <row r="5557">
          <cell r="B5557">
            <v>642315.138091214</v>
          </cell>
        </row>
        <row r="5558">
          <cell r="B5558">
            <v>642315.138091214</v>
          </cell>
        </row>
        <row r="5559">
          <cell r="B5559">
            <v>642315.138091214</v>
          </cell>
        </row>
        <row r="5560">
          <cell r="B5560">
            <v>642315.138091214</v>
          </cell>
        </row>
        <row r="5561">
          <cell r="B5561">
            <v>642315.138091214</v>
          </cell>
        </row>
        <row r="5562">
          <cell r="B5562">
            <v>642315.138091214</v>
          </cell>
        </row>
        <row r="5563">
          <cell r="B5563">
            <v>642315.138091214</v>
          </cell>
        </row>
        <row r="5564">
          <cell r="B5564">
            <v>642315.138091214</v>
          </cell>
        </row>
        <row r="5565">
          <cell r="B5565">
            <v>642315.138091214</v>
          </cell>
        </row>
        <row r="5566">
          <cell r="B5566">
            <v>642315.138091214</v>
          </cell>
        </row>
        <row r="5567">
          <cell r="B5567">
            <v>642315.138091214</v>
          </cell>
        </row>
        <row r="5568">
          <cell r="B5568">
            <v>642315.138091214</v>
          </cell>
        </row>
        <row r="5569">
          <cell r="B5569">
            <v>642315.138091214</v>
          </cell>
        </row>
        <row r="5570">
          <cell r="B5570">
            <v>642315.138091214</v>
          </cell>
        </row>
        <row r="5571">
          <cell r="B5571">
            <v>642315.138091214</v>
          </cell>
        </row>
        <row r="5572">
          <cell r="B5572">
            <v>642315.138091214</v>
          </cell>
        </row>
        <row r="5573">
          <cell r="B5573">
            <v>642315.138091214</v>
          </cell>
        </row>
        <row r="5574">
          <cell r="B5574">
            <v>642315.138091214</v>
          </cell>
        </row>
        <row r="5575">
          <cell r="B5575">
            <v>642315.138091214</v>
          </cell>
        </row>
        <row r="5576">
          <cell r="B5576">
            <v>642315.138091214</v>
          </cell>
        </row>
        <row r="5577">
          <cell r="B5577">
            <v>642315.138091214</v>
          </cell>
        </row>
        <row r="5578">
          <cell r="B5578">
            <v>642315.138091214</v>
          </cell>
        </row>
        <row r="5579">
          <cell r="B5579">
            <v>642315.138091214</v>
          </cell>
        </row>
        <row r="5580">
          <cell r="B5580">
            <v>642315.138091214</v>
          </cell>
        </row>
        <row r="5581">
          <cell r="B5581">
            <v>642315.138091214</v>
          </cell>
        </row>
        <row r="5582">
          <cell r="B5582">
            <v>642315.138091214</v>
          </cell>
        </row>
        <row r="5583">
          <cell r="B5583">
            <v>642315.138091214</v>
          </cell>
        </row>
        <row r="5584">
          <cell r="B5584">
            <v>642315.138091214</v>
          </cell>
        </row>
        <row r="5585">
          <cell r="B5585">
            <v>642315.138091214</v>
          </cell>
        </row>
        <row r="5586">
          <cell r="B5586">
            <v>642315.138091214</v>
          </cell>
        </row>
        <row r="5587">
          <cell r="B5587">
            <v>642315.138091214</v>
          </cell>
        </row>
        <row r="5588">
          <cell r="B5588">
            <v>642315.138091214</v>
          </cell>
        </row>
        <row r="5589">
          <cell r="B5589">
            <v>642315.138091214</v>
          </cell>
        </row>
        <row r="5590">
          <cell r="B5590">
            <v>642315.138091214</v>
          </cell>
        </row>
        <row r="5591">
          <cell r="B5591">
            <v>642315.138091214</v>
          </cell>
        </row>
        <row r="5592">
          <cell r="B5592">
            <v>642315.138091214</v>
          </cell>
        </row>
        <row r="5593">
          <cell r="B5593">
            <v>642315.138091214</v>
          </cell>
        </row>
        <row r="5594">
          <cell r="B5594">
            <v>642315.138091214</v>
          </cell>
        </row>
        <row r="5595">
          <cell r="B5595">
            <v>642315.138091214</v>
          </cell>
        </row>
        <row r="5596">
          <cell r="B5596">
            <v>642315.138091214</v>
          </cell>
        </row>
        <row r="5597">
          <cell r="B5597">
            <v>642315.138091214</v>
          </cell>
        </row>
        <row r="5598">
          <cell r="B5598">
            <v>642315.138091214</v>
          </cell>
        </row>
        <row r="5599">
          <cell r="B5599">
            <v>642315.138091214</v>
          </cell>
        </row>
        <row r="5600">
          <cell r="B5600">
            <v>642315.138091214</v>
          </cell>
        </row>
        <row r="5601">
          <cell r="B5601">
            <v>642315.138091214</v>
          </cell>
        </row>
        <row r="5602">
          <cell r="B5602">
            <v>642315.138091214</v>
          </cell>
        </row>
        <row r="5603">
          <cell r="B5603">
            <v>642315.138091214</v>
          </cell>
        </row>
        <row r="5604">
          <cell r="B5604">
            <v>642315.138091214</v>
          </cell>
        </row>
        <row r="5605">
          <cell r="B5605">
            <v>642315.138091214</v>
          </cell>
        </row>
        <row r="5606">
          <cell r="B5606">
            <v>642315.138091214</v>
          </cell>
        </row>
        <row r="5607">
          <cell r="B5607">
            <v>642315.138091214</v>
          </cell>
        </row>
        <row r="5608">
          <cell r="B5608">
            <v>642315.138091214</v>
          </cell>
        </row>
        <row r="5609">
          <cell r="B5609">
            <v>642315.138091214</v>
          </cell>
        </row>
        <row r="5610">
          <cell r="B5610">
            <v>642315.138091214</v>
          </cell>
        </row>
        <row r="5611">
          <cell r="B5611">
            <v>642315.138091214</v>
          </cell>
        </row>
        <row r="5612">
          <cell r="B5612">
            <v>642315.138091214</v>
          </cell>
        </row>
        <row r="5613">
          <cell r="B5613">
            <v>642315.138091214</v>
          </cell>
        </row>
        <row r="5614">
          <cell r="B5614">
            <v>642315.138091214</v>
          </cell>
        </row>
        <row r="5615">
          <cell r="B5615">
            <v>642315.138091214</v>
          </cell>
        </row>
        <row r="5616">
          <cell r="B5616">
            <v>642315.138091214</v>
          </cell>
        </row>
        <row r="5617">
          <cell r="B5617">
            <v>642315.138091214</v>
          </cell>
        </row>
        <row r="5618">
          <cell r="B5618">
            <v>642315.138091214</v>
          </cell>
        </row>
        <row r="5619">
          <cell r="B5619">
            <v>642315.138091214</v>
          </cell>
        </row>
        <row r="5620">
          <cell r="B5620">
            <v>642315.138091214</v>
          </cell>
        </row>
        <row r="5621">
          <cell r="B5621">
            <v>642315.138091214</v>
          </cell>
        </row>
        <row r="5622">
          <cell r="B5622">
            <v>642315.138091214</v>
          </cell>
        </row>
        <row r="5623">
          <cell r="B5623">
            <v>642315.138091214</v>
          </cell>
        </row>
        <row r="5624">
          <cell r="B5624">
            <v>642315.138091214</v>
          </cell>
        </row>
        <row r="5625">
          <cell r="B5625">
            <v>642315.138091214</v>
          </cell>
        </row>
        <row r="5626">
          <cell r="B5626">
            <v>642315.138091214</v>
          </cell>
        </row>
        <row r="5627">
          <cell r="B5627">
            <v>642315.138091214</v>
          </cell>
        </row>
        <row r="5628">
          <cell r="B5628">
            <v>642315.138091214</v>
          </cell>
        </row>
        <row r="5629">
          <cell r="B5629">
            <v>642315.138091214</v>
          </cell>
        </row>
        <row r="5630">
          <cell r="B5630">
            <v>642315.138091214</v>
          </cell>
        </row>
        <row r="5631">
          <cell r="B5631">
            <v>642315.138091214</v>
          </cell>
        </row>
        <row r="5632">
          <cell r="B5632">
            <v>642315.138091214</v>
          </cell>
        </row>
        <row r="5633">
          <cell r="B5633">
            <v>642315.138091214</v>
          </cell>
        </row>
        <row r="5634">
          <cell r="B5634">
            <v>642315.138091214</v>
          </cell>
        </row>
        <row r="5635">
          <cell r="B5635">
            <v>642315.138091214</v>
          </cell>
        </row>
        <row r="5636">
          <cell r="B5636">
            <v>642315.138091214</v>
          </cell>
        </row>
        <row r="5637">
          <cell r="B5637">
            <v>642315.138091214</v>
          </cell>
        </row>
        <row r="5638">
          <cell r="B5638">
            <v>642315.138091214</v>
          </cell>
        </row>
        <row r="5639">
          <cell r="B5639">
            <v>642315.138091214</v>
          </cell>
        </row>
        <row r="5640">
          <cell r="B5640">
            <v>642315.138091214</v>
          </cell>
        </row>
        <row r="5641">
          <cell r="B5641">
            <v>642315.138091214</v>
          </cell>
        </row>
        <row r="5642">
          <cell r="B5642">
            <v>642315.138091214</v>
          </cell>
        </row>
        <row r="5643">
          <cell r="B5643">
            <v>642315.138091214</v>
          </cell>
        </row>
        <row r="5644">
          <cell r="B5644">
            <v>642315.138091214</v>
          </cell>
        </row>
        <row r="5645">
          <cell r="B5645">
            <v>642315.138091214</v>
          </cell>
        </row>
        <row r="5646">
          <cell r="B5646">
            <v>642315.138091214</v>
          </cell>
        </row>
        <row r="5647">
          <cell r="B5647">
            <v>642315.138091214</v>
          </cell>
        </row>
        <row r="5648">
          <cell r="B5648">
            <v>642315.138091214</v>
          </cell>
        </row>
        <row r="5649">
          <cell r="B5649">
            <v>642315.138091214</v>
          </cell>
        </row>
        <row r="5650">
          <cell r="B5650">
            <v>642315.138091214</v>
          </cell>
        </row>
        <row r="5651">
          <cell r="B5651">
            <v>642315.138091214</v>
          </cell>
        </row>
        <row r="5652">
          <cell r="B5652">
            <v>642315.138091214</v>
          </cell>
        </row>
        <row r="5653">
          <cell r="B5653">
            <v>642315.138091214</v>
          </cell>
        </row>
        <row r="5654">
          <cell r="B5654">
            <v>642315.138091214</v>
          </cell>
        </row>
        <row r="5655">
          <cell r="B5655">
            <v>642315.138091214</v>
          </cell>
        </row>
        <row r="5656">
          <cell r="B5656">
            <v>642315.138091214</v>
          </cell>
        </row>
        <row r="5657">
          <cell r="B5657">
            <v>642315.138091214</v>
          </cell>
        </row>
        <row r="5658">
          <cell r="B5658">
            <v>642315.138091214</v>
          </cell>
        </row>
        <row r="5659">
          <cell r="B5659">
            <v>642315.138091214</v>
          </cell>
        </row>
        <row r="5660">
          <cell r="B5660">
            <v>642315.138091214</v>
          </cell>
        </row>
        <row r="5661">
          <cell r="B5661">
            <v>642315.138091214</v>
          </cell>
        </row>
        <row r="5662">
          <cell r="B5662">
            <v>642315.138091214</v>
          </cell>
        </row>
        <row r="5663">
          <cell r="B5663">
            <v>642315.138091214</v>
          </cell>
        </row>
        <row r="5664">
          <cell r="B5664">
            <v>642315.138091214</v>
          </cell>
        </row>
        <row r="5665">
          <cell r="B5665">
            <v>642315.138091214</v>
          </cell>
        </row>
        <row r="5666">
          <cell r="B5666">
            <v>642315.138091214</v>
          </cell>
        </row>
        <row r="5667">
          <cell r="B5667">
            <v>642315.138091214</v>
          </cell>
        </row>
        <row r="5668">
          <cell r="B5668">
            <v>642315.138091214</v>
          </cell>
        </row>
        <row r="5669">
          <cell r="B5669">
            <v>642315.138091214</v>
          </cell>
        </row>
        <row r="5670">
          <cell r="B5670">
            <v>642315.138091214</v>
          </cell>
        </row>
        <row r="5671">
          <cell r="B5671">
            <v>642315.138091214</v>
          </cell>
        </row>
        <row r="5672">
          <cell r="B5672">
            <v>642315.138091214</v>
          </cell>
        </row>
        <row r="5673">
          <cell r="B5673">
            <v>642315.138091214</v>
          </cell>
        </row>
        <row r="5674">
          <cell r="B5674">
            <v>642315.138091214</v>
          </cell>
        </row>
        <row r="5675">
          <cell r="B5675">
            <v>642315.138091214</v>
          </cell>
        </row>
        <row r="5676">
          <cell r="B5676">
            <v>642315.138091214</v>
          </cell>
        </row>
        <row r="5677">
          <cell r="B5677">
            <v>642315.138091214</v>
          </cell>
        </row>
        <row r="5678">
          <cell r="B5678">
            <v>642315.138091214</v>
          </cell>
        </row>
        <row r="5679">
          <cell r="B5679">
            <v>642315.138091214</v>
          </cell>
        </row>
        <row r="5680">
          <cell r="B5680">
            <v>642315.138091214</v>
          </cell>
        </row>
        <row r="5681">
          <cell r="B5681">
            <v>642315.138091214</v>
          </cell>
        </row>
        <row r="5682">
          <cell r="B5682">
            <v>642315.138091214</v>
          </cell>
        </row>
        <row r="5683">
          <cell r="B5683">
            <v>642315.138091214</v>
          </cell>
        </row>
        <row r="5684">
          <cell r="B5684">
            <v>642315.138091214</v>
          </cell>
        </row>
        <row r="5685">
          <cell r="B5685">
            <v>642315.138091214</v>
          </cell>
        </row>
        <row r="5686">
          <cell r="B5686">
            <v>642315.138091214</v>
          </cell>
        </row>
        <row r="5687">
          <cell r="B5687">
            <v>642315.138091214</v>
          </cell>
        </row>
        <row r="5688">
          <cell r="B5688">
            <v>642315.138091214</v>
          </cell>
        </row>
        <row r="5689">
          <cell r="B5689">
            <v>642315.138091214</v>
          </cell>
        </row>
        <row r="5690">
          <cell r="B5690">
            <v>642315.138091214</v>
          </cell>
        </row>
        <row r="5691">
          <cell r="B5691">
            <v>642315.138091214</v>
          </cell>
        </row>
        <row r="5692">
          <cell r="B5692">
            <v>642315.138091214</v>
          </cell>
        </row>
        <row r="5693">
          <cell r="B5693">
            <v>642315.138091214</v>
          </cell>
        </row>
        <row r="5694">
          <cell r="B5694">
            <v>642315.138091214</v>
          </cell>
        </row>
        <row r="5695">
          <cell r="B5695">
            <v>642315.138091214</v>
          </cell>
        </row>
        <row r="5696">
          <cell r="B5696">
            <v>642315.138091214</v>
          </cell>
        </row>
        <row r="5697">
          <cell r="B5697">
            <v>642315.138091214</v>
          </cell>
        </row>
        <row r="5698">
          <cell r="B5698">
            <v>642315.138091214</v>
          </cell>
        </row>
        <row r="5699">
          <cell r="B5699">
            <v>642315.138091214</v>
          </cell>
        </row>
        <row r="5700">
          <cell r="B5700">
            <v>642315.138091214</v>
          </cell>
        </row>
        <row r="5701">
          <cell r="B5701">
            <v>642315.138091214</v>
          </cell>
        </row>
        <row r="5702">
          <cell r="B5702">
            <v>642315.138091214</v>
          </cell>
        </row>
        <row r="5703">
          <cell r="B5703">
            <v>642315.138091214</v>
          </cell>
        </row>
        <row r="5704">
          <cell r="B5704">
            <v>642315.138091214</v>
          </cell>
        </row>
        <row r="5705">
          <cell r="B5705">
            <v>642315.138091214</v>
          </cell>
        </row>
        <row r="5706">
          <cell r="B5706">
            <v>642315.138091214</v>
          </cell>
        </row>
        <row r="5707">
          <cell r="B5707">
            <v>642315.138091214</v>
          </cell>
        </row>
        <row r="5708">
          <cell r="B5708">
            <v>642315.138091214</v>
          </cell>
        </row>
        <row r="5709">
          <cell r="B5709">
            <v>642315.138091214</v>
          </cell>
        </row>
        <row r="5710">
          <cell r="B5710">
            <v>642315.138091214</v>
          </cell>
        </row>
        <row r="5711">
          <cell r="B5711">
            <v>642315.138091214</v>
          </cell>
        </row>
        <row r="5712">
          <cell r="B5712">
            <v>642315.138091214</v>
          </cell>
        </row>
        <row r="5713">
          <cell r="B5713">
            <v>642315.138091214</v>
          </cell>
        </row>
        <row r="5714">
          <cell r="B5714">
            <v>642315.138091214</v>
          </cell>
        </row>
        <row r="5715">
          <cell r="B5715">
            <v>642315.138091214</v>
          </cell>
        </row>
        <row r="5716">
          <cell r="B5716">
            <v>642315.138091214</v>
          </cell>
        </row>
        <row r="5717">
          <cell r="B5717">
            <v>642315.138091214</v>
          </cell>
        </row>
        <row r="5718">
          <cell r="B5718">
            <v>642315.138091214</v>
          </cell>
        </row>
        <row r="5719">
          <cell r="B5719">
            <v>642315.138091214</v>
          </cell>
        </row>
        <row r="5720">
          <cell r="B5720">
            <v>642315.138091214</v>
          </cell>
        </row>
        <row r="5721">
          <cell r="B5721">
            <v>642315.138091214</v>
          </cell>
        </row>
        <row r="5722">
          <cell r="B5722">
            <v>642315.138091214</v>
          </cell>
        </row>
        <row r="5723">
          <cell r="B5723">
            <v>642315.138091214</v>
          </cell>
        </row>
        <row r="5724">
          <cell r="B5724">
            <v>642315.138091214</v>
          </cell>
        </row>
        <row r="5725">
          <cell r="B5725">
            <v>642315.138091214</v>
          </cell>
        </row>
        <row r="5726">
          <cell r="B5726">
            <v>642315.138091214</v>
          </cell>
        </row>
        <row r="5727">
          <cell r="B5727">
            <v>642315.138091214</v>
          </cell>
        </row>
        <row r="5728">
          <cell r="B5728">
            <v>642315.138091214</v>
          </cell>
        </row>
        <row r="5729">
          <cell r="B5729">
            <v>642315.138091214</v>
          </cell>
        </row>
        <row r="5730">
          <cell r="B5730">
            <v>642315.138091214</v>
          </cell>
        </row>
        <row r="5731">
          <cell r="B5731">
            <v>642315.138091214</v>
          </cell>
        </row>
        <row r="5732">
          <cell r="B5732">
            <v>642315.138091214</v>
          </cell>
        </row>
        <row r="5733">
          <cell r="B5733">
            <v>642315.138091214</v>
          </cell>
        </row>
        <row r="5734">
          <cell r="B5734">
            <v>642315.138091214</v>
          </cell>
        </row>
        <row r="5735">
          <cell r="B5735">
            <v>642315.138091214</v>
          </cell>
        </row>
        <row r="5736">
          <cell r="B5736">
            <v>642315.138091214</v>
          </cell>
        </row>
        <row r="5737">
          <cell r="B5737">
            <v>642315.138091214</v>
          </cell>
        </row>
        <row r="5738">
          <cell r="B5738">
            <v>642315.138091214</v>
          </cell>
        </row>
        <row r="5739">
          <cell r="B5739">
            <v>642315.138091214</v>
          </cell>
        </row>
        <row r="5740">
          <cell r="B5740">
            <v>642315.138091214</v>
          </cell>
        </row>
        <row r="5741">
          <cell r="B5741">
            <v>642315.138091214</v>
          </cell>
        </row>
        <row r="5742">
          <cell r="B5742">
            <v>642315.138091214</v>
          </cell>
        </row>
        <row r="5743">
          <cell r="B5743">
            <v>642315.138091214</v>
          </cell>
        </row>
        <row r="5744">
          <cell r="B5744">
            <v>642315.138091214</v>
          </cell>
        </row>
        <row r="5745">
          <cell r="B5745">
            <v>642315.138091214</v>
          </cell>
        </row>
        <row r="5746">
          <cell r="B5746">
            <v>642315.138091214</v>
          </cell>
        </row>
        <row r="5747">
          <cell r="B5747">
            <v>642315.138091214</v>
          </cell>
        </row>
        <row r="5748">
          <cell r="B5748">
            <v>642315.138091214</v>
          </cell>
        </row>
        <row r="5749">
          <cell r="B5749">
            <v>642315.138091214</v>
          </cell>
        </row>
        <row r="5750">
          <cell r="B5750">
            <v>642315.138091214</v>
          </cell>
        </row>
        <row r="5751">
          <cell r="B5751">
            <v>642315.138091214</v>
          </cell>
        </row>
        <row r="5752">
          <cell r="B5752">
            <v>642315.138091214</v>
          </cell>
        </row>
        <row r="5753">
          <cell r="B5753">
            <v>642315.138091214</v>
          </cell>
        </row>
        <row r="5754">
          <cell r="B5754">
            <v>642315.138091214</v>
          </cell>
        </row>
        <row r="5755">
          <cell r="B5755">
            <v>642315.138091214</v>
          </cell>
        </row>
        <row r="5756">
          <cell r="B5756">
            <v>642315.138091214</v>
          </cell>
        </row>
        <row r="5757">
          <cell r="B5757">
            <v>642315.138091214</v>
          </cell>
        </row>
        <row r="5758">
          <cell r="B5758">
            <v>642315.138091214</v>
          </cell>
        </row>
        <row r="5759">
          <cell r="B5759">
            <v>642315.138091214</v>
          </cell>
        </row>
        <row r="5760">
          <cell r="B5760">
            <v>642315.138091214</v>
          </cell>
        </row>
        <row r="5761">
          <cell r="B5761">
            <v>642315.138091214</v>
          </cell>
        </row>
        <row r="5762">
          <cell r="B5762">
            <v>642315.138091214</v>
          </cell>
        </row>
        <row r="5763">
          <cell r="B5763">
            <v>642315.138091214</v>
          </cell>
        </row>
        <row r="5764">
          <cell r="B5764">
            <v>642315.138091214</v>
          </cell>
        </row>
        <row r="5765">
          <cell r="B5765">
            <v>642315.138091214</v>
          </cell>
        </row>
        <row r="5766">
          <cell r="B5766">
            <v>642315.138091214</v>
          </cell>
        </row>
        <row r="5767">
          <cell r="B5767">
            <v>642315.138091214</v>
          </cell>
        </row>
        <row r="5768">
          <cell r="B5768">
            <v>642315.138091214</v>
          </cell>
        </row>
        <row r="5769">
          <cell r="B5769">
            <v>642315.138091214</v>
          </cell>
        </row>
        <row r="5770">
          <cell r="B5770">
            <v>642315.138091214</v>
          </cell>
        </row>
        <row r="5771">
          <cell r="B5771">
            <v>642315.138091214</v>
          </cell>
        </row>
        <row r="5772">
          <cell r="B5772">
            <v>642315.138091214</v>
          </cell>
        </row>
        <row r="5773">
          <cell r="B5773">
            <v>642315.138091214</v>
          </cell>
        </row>
        <row r="5774">
          <cell r="B5774">
            <v>642315.138091214</v>
          </cell>
        </row>
        <row r="5775">
          <cell r="B5775">
            <v>642315.138091214</v>
          </cell>
        </row>
        <row r="5776">
          <cell r="B5776">
            <v>642315.138091214</v>
          </cell>
        </row>
        <row r="5777">
          <cell r="B5777">
            <v>642315.138091214</v>
          </cell>
        </row>
        <row r="5778">
          <cell r="B5778">
            <v>642315.138091214</v>
          </cell>
        </row>
        <row r="5779">
          <cell r="B5779">
            <v>642315.138091214</v>
          </cell>
        </row>
        <row r="5780">
          <cell r="B5780">
            <v>642315.138091214</v>
          </cell>
        </row>
        <row r="5781">
          <cell r="B5781">
            <v>642315.138091214</v>
          </cell>
        </row>
        <row r="5782">
          <cell r="B5782">
            <v>642315.138091214</v>
          </cell>
        </row>
        <row r="5783">
          <cell r="B5783">
            <v>642315.138091214</v>
          </cell>
        </row>
        <row r="5784">
          <cell r="B5784">
            <v>642315.138091214</v>
          </cell>
        </row>
        <row r="5785">
          <cell r="B5785">
            <v>642315.138091214</v>
          </cell>
        </row>
        <row r="5786">
          <cell r="B5786">
            <v>642315.138091214</v>
          </cell>
        </row>
        <row r="5787">
          <cell r="B5787">
            <v>642315.138091214</v>
          </cell>
        </row>
        <row r="5788">
          <cell r="B5788">
            <v>642315.138091214</v>
          </cell>
        </row>
        <row r="5789">
          <cell r="B5789">
            <v>642315.138091214</v>
          </cell>
        </row>
        <row r="5790">
          <cell r="B5790">
            <v>642315.138091214</v>
          </cell>
        </row>
        <row r="5791">
          <cell r="B5791">
            <v>642315.138091214</v>
          </cell>
        </row>
        <row r="5792">
          <cell r="B5792">
            <v>642315.138091214</v>
          </cell>
        </row>
        <row r="5793">
          <cell r="B5793">
            <v>642315.138091214</v>
          </cell>
        </row>
        <row r="5794">
          <cell r="B5794">
            <v>642315.138091214</v>
          </cell>
        </row>
        <row r="5795">
          <cell r="B5795">
            <v>642315.138091214</v>
          </cell>
        </row>
        <row r="5796">
          <cell r="B5796">
            <v>642315.138091214</v>
          </cell>
        </row>
        <row r="5797">
          <cell r="B5797">
            <v>642315.138091214</v>
          </cell>
        </row>
        <row r="5798">
          <cell r="B5798">
            <v>642315.138091214</v>
          </cell>
        </row>
        <row r="5799">
          <cell r="B5799">
            <v>642315.138091214</v>
          </cell>
        </row>
        <row r="5800">
          <cell r="B5800">
            <v>642315.138091214</v>
          </cell>
        </row>
        <row r="5801">
          <cell r="B5801">
            <v>642315.138091214</v>
          </cell>
        </row>
        <row r="5802">
          <cell r="B5802">
            <v>642315.138091214</v>
          </cell>
        </row>
        <row r="5803">
          <cell r="B5803">
            <v>642315.138091214</v>
          </cell>
        </row>
        <row r="5804">
          <cell r="B5804">
            <v>642315.138091214</v>
          </cell>
        </row>
        <row r="5805">
          <cell r="B5805">
            <v>642315.138091214</v>
          </cell>
        </row>
        <row r="5806">
          <cell r="B5806">
            <v>642315.138091214</v>
          </cell>
        </row>
        <row r="5807">
          <cell r="B5807">
            <v>642315.138091214</v>
          </cell>
        </row>
        <row r="5808">
          <cell r="B5808">
            <v>642315.138091214</v>
          </cell>
        </row>
        <row r="5809">
          <cell r="B5809">
            <v>642315.138091214</v>
          </cell>
        </row>
        <row r="5810">
          <cell r="B5810">
            <v>642315.138091214</v>
          </cell>
        </row>
        <row r="5811">
          <cell r="B5811">
            <v>642315.138091214</v>
          </cell>
        </row>
        <row r="5812">
          <cell r="B5812">
            <v>642315.138091214</v>
          </cell>
        </row>
        <row r="5813">
          <cell r="B5813">
            <v>642315.138091214</v>
          </cell>
        </row>
        <row r="5814">
          <cell r="B5814">
            <v>642315.138091214</v>
          </cell>
        </row>
        <row r="5815">
          <cell r="B5815">
            <v>642315.138091214</v>
          </cell>
        </row>
        <row r="5816">
          <cell r="B5816">
            <v>642315.138091214</v>
          </cell>
        </row>
        <row r="5817">
          <cell r="B5817">
            <v>642315.138091214</v>
          </cell>
        </row>
        <row r="5818">
          <cell r="B5818">
            <v>642315.138091214</v>
          </cell>
        </row>
        <row r="5819">
          <cell r="B5819">
            <v>642315.138091214</v>
          </cell>
        </row>
        <row r="5820">
          <cell r="B5820">
            <v>642315.138091214</v>
          </cell>
        </row>
        <row r="5821">
          <cell r="B5821">
            <v>642315.138091214</v>
          </cell>
        </row>
        <row r="5822">
          <cell r="B5822">
            <v>642315.138091214</v>
          </cell>
        </row>
        <row r="5823">
          <cell r="B5823">
            <v>642315.138091214</v>
          </cell>
        </row>
        <row r="5824">
          <cell r="B5824">
            <v>642315.138091214</v>
          </cell>
        </row>
        <row r="5825">
          <cell r="B5825">
            <v>642315.138091214</v>
          </cell>
        </row>
        <row r="5826">
          <cell r="B5826">
            <v>642315.138091214</v>
          </cell>
        </row>
        <row r="5827">
          <cell r="B5827">
            <v>642315.138091214</v>
          </cell>
        </row>
        <row r="5828">
          <cell r="B5828">
            <v>642315.138091214</v>
          </cell>
        </row>
        <row r="5829">
          <cell r="B5829">
            <v>642315.138091214</v>
          </cell>
        </row>
        <row r="5830">
          <cell r="B5830">
            <v>642315.138091214</v>
          </cell>
        </row>
        <row r="5831">
          <cell r="B5831">
            <v>642315.138091214</v>
          </cell>
        </row>
        <row r="5832">
          <cell r="B5832">
            <v>642315.138091214</v>
          </cell>
        </row>
        <row r="5833">
          <cell r="B5833">
            <v>642315.138091214</v>
          </cell>
        </row>
        <row r="5834">
          <cell r="B5834">
            <v>642315.138091214</v>
          </cell>
        </row>
        <row r="5835">
          <cell r="B5835">
            <v>642315.138091214</v>
          </cell>
        </row>
        <row r="5836">
          <cell r="B5836">
            <v>642315.138091214</v>
          </cell>
        </row>
        <row r="5837">
          <cell r="B5837">
            <v>642315.138091214</v>
          </cell>
        </row>
        <row r="5838">
          <cell r="B5838">
            <v>642315.138091214</v>
          </cell>
        </row>
        <row r="5839">
          <cell r="B5839">
            <v>642315.138091214</v>
          </cell>
        </row>
        <row r="5840">
          <cell r="B5840">
            <v>642315.138091214</v>
          </cell>
        </row>
        <row r="5841">
          <cell r="B5841">
            <v>642315.138091214</v>
          </cell>
        </row>
        <row r="5842">
          <cell r="B5842">
            <v>642315.138091214</v>
          </cell>
        </row>
        <row r="5843">
          <cell r="B5843">
            <v>642315.138091214</v>
          </cell>
        </row>
        <row r="5844">
          <cell r="B5844">
            <v>642315.138091214</v>
          </cell>
        </row>
        <row r="5845">
          <cell r="B5845">
            <v>642315.138091214</v>
          </cell>
        </row>
        <row r="5846">
          <cell r="B5846">
            <v>642315.138091214</v>
          </cell>
        </row>
        <row r="5847">
          <cell r="B5847">
            <v>642315.138091214</v>
          </cell>
        </row>
        <row r="5848">
          <cell r="B5848">
            <v>642315.138091214</v>
          </cell>
        </row>
        <row r="5849">
          <cell r="B5849">
            <v>642315.138091214</v>
          </cell>
        </row>
        <row r="5850">
          <cell r="B5850">
            <v>642315.138091214</v>
          </cell>
        </row>
        <row r="5851">
          <cell r="B5851">
            <v>642315.138091214</v>
          </cell>
        </row>
        <row r="5852">
          <cell r="B5852">
            <v>642315.138091214</v>
          </cell>
        </row>
        <row r="5853">
          <cell r="B5853">
            <v>642315.138091214</v>
          </cell>
        </row>
        <row r="5854">
          <cell r="B5854">
            <v>642315.138091214</v>
          </cell>
        </row>
        <row r="5855">
          <cell r="B5855">
            <v>642315.138091214</v>
          </cell>
        </row>
        <row r="5856">
          <cell r="B5856">
            <v>642315.138091214</v>
          </cell>
        </row>
        <row r="5857">
          <cell r="B5857">
            <v>642315.138091214</v>
          </cell>
        </row>
        <row r="5858">
          <cell r="B5858">
            <v>642315.138091214</v>
          </cell>
        </row>
        <row r="5859">
          <cell r="B5859">
            <v>642315.138091214</v>
          </cell>
        </row>
        <row r="5860">
          <cell r="B5860">
            <v>642315.138091214</v>
          </cell>
        </row>
        <row r="5861">
          <cell r="B5861">
            <v>642315.138091214</v>
          </cell>
        </row>
        <row r="5862">
          <cell r="B5862">
            <v>642315.138091214</v>
          </cell>
        </row>
        <row r="5863">
          <cell r="B5863">
            <v>642315.138091214</v>
          </cell>
        </row>
        <row r="5864">
          <cell r="B5864">
            <v>642315.138091214</v>
          </cell>
        </row>
        <row r="5865">
          <cell r="B5865">
            <v>642315.138091214</v>
          </cell>
        </row>
        <row r="5866">
          <cell r="B5866">
            <v>642315.138091214</v>
          </cell>
        </row>
        <row r="5867">
          <cell r="B5867">
            <v>642315.138091214</v>
          </cell>
        </row>
        <row r="5868">
          <cell r="B5868">
            <v>642315.138091214</v>
          </cell>
        </row>
        <row r="5869">
          <cell r="B5869">
            <v>642315.138091214</v>
          </cell>
        </row>
        <row r="5870">
          <cell r="B5870">
            <v>642315.138091214</v>
          </cell>
        </row>
        <row r="5871">
          <cell r="B5871">
            <v>642315.138091214</v>
          </cell>
        </row>
        <row r="5872">
          <cell r="B5872">
            <v>642315.138091214</v>
          </cell>
        </row>
        <row r="5873">
          <cell r="B5873">
            <v>642315.138091214</v>
          </cell>
        </row>
        <row r="5874">
          <cell r="B5874">
            <v>642315.138091214</v>
          </cell>
        </row>
        <row r="5875">
          <cell r="B5875">
            <v>642315.138091214</v>
          </cell>
        </row>
        <row r="5876">
          <cell r="B5876">
            <v>642315.138091214</v>
          </cell>
        </row>
        <row r="5877">
          <cell r="B5877">
            <v>642315.138091214</v>
          </cell>
        </row>
        <row r="5878">
          <cell r="B5878">
            <v>642315.138091214</v>
          </cell>
        </row>
        <row r="5879">
          <cell r="B5879">
            <v>642315.138091214</v>
          </cell>
        </row>
        <row r="5880">
          <cell r="B5880">
            <v>642315.138091214</v>
          </cell>
        </row>
        <row r="5881">
          <cell r="B5881">
            <v>642315.138091214</v>
          </cell>
        </row>
        <row r="5882">
          <cell r="B5882">
            <v>642315.138091214</v>
          </cell>
        </row>
        <row r="5883">
          <cell r="B5883">
            <v>642315.138091214</v>
          </cell>
        </row>
        <row r="5884">
          <cell r="B5884">
            <v>642315.138091214</v>
          </cell>
        </row>
        <row r="5885">
          <cell r="B5885">
            <v>642315.138091214</v>
          </cell>
        </row>
        <row r="5886">
          <cell r="B5886">
            <v>642315.138091214</v>
          </cell>
        </row>
        <row r="5887">
          <cell r="B5887">
            <v>642315.138091214</v>
          </cell>
        </row>
        <row r="5888">
          <cell r="B5888">
            <v>642315.138091214</v>
          </cell>
        </row>
        <row r="5889">
          <cell r="B5889">
            <v>642315.138091214</v>
          </cell>
        </row>
        <row r="5890">
          <cell r="B5890">
            <v>642315.138091214</v>
          </cell>
        </row>
        <row r="5891">
          <cell r="B5891">
            <v>642315.138091214</v>
          </cell>
        </row>
        <row r="5892">
          <cell r="B5892">
            <v>642315.138091214</v>
          </cell>
        </row>
        <row r="5893">
          <cell r="B5893">
            <v>642315.138091214</v>
          </cell>
        </row>
        <row r="5894">
          <cell r="B5894">
            <v>642315.138091214</v>
          </cell>
        </row>
        <row r="5895">
          <cell r="B5895">
            <v>642315.138091214</v>
          </cell>
        </row>
        <row r="5896">
          <cell r="B5896">
            <v>642315.138091214</v>
          </cell>
        </row>
        <row r="5897">
          <cell r="B5897">
            <v>642315.138091214</v>
          </cell>
        </row>
        <row r="5898">
          <cell r="B5898">
            <v>642315.138091214</v>
          </cell>
        </row>
        <row r="5899">
          <cell r="B5899">
            <v>642315.138091214</v>
          </cell>
        </row>
        <row r="5900">
          <cell r="B5900">
            <v>642315.138091214</v>
          </cell>
        </row>
        <row r="5901">
          <cell r="B5901">
            <v>642315.138091214</v>
          </cell>
        </row>
        <row r="5902">
          <cell r="B5902">
            <v>642315.138091214</v>
          </cell>
        </row>
        <row r="5903">
          <cell r="B5903">
            <v>642315.138091214</v>
          </cell>
        </row>
        <row r="5904">
          <cell r="B5904">
            <v>642315.138091214</v>
          </cell>
        </row>
        <row r="5905">
          <cell r="B5905">
            <v>642315.138091214</v>
          </cell>
        </row>
        <row r="5906">
          <cell r="B5906">
            <v>642315.138091214</v>
          </cell>
        </row>
        <row r="5907">
          <cell r="B5907">
            <v>642315.138091214</v>
          </cell>
        </row>
        <row r="5908">
          <cell r="B5908">
            <v>642315.138091214</v>
          </cell>
        </row>
        <row r="5909">
          <cell r="B5909">
            <v>642315.138091214</v>
          </cell>
        </row>
        <row r="5910">
          <cell r="B5910">
            <v>642315.138091214</v>
          </cell>
        </row>
        <row r="5911">
          <cell r="B5911">
            <v>642315.138091214</v>
          </cell>
        </row>
        <row r="5912">
          <cell r="B5912">
            <v>642315.138091214</v>
          </cell>
        </row>
        <row r="5913">
          <cell r="B5913">
            <v>642315.138091214</v>
          </cell>
        </row>
        <row r="5914">
          <cell r="B5914">
            <v>642315.138091214</v>
          </cell>
        </row>
        <row r="5915">
          <cell r="B5915">
            <v>642315.138091214</v>
          </cell>
        </row>
        <row r="5916">
          <cell r="B5916">
            <v>642315.138091214</v>
          </cell>
        </row>
        <row r="5917">
          <cell r="B5917">
            <v>642315.138091214</v>
          </cell>
        </row>
        <row r="5918">
          <cell r="B5918">
            <v>642315.138091214</v>
          </cell>
        </row>
        <row r="5919">
          <cell r="B5919">
            <v>642315.138091214</v>
          </cell>
        </row>
        <row r="5920">
          <cell r="B5920">
            <v>642315.138091214</v>
          </cell>
        </row>
        <row r="5921">
          <cell r="B5921">
            <v>642315.138091214</v>
          </cell>
        </row>
        <row r="5922">
          <cell r="B5922">
            <v>642315.138091214</v>
          </cell>
        </row>
        <row r="5923">
          <cell r="B5923">
            <v>642315.138091214</v>
          </cell>
        </row>
        <row r="5924">
          <cell r="B5924">
            <v>642315.138091214</v>
          </cell>
        </row>
        <row r="5925">
          <cell r="B5925">
            <v>642315.138091214</v>
          </cell>
        </row>
        <row r="5926">
          <cell r="B5926">
            <v>642315.138091214</v>
          </cell>
        </row>
        <row r="5927">
          <cell r="B5927">
            <v>642315.138091214</v>
          </cell>
        </row>
        <row r="5928">
          <cell r="B5928">
            <v>642315.138091214</v>
          </cell>
        </row>
        <row r="5929">
          <cell r="B5929">
            <v>642315.138091214</v>
          </cell>
        </row>
        <row r="5930">
          <cell r="B5930">
            <v>642315.138091214</v>
          </cell>
        </row>
        <row r="5931">
          <cell r="B5931">
            <v>642315.138091214</v>
          </cell>
        </row>
        <row r="5932">
          <cell r="B5932">
            <v>642315.138091214</v>
          </cell>
        </row>
        <row r="5933">
          <cell r="B5933">
            <v>642315.138091214</v>
          </cell>
        </row>
        <row r="5934">
          <cell r="B5934">
            <v>642315.138091214</v>
          </cell>
        </row>
        <row r="5935">
          <cell r="B5935">
            <v>642315.138091214</v>
          </cell>
        </row>
        <row r="5936">
          <cell r="B5936">
            <v>642315.138091214</v>
          </cell>
        </row>
        <row r="5937">
          <cell r="B5937">
            <v>642315.138091214</v>
          </cell>
        </row>
        <row r="5938">
          <cell r="B5938">
            <v>642315.138091214</v>
          </cell>
        </row>
        <row r="5939">
          <cell r="B5939">
            <v>642315.138091214</v>
          </cell>
        </row>
        <row r="5940">
          <cell r="B5940">
            <v>642315.138091214</v>
          </cell>
        </row>
        <row r="5941">
          <cell r="B5941">
            <v>642315.138091214</v>
          </cell>
        </row>
        <row r="5942">
          <cell r="B5942">
            <v>642315.138091214</v>
          </cell>
        </row>
        <row r="5943">
          <cell r="B5943">
            <v>642315.138091214</v>
          </cell>
        </row>
        <row r="5944">
          <cell r="B5944">
            <v>642315.138091214</v>
          </cell>
        </row>
        <row r="5945">
          <cell r="B5945">
            <v>642315.138091214</v>
          </cell>
        </row>
        <row r="5946">
          <cell r="B5946">
            <v>642315.138091214</v>
          </cell>
        </row>
        <row r="5947">
          <cell r="B5947">
            <v>642315.138091214</v>
          </cell>
        </row>
        <row r="5948">
          <cell r="B5948">
            <v>642315.138091214</v>
          </cell>
        </row>
        <row r="5949">
          <cell r="B5949">
            <v>642315.138091214</v>
          </cell>
        </row>
        <row r="5950">
          <cell r="B5950">
            <v>642315.138091214</v>
          </cell>
        </row>
        <row r="5951">
          <cell r="B5951">
            <v>642315.138091214</v>
          </cell>
        </row>
        <row r="5952">
          <cell r="B5952">
            <v>642315.138091214</v>
          </cell>
        </row>
        <row r="5953">
          <cell r="B5953">
            <v>642315.138091214</v>
          </cell>
        </row>
        <row r="5954">
          <cell r="B5954">
            <v>642315.138091214</v>
          </cell>
        </row>
        <row r="5955">
          <cell r="B5955">
            <v>642315.138091214</v>
          </cell>
        </row>
        <row r="5956">
          <cell r="B5956">
            <v>642315.138091214</v>
          </cell>
        </row>
        <row r="5957">
          <cell r="B5957">
            <v>642315.138091214</v>
          </cell>
        </row>
        <row r="5958">
          <cell r="B5958">
            <v>642315.138091214</v>
          </cell>
        </row>
        <row r="5959">
          <cell r="B5959">
            <v>642315.138091214</v>
          </cell>
        </row>
        <row r="5960">
          <cell r="B5960">
            <v>642315.138091214</v>
          </cell>
        </row>
        <row r="5961">
          <cell r="B5961">
            <v>642315.138091214</v>
          </cell>
        </row>
        <row r="5962">
          <cell r="B5962">
            <v>642315.138091214</v>
          </cell>
        </row>
        <row r="5963">
          <cell r="B5963">
            <v>642315.138091214</v>
          </cell>
        </row>
        <row r="5964">
          <cell r="B5964">
            <v>642315.138091214</v>
          </cell>
        </row>
        <row r="5965">
          <cell r="B5965">
            <v>642315.138091214</v>
          </cell>
        </row>
        <row r="5966">
          <cell r="B5966">
            <v>642315.138091214</v>
          </cell>
        </row>
        <row r="5967">
          <cell r="B5967">
            <v>642315.138091214</v>
          </cell>
        </row>
        <row r="5968">
          <cell r="B5968">
            <v>642315.138091214</v>
          </cell>
        </row>
        <row r="5969">
          <cell r="B5969">
            <v>642315.138091214</v>
          </cell>
        </row>
        <row r="5970">
          <cell r="B5970">
            <v>642315.138091214</v>
          </cell>
        </row>
        <row r="5971">
          <cell r="B5971">
            <v>642315.138091214</v>
          </cell>
        </row>
        <row r="5972">
          <cell r="B5972">
            <v>642315.138091214</v>
          </cell>
        </row>
        <row r="5973">
          <cell r="B5973">
            <v>642315.138091214</v>
          </cell>
        </row>
        <row r="5974">
          <cell r="B5974">
            <v>642315.138091214</v>
          </cell>
        </row>
        <row r="5975">
          <cell r="B5975">
            <v>642315.138091214</v>
          </cell>
        </row>
        <row r="5976">
          <cell r="B5976">
            <v>642315.138091214</v>
          </cell>
        </row>
        <row r="5977">
          <cell r="B5977">
            <v>642315.138091214</v>
          </cell>
        </row>
        <row r="5978">
          <cell r="B5978">
            <v>642315.138091214</v>
          </cell>
        </row>
        <row r="5979">
          <cell r="B5979">
            <v>642315.138091214</v>
          </cell>
        </row>
        <row r="5980">
          <cell r="B5980">
            <v>642315.138091214</v>
          </cell>
        </row>
        <row r="5981">
          <cell r="B5981">
            <v>642315.138091214</v>
          </cell>
        </row>
        <row r="5982">
          <cell r="B5982">
            <v>642315.138091214</v>
          </cell>
        </row>
        <row r="5983">
          <cell r="B5983">
            <v>642315.138091214</v>
          </cell>
        </row>
        <row r="5984">
          <cell r="B5984">
            <v>642315.138091214</v>
          </cell>
        </row>
        <row r="5985">
          <cell r="B5985">
            <v>642315.138091214</v>
          </cell>
        </row>
        <row r="5986">
          <cell r="B5986">
            <v>642315.138091214</v>
          </cell>
        </row>
        <row r="5987">
          <cell r="B5987">
            <v>642315.138091214</v>
          </cell>
        </row>
        <row r="5988">
          <cell r="B5988">
            <v>642315.138091214</v>
          </cell>
        </row>
        <row r="5989">
          <cell r="B5989">
            <v>642315.138091214</v>
          </cell>
        </row>
        <row r="5990">
          <cell r="B5990">
            <v>642315.138091214</v>
          </cell>
        </row>
        <row r="5991">
          <cell r="B5991">
            <v>642315.138091214</v>
          </cell>
        </row>
        <row r="5992">
          <cell r="B5992">
            <v>642315.138091214</v>
          </cell>
        </row>
        <row r="5993">
          <cell r="B5993">
            <v>642315.138091214</v>
          </cell>
        </row>
        <row r="5994">
          <cell r="B5994">
            <v>642315.138091214</v>
          </cell>
        </row>
        <row r="5995">
          <cell r="B5995">
            <v>642315.138091214</v>
          </cell>
        </row>
        <row r="5996">
          <cell r="B5996">
            <v>642315.138091214</v>
          </cell>
        </row>
        <row r="5997">
          <cell r="B5997">
            <v>642315.138091214</v>
          </cell>
        </row>
        <row r="5998">
          <cell r="B5998">
            <v>642315.138091214</v>
          </cell>
        </row>
        <row r="5999">
          <cell r="B5999">
            <v>642315.138091214</v>
          </cell>
        </row>
        <row r="6000">
          <cell r="B6000">
            <v>642315.138091214</v>
          </cell>
        </row>
        <row r="6001">
          <cell r="B6001">
            <v>642315.138091214</v>
          </cell>
        </row>
        <row r="6002">
          <cell r="B6002">
            <v>642315.138091214</v>
          </cell>
        </row>
        <row r="6003">
          <cell r="B6003">
            <v>642315.138091214</v>
          </cell>
        </row>
        <row r="6004">
          <cell r="B6004">
            <v>642315.138091214</v>
          </cell>
        </row>
        <row r="6005">
          <cell r="B6005">
            <v>642315.138091214</v>
          </cell>
        </row>
        <row r="6006">
          <cell r="B6006">
            <v>642315.138091214</v>
          </cell>
        </row>
        <row r="6007">
          <cell r="B6007">
            <v>642315.138091214</v>
          </cell>
        </row>
        <row r="6008">
          <cell r="B6008">
            <v>642315.138091214</v>
          </cell>
        </row>
        <row r="6009">
          <cell r="B6009">
            <v>642315.138091214</v>
          </cell>
        </row>
        <row r="6010">
          <cell r="B6010">
            <v>642315.138091214</v>
          </cell>
        </row>
        <row r="6011">
          <cell r="B6011">
            <v>642315.138091214</v>
          </cell>
        </row>
        <row r="6012">
          <cell r="B6012">
            <v>642315.138091214</v>
          </cell>
        </row>
        <row r="6013">
          <cell r="B6013">
            <v>642315.138091214</v>
          </cell>
        </row>
        <row r="6014">
          <cell r="B6014">
            <v>642315.138091214</v>
          </cell>
        </row>
        <row r="6015">
          <cell r="B6015">
            <v>642315.138091214</v>
          </cell>
        </row>
        <row r="6016">
          <cell r="B6016">
            <v>642315.138091214</v>
          </cell>
        </row>
        <row r="6017">
          <cell r="B6017">
            <v>642315.138091214</v>
          </cell>
        </row>
        <row r="6018">
          <cell r="B6018">
            <v>642315.138091214</v>
          </cell>
        </row>
        <row r="6019">
          <cell r="B6019">
            <v>642315.138091214</v>
          </cell>
        </row>
        <row r="6020">
          <cell r="B6020">
            <v>642315.138091214</v>
          </cell>
        </row>
        <row r="6021">
          <cell r="B6021">
            <v>642315.138091214</v>
          </cell>
        </row>
        <row r="6022">
          <cell r="B6022">
            <v>642315.138091214</v>
          </cell>
        </row>
        <row r="6023">
          <cell r="B6023">
            <v>642315.138091214</v>
          </cell>
        </row>
        <row r="6024">
          <cell r="B6024">
            <v>642315.138091214</v>
          </cell>
        </row>
        <row r="6025">
          <cell r="B6025">
            <v>642315.138091214</v>
          </cell>
        </row>
        <row r="6026">
          <cell r="B6026">
            <v>642315.138091214</v>
          </cell>
        </row>
        <row r="6027">
          <cell r="B6027">
            <v>642315.138091214</v>
          </cell>
        </row>
        <row r="6028">
          <cell r="B6028">
            <v>642315.138091214</v>
          </cell>
        </row>
        <row r="6029">
          <cell r="B6029">
            <v>642315.138091214</v>
          </cell>
        </row>
        <row r="6030">
          <cell r="B6030">
            <v>642315.138091214</v>
          </cell>
        </row>
        <row r="6031">
          <cell r="B6031">
            <v>642315.138091214</v>
          </cell>
        </row>
        <row r="6032">
          <cell r="B6032">
            <v>642315.138091214</v>
          </cell>
        </row>
        <row r="6033">
          <cell r="B6033">
            <v>642315.138091214</v>
          </cell>
        </row>
        <row r="6034">
          <cell r="B6034">
            <v>642315.138091214</v>
          </cell>
        </row>
        <row r="6035">
          <cell r="B6035">
            <v>642315.138091214</v>
          </cell>
        </row>
        <row r="6036">
          <cell r="B6036">
            <v>642315.138091214</v>
          </cell>
        </row>
        <row r="6037">
          <cell r="B6037">
            <v>642315.138091214</v>
          </cell>
        </row>
        <row r="6038">
          <cell r="B6038">
            <v>642315.138091214</v>
          </cell>
        </row>
        <row r="6039">
          <cell r="B6039">
            <v>642315.138091214</v>
          </cell>
        </row>
        <row r="6040">
          <cell r="B6040">
            <v>642315.138091214</v>
          </cell>
        </row>
        <row r="6041">
          <cell r="B6041">
            <v>642315.138091214</v>
          </cell>
        </row>
        <row r="6042">
          <cell r="B6042">
            <v>642315.138091214</v>
          </cell>
        </row>
        <row r="6043">
          <cell r="B6043">
            <v>642315.138091214</v>
          </cell>
        </row>
        <row r="6044">
          <cell r="B6044">
            <v>642315.138091214</v>
          </cell>
        </row>
        <row r="6045">
          <cell r="B6045">
            <v>642315.138091214</v>
          </cell>
        </row>
        <row r="6046">
          <cell r="B6046">
            <v>642315.138091214</v>
          </cell>
        </row>
        <row r="6047">
          <cell r="B6047">
            <v>642315.138091214</v>
          </cell>
        </row>
        <row r="6048">
          <cell r="B6048">
            <v>642315.138091214</v>
          </cell>
        </row>
        <row r="6049">
          <cell r="B6049">
            <v>642315.138091214</v>
          </cell>
        </row>
        <row r="6050">
          <cell r="B6050">
            <v>642315.138091214</v>
          </cell>
        </row>
        <row r="6051">
          <cell r="B6051">
            <v>642315.138091214</v>
          </cell>
        </row>
        <row r="6052">
          <cell r="B6052">
            <v>642315.138091214</v>
          </cell>
        </row>
        <row r="6053">
          <cell r="B6053">
            <v>642315.138091214</v>
          </cell>
        </row>
        <row r="6054">
          <cell r="B6054">
            <v>642315.138091214</v>
          </cell>
        </row>
        <row r="6055">
          <cell r="B6055">
            <v>642315.138091214</v>
          </cell>
        </row>
        <row r="6056">
          <cell r="B6056">
            <v>642315.138091214</v>
          </cell>
        </row>
        <row r="6057">
          <cell r="B6057">
            <v>642315.138091214</v>
          </cell>
        </row>
        <row r="6058">
          <cell r="B6058">
            <v>642315.138091214</v>
          </cell>
        </row>
        <row r="6059">
          <cell r="B6059">
            <v>642315.138091214</v>
          </cell>
        </row>
        <row r="6060">
          <cell r="B6060">
            <v>642315.138091214</v>
          </cell>
        </row>
        <row r="6061">
          <cell r="B6061">
            <v>642315.138091214</v>
          </cell>
        </row>
        <row r="6062">
          <cell r="B6062">
            <v>642315.138091214</v>
          </cell>
        </row>
        <row r="6063">
          <cell r="B6063">
            <v>642315.138091214</v>
          </cell>
        </row>
        <row r="6064">
          <cell r="B6064">
            <v>642315.138091214</v>
          </cell>
        </row>
        <row r="6065">
          <cell r="B6065">
            <v>642315.138091214</v>
          </cell>
        </row>
        <row r="6066">
          <cell r="B6066">
            <v>642315.138091214</v>
          </cell>
        </row>
        <row r="6067">
          <cell r="B6067">
            <v>642315.138091214</v>
          </cell>
        </row>
        <row r="6068">
          <cell r="B6068">
            <v>642315.138091214</v>
          </cell>
        </row>
        <row r="6069">
          <cell r="B6069">
            <v>642315.138091214</v>
          </cell>
        </row>
        <row r="6070">
          <cell r="B6070">
            <v>642315.138091214</v>
          </cell>
        </row>
        <row r="6071">
          <cell r="B6071">
            <v>642315.138091214</v>
          </cell>
        </row>
        <row r="6072">
          <cell r="B6072">
            <v>642315.138091214</v>
          </cell>
        </row>
        <row r="6073">
          <cell r="B6073">
            <v>642315.138091214</v>
          </cell>
        </row>
        <row r="6074">
          <cell r="B6074">
            <v>642315.138091214</v>
          </cell>
        </row>
        <row r="6075">
          <cell r="B6075">
            <v>642315.138091214</v>
          </cell>
        </row>
        <row r="6076">
          <cell r="B6076">
            <v>642315.138091214</v>
          </cell>
        </row>
        <row r="6077">
          <cell r="B6077">
            <v>642315.138091214</v>
          </cell>
        </row>
        <row r="6078">
          <cell r="B6078">
            <v>642315.138091214</v>
          </cell>
        </row>
        <row r="6079">
          <cell r="B6079">
            <v>642315.138091214</v>
          </cell>
        </row>
        <row r="6080">
          <cell r="B6080">
            <v>642315.138091214</v>
          </cell>
        </row>
        <row r="6081">
          <cell r="B6081">
            <v>642315.138091214</v>
          </cell>
        </row>
        <row r="6082">
          <cell r="B6082">
            <v>642315.138091214</v>
          </cell>
        </row>
        <row r="6083">
          <cell r="B6083">
            <v>642315.138091214</v>
          </cell>
        </row>
        <row r="6084">
          <cell r="B6084">
            <v>642315.138091214</v>
          </cell>
        </row>
        <row r="6085">
          <cell r="B6085">
            <v>642315.138091214</v>
          </cell>
        </row>
        <row r="6086">
          <cell r="B6086">
            <v>642315.138091214</v>
          </cell>
        </row>
        <row r="6087">
          <cell r="B6087">
            <v>642315.138091214</v>
          </cell>
        </row>
        <row r="6088">
          <cell r="B6088">
            <v>642315.138091214</v>
          </cell>
        </row>
        <row r="6089">
          <cell r="B6089">
            <v>642315.138091214</v>
          </cell>
        </row>
        <row r="6090">
          <cell r="B6090">
            <v>642315.138091214</v>
          </cell>
        </row>
        <row r="6091">
          <cell r="B6091">
            <v>642315.138091214</v>
          </cell>
        </row>
        <row r="6092">
          <cell r="B6092">
            <v>642315.138091214</v>
          </cell>
        </row>
        <row r="6093">
          <cell r="B6093">
            <v>642315.138091214</v>
          </cell>
        </row>
        <row r="6094">
          <cell r="B6094">
            <v>642315.138091214</v>
          </cell>
        </row>
        <row r="6095">
          <cell r="B6095">
            <v>642315.138091214</v>
          </cell>
        </row>
        <row r="6096">
          <cell r="B6096">
            <v>642315.138091214</v>
          </cell>
        </row>
        <row r="6097">
          <cell r="B6097">
            <v>642315.138091214</v>
          </cell>
        </row>
        <row r="6098">
          <cell r="B6098">
            <v>642315.138091214</v>
          </cell>
        </row>
        <row r="6099">
          <cell r="B6099">
            <v>642315.138091214</v>
          </cell>
        </row>
        <row r="6100">
          <cell r="B6100">
            <v>642315.138091214</v>
          </cell>
        </row>
        <row r="6101">
          <cell r="B6101">
            <v>642315.138091214</v>
          </cell>
        </row>
        <row r="6102">
          <cell r="B6102">
            <v>642315.138091214</v>
          </cell>
        </row>
        <row r="6103">
          <cell r="B6103">
            <v>642315.138091214</v>
          </cell>
        </row>
        <row r="6104">
          <cell r="B6104">
            <v>642315.138091214</v>
          </cell>
        </row>
        <row r="6105">
          <cell r="B6105">
            <v>642315.138091214</v>
          </cell>
        </row>
        <row r="6106">
          <cell r="B6106">
            <v>642315.138091214</v>
          </cell>
        </row>
        <row r="6107">
          <cell r="B6107">
            <v>642315.138091214</v>
          </cell>
        </row>
        <row r="6108">
          <cell r="B6108">
            <v>642315.138091214</v>
          </cell>
        </row>
        <row r="6109">
          <cell r="B6109">
            <v>642315.138091214</v>
          </cell>
        </row>
        <row r="6110">
          <cell r="B6110">
            <v>642315.138091214</v>
          </cell>
        </row>
        <row r="6111">
          <cell r="B6111">
            <v>642315.138091214</v>
          </cell>
        </row>
        <row r="6112">
          <cell r="B6112">
            <v>642315.138091214</v>
          </cell>
        </row>
        <row r="6113">
          <cell r="B6113">
            <v>642315.138091214</v>
          </cell>
        </row>
        <row r="6114">
          <cell r="B6114">
            <v>642315.138091214</v>
          </cell>
        </row>
        <row r="6115">
          <cell r="B6115">
            <v>642315.138091214</v>
          </cell>
        </row>
        <row r="6116">
          <cell r="B6116">
            <v>642315.138091214</v>
          </cell>
        </row>
        <row r="6117">
          <cell r="B6117">
            <v>642315.138091214</v>
          </cell>
        </row>
        <row r="6118">
          <cell r="B6118">
            <v>642315.138091214</v>
          </cell>
        </row>
        <row r="6119">
          <cell r="B6119">
            <v>642315.138091214</v>
          </cell>
        </row>
        <row r="6120">
          <cell r="B6120">
            <v>642315.138091214</v>
          </cell>
        </row>
        <row r="6121">
          <cell r="B6121">
            <v>642315.138091214</v>
          </cell>
        </row>
        <row r="6122">
          <cell r="B6122">
            <v>642315.138091214</v>
          </cell>
        </row>
        <row r="6123">
          <cell r="B6123">
            <v>642315.138091214</v>
          </cell>
        </row>
        <row r="6124">
          <cell r="B6124">
            <v>642315.138091214</v>
          </cell>
        </row>
        <row r="6125">
          <cell r="B6125">
            <v>642315.138091214</v>
          </cell>
        </row>
        <row r="6126">
          <cell r="B6126">
            <v>642315.138091214</v>
          </cell>
        </row>
        <row r="6127">
          <cell r="B6127">
            <v>642315.138091214</v>
          </cell>
        </row>
        <row r="6128">
          <cell r="B6128">
            <v>642315.138091214</v>
          </cell>
        </row>
        <row r="6129">
          <cell r="B6129">
            <v>642315.138091214</v>
          </cell>
        </row>
        <row r="6130">
          <cell r="B6130">
            <v>642315.138091214</v>
          </cell>
        </row>
        <row r="6131">
          <cell r="B6131">
            <v>642315.138091214</v>
          </cell>
        </row>
        <row r="6132">
          <cell r="B6132">
            <v>642315.138091214</v>
          </cell>
        </row>
        <row r="6133">
          <cell r="B6133">
            <v>642315.138091214</v>
          </cell>
        </row>
        <row r="6134">
          <cell r="B6134">
            <v>642315.138091214</v>
          </cell>
        </row>
        <row r="6135">
          <cell r="B6135">
            <v>642315.138091214</v>
          </cell>
        </row>
        <row r="6136">
          <cell r="B6136">
            <v>642315.138091214</v>
          </cell>
        </row>
        <row r="6137">
          <cell r="B6137">
            <v>642315.138091214</v>
          </cell>
        </row>
        <row r="6138">
          <cell r="B6138">
            <v>642315.138091214</v>
          </cell>
        </row>
        <row r="6139">
          <cell r="B6139">
            <v>642315.138091214</v>
          </cell>
        </row>
        <row r="6140">
          <cell r="B6140">
            <v>642315.138091214</v>
          </cell>
        </row>
        <row r="6141">
          <cell r="B6141">
            <v>642315.138091214</v>
          </cell>
        </row>
        <row r="6142">
          <cell r="B6142">
            <v>642315.138091214</v>
          </cell>
        </row>
        <row r="6143">
          <cell r="B6143">
            <v>642315.138091214</v>
          </cell>
        </row>
        <row r="6144">
          <cell r="B6144">
            <v>642315.138091214</v>
          </cell>
        </row>
        <row r="6145">
          <cell r="B6145">
            <v>642315.138091214</v>
          </cell>
        </row>
        <row r="6146">
          <cell r="B6146">
            <v>642315.138091214</v>
          </cell>
        </row>
        <row r="6147">
          <cell r="B6147">
            <v>642315.138091214</v>
          </cell>
        </row>
        <row r="6148">
          <cell r="B6148">
            <v>642315.138091214</v>
          </cell>
        </row>
        <row r="6149">
          <cell r="B6149">
            <v>642315.138091214</v>
          </cell>
        </row>
        <row r="6150">
          <cell r="B6150">
            <v>642315.138091214</v>
          </cell>
        </row>
        <row r="6151">
          <cell r="B6151">
            <v>642315.138091214</v>
          </cell>
        </row>
        <row r="6152">
          <cell r="B6152">
            <v>642315.138091214</v>
          </cell>
        </row>
        <row r="6153">
          <cell r="B6153">
            <v>642315.138091214</v>
          </cell>
        </row>
        <row r="6154">
          <cell r="B6154">
            <v>642315.138091214</v>
          </cell>
        </row>
        <row r="6155">
          <cell r="B6155">
            <v>642315.138091214</v>
          </cell>
        </row>
        <row r="6156">
          <cell r="B6156">
            <v>642315.138091214</v>
          </cell>
        </row>
        <row r="6157">
          <cell r="B6157">
            <v>642315.138091214</v>
          </cell>
        </row>
        <row r="6158">
          <cell r="B6158">
            <v>642315.138091214</v>
          </cell>
        </row>
        <row r="6159">
          <cell r="B6159">
            <v>642315.138091214</v>
          </cell>
        </row>
        <row r="6160">
          <cell r="B6160">
            <v>642315.138091214</v>
          </cell>
        </row>
        <row r="6161">
          <cell r="B6161">
            <v>642315.138091214</v>
          </cell>
        </row>
        <row r="6162">
          <cell r="B6162">
            <v>642315.138091214</v>
          </cell>
        </row>
        <row r="6163">
          <cell r="B6163">
            <v>642315.138091214</v>
          </cell>
        </row>
        <row r="6164">
          <cell r="B6164">
            <v>642315.138091214</v>
          </cell>
        </row>
        <row r="6165">
          <cell r="B6165">
            <v>642315.138091214</v>
          </cell>
        </row>
        <row r="6166">
          <cell r="B6166">
            <v>642315.138091214</v>
          </cell>
        </row>
        <row r="6167">
          <cell r="B6167">
            <v>642315.138091214</v>
          </cell>
        </row>
        <row r="6168">
          <cell r="B6168">
            <v>642315.138091214</v>
          </cell>
        </row>
        <row r="6169">
          <cell r="B6169">
            <v>642315.138091214</v>
          </cell>
        </row>
        <row r="6170">
          <cell r="B6170">
            <v>642315.138091214</v>
          </cell>
        </row>
        <row r="6171">
          <cell r="B6171">
            <v>642315.138091214</v>
          </cell>
        </row>
        <row r="6172">
          <cell r="B6172">
            <v>642315.138091214</v>
          </cell>
        </row>
        <row r="6173">
          <cell r="B6173">
            <v>642315.138091214</v>
          </cell>
        </row>
        <row r="6174">
          <cell r="B6174">
            <v>642315.138091214</v>
          </cell>
        </row>
        <row r="6175">
          <cell r="B6175">
            <v>642315.138091214</v>
          </cell>
        </row>
        <row r="6176">
          <cell r="B6176">
            <v>642315.138091214</v>
          </cell>
        </row>
        <row r="6177">
          <cell r="B6177">
            <v>642315.138091214</v>
          </cell>
        </row>
        <row r="6178">
          <cell r="B6178">
            <v>642315.138091214</v>
          </cell>
        </row>
        <row r="6179">
          <cell r="B6179">
            <v>642315.138091214</v>
          </cell>
        </row>
        <row r="6180">
          <cell r="B6180">
            <v>642315.138091214</v>
          </cell>
        </row>
        <row r="6181">
          <cell r="B6181">
            <v>642315.138091214</v>
          </cell>
        </row>
        <row r="6182">
          <cell r="B6182">
            <v>642315.138091214</v>
          </cell>
        </row>
        <row r="6183">
          <cell r="B6183">
            <v>642315.138091214</v>
          </cell>
        </row>
        <row r="6184">
          <cell r="B6184">
            <v>642315.138091214</v>
          </cell>
        </row>
        <row r="6185">
          <cell r="B6185">
            <v>642315.138091214</v>
          </cell>
        </row>
        <row r="6186">
          <cell r="B6186">
            <v>642315.138091214</v>
          </cell>
        </row>
        <row r="6187">
          <cell r="B6187">
            <v>642315.138091214</v>
          </cell>
        </row>
        <row r="6188">
          <cell r="B6188">
            <v>642315.138091214</v>
          </cell>
        </row>
        <row r="6189">
          <cell r="B6189">
            <v>642315.138091214</v>
          </cell>
        </row>
        <row r="6190">
          <cell r="B6190">
            <v>642315.138091214</v>
          </cell>
        </row>
        <row r="6191">
          <cell r="B6191">
            <v>642315.138091214</v>
          </cell>
        </row>
        <row r="6192">
          <cell r="B6192">
            <v>642315.138091214</v>
          </cell>
        </row>
        <row r="6193">
          <cell r="B6193">
            <v>642315.138091214</v>
          </cell>
        </row>
        <row r="6194">
          <cell r="B6194">
            <v>642315.138091214</v>
          </cell>
        </row>
        <row r="6195">
          <cell r="B6195">
            <v>642315.138091214</v>
          </cell>
        </row>
        <row r="6196">
          <cell r="B6196">
            <v>642315.138091214</v>
          </cell>
        </row>
        <row r="6197">
          <cell r="B6197">
            <v>642315.138091214</v>
          </cell>
        </row>
        <row r="6198">
          <cell r="B6198">
            <v>642315.138091214</v>
          </cell>
        </row>
        <row r="6199">
          <cell r="B6199">
            <v>642315.138091214</v>
          </cell>
        </row>
        <row r="6200">
          <cell r="B6200">
            <v>642315.138091214</v>
          </cell>
        </row>
        <row r="6201">
          <cell r="B6201">
            <v>642315.138091214</v>
          </cell>
        </row>
        <row r="6202">
          <cell r="B6202">
            <v>642315.138091214</v>
          </cell>
        </row>
        <row r="6203">
          <cell r="B6203">
            <v>642315.138091214</v>
          </cell>
        </row>
        <row r="6204">
          <cell r="B6204">
            <v>642315.138091214</v>
          </cell>
        </row>
        <row r="6205">
          <cell r="B6205">
            <v>642315.138091214</v>
          </cell>
        </row>
        <row r="6206">
          <cell r="B6206">
            <v>642315.138091214</v>
          </cell>
        </row>
        <row r="6207">
          <cell r="B6207">
            <v>642315.138091214</v>
          </cell>
        </row>
        <row r="6208">
          <cell r="B6208">
            <v>642315.138091214</v>
          </cell>
        </row>
        <row r="6209">
          <cell r="B6209">
            <v>642315.138091214</v>
          </cell>
        </row>
        <row r="6210">
          <cell r="B6210">
            <v>642315.138091214</v>
          </cell>
        </row>
        <row r="6211">
          <cell r="B6211">
            <v>642315.138091214</v>
          </cell>
        </row>
        <row r="6212">
          <cell r="B6212">
            <v>642315.138091214</v>
          </cell>
        </row>
        <row r="6213">
          <cell r="B6213">
            <v>642315.138091214</v>
          </cell>
        </row>
        <row r="6214">
          <cell r="B6214">
            <v>642315.138091214</v>
          </cell>
        </row>
        <row r="6215">
          <cell r="B6215">
            <v>642315.138091214</v>
          </cell>
        </row>
        <row r="6216">
          <cell r="B6216">
            <v>642315.138091214</v>
          </cell>
        </row>
        <row r="6217">
          <cell r="B6217">
            <v>642315.138091214</v>
          </cell>
        </row>
        <row r="6218">
          <cell r="B6218">
            <v>642315.138091214</v>
          </cell>
        </row>
        <row r="6219">
          <cell r="B6219">
            <v>642315.138091214</v>
          </cell>
        </row>
        <row r="6220">
          <cell r="B6220">
            <v>642315.138091214</v>
          </cell>
        </row>
        <row r="6221">
          <cell r="B6221">
            <v>642315.138091214</v>
          </cell>
        </row>
        <row r="6222">
          <cell r="B6222">
            <v>642315.138091214</v>
          </cell>
        </row>
        <row r="6223">
          <cell r="B6223">
            <v>642315.138091214</v>
          </cell>
        </row>
        <row r="6224">
          <cell r="B6224">
            <v>642315.138091214</v>
          </cell>
        </row>
        <row r="6225">
          <cell r="B6225">
            <v>642315.138091214</v>
          </cell>
        </row>
        <row r="6226">
          <cell r="B6226">
            <v>642315.138091214</v>
          </cell>
        </row>
        <row r="6227">
          <cell r="B6227">
            <v>642315.138091214</v>
          </cell>
        </row>
        <row r="6228">
          <cell r="B6228">
            <v>642315.138091214</v>
          </cell>
        </row>
        <row r="6229">
          <cell r="B6229">
            <v>642315.138091214</v>
          </cell>
        </row>
        <row r="6230">
          <cell r="B6230">
            <v>642315.138091214</v>
          </cell>
        </row>
        <row r="6231">
          <cell r="B6231">
            <v>642315.138091214</v>
          </cell>
        </row>
        <row r="6232">
          <cell r="B6232">
            <v>642315.138091214</v>
          </cell>
        </row>
        <row r="6233">
          <cell r="B6233">
            <v>642315.138091214</v>
          </cell>
        </row>
        <row r="6234">
          <cell r="B6234">
            <v>642315.138091214</v>
          </cell>
        </row>
        <row r="6235">
          <cell r="B6235">
            <v>642315.138091214</v>
          </cell>
        </row>
        <row r="6236">
          <cell r="B6236">
            <v>642315.138091214</v>
          </cell>
        </row>
        <row r="6237">
          <cell r="B6237">
            <v>642315.138091214</v>
          </cell>
        </row>
        <row r="6238">
          <cell r="B6238">
            <v>642315.138091214</v>
          </cell>
        </row>
        <row r="6239">
          <cell r="B6239">
            <v>642315.138091214</v>
          </cell>
        </row>
        <row r="6240">
          <cell r="B6240">
            <v>642315.138091214</v>
          </cell>
        </row>
        <row r="6241">
          <cell r="B6241">
            <v>642315.138091214</v>
          </cell>
        </row>
        <row r="6242">
          <cell r="B6242">
            <v>642315.138091214</v>
          </cell>
        </row>
        <row r="6243">
          <cell r="B6243">
            <v>642315.138091214</v>
          </cell>
        </row>
        <row r="6244">
          <cell r="B6244">
            <v>642315.138091214</v>
          </cell>
        </row>
        <row r="6245">
          <cell r="B6245">
            <v>642315.138091214</v>
          </cell>
        </row>
        <row r="6246">
          <cell r="B6246">
            <v>642315.138091214</v>
          </cell>
        </row>
        <row r="6247">
          <cell r="B6247">
            <v>642315.138091214</v>
          </cell>
        </row>
        <row r="6248">
          <cell r="B6248">
            <v>642315.138091214</v>
          </cell>
        </row>
        <row r="6249">
          <cell r="B6249">
            <v>642315.138091214</v>
          </cell>
        </row>
        <row r="6250">
          <cell r="B6250">
            <v>642315.138091214</v>
          </cell>
        </row>
        <row r="6251">
          <cell r="B6251">
            <v>642315.138091214</v>
          </cell>
        </row>
      </sheetData>
      <sheetData sheetId="5">
        <row r="2">
          <cell r="B2">
            <v>3886591.1380912098</v>
          </cell>
        </row>
        <row r="3">
          <cell r="B3">
            <v>3300546.1380912098</v>
          </cell>
        </row>
        <row r="4">
          <cell r="B4">
            <v>2874393.1380912098</v>
          </cell>
        </row>
        <row r="5">
          <cell r="B5">
            <v>2707110.1380912098</v>
          </cell>
        </row>
        <row r="6">
          <cell r="B6">
            <v>2542629.1380912098</v>
          </cell>
        </row>
        <row r="7">
          <cell r="B7">
            <v>2362177.1380912098</v>
          </cell>
        </row>
        <row r="8">
          <cell r="B8">
            <v>2249094.1380912098</v>
          </cell>
        </row>
        <row r="9">
          <cell r="B9">
            <v>2153591.1380912098</v>
          </cell>
        </row>
        <row r="10">
          <cell r="B10">
            <v>2050139.13809121</v>
          </cell>
        </row>
        <row r="11">
          <cell r="B11">
            <v>1975180.13809121</v>
          </cell>
        </row>
        <row r="12">
          <cell r="B12">
            <v>1836774.13809121</v>
          </cell>
        </row>
        <row r="13">
          <cell r="B13">
            <v>1775126.13809121</v>
          </cell>
        </row>
        <row r="14">
          <cell r="B14">
            <v>1662667.13809121</v>
          </cell>
        </row>
        <row r="15">
          <cell r="B15">
            <v>1586477.13809121</v>
          </cell>
        </row>
        <row r="16">
          <cell r="B16">
            <v>1505521.13809121</v>
          </cell>
        </row>
        <row r="17">
          <cell r="B17">
            <v>1416158.13809121</v>
          </cell>
        </row>
        <row r="18">
          <cell r="B18">
            <v>1376005.13809121</v>
          </cell>
        </row>
        <row r="19">
          <cell r="B19">
            <v>1331678.13809121</v>
          </cell>
        </row>
        <row r="20">
          <cell r="B20">
            <v>1294283.13809121</v>
          </cell>
        </row>
        <row r="21">
          <cell r="B21">
            <v>1269915.13809121</v>
          </cell>
        </row>
        <row r="22">
          <cell r="B22">
            <v>1240074.13809121</v>
          </cell>
        </row>
        <row r="23">
          <cell r="B23">
            <v>1219517.13809121</v>
          </cell>
        </row>
        <row r="24">
          <cell r="B24">
            <v>1175766.13809121</v>
          </cell>
        </row>
        <row r="25">
          <cell r="B25">
            <v>1096491.13809121</v>
          </cell>
        </row>
        <row r="26">
          <cell r="B26">
            <v>1096491.13809121</v>
          </cell>
        </row>
        <row r="27">
          <cell r="B27">
            <v>1087928.13809121</v>
          </cell>
        </row>
        <row r="28">
          <cell r="B28">
            <v>1080446.13809121</v>
          </cell>
        </row>
        <row r="29">
          <cell r="B29">
            <v>1073148.13809121</v>
          </cell>
        </row>
        <row r="30">
          <cell r="B30">
            <v>1028924.13809121</v>
          </cell>
        </row>
        <row r="31">
          <cell r="B31">
            <v>1008589.13809121</v>
          </cell>
        </row>
        <row r="32">
          <cell r="B32">
            <v>1002626.13809121</v>
          </cell>
        </row>
        <row r="33">
          <cell r="B33">
            <v>977834.138091214</v>
          </cell>
        </row>
        <row r="34">
          <cell r="B34">
            <v>977834.138091214</v>
          </cell>
        </row>
        <row r="35">
          <cell r="B35">
            <v>903164.138091214</v>
          </cell>
        </row>
        <row r="36">
          <cell r="B36">
            <v>893713.138091214</v>
          </cell>
        </row>
        <row r="37">
          <cell r="B37">
            <v>880057.138091214</v>
          </cell>
        </row>
        <row r="38">
          <cell r="B38">
            <v>866625.138091214</v>
          </cell>
        </row>
        <row r="39">
          <cell r="B39">
            <v>862258.138091214</v>
          </cell>
        </row>
        <row r="40">
          <cell r="B40">
            <v>855323.138091214</v>
          </cell>
        </row>
        <row r="41">
          <cell r="B41">
            <v>855323.138091214</v>
          </cell>
        </row>
        <row r="42">
          <cell r="B42">
            <v>855323.138091214</v>
          </cell>
        </row>
        <row r="43">
          <cell r="B43">
            <v>855103.138091214</v>
          </cell>
        </row>
        <row r="44">
          <cell r="B44">
            <v>848625.138091214</v>
          </cell>
        </row>
        <row r="45">
          <cell r="B45">
            <v>826939.138091214</v>
          </cell>
        </row>
        <row r="46">
          <cell r="B46">
            <v>807451.138091214</v>
          </cell>
        </row>
        <row r="47">
          <cell r="B47">
            <v>807451.138091214</v>
          </cell>
        </row>
        <row r="48">
          <cell r="B48">
            <v>807451.138091214</v>
          </cell>
        </row>
        <row r="49">
          <cell r="B49">
            <v>807451.138091214</v>
          </cell>
        </row>
        <row r="50">
          <cell r="B50">
            <v>806482.138091214</v>
          </cell>
        </row>
        <row r="51">
          <cell r="B51">
            <v>806160.138091214</v>
          </cell>
        </row>
        <row r="52">
          <cell r="B52">
            <v>806160.138091214</v>
          </cell>
        </row>
        <row r="53">
          <cell r="B53">
            <v>806160.138091214</v>
          </cell>
        </row>
        <row r="54">
          <cell r="B54">
            <v>806160.138091214</v>
          </cell>
        </row>
        <row r="55">
          <cell r="B55">
            <v>806160.138091214</v>
          </cell>
        </row>
        <row r="56">
          <cell r="B56">
            <v>806160.138091214</v>
          </cell>
        </row>
        <row r="57">
          <cell r="B57">
            <v>806160.138091214</v>
          </cell>
        </row>
        <row r="58">
          <cell r="B58">
            <v>806160.138091214</v>
          </cell>
        </row>
        <row r="59">
          <cell r="B59">
            <v>804422.138091214</v>
          </cell>
        </row>
        <row r="60">
          <cell r="B60">
            <v>794064.138091214</v>
          </cell>
        </row>
        <row r="61">
          <cell r="B61">
            <v>794064.138091214</v>
          </cell>
        </row>
        <row r="62">
          <cell r="B62">
            <v>781398.138091214</v>
          </cell>
        </row>
        <row r="63">
          <cell r="B63">
            <v>781398.138091214</v>
          </cell>
        </row>
        <row r="64">
          <cell r="B64">
            <v>780853.138091214</v>
          </cell>
        </row>
        <row r="65">
          <cell r="B65">
            <v>780853.138091214</v>
          </cell>
        </row>
        <row r="66">
          <cell r="B66">
            <v>780853.138091214</v>
          </cell>
        </row>
        <row r="67">
          <cell r="B67">
            <v>780853.138091214</v>
          </cell>
        </row>
        <row r="68">
          <cell r="B68">
            <v>780853.138091214</v>
          </cell>
        </row>
        <row r="69">
          <cell r="B69">
            <v>780853.138091214</v>
          </cell>
        </row>
        <row r="70">
          <cell r="B70">
            <v>728826.138091214</v>
          </cell>
        </row>
        <row r="71">
          <cell r="B71">
            <v>721428.138091214</v>
          </cell>
        </row>
        <row r="72">
          <cell r="B72">
            <v>718064.138091214</v>
          </cell>
        </row>
        <row r="73">
          <cell r="B73">
            <v>715370.138091214</v>
          </cell>
        </row>
        <row r="74">
          <cell r="B74">
            <v>715370.138091214</v>
          </cell>
        </row>
        <row r="75">
          <cell r="B75">
            <v>715370.138091214</v>
          </cell>
        </row>
        <row r="76">
          <cell r="B76">
            <v>715370.138091214</v>
          </cell>
        </row>
        <row r="77">
          <cell r="B77">
            <v>715370.138091214</v>
          </cell>
        </row>
        <row r="78">
          <cell r="B78">
            <v>715370.138091214</v>
          </cell>
        </row>
        <row r="79">
          <cell r="B79">
            <v>715370.138091214</v>
          </cell>
        </row>
        <row r="80">
          <cell r="B80">
            <v>715370.138091214</v>
          </cell>
        </row>
        <row r="81">
          <cell r="B81">
            <v>713003.138091214</v>
          </cell>
        </row>
        <row r="82">
          <cell r="B82">
            <v>713003.138091214</v>
          </cell>
        </row>
        <row r="83">
          <cell r="B83">
            <v>692665.138091214</v>
          </cell>
        </row>
        <row r="84">
          <cell r="B84">
            <v>692665.138091214</v>
          </cell>
        </row>
        <row r="85">
          <cell r="B85">
            <v>692665.138091214</v>
          </cell>
        </row>
        <row r="86">
          <cell r="B86">
            <v>692665.138091214</v>
          </cell>
        </row>
        <row r="87">
          <cell r="B87">
            <v>692665.138091214</v>
          </cell>
        </row>
        <row r="88">
          <cell r="B88">
            <v>692665.138091214</v>
          </cell>
        </row>
        <row r="89">
          <cell r="B89">
            <v>692665.138091214</v>
          </cell>
        </row>
        <row r="90">
          <cell r="B90">
            <v>692665.138091214</v>
          </cell>
        </row>
        <row r="91">
          <cell r="B91">
            <v>692665.138091214</v>
          </cell>
        </row>
        <row r="92">
          <cell r="B92">
            <v>692665.138091214</v>
          </cell>
        </row>
        <row r="93">
          <cell r="B93">
            <v>692665.138091214</v>
          </cell>
        </row>
        <row r="94">
          <cell r="B94">
            <v>692665.138091214</v>
          </cell>
        </row>
        <row r="95">
          <cell r="B95">
            <v>692665.138091214</v>
          </cell>
        </row>
        <row r="96">
          <cell r="B96">
            <v>692665.138091214</v>
          </cell>
        </row>
        <row r="97">
          <cell r="B97">
            <v>692665.138091214</v>
          </cell>
        </row>
        <row r="98">
          <cell r="B98">
            <v>692665.138091214</v>
          </cell>
        </row>
        <row r="99">
          <cell r="B99">
            <v>692665.138091214</v>
          </cell>
        </row>
        <row r="100">
          <cell r="B100">
            <v>692665.138091214</v>
          </cell>
        </row>
        <row r="101">
          <cell r="B101">
            <v>692665.138091214</v>
          </cell>
        </row>
        <row r="102">
          <cell r="B102">
            <v>692665.138091214</v>
          </cell>
        </row>
        <row r="103">
          <cell r="B103">
            <v>692665.138091214</v>
          </cell>
        </row>
        <row r="104">
          <cell r="B104">
            <v>692665.138091214</v>
          </cell>
        </row>
        <row r="105">
          <cell r="B105">
            <v>692665.138091214</v>
          </cell>
        </row>
        <row r="106">
          <cell r="B106">
            <v>692665.138091214</v>
          </cell>
        </row>
        <row r="107">
          <cell r="B107">
            <v>692665.138091214</v>
          </cell>
        </row>
        <row r="108">
          <cell r="B108">
            <v>692665.138091214</v>
          </cell>
        </row>
        <row r="109">
          <cell r="B109">
            <v>692665.138091214</v>
          </cell>
        </row>
        <row r="110">
          <cell r="B110">
            <v>692665.138091214</v>
          </cell>
        </row>
        <row r="111">
          <cell r="B111">
            <v>692665.138091214</v>
          </cell>
        </row>
        <row r="112">
          <cell r="B112">
            <v>692665.138091214</v>
          </cell>
        </row>
        <row r="113">
          <cell r="B113">
            <v>692665.138091214</v>
          </cell>
        </row>
        <row r="114">
          <cell r="B114">
            <v>692665.138091214</v>
          </cell>
        </row>
        <row r="115">
          <cell r="B115">
            <v>692665.138091214</v>
          </cell>
        </row>
        <row r="116">
          <cell r="B116">
            <v>692665.138091214</v>
          </cell>
        </row>
        <row r="117">
          <cell r="B117">
            <v>692665.138091214</v>
          </cell>
        </row>
        <row r="118">
          <cell r="B118">
            <v>692665.138091214</v>
          </cell>
        </row>
        <row r="119">
          <cell r="B119">
            <v>692665.138091214</v>
          </cell>
        </row>
        <row r="120">
          <cell r="B120">
            <v>692665.138091214</v>
          </cell>
        </row>
        <row r="121">
          <cell r="B121">
            <v>692665.138091214</v>
          </cell>
        </row>
        <row r="122">
          <cell r="B122">
            <v>692665.138091214</v>
          </cell>
        </row>
        <row r="123">
          <cell r="B123">
            <v>692665.138091214</v>
          </cell>
        </row>
        <row r="124">
          <cell r="B124">
            <v>692665.138091214</v>
          </cell>
        </row>
        <row r="125">
          <cell r="B125">
            <v>692665.138091214</v>
          </cell>
        </row>
        <row r="126">
          <cell r="B126">
            <v>692665.138091214</v>
          </cell>
        </row>
        <row r="127">
          <cell r="B127">
            <v>692665.138091214</v>
          </cell>
        </row>
        <row r="128">
          <cell r="B128">
            <v>692665.138091214</v>
          </cell>
        </row>
        <row r="129">
          <cell r="B129">
            <v>692665.138091214</v>
          </cell>
        </row>
        <row r="130">
          <cell r="B130">
            <v>692665.138091214</v>
          </cell>
        </row>
        <row r="131">
          <cell r="B131">
            <v>692665.138091214</v>
          </cell>
        </row>
        <row r="132">
          <cell r="B132">
            <v>692665.138091214</v>
          </cell>
        </row>
        <row r="133">
          <cell r="B133">
            <v>692665.138091214</v>
          </cell>
        </row>
        <row r="134">
          <cell r="B134">
            <v>692665.138091214</v>
          </cell>
        </row>
        <row r="135">
          <cell r="B135">
            <v>692665.138091214</v>
          </cell>
        </row>
        <row r="136">
          <cell r="B136">
            <v>692665.138091214</v>
          </cell>
        </row>
        <row r="137">
          <cell r="B137">
            <v>692665.138091214</v>
          </cell>
        </row>
        <row r="138">
          <cell r="B138">
            <v>692665.138091214</v>
          </cell>
        </row>
        <row r="139">
          <cell r="B139">
            <v>692665.138091214</v>
          </cell>
        </row>
        <row r="140">
          <cell r="B140">
            <v>692665.138091214</v>
          </cell>
        </row>
        <row r="141">
          <cell r="B141">
            <v>692665.138091214</v>
          </cell>
        </row>
        <row r="142">
          <cell r="B142">
            <v>692665.138091214</v>
          </cell>
        </row>
        <row r="143">
          <cell r="B143">
            <v>692665.138091214</v>
          </cell>
        </row>
        <row r="144">
          <cell r="B144">
            <v>692665.138091214</v>
          </cell>
        </row>
        <row r="145">
          <cell r="B145">
            <v>692665.138091214</v>
          </cell>
        </row>
        <row r="146">
          <cell r="B146">
            <v>692665.138091214</v>
          </cell>
        </row>
        <row r="147">
          <cell r="B147">
            <v>692665.138091214</v>
          </cell>
        </row>
        <row r="148">
          <cell r="B148">
            <v>692665.138091214</v>
          </cell>
        </row>
        <row r="149">
          <cell r="B149">
            <v>692665.138091214</v>
          </cell>
        </row>
        <row r="150">
          <cell r="B150">
            <v>692665.138091214</v>
          </cell>
        </row>
        <row r="151">
          <cell r="B151">
            <v>692665.138091214</v>
          </cell>
        </row>
        <row r="152">
          <cell r="B152">
            <v>692665.138091214</v>
          </cell>
        </row>
        <row r="153">
          <cell r="B153">
            <v>692665.138091214</v>
          </cell>
        </row>
        <row r="154">
          <cell r="B154">
            <v>692665.138091214</v>
          </cell>
        </row>
        <row r="155">
          <cell r="B155">
            <v>692665.138091214</v>
          </cell>
        </row>
        <row r="156">
          <cell r="B156">
            <v>692665.138091214</v>
          </cell>
        </row>
        <row r="157">
          <cell r="B157">
            <v>692665.138091214</v>
          </cell>
        </row>
        <row r="158">
          <cell r="B158">
            <v>692665.138091214</v>
          </cell>
        </row>
        <row r="159">
          <cell r="B159">
            <v>692665.138091214</v>
          </cell>
        </row>
        <row r="160">
          <cell r="B160">
            <v>692665.138091214</v>
          </cell>
        </row>
        <row r="161">
          <cell r="B161">
            <v>692665.138091214</v>
          </cell>
        </row>
        <row r="162">
          <cell r="B162">
            <v>692665.138091214</v>
          </cell>
        </row>
        <row r="163">
          <cell r="B163">
            <v>692665.138091214</v>
          </cell>
        </row>
        <row r="164">
          <cell r="B164">
            <v>692665.138091214</v>
          </cell>
        </row>
        <row r="165">
          <cell r="B165">
            <v>692665.138091214</v>
          </cell>
        </row>
        <row r="166">
          <cell r="B166">
            <v>692665.138091214</v>
          </cell>
        </row>
        <row r="167">
          <cell r="B167">
            <v>692665.138091214</v>
          </cell>
        </row>
        <row r="168">
          <cell r="B168">
            <v>692665.138091214</v>
          </cell>
        </row>
        <row r="169">
          <cell r="B169">
            <v>692665.138091214</v>
          </cell>
        </row>
        <row r="170">
          <cell r="B170">
            <v>692665.138091214</v>
          </cell>
        </row>
        <row r="171">
          <cell r="B171">
            <v>692665.138091214</v>
          </cell>
        </row>
        <row r="172">
          <cell r="B172">
            <v>692665.138091214</v>
          </cell>
        </row>
        <row r="173">
          <cell r="B173">
            <v>692665.138091214</v>
          </cell>
        </row>
        <row r="174">
          <cell r="B174">
            <v>692665.138091214</v>
          </cell>
        </row>
        <row r="175">
          <cell r="B175">
            <v>692665.138091214</v>
          </cell>
        </row>
        <row r="176">
          <cell r="B176">
            <v>692665.138091214</v>
          </cell>
        </row>
        <row r="177">
          <cell r="B177">
            <v>692665.138091214</v>
          </cell>
        </row>
        <row r="178">
          <cell r="B178">
            <v>692665.138091214</v>
          </cell>
        </row>
        <row r="179">
          <cell r="B179">
            <v>692665.138091214</v>
          </cell>
        </row>
        <row r="180">
          <cell r="B180">
            <v>692665.138091214</v>
          </cell>
        </row>
        <row r="181">
          <cell r="B181">
            <v>692665.138091214</v>
          </cell>
        </row>
        <row r="182">
          <cell r="B182">
            <v>692665.138091214</v>
          </cell>
        </row>
        <row r="183">
          <cell r="B183">
            <v>692665.138091214</v>
          </cell>
        </row>
        <row r="184">
          <cell r="B184">
            <v>692665.138091214</v>
          </cell>
        </row>
        <row r="185">
          <cell r="B185">
            <v>692665.138091214</v>
          </cell>
        </row>
        <row r="186">
          <cell r="B186">
            <v>692665.138091214</v>
          </cell>
        </row>
        <row r="187">
          <cell r="B187">
            <v>692665.138091214</v>
          </cell>
        </row>
        <row r="188">
          <cell r="B188">
            <v>692665.138091214</v>
          </cell>
        </row>
        <row r="189">
          <cell r="B189">
            <v>692665.138091214</v>
          </cell>
        </row>
        <row r="190">
          <cell r="B190">
            <v>692665.138091214</v>
          </cell>
        </row>
        <row r="191">
          <cell r="B191">
            <v>692665.138091214</v>
          </cell>
        </row>
        <row r="192">
          <cell r="B192">
            <v>692665.138091214</v>
          </cell>
        </row>
        <row r="193">
          <cell r="B193">
            <v>692665.138091214</v>
          </cell>
        </row>
        <row r="194">
          <cell r="B194">
            <v>692665.138091214</v>
          </cell>
        </row>
        <row r="195">
          <cell r="B195">
            <v>692665.138091214</v>
          </cell>
        </row>
        <row r="196">
          <cell r="B196">
            <v>692665.138091214</v>
          </cell>
        </row>
        <row r="197">
          <cell r="B197">
            <v>692665.138091214</v>
          </cell>
        </row>
        <row r="198">
          <cell r="B198">
            <v>692665.138091214</v>
          </cell>
        </row>
        <row r="199">
          <cell r="B199">
            <v>692665.138091214</v>
          </cell>
        </row>
        <row r="200">
          <cell r="B200">
            <v>692665.138091214</v>
          </cell>
        </row>
        <row r="201">
          <cell r="B201">
            <v>692665.138091214</v>
          </cell>
        </row>
        <row r="202">
          <cell r="B202">
            <v>692665.138091214</v>
          </cell>
        </row>
        <row r="203">
          <cell r="B203">
            <v>692665.138091214</v>
          </cell>
        </row>
        <row r="204">
          <cell r="B204">
            <v>692665.138091214</v>
          </cell>
        </row>
        <row r="205">
          <cell r="B205">
            <v>692665.138091214</v>
          </cell>
        </row>
        <row r="206">
          <cell r="B206">
            <v>692665.138091214</v>
          </cell>
        </row>
        <row r="207">
          <cell r="B207">
            <v>692665.138091214</v>
          </cell>
        </row>
        <row r="208">
          <cell r="B208">
            <v>692665.138091214</v>
          </cell>
        </row>
        <row r="209">
          <cell r="B209">
            <v>692665.138091214</v>
          </cell>
        </row>
        <row r="210">
          <cell r="B210">
            <v>692665.138091214</v>
          </cell>
        </row>
        <row r="211">
          <cell r="B211">
            <v>692665.138091214</v>
          </cell>
        </row>
        <row r="212">
          <cell r="B212">
            <v>692665.138091214</v>
          </cell>
        </row>
        <row r="213">
          <cell r="B213">
            <v>692665.138091214</v>
          </cell>
        </row>
        <row r="214">
          <cell r="B214">
            <v>692665.138091214</v>
          </cell>
        </row>
        <row r="215">
          <cell r="B215">
            <v>692665.138091214</v>
          </cell>
        </row>
        <row r="216">
          <cell r="B216">
            <v>692665.138091214</v>
          </cell>
        </row>
        <row r="217">
          <cell r="B217">
            <v>692665.138091214</v>
          </cell>
        </row>
        <row r="218">
          <cell r="B218">
            <v>692665.138091214</v>
          </cell>
        </row>
        <row r="219">
          <cell r="B219">
            <v>692665.138091214</v>
          </cell>
        </row>
        <row r="220">
          <cell r="B220">
            <v>692665.138091214</v>
          </cell>
        </row>
        <row r="221">
          <cell r="B221">
            <v>692665.138091214</v>
          </cell>
        </row>
        <row r="222">
          <cell r="B222">
            <v>692665.138091214</v>
          </cell>
        </row>
        <row r="223">
          <cell r="B223">
            <v>692665.138091214</v>
          </cell>
        </row>
        <row r="224">
          <cell r="B224">
            <v>692665.138091214</v>
          </cell>
        </row>
        <row r="225">
          <cell r="B225">
            <v>692665.138091214</v>
          </cell>
        </row>
        <row r="226">
          <cell r="B226">
            <v>692665.138091214</v>
          </cell>
        </row>
        <row r="227">
          <cell r="B227">
            <v>692665.138091214</v>
          </cell>
        </row>
        <row r="228">
          <cell r="B228">
            <v>692665.138091214</v>
          </cell>
        </row>
        <row r="229">
          <cell r="B229">
            <v>692665.138091214</v>
          </cell>
        </row>
        <row r="230">
          <cell r="B230">
            <v>692665.138091214</v>
          </cell>
        </row>
        <row r="231">
          <cell r="B231">
            <v>692665.138091214</v>
          </cell>
        </row>
        <row r="232">
          <cell r="B232">
            <v>692665.138091214</v>
          </cell>
        </row>
        <row r="233">
          <cell r="B233">
            <v>692665.138091214</v>
          </cell>
        </row>
        <row r="234">
          <cell r="B234">
            <v>692665.138091214</v>
          </cell>
        </row>
        <row r="235">
          <cell r="B235">
            <v>692665.138091214</v>
          </cell>
        </row>
        <row r="236">
          <cell r="B236">
            <v>692665.138091214</v>
          </cell>
        </row>
        <row r="237">
          <cell r="B237">
            <v>692665.138091214</v>
          </cell>
        </row>
        <row r="238">
          <cell r="B238">
            <v>692665.138091214</v>
          </cell>
        </row>
        <row r="239">
          <cell r="B239">
            <v>692665.138091214</v>
          </cell>
        </row>
        <row r="240">
          <cell r="B240">
            <v>692665.138091214</v>
          </cell>
        </row>
        <row r="241">
          <cell r="B241">
            <v>692665.138091214</v>
          </cell>
        </row>
        <row r="242">
          <cell r="B242">
            <v>692665.138091214</v>
          </cell>
        </row>
        <row r="243">
          <cell r="B243">
            <v>692665.138091214</v>
          </cell>
        </row>
        <row r="244">
          <cell r="B244">
            <v>692665.138091214</v>
          </cell>
        </row>
        <row r="245">
          <cell r="B245">
            <v>692665.138091214</v>
          </cell>
        </row>
        <row r="246">
          <cell r="B246">
            <v>692665.138091214</v>
          </cell>
        </row>
        <row r="247">
          <cell r="B247">
            <v>692665.138091214</v>
          </cell>
        </row>
        <row r="248">
          <cell r="B248">
            <v>692665.138091214</v>
          </cell>
        </row>
        <row r="249">
          <cell r="B249">
            <v>692665.138091214</v>
          </cell>
        </row>
        <row r="250">
          <cell r="B250">
            <v>692665.138091214</v>
          </cell>
        </row>
        <row r="251">
          <cell r="B251">
            <v>692665.138091214</v>
          </cell>
        </row>
        <row r="252">
          <cell r="B252">
            <v>692665.138091214</v>
          </cell>
        </row>
        <row r="253">
          <cell r="B253">
            <v>692665.138091214</v>
          </cell>
        </row>
        <row r="254">
          <cell r="B254">
            <v>692665.138091214</v>
          </cell>
        </row>
        <row r="255">
          <cell r="B255">
            <v>692665.138091214</v>
          </cell>
        </row>
        <row r="256">
          <cell r="B256">
            <v>692665.138091214</v>
          </cell>
        </row>
        <row r="257">
          <cell r="B257">
            <v>692665.138091214</v>
          </cell>
        </row>
        <row r="258">
          <cell r="B258">
            <v>692665.138091214</v>
          </cell>
        </row>
        <row r="259">
          <cell r="B259">
            <v>692665.138091214</v>
          </cell>
        </row>
        <row r="260">
          <cell r="B260">
            <v>676289.138091214</v>
          </cell>
        </row>
        <row r="261">
          <cell r="B261">
            <v>676289.138091214</v>
          </cell>
        </row>
        <row r="262">
          <cell r="B262">
            <v>676289.138091214</v>
          </cell>
        </row>
        <row r="263">
          <cell r="B263">
            <v>676289.138091214</v>
          </cell>
        </row>
        <row r="264">
          <cell r="B264">
            <v>676289.138091214</v>
          </cell>
        </row>
        <row r="265">
          <cell r="B265">
            <v>676289.138091214</v>
          </cell>
        </row>
        <row r="266">
          <cell r="B266">
            <v>676289.138091214</v>
          </cell>
        </row>
        <row r="267">
          <cell r="B267">
            <v>676289.138091214</v>
          </cell>
        </row>
        <row r="268">
          <cell r="B268">
            <v>676289.138091214</v>
          </cell>
        </row>
        <row r="269">
          <cell r="B269">
            <v>676289.138091214</v>
          </cell>
        </row>
        <row r="270">
          <cell r="B270">
            <v>676289.138091214</v>
          </cell>
        </row>
        <row r="271">
          <cell r="B271">
            <v>676289.138091214</v>
          </cell>
        </row>
        <row r="272">
          <cell r="B272">
            <v>676289.138091214</v>
          </cell>
        </row>
        <row r="273">
          <cell r="B273">
            <v>676289.138091214</v>
          </cell>
        </row>
        <row r="274">
          <cell r="B274">
            <v>676289.138091214</v>
          </cell>
        </row>
        <row r="275">
          <cell r="B275">
            <v>676289.138091214</v>
          </cell>
        </row>
        <row r="276">
          <cell r="B276">
            <v>676289.138091214</v>
          </cell>
        </row>
        <row r="277">
          <cell r="B277">
            <v>676289.138091214</v>
          </cell>
        </row>
        <row r="278">
          <cell r="B278">
            <v>676289.138091214</v>
          </cell>
        </row>
        <row r="279">
          <cell r="B279">
            <v>676289.138091214</v>
          </cell>
        </row>
        <row r="280">
          <cell r="B280">
            <v>676289.138091214</v>
          </cell>
        </row>
        <row r="281">
          <cell r="B281">
            <v>676289.138091214</v>
          </cell>
        </row>
        <row r="282">
          <cell r="B282">
            <v>676289.138091214</v>
          </cell>
        </row>
        <row r="283">
          <cell r="B283">
            <v>676289.138091214</v>
          </cell>
        </row>
        <row r="284">
          <cell r="B284">
            <v>676289.138091214</v>
          </cell>
        </row>
        <row r="285">
          <cell r="B285">
            <v>676289.138091214</v>
          </cell>
        </row>
        <row r="286">
          <cell r="B286">
            <v>676289.138091214</v>
          </cell>
        </row>
        <row r="287">
          <cell r="B287">
            <v>676289.138091214</v>
          </cell>
        </row>
        <row r="288">
          <cell r="B288">
            <v>676289.138091214</v>
          </cell>
        </row>
        <row r="289">
          <cell r="B289">
            <v>676289.138091214</v>
          </cell>
        </row>
        <row r="290">
          <cell r="B290">
            <v>676289.138091214</v>
          </cell>
        </row>
        <row r="291">
          <cell r="B291">
            <v>676289.138091214</v>
          </cell>
        </row>
        <row r="292">
          <cell r="B292">
            <v>676289.138091214</v>
          </cell>
        </row>
        <row r="293">
          <cell r="B293">
            <v>676289.138091214</v>
          </cell>
        </row>
        <row r="294">
          <cell r="B294">
            <v>676289.138091214</v>
          </cell>
        </row>
        <row r="295">
          <cell r="B295">
            <v>676289.138091214</v>
          </cell>
        </row>
        <row r="296">
          <cell r="B296">
            <v>676289.138091214</v>
          </cell>
        </row>
        <row r="297">
          <cell r="B297">
            <v>676289.138091214</v>
          </cell>
        </row>
        <row r="298">
          <cell r="B298">
            <v>676289.138091214</v>
          </cell>
        </row>
        <row r="299">
          <cell r="B299">
            <v>676289.138091214</v>
          </cell>
        </row>
        <row r="300">
          <cell r="B300">
            <v>676289.138091214</v>
          </cell>
        </row>
        <row r="301">
          <cell r="B301">
            <v>676289.138091214</v>
          </cell>
        </row>
        <row r="302">
          <cell r="B302">
            <v>676289.138091214</v>
          </cell>
        </row>
        <row r="303">
          <cell r="B303">
            <v>676289.138091214</v>
          </cell>
        </row>
        <row r="304">
          <cell r="B304">
            <v>676289.138091214</v>
          </cell>
        </row>
        <row r="305">
          <cell r="B305">
            <v>676289.138091214</v>
          </cell>
        </row>
        <row r="306">
          <cell r="B306">
            <v>676289.138091214</v>
          </cell>
        </row>
        <row r="307">
          <cell r="B307">
            <v>676289.138091214</v>
          </cell>
        </row>
        <row r="308">
          <cell r="B308">
            <v>676289.138091214</v>
          </cell>
        </row>
        <row r="309">
          <cell r="B309">
            <v>676289.138091214</v>
          </cell>
        </row>
        <row r="310">
          <cell r="B310">
            <v>676289.138091214</v>
          </cell>
        </row>
        <row r="311">
          <cell r="B311">
            <v>676289.138091214</v>
          </cell>
        </row>
        <row r="312">
          <cell r="B312">
            <v>676289.138091214</v>
          </cell>
        </row>
        <row r="313">
          <cell r="B313">
            <v>676289.138091214</v>
          </cell>
        </row>
        <row r="314">
          <cell r="B314">
            <v>676289.138091214</v>
          </cell>
        </row>
        <row r="315">
          <cell r="B315">
            <v>676289.138091214</v>
          </cell>
        </row>
        <row r="316">
          <cell r="B316">
            <v>676289.138091214</v>
          </cell>
        </row>
        <row r="317">
          <cell r="B317">
            <v>676289.138091214</v>
          </cell>
        </row>
        <row r="318">
          <cell r="B318">
            <v>676289.138091214</v>
          </cell>
        </row>
        <row r="319">
          <cell r="B319">
            <v>676289.138091214</v>
          </cell>
        </row>
        <row r="320">
          <cell r="B320">
            <v>676289.138091214</v>
          </cell>
        </row>
        <row r="321">
          <cell r="B321">
            <v>676289.138091214</v>
          </cell>
        </row>
        <row r="322">
          <cell r="B322">
            <v>676289.138091214</v>
          </cell>
        </row>
        <row r="323">
          <cell r="B323">
            <v>676289.138091214</v>
          </cell>
        </row>
        <row r="324">
          <cell r="B324">
            <v>676289.138091214</v>
          </cell>
        </row>
        <row r="325">
          <cell r="B325">
            <v>676289.138091214</v>
          </cell>
        </row>
        <row r="326">
          <cell r="B326">
            <v>676289.138091214</v>
          </cell>
        </row>
        <row r="327">
          <cell r="B327">
            <v>676289.138091214</v>
          </cell>
        </row>
        <row r="328">
          <cell r="B328">
            <v>676289.138091214</v>
          </cell>
        </row>
        <row r="329">
          <cell r="B329">
            <v>676289.138091214</v>
          </cell>
        </row>
        <row r="330">
          <cell r="B330">
            <v>676289.138091214</v>
          </cell>
        </row>
        <row r="331">
          <cell r="B331">
            <v>676289.138091214</v>
          </cell>
        </row>
        <row r="332">
          <cell r="B332">
            <v>676289.138091214</v>
          </cell>
        </row>
        <row r="333">
          <cell r="B333">
            <v>676289.138091214</v>
          </cell>
        </row>
        <row r="334">
          <cell r="B334">
            <v>676289.138091214</v>
          </cell>
        </row>
        <row r="335">
          <cell r="B335">
            <v>676289.138091214</v>
          </cell>
        </row>
        <row r="336">
          <cell r="B336">
            <v>676289.138091214</v>
          </cell>
        </row>
        <row r="337">
          <cell r="B337">
            <v>676289.138091214</v>
          </cell>
        </row>
        <row r="338">
          <cell r="B338">
            <v>676289.138091214</v>
          </cell>
        </row>
        <row r="339">
          <cell r="B339">
            <v>676289.138091214</v>
          </cell>
        </row>
        <row r="340">
          <cell r="B340">
            <v>676289.138091214</v>
          </cell>
        </row>
        <row r="341">
          <cell r="B341">
            <v>676289.138091214</v>
          </cell>
        </row>
        <row r="342">
          <cell r="B342">
            <v>676289.138091214</v>
          </cell>
        </row>
        <row r="343">
          <cell r="B343">
            <v>676289.138091214</v>
          </cell>
        </row>
        <row r="344">
          <cell r="B344">
            <v>676289.138091214</v>
          </cell>
        </row>
        <row r="345">
          <cell r="B345">
            <v>676289.138091214</v>
          </cell>
        </row>
        <row r="346">
          <cell r="B346">
            <v>676289.138091214</v>
          </cell>
        </row>
        <row r="347">
          <cell r="B347">
            <v>676289.138091214</v>
          </cell>
        </row>
        <row r="348">
          <cell r="B348">
            <v>676289.138091214</v>
          </cell>
        </row>
        <row r="349">
          <cell r="B349">
            <v>676289.138091214</v>
          </cell>
        </row>
        <row r="350">
          <cell r="B350">
            <v>676289.138091214</v>
          </cell>
        </row>
        <row r="351">
          <cell r="B351">
            <v>676289.138091214</v>
          </cell>
        </row>
        <row r="352">
          <cell r="B352">
            <v>676289.138091214</v>
          </cell>
        </row>
        <row r="353">
          <cell r="B353">
            <v>676289.138091214</v>
          </cell>
        </row>
        <row r="354">
          <cell r="B354">
            <v>676289.138091214</v>
          </cell>
        </row>
        <row r="355">
          <cell r="B355">
            <v>676289.138091214</v>
          </cell>
        </row>
        <row r="356">
          <cell r="B356">
            <v>676289.138091214</v>
          </cell>
        </row>
        <row r="357">
          <cell r="B357">
            <v>676289.138091214</v>
          </cell>
        </row>
        <row r="358">
          <cell r="B358">
            <v>676289.138091214</v>
          </cell>
        </row>
        <row r="359">
          <cell r="B359">
            <v>676289.138091214</v>
          </cell>
        </row>
        <row r="360">
          <cell r="B360">
            <v>676289.138091214</v>
          </cell>
        </row>
        <row r="361">
          <cell r="B361">
            <v>676289.138091214</v>
          </cell>
        </row>
        <row r="362">
          <cell r="B362">
            <v>676289.138091214</v>
          </cell>
        </row>
        <row r="363">
          <cell r="B363">
            <v>676289.138091214</v>
          </cell>
        </row>
        <row r="364">
          <cell r="B364">
            <v>676289.138091214</v>
          </cell>
        </row>
        <row r="365">
          <cell r="B365">
            <v>676289.138091214</v>
          </cell>
        </row>
        <row r="366">
          <cell r="B366">
            <v>676289.138091214</v>
          </cell>
        </row>
        <row r="367">
          <cell r="B367">
            <v>676289.138091214</v>
          </cell>
        </row>
        <row r="368">
          <cell r="B368">
            <v>676289.138091214</v>
          </cell>
        </row>
        <row r="369">
          <cell r="B369">
            <v>676289.138091214</v>
          </cell>
        </row>
        <row r="370">
          <cell r="B370">
            <v>676289.138091214</v>
          </cell>
        </row>
        <row r="371">
          <cell r="B371">
            <v>676289.138091214</v>
          </cell>
        </row>
        <row r="372">
          <cell r="B372">
            <v>676289.138091214</v>
          </cell>
        </row>
        <row r="373">
          <cell r="B373">
            <v>676289.138091214</v>
          </cell>
        </row>
        <row r="374">
          <cell r="B374">
            <v>676289.138091214</v>
          </cell>
        </row>
        <row r="375">
          <cell r="B375">
            <v>676289.138091214</v>
          </cell>
        </row>
        <row r="376">
          <cell r="B376">
            <v>676289.138091214</v>
          </cell>
        </row>
        <row r="377">
          <cell r="B377">
            <v>676289.138091214</v>
          </cell>
        </row>
        <row r="378">
          <cell r="B378">
            <v>676289.138091214</v>
          </cell>
        </row>
        <row r="379">
          <cell r="B379">
            <v>676289.138091214</v>
          </cell>
        </row>
        <row r="380">
          <cell r="B380">
            <v>676289.138091214</v>
          </cell>
        </row>
        <row r="381">
          <cell r="B381">
            <v>676289.138091214</v>
          </cell>
        </row>
        <row r="382">
          <cell r="B382">
            <v>676289.138091214</v>
          </cell>
        </row>
        <row r="383">
          <cell r="B383">
            <v>676289.138091214</v>
          </cell>
        </row>
        <row r="384">
          <cell r="B384">
            <v>676289.138091214</v>
          </cell>
        </row>
        <row r="385">
          <cell r="B385">
            <v>676289.138091214</v>
          </cell>
        </row>
        <row r="386">
          <cell r="B386">
            <v>676289.138091214</v>
          </cell>
        </row>
        <row r="387">
          <cell r="B387">
            <v>676289.138091214</v>
          </cell>
        </row>
        <row r="388">
          <cell r="B388">
            <v>676289.138091214</v>
          </cell>
        </row>
        <row r="389">
          <cell r="B389">
            <v>676289.138091214</v>
          </cell>
        </row>
        <row r="390">
          <cell r="B390">
            <v>676289.138091214</v>
          </cell>
        </row>
        <row r="391">
          <cell r="B391">
            <v>676289.138091214</v>
          </cell>
        </row>
        <row r="392">
          <cell r="B392">
            <v>676289.138091214</v>
          </cell>
        </row>
        <row r="393">
          <cell r="B393">
            <v>676289.138091214</v>
          </cell>
        </row>
        <row r="394">
          <cell r="B394">
            <v>676289.138091214</v>
          </cell>
        </row>
        <row r="395">
          <cell r="B395">
            <v>676289.138091214</v>
          </cell>
        </row>
        <row r="396">
          <cell r="B396">
            <v>676289.138091214</v>
          </cell>
        </row>
        <row r="397">
          <cell r="B397">
            <v>676289.138091214</v>
          </cell>
        </row>
        <row r="398">
          <cell r="B398">
            <v>676289.138091214</v>
          </cell>
        </row>
        <row r="399">
          <cell r="B399">
            <v>676289.138091214</v>
          </cell>
        </row>
        <row r="400">
          <cell r="B400">
            <v>676289.138091214</v>
          </cell>
        </row>
        <row r="401">
          <cell r="B401">
            <v>676289.138091214</v>
          </cell>
        </row>
        <row r="402">
          <cell r="B402">
            <v>676289.138091214</v>
          </cell>
        </row>
        <row r="403">
          <cell r="B403">
            <v>676289.138091214</v>
          </cell>
        </row>
        <row r="404">
          <cell r="B404">
            <v>676289.138091214</v>
          </cell>
        </row>
        <row r="405">
          <cell r="B405">
            <v>676289.138091214</v>
          </cell>
        </row>
        <row r="406">
          <cell r="B406">
            <v>676289.138091214</v>
          </cell>
        </row>
        <row r="407">
          <cell r="B407">
            <v>676289.138091214</v>
          </cell>
        </row>
        <row r="408">
          <cell r="B408">
            <v>676289.138091214</v>
          </cell>
        </row>
        <row r="409">
          <cell r="B409">
            <v>676289.138091214</v>
          </cell>
        </row>
        <row r="410">
          <cell r="B410">
            <v>676289.138091214</v>
          </cell>
        </row>
        <row r="411">
          <cell r="B411">
            <v>676289.138091214</v>
          </cell>
        </row>
        <row r="412">
          <cell r="B412">
            <v>676289.138091214</v>
          </cell>
        </row>
        <row r="413">
          <cell r="B413">
            <v>676289.138091214</v>
          </cell>
        </row>
        <row r="414">
          <cell r="B414">
            <v>676289.138091214</v>
          </cell>
        </row>
        <row r="415">
          <cell r="B415">
            <v>676289.138091214</v>
          </cell>
        </row>
        <row r="416">
          <cell r="B416">
            <v>676289.138091214</v>
          </cell>
        </row>
        <row r="417">
          <cell r="B417">
            <v>676289.138091214</v>
          </cell>
        </row>
        <row r="418">
          <cell r="B418">
            <v>676289.138091214</v>
          </cell>
        </row>
        <row r="419">
          <cell r="B419">
            <v>676289.138091214</v>
          </cell>
        </row>
        <row r="420">
          <cell r="B420">
            <v>676289.138091214</v>
          </cell>
        </row>
        <row r="421">
          <cell r="B421">
            <v>676289.138091214</v>
          </cell>
        </row>
        <row r="422">
          <cell r="B422">
            <v>676289.138091214</v>
          </cell>
        </row>
        <row r="423">
          <cell r="B423">
            <v>676289.138091214</v>
          </cell>
        </row>
        <row r="424">
          <cell r="B424">
            <v>676289.138091214</v>
          </cell>
        </row>
        <row r="425">
          <cell r="B425">
            <v>676289.138091214</v>
          </cell>
        </row>
        <row r="426">
          <cell r="B426">
            <v>676289.138091214</v>
          </cell>
        </row>
        <row r="427">
          <cell r="B427">
            <v>676289.138091214</v>
          </cell>
        </row>
        <row r="428">
          <cell r="B428">
            <v>676289.138091214</v>
          </cell>
        </row>
        <row r="429">
          <cell r="B429">
            <v>676289.138091214</v>
          </cell>
        </row>
        <row r="430">
          <cell r="B430">
            <v>676289.138091214</v>
          </cell>
        </row>
        <row r="431">
          <cell r="B431">
            <v>676289.138091214</v>
          </cell>
        </row>
        <row r="432">
          <cell r="B432">
            <v>676289.138091214</v>
          </cell>
        </row>
        <row r="433">
          <cell r="B433">
            <v>676289.138091214</v>
          </cell>
        </row>
        <row r="434">
          <cell r="B434">
            <v>676289.138091214</v>
          </cell>
        </row>
        <row r="435">
          <cell r="B435">
            <v>676289.138091214</v>
          </cell>
        </row>
        <row r="436">
          <cell r="B436">
            <v>676289.138091214</v>
          </cell>
        </row>
        <row r="437">
          <cell r="B437">
            <v>676289.138091214</v>
          </cell>
        </row>
        <row r="438">
          <cell r="B438">
            <v>676289.138091214</v>
          </cell>
        </row>
        <row r="439">
          <cell r="B439">
            <v>676289.138091214</v>
          </cell>
        </row>
        <row r="440">
          <cell r="B440">
            <v>676289.138091214</v>
          </cell>
        </row>
        <row r="441">
          <cell r="B441">
            <v>676289.138091214</v>
          </cell>
        </row>
        <row r="442">
          <cell r="B442">
            <v>676289.138091214</v>
          </cell>
        </row>
        <row r="443">
          <cell r="B443">
            <v>676289.138091214</v>
          </cell>
        </row>
        <row r="444">
          <cell r="B444">
            <v>676289.138091214</v>
          </cell>
        </row>
        <row r="445">
          <cell r="B445">
            <v>676289.138091214</v>
          </cell>
        </row>
        <row r="446">
          <cell r="B446">
            <v>676289.138091214</v>
          </cell>
        </row>
        <row r="447">
          <cell r="B447">
            <v>676289.138091214</v>
          </cell>
        </row>
        <row r="448">
          <cell r="B448">
            <v>676289.138091214</v>
          </cell>
        </row>
        <row r="449">
          <cell r="B449">
            <v>676289.138091214</v>
          </cell>
        </row>
        <row r="450">
          <cell r="B450">
            <v>676289.138091214</v>
          </cell>
        </row>
        <row r="451">
          <cell r="B451">
            <v>676289.138091214</v>
          </cell>
        </row>
        <row r="452">
          <cell r="B452">
            <v>676289.138091214</v>
          </cell>
        </row>
        <row r="453">
          <cell r="B453">
            <v>676289.138091214</v>
          </cell>
        </row>
        <row r="454">
          <cell r="B454">
            <v>676289.138091214</v>
          </cell>
        </row>
        <row r="455">
          <cell r="B455">
            <v>676289.138091214</v>
          </cell>
        </row>
        <row r="456">
          <cell r="B456">
            <v>676289.138091214</v>
          </cell>
        </row>
        <row r="457">
          <cell r="B457">
            <v>676289.138091214</v>
          </cell>
        </row>
        <row r="458">
          <cell r="B458">
            <v>676289.138091214</v>
          </cell>
        </row>
        <row r="459">
          <cell r="B459">
            <v>676289.138091214</v>
          </cell>
        </row>
        <row r="460">
          <cell r="B460">
            <v>676289.138091214</v>
          </cell>
        </row>
        <row r="461">
          <cell r="B461">
            <v>676289.138091214</v>
          </cell>
        </row>
        <row r="462">
          <cell r="B462">
            <v>676289.138091214</v>
          </cell>
        </row>
        <row r="463">
          <cell r="B463">
            <v>676289.138091214</v>
          </cell>
        </row>
        <row r="464">
          <cell r="B464">
            <v>676289.138091214</v>
          </cell>
        </row>
        <row r="465">
          <cell r="B465">
            <v>676289.138091214</v>
          </cell>
        </row>
        <row r="466">
          <cell r="B466">
            <v>676289.138091214</v>
          </cell>
        </row>
        <row r="467">
          <cell r="B467">
            <v>676289.138091214</v>
          </cell>
        </row>
        <row r="468">
          <cell r="B468">
            <v>676289.138091214</v>
          </cell>
        </row>
        <row r="469">
          <cell r="B469">
            <v>676289.138091214</v>
          </cell>
        </row>
        <row r="470">
          <cell r="B470">
            <v>676289.138091214</v>
          </cell>
        </row>
        <row r="471">
          <cell r="B471">
            <v>676289.138091214</v>
          </cell>
        </row>
        <row r="472">
          <cell r="B472">
            <v>676289.138091214</v>
          </cell>
        </row>
        <row r="473">
          <cell r="B473">
            <v>676289.138091214</v>
          </cell>
        </row>
        <row r="474">
          <cell r="B474">
            <v>676289.138091214</v>
          </cell>
        </row>
        <row r="475">
          <cell r="B475">
            <v>676289.138091214</v>
          </cell>
        </row>
        <row r="476">
          <cell r="B476">
            <v>676289.138091214</v>
          </cell>
        </row>
        <row r="477">
          <cell r="B477">
            <v>676289.138091214</v>
          </cell>
        </row>
        <row r="478">
          <cell r="B478">
            <v>676289.138091214</v>
          </cell>
        </row>
        <row r="479">
          <cell r="B479">
            <v>676289.138091214</v>
          </cell>
        </row>
        <row r="480">
          <cell r="B480">
            <v>676289.138091214</v>
          </cell>
        </row>
        <row r="481">
          <cell r="B481">
            <v>676289.138091214</v>
          </cell>
        </row>
        <row r="482">
          <cell r="B482">
            <v>676289.138091214</v>
          </cell>
        </row>
        <row r="483">
          <cell r="B483">
            <v>676289.138091214</v>
          </cell>
        </row>
        <row r="484">
          <cell r="B484">
            <v>676289.138091214</v>
          </cell>
        </row>
        <row r="485">
          <cell r="B485">
            <v>676289.138091214</v>
          </cell>
        </row>
        <row r="486">
          <cell r="B486">
            <v>676289.138091214</v>
          </cell>
        </row>
        <row r="487">
          <cell r="B487">
            <v>676289.138091214</v>
          </cell>
        </row>
        <row r="488">
          <cell r="B488">
            <v>676289.138091214</v>
          </cell>
        </row>
        <row r="489">
          <cell r="B489">
            <v>676289.138091214</v>
          </cell>
        </row>
        <row r="490">
          <cell r="B490">
            <v>676289.138091214</v>
          </cell>
        </row>
        <row r="491">
          <cell r="B491">
            <v>676289.138091214</v>
          </cell>
        </row>
        <row r="492">
          <cell r="B492">
            <v>676289.138091214</v>
          </cell>
        </row>
        <row r="493">
          <cell r="B493">
            <v>676289.138091214</v>
          </cell>
        </row>
        <row r="494">
          <cell r="B494">
            <v>676289.138091214</v>
          </cell>
        </row>
        <row r="495">
          <cell r="B495">
            <v>676289.138091214</v>
          </cell>
        </row>
        <row r="496">
          <cell r="B496">
            <v>676289.138091214</v>
          </cell>
        </row>
        <row r="497">
          <cell r="B497">
            <v>676289.138091214</v>
          </cell>
        </row>
        <row r="498">
          <cell r="B498">
            <v>676289.138091214</v>
          </cell>
        </row>
        <row r="499">
          <cell r="B499">
            <v>676289.138091214</v>
          </cell>
        </row>
        <row r="500">
          <cell r="B500">
            <v>676289.138091214</v>
          </cell>
        </row>
        <row r="501">
          <cell r="B501">
            <v>676289.138091214</v>
          </cell>
        </row>
        <row r="502">
          <cell r="B502">
            <v>676289.138091214</v>
          </cell>
        </row>
        <row r="503">
          <cell r="B503">
            <v>676289.138091214</v>
          </cell>
        </row>
        <row r="504">
          <cell r="B504">
            <v>676289.138091214</v>
          </cell>
        </row>
        <row r="505">
          <cell r="B505">
            <v>676289.138091214</v>
          </cell>
        </row>
        <row r="506">
          <cell r="B506">
            <v>676289.138091214</v>
          </cell>
        </row>
        <row r="507">
          <cell r="B507">
            <v>676289.138091214</v>
          </cell>
        </row>
        <row r="508">
          <cell r="B508">
            <v>676289.138091214</v>
          </cell>
        </row>
        <row r="509">
          <cell r="B509">
            <v>676289.138091214</v>
          </cell>
        </row>
        <row r="510">
          <cell r="B510">
            <v>676289.138091214</v>
          </cell>
        </row>
        <row r="511">
          <cell r="B511">
            <v>676289.138091214</v>
          </cell>
        </row>
        <row r="512">
          <cell r="B512">
            <v>676289.138091214</v>
          </cell>
        </row>
        <row r="513">
          <cell r="B513">
            <v>676289.138091214</v>
          </cell>
        </row>
        <row r="514">
          <cell r="B514">
            <v>676289.138091214</v>
          </cell>
        </row>
        <row r="515">
          <cell r="B515">
            <v>676289.138091214</v>
          </cell>
        </row>
        <row r="516">
          <cell r="B516">
            <v>676289.138091214</v>
          </cell>
        </row>
        <row r="517">
          <cell r="B517">
            <v>676289.138091214</v>
          </cell>
        </row>
        <row r="518">
          <cell r="B518">
            <v>676289.138091214</v>
          </cell>
        </row>
        <row r="519">
          <cell r="B519">
            <v>676289.138091214</v>
          </cell>
        </row>
        <row r="520">
          <cell r="B520">
            <v>676289.138091214</v>
          </cell>
        </row>
        <row r="521">
          <cell r="B521">
            <v>676289.138091214</v>
          </cell>
        </row>
        <row r="522">
          <cell r="B522">
            <v>676289.138091214</v>
          </cell>
        </row>
        <row r="523">
          <cell r="B523">
            <v>676289.138091214</v>
          </cell>
        </row>
        <row r="524">
          <cell r="B524">
            <v>676289.138091214</v>
          </cell>
        </row>
        <row r="525">
          <cell r="B525">
            <v>676289.138091214</v>
          </cell>
        </row>
        <row r="526">
          <cell r="B526">
            <v>676289.138091214</v>
          </cell>
        </row>
        <row r="527">
          <cell r="B527">
            <v>676289.138091214</v>
          </cell>
        </row>
        <row r="528">
          <cell r="B528">
            <v>676289.138091214</v>
          </cell>
        </row>
        <row r="529">
          <cell r="B529">
            <v>676289.138091214</v>
          </cell>
        </row>
        <row r="530">
          <cell r="B530">
            <v>676289.138091214</v>
          </cell>
        </row>
        <row r="531">
          <cell r="B531">
            <v>676289.138091214</v>
          </cell>
        </row>
        <row r="532">
          <cell r="B532">
            <v>676289.138091214</v>
          </cell>
        </row>
        <row r="533">
          <cell r="B533">
            <v>676289.138091214</v>
          </cell>
        </row>
        <row r="534">
          <cell r="B534">
            <v>676289.138091214</v>
          </cell>
        </row>
        <row r="535">
          <cell r="B535">
            <v>676289.138091214</v>
          </cell>
        </row>
        <row r="536">
          <cell r="B536">
            <v>676289.138091214</v>
          </cell>
        </row>
        <row r="537">
          <cell r="B537">
            <v>676289.138091214</v>
          </cell>
        </row>
        <row r="538">
          <cell r="B538">
            <v>676289.138091214</v>
          </cell>
        </row>
        <row r="539">
          <cell r="B539">
            <v>676289.138091214</v>
          </cell>
        </row>
        <row r="540">
          <cell r="B540">
            <v>676289.138091214</v>
          </cell>
        </row>
        <row r="541">
          <cell r="B541">
            <v>676289.138091214</v>
          </cell>
        </row>
        <row r="542">
          <cell r="B542">
            <v>676289.138091214</v>
          </cell>
        </row>
        <row r="543">
          <cell r="B543">
            <v>676289.138091214</v>
          </cell>
        </row>
        <row r="544">
          <cell r="B544">
            <v>676289.138091214</v>
          </cell>
        </row>
        <row r="545">
          <cell r="B545">
            <v>676289.138091214</v>
          </cell>
        </row>
        <row r="546">
          <cell r="B546">
            <v>676289.138091214</v>
          </cell>
        </row>
        <row r="547">
          <cell r="B547">
            <v>676289.138091214</v>
          </cell>
        </row>
        <row r="548">
          <cell r="B548">
            <v>676289.138091214</v>
          </cell>
        </row>
        <row r="549">
          <cell r="B549">
            <v>676289.138091214</v>
          </cell>
        </row>
        <row r="550">
          <cell r="B550">
            <v>676289.138091214</v>
          </cell>
        </row>
        <row r="551">
          <cell r="B551">
            <v>676289.138091214</v>
          </cell>
        </row>
        <row r="552">
          <cell r="B552">
            <v>676289.138091214</v>
          </cell>
        </row>
        <row r="553">
          <cell r="B553">
            <v>676289.138091214</v>
          </cell>
        </row>
        <row r="554">
          <cell r="B554">
            <v>676289.138091214</v>
          </cell>
        </row>
        <row r="555">
          <cell r="B555">
            <v>676289.138091214</v>
          </cell>
        </row>
        <row r="556">
          <cell r="B556">
            <v>676289.138091214</v>
          </cell>
        </row>
        <row r="557">
          <cell r="B557">
            <v>676289.138091214</v>
          </cell>
        </row>
        <row r="558">
          <cell r="B558">
            <v>676289.138091214</v>
          </cell>
        </row>
        <row r="559">
          <cell r="B559">
            <v>676289.138091214</v>
          </cell>
        </row>
        <row r="560">
          <cell r="B560">
            <v>676289.138091214</v>
          </cell>
        </row>
        <row r="561">
          <cell r="B561">
            <v>676289.138091214</v>
          </cell>
        </row>
        <row r="562">
          <cell r="B562">
            <v>676289.138091214</v>
          </cell>
        </row>
        <row r="563">
          <cell r="B563">
            <v>676289.138091214</v>
          </cell>
        </row>
        <row r="564">
          <cell r="B564">
            <v>676289.138091214</v>
          </cell>
        </row>
        <row r="565">
          <cell r="B565">
            <v>676289.138091214</v>
          </cell>
        </row>
        <row r="566">
          <cell r="B566">
            <v>676289.138091214</v>
          </cell>
        </row>
        <row r="567">
          <cell r="B567">
            <v>676289.138091214</v>
          </cell>
        </row>
        <row r="568">
          <cell r="B568">
            <v>676289.138091214</v>
          </cell>
        </row>
        <row r="569">
          <cell r="B569">
            <v>676289.138091214</v>
          </cell>
        </row>
        <row r="570">
          <cell r="B570">
            <v>676289.138091214</v>
          </cell>
        </row>
        <row r="571">
          <cell r="B571">
            <v>676289.138091214</v>
          </cell>
        </row>
        <row r="572">
          <cell r="B572">
            <v>676289.138091214</v>
          </cell>
        </row>
        <row r="573">
          <cell r="B573">
            <v>676289.138091214</v>
          </cell>
        </row>
        <row r="574">
          <cell r="B574">
            <v>676289.138091214</v>
          </cell>
        </row>
        <row r="575">
          <cell r="B575">
            <v>676289.138091214</v>
          </cell>
        </row>
        <row r="576">
          <cell r="B576">
            <v>676289.138091214</v>
          </cell>
        </row>
        <row r="577">
          <cell r="B577">
            <v>676289.138091214</v>
          </cell>
        </row>
        <row r="578">
          <cell r="B578">
            <v>676289.138091214</v>
          </cell>
        </row>
        <row r="579">
          <cell r="B579">
            <v>676289.138091214</v>
          </cell>
        </row>
        <row r="580">
          <cell r="B580">
            <v>676289.138091214</v>
          </cell>
        </row>
        <row r="581">
          <cell r="B581">
            <v>676289.138091214</v>
          </cell>
        </row>
        <row r="582">
          <cell r="B582">
            <v>676289.138091214</v>
          </cell>
        </row>
        <row r="583">
          <cell r="B583">
            <v>676289.138091214</v>
          </cell>
        </row>
        <row r="584">
          <cell r="B584">
            <v>676289.138091214</v>
          </cell>
        </row>
        <row r="585">
          <cell r="B585">
            <v>676289.138091214</v>
          </cell>
        </row>
        <row r="586">
          <cell r="B586">
            <v>676289.138091214</v>
          </cell>
        </row>
        <row r="587">
          <cell r="B587">
            <v>676289.138091214</v>
          </cell>
        </row>
        <row r="588">
          <cell r="B588">
            <v>676289.138091214</v>
          </cell>
        </row>
        <row r="589">
          <cell r="B589">
            <v>676289.138091214</v>
          </cell>
        </row>
        <row r="590">
          <cell r="B590">
            <v>676289.138091214</v>
          </cell>
        </row>
        <row r="591">
          <cell r="B591">
            <v>676289.138091214</v>
          </cell>
        </row>
        <row r="592">
          <cell r="B592">
            <v>676289.138091214</v>
          </cell>
        </row>
        <row r="593">
          <cell r="B593">
            <v>676289.138091214</v>
          </cell>
        </row>
        <row r="594">
          <cell r="B594">
            <v>676289.138091214</v>
          </cell>
        </row>
        <row r="595">
          <cell r="B595">
            <v>676289.138091214</v>
          </cell>
        </row>
        <row r="596">
          <cell r="B596">
            <v>676289.138091214</v>
          </cell>
        </row>
        <row r="597">
          <cell r="B597">
            <v>676289.138091214</v>
          </cell>
        </row>
        <row r="598">
          <cell r="B598">
            <v>676289.138091214</v>
          </cell>
        </row>
        <row r="599">
          <cell r="B599">
            <v>676289.138091214</v>
          </cell>
        </row>
        <row r="600">
          <cell r="B600">
            <v>676289.138091214</v>
          </cell>
        </row>
        <row r="601">
          <cell r="B601">
            <v>676289.138091214</v>
          </cell>
        </row>
        <row r="602">
          <cell r="B602">
            <v>676289.138091214</v>
          </cell>
        </row>
        <row r="603">
          <cell r="B603">
            <v>676289.138091214</v>
          </cell>
        </row>
        <row r="604">
          <cell r="B604">
            <v>676289.138091214</v>
          </cell>
        </row>
        <row r="605">
          <cell r="B605">
            <v>676289.138091214</v>
          </cell>
        </row>
        <row r="606">
          <cell r="B606">
            <v>676289.138091214</v>
          </cell>
        </row>
        <row r="607">
          <cell r="B607">
            <v>645185.138091214</v>
          </cell>
        </row>
        <row r="608">
          <cell r="B608">
            <v>645185.138091214</v>
          </cell>
        </row>
        <row r="609">
          <cell r="B609">
            <v>645185.138091214</v>
          </cell>
        </row>
        <row r="610">
          <cell r="B610">
            <v>645185.138091214</v>
          </cell>
        </row>
        <row r="611">
          <cell r="B611">
            <v>645185.138091214</v>
          </cell>
        </row>
        <row r="612">
          <cell r="B612">
            <v>645185.138091214</v>
          </cell>
        </row>
        <row r="613">
          <cell r="B613">
            <v>645185.138091214</v>
          </cell>
        </row>
        <row r="614">
          <cell r="B614">
            <v>645185.138091214</v>
          </cell>
        </row>
        <row r="615">
          <cell r="B615">
            <v>645185.138091214</v>
          </cell>
        </row>
        <row r="616">
          <cell r="B616">
            <v>645185.138091214</v>
          </cell>
        </row>
        <row r="617">
          <cell r="B617">
            <v>645185.138091214</v>
          </cell>
        </row>
        <row r="618">
          <cell r="B618">
            <v>645185.138091214</v>
          </cell>
        </row>
        <row r="619">
          <cell r="B619">
            <v>645185.138091214</v>
          </cell>
        </row>
        <row r="620">
          <cell r="B620">
            <v>645185.138091214</v>
          </cell>
        </row>
        <row r="621">
          <cell r="B621">
            <v>645185.138091214</v>
          </cell>
        </row>
        <row r="622">
          <cell r="B622">
            <v>645185.138091214</v>
          </cell>
        </row>
        <row r="623">
          <cell r="B623">
            <v>645185.138091214</v>
          </cell>
        </row>
        <row r="624">
          <cell r="B624">
            <v>645185.138091214</v>
          </cell>
        </row>
        <row r="625">
          <cell r="B625">
            <v>645185.138091214</v>
          </cell>
        </row>
        <row r="626">
          <cell r="B626">
            <v>645185.138091214</v>
          </cell>
        </row>
        <row r="627">
          <cell r="B627">
            <v>645185.138091214</v>
          </cell>
        </row>
        <row r="628">
          <cell r="B628">
            <v>645185.138091214</v>
          </cell>
        </row>
        <row r="629">
          <cell r="B629">
            <v>645185.138091214</v>
          </cell>
        </row>
        <row r="630">
          <cell r="B630">
            <v>645185.138091214</v>
          </cell>
        </row>
        <row r="631">
          <cell r="B631">
            <v>645185.138091214</v>
          </cell>
        </row>
        <row r="632">
          <cell r="B632">
            <v>645185.138091214</v>
          </cell>
        </row>
        <row r="633">
          <cell r="B633">
            <v>645185.138091214</v>
          </cell>
        </row>
        <row r="634">
          <cell r="B634">
            <v>645185.138091214</v>
          </cell>
        </row>
        <row r="635">
          <cell r="B635">
            <v>645185.138091214</v>
          </cell>
        </row>
        <row r="636">
          <cell r="B636">
            <v>645185.138091214</v>
          </cell>
        </row>
        <row r="637">
          <cell r="B637">
            <v>645185.138091214</v>
          </cell>
        </row>
        <row r="638">
          <cell r="B638">
            <v>645185.138091214</v>
          </cell>
        </row>
        <row r="639">
          <cell r="B639">
            <v>645185.138091214</v>
          </cell>
        </row>
        <row r="640">
          <cell r="B640">
            <v>645185.138091214</v>
          </cell>
        </row>
        <row r="641">
          <cell r="B641">
            <v>645185.138091214</v>
          </cell>
        </row>
        <row r="642">
          <cell r="B642">
            <v>645165.138091214</v>
          </cell>
        </row>
        <row r="643">
          <cell r="B643">
            <v>645165.138091214</v>
          </cell>
        </row>
        <row r="644">
          <cell r="B644">
            <v>645165.138091214</v>
          </cell>
        </row>
        <row r="645">
          <cell r="B645">
            <v>645165.138091214</v>
          </cell>
        </row>
        <row r="646">
          <cell r="B646">
            <v>645165.138091214</v>
          </cell>
        </row>
        <row r="647">
          <cell r="B647">
            <v>645165.138091214</v>
          </cell>
        </row>
        <row r="648">
          <cell r="B648">
            <v>645165.138091214</v>
          </cell>
        </row>
        <row r="649">
          <cell r="B649">
            <v>645165.138091214</v>
          </cell>
        </row>
        <row r="650">
          <cell r="B650">
            <v>645165.138091214</v>
          </cell>
        </row>
        <row r="651">
          <cell r="B651">
            <v>645165.138091214</v>
          </cell>
        </row>
        <row r="652">
          <cell r="B652">
            <v>645165.138091214</v>
          </cell>
        </row>
        <row r="653">
          <cell r="B653">
            <v>645165.138091214</v>
          </cell>
        </row>
        <row r="654">
          <cell r="B654">
            <v>645165.138091214</v>
          </cell>
        </row>
        <row r="655">
          <cell r="B655">
            <v>645165.138091214</v>
          </cell>
        </row>
        <row r="656">
          <cell r="B656">
            <v>645165.138091214</v>
          </cell>
        </row>
        <row r="657">
          <cell r="B657">
            <v>645165.138091214</v>
          </cell>
        </row>
        <row r="658">
          <cell r="B658">
            <v>645165.138091214</v>
          </cell>
        </row>
        <row r="659">
          <cell r="B659">
            <v>645165.138091214</v>
          </cell>
        </row>
        <row r="660">
          <cell r="B660">
            <v>645165.138091214</v>
          </cell>
        </row>
        <row r="661">
          <cell r="B661">
            <v>645165.138091214</v>
          </cell>
        </row>
        <row r="662">
          <cell r="B662">
            <v>645165.138091214</v>
          </cell>
        </row>
        <row r="663">
          <cell r="B663">
            <v>645165.138091214</v>
          </cell>
        </row>
        <row r="664">
          <cell r="B664">
            <v>645165.138091214</v>
          </cell>
        </row>
        <row r="665">
          <cell r="B665">
            <v>645165.138091214</v>
          </cell>
        </row>
        <row r="666">
          <cell r="B666">
            <v>645165.138091214</v>
          </cell>
        </row>
        <row r="667">
          <cell r="B667">
            <v>645165.138091214</v>
          </cell>
        </row>
        <row r="668">
          <cell r="B668">
            <v>645165.138091214</v>
          </cell>
        </row>
        <row r="669">
          <cell r="B669">
            <v>645165.138091214</v>
          </cell>
        </row>
        <row r="670">
          <cell r="B670">
            <v>645165.138091214</v>
          </cell>
        </row>
        <row r="671">
          <cell r="B671">
            <v>645165.138091214</v>
          </cell>
        </row>
        <row r="672">
          <cell r="B672">
            <v>645165.138091214</v>
          </cell>
        </row>
        <row r="673">
          <cell r="B673">
            <v>645165.138091214</v>
          </cell>
        </row>
        <row r="674">
          <cell r="B674">
            <v>645165.138091214</v>
          </cell>
        </row>
        <row r="675">
          <cell r="B675">
            <v>645165.138091214</v>
          </cell>
        </row>
        <row r="676">
          <cell r="B676">
            <v>645165.138091214</v>
          </cell>
        </row>
        <row r="677">
          <cell r="B677">
            <v>645165.138091214</v>
          </cell>
        </row>
        <row r="678">
          <cell r="B678">
            <v>645165.138091214</v>
          </cell>
        </row>
        <row r="679">
          <cell r="B679">
            <v>645165.138091214</v>
          </cell>
        </row>
        <row r="680">
          <cell r="B680">
            <v>645165.138091214</v>
          </cell>
        </row>
        <row r="681">
          <cell r="B681">
            <v>645165.138091214</v>
          </cell>
        </row>
        <row r="682">
          <cell r="B682">
            <v>645165.138091214</v>
          </cell>
        </row>
        <row r="683">
          <cell r="B683">
            <v>645165.138091214</v>
          </cell>
        </row>
        <row r="684">
          <cell r="B684">
            <v>645165.138091214</v>
          </cell>
        </row>
        <row r="685">
          <cell r="B685">
            <v>645165.138091214</v>
          </cell>
        </row>
        <row r="686">
          <cell r="B686">
            <v>645165.138091214</v>
          </cell>
        </row>
        <row r="687">
          <cell r="B687">
            <v>645165.138091214</v>
          </cell>
        </row>
        <row r="688">
          <cell r="B688">
            <v>645165.138091214</v>
          </cell>
        </row>
        <row r="689">
          <cell r="B689">
            <v>645165.138091214</v>
          </cell>
        </row>
        <row r="690">
          <cell r="B690">
            <v>645165.138091214</v>
          </cell>
        </row>
        <row r="691">
          <cell r="B691">
            <v>645165.138091214</v>
          </cell>
        </row>
        <row r="692">
          <cell r="B692">
            <v>645165.138091214</v>
          </cell>
        </row>
        <row r="693">
          <cell r="B693">
            <v>645165.138091214</v>
          </cell>
        </row>
        <row r="694">
          <cell r="B694">
            <v>645165.138091214</v>
          </cell>
        </row>
        <row r="695">
          <cell r="B695">
            <v>645165.138091214</v>
          </cell>
        </row>
        <row r="696">
          <cell r="B696">
            <v>645165.138091214</v>
          </cell>
        </row>
        <row r="697">
          <cell r="B697">
            <v>645165.138091214</v>
          </cell>
        </row>
        <row r="698">
          <cell r="B698">
            <v>645165.138091214</v>
          </cell>
        </row>
        <row r="699">
          <cell r="B699">
            <v>645165.138091214</v>
          </cell>
        </row>
        <row r="700">
          <cell r="B700">
            <v>645165.138091214</v>
          </cell>
        </row>
        <row r="701">
          <cell r="B701">
            <v>645165.138091214</v>
          </cell>
        </row>
        <row r="702">
          <cell r="B702">
            <v>645165.138091214</v>
          </cell>
        </row>
        <row r="703">
          <cell r="B703">
            <v>645165.138091214</v>
          </cell>
        </row>
        <row r="704">
          <cell r="B704">
            <v>645165.138091214</v>
          </cell>
        </row>
        <row r="705">
          <cell r="B705">
            <v>645165.138091214</v>
          </cell>
        </row>
        <row r="706">
          <cell r="B706">
            <v>645165.138091214</v>
          </cell>
        </row>
        <row r="707">
          <cell r="B707">
            <v>645165.138091214</v>
          </cell>
        </row>
        <row r="708">
          <cell r="B708">
            <v>645165.138091214</v>
          </cell>
        </row>
        <row r="709">
          <cell r="B709">
            <v>645165.138091214</v>
          </cell>
        </row>
        <row r="710">
          <cell r="B710">
            <v>645165.138091214</v>
          </cell>
        </row>
        <row r="711">
          <cell r="B711">
            <v>645165.138091214</v>
          </cell>
        </row>
        <row r="712">
          <cell r="B712">
            <v>645165.138091214</v>
          </cell>
        </row>
        <row r="713">
          <cell r="B713">
            <v>645165.138091214</v>
          </cell>
        </row>
        <row r="714">
          <cell r="B714">
            <v>645165.138091214</v>
          </cell>
        </row>
        <row r="715">
          <cell r="B715">
            <v>645165.138091214</v>
          </cell>
        </row>
        <row r="716">
          <cell r="B716">
            <v>645165.138091214</v>
          </cell>
        </row>
        <row r="717">
          <cell r="B717">
            <v>645165.138091214</v>
          </cell>
        </row>
        <row r="718">
          <cell r="B718">
            <v>644183.138091214</v>
          </cell>
        </row>
        <row r="719">
          <cell r="B719">
            <v>644183.138091214</v>
          </cell>
        </row>
        <row r="720">
          <cell r="B720">
            <v>644183.138091214</v>
          </cell>
        </row>
        <row r="721">
          <cell r="B721">
            <v>644183.138091214</v>
          </cell>
        </row>
        <row r="722">
          <cell r="B722">
            <v>640593.138091214</v>
          </cell>
        </row>
        <row r="723">
          <cell r="B723">
            <v>640593.138091214</v>
          </cell>
        </row>
        <row r="724">
          <cell r="B724">
            <v>640593.138091214</v>
          </cell>
        </row>
        <row r="725">
          <cell r="B725">
            <v>640593.138091214</v>
          </cell>
        </row>
        <row r="726">
          <cell r="B726">
            <v>640593.138091214</v>
          </cell>
        </row>
        <row r="727">
          <cell r="B727">
            <v>640593.138091214</v>
          </cell>
        </row>
        <row r="728">
          <cell r="B728">
            <v>640593.138091214</v>
          </cell>
        </row>
        <row r="729">
          <cell r="B729">
            <v>640593.138091214</v>
          </cell>
        </row>
        <row r="730">
          <cell r="B730">
            <v>640593.138091214</v>
          </cell>
        </row>
        <row r="731">
          <cell r="B731">
            <v>640593.138091214</v>
          </cell>
        </row>
        <row r="732">
          <cell r="B732">
            <v>640593.138091214</v>
          </cell>
        </row>
        <row r="733">
          <cell r="B733">
            <v>640593.138091214</v>
          </cell>
        </row>
        <row r="734">
          <cell r="B734">
            <v>640593.138091214</v>
          </cell>
        </row>
        <row r="735">
          <cell r="B735">
            <v>640593.138091214</v>
          </cell>
        </row>
        <row r="736">
          <cell r="B736">
            <v>640593.138091214</v>
          </cell>
        </row>
        <row r="737">
          <cell r="B737">
            <v>640593.138091214</v>
          </cell>
        </row>
        <row r="738">
          <cell r="B738">
            <v>640593.138091214</v>
          </cell>
        </row>
        <row r="739">
          <cell r="B739">
            <v>640593.138091214</v>
          </cell>
        </row>
        <row r="740">
          <cell r="B740">
            <v>640593.138091214</v>
          </cell>
        </row>
        <row r="741">
          <cell r="B741">
            <v>640593.138091214</v>
          </cell>
        </row>
        <row r="742">
          <cell r="B742">
            <v>640593.138091214</v>
          </cell>
        </row>
        <row r="743">
          <cell r="B743">
            <v>640593.138091214</v>
          </cell>
        </row>
        <row r="744">
          <cell r="B744">
            <v>640593.138091214</v>
          </cell>
        </row>
        <row r="745">
          <cell r="B745">
            <v>640593.138091214</v>
          </cell>
        </row>
        <row r="746">
          <cell r="B746">
            <v>640593.138091214</v>
          </cell>
        </row>
        <row r="747">
          <cell r="B747">
            <v>640593.138091214</v>
          </cell>
        </row>
        <row r="748">
          <cell r="B748">
            <v>640593.138091214</v>
          </cell>
        </row>
        <row r="749">
          <cell r="B749">
            <v>640593.138091214</v>
          </cell>
        </row>
        <row r="750">
          <cell r="B750">
            <v>640593.138091214</v>
          </cell>
        </row>
        <row r="751">
          <cell r="B751">
            <v>640593.138091214</v>
          </cell>
        </row>
        <row r="752">
          <cell r="B752">
            <v>640593.138091214</v>
          </cell>
        </row>
        <row r="753">
          <cell r="B753">
            <v>640593.138091214</v>
          </cell>
        </row>
        <row r="754">
          <cell r="B754">
            <v>640593.138091214</v>
          </cell>
        </row>
        <row r="755">
          <cell r="B755">
            <v>640593.138091214</v>
          </cell>
        </row>
        <row r="756">
          <cell r="B756">
            <v>640593.138091214</v>
          </cell>
        </row>
        <row r="757">
          <cell r="B757">
            <v>640593.138091214</v>
          </cell>
        </row>
        <row r="758">
          <cell r="B758">
            <v>640593.138091214</v>
          </cell>
        </row>
        <row r="759">
          <cell r="B759">
            <v>640593.138091214</v>
          </cell>
        </row>
        <row r="760">
          <cell r="B760">
            <v>640593.138091214</v>
          </cell>
        </row>
        <row r="761">
          <cell r="B761">
            <v>640593.138091214</v>
          </cell>
        </row>
        <row r="762">
          <cell r="B762">
            <v>640593.138091214</v>
          </cell>
        </row>
        <row r="763">
          <cell r="B763">
            <v>640593.138091214</v>
          </cell>
        </row>
        <row r="764">
          <cell r="B764">
            <v>640593.138091214</v>
          </cell>
        </row>
        <row r="765">
          <cell r="B765">
            <v>640593.138091214</v>
          </cell>
        </row>
        <row r="766">
          <cell r="B766">
            <v>640593.138091214</v>
          </cell>
        </row>
        <row r="767">
          <cell r="B767">
            <v>640593.138091214</v>
          </cell>
        </row>
        <row r="768">
          <cell r="B768">
            <v>640593.138091214</v>
          </cell>
        </row>
        <row r="769">
          <cell r="B769">
            <v>640593.138091214</v>
          </cell>
        </row>
        <row r="770">
          <cell r="B770">
            <v>640593.138091214</v>
          </cell>
        </row>
        <row r="771">
          <cell r="B771">
            <v>640593.138091214</v>
          </cell>
        </row>
        <row r="772">
          <cell r="B772">
            <v>640593.138091214</v>
          </cell>
        </row>
        <row r="773">
          <cell r="B773">
            <v>640593.138091214</v>
          </cell>
        </row>
        <row r="774">
          <cell r="B774">
            <v>640593.138091214</v>
          </cell>
        </row>
        <row r="775">
          <cell r="B775">
            <v>640593.138091214</v>
          </cell>
        </row>
        <row r="776">
          <cell r="B776">
            <v>640593.138091214</v>
          </cell>
        </row>
        <row r="777">
          <cell r="B777">
            <v>640593.138091214</v>
          </cell>
        </row>
        <row r="778">
          <cell r="B778">
            <v>640593.138091214</v>
          </cell>
        </row>
        <row r="779">
          <cell r="B779">
            <v>640593.138091214</v>
          </cell>
        </row>
        <row r="780">
          <cell r="B780">
            <v>640593.138091214</v>
          </cell>
        </row>
        <row r="781">
          <cell r="B781">
            <v>640593.138091214</v>
          </cell>
        </row>
        <row r="782">
          <cell r="B782">
            <v>640593.138091214</v>
          </cell>
        </row>
        <row r="783">
          <cell r="B783">
            <v>640593.138091214</v>
          </cell>
        </row>
        <row r="784">
          <cell r="B784">
            <v>640593.138091214</v>
          </cell>
        </row>
        <row r="785">
          <cell r="B785">
            <v>640593.138091214</v>
          </cell>
        </row>
        <row r="786">
          <cell r="B786">
            <v>640593.138091214</v>
          </cell>
        </row>
        <row r="787">
          <cell r="B787">
            <v>640593.138091214</v>
          </cell>
        </row>
        <row r="788">
          <cell r="B788">
            <v>640593.138091214</v>
          </cell>
        </row>
        <row r="789">
          <cell r="B789">
            <v>640593.138091214</v>
          </cell>
        </row>
        <row r="790">
          <cell r="B790">
            <v>640593.138091214</v>
          </cell>
        </row>
        <row r="791">
          <cell r="B791">
            <v>640593.138091214</v>
          </cell>
        </row>
        <row r="792">
          <cell r="B792">
            <v>640593.138091214</v>
          </cell>
        </row>
        <row r="793">
          <cell r="B793">
            <v>640593.138091214</v>
          </cell>
        </row>
        <row r="794">
          <cell r="B794">
            <v>640593.138091214</v>
          </cell>
        </row>
        <row r="795">
          <cell r="B795">
            <v>640593.138091214</v>
          </cell>
        </row>
        <row r="796">
          <cell r="B796">
            <v>640593.138091214</v>
          </cell>
        </row>
        <row r="797">
          <cell r="B797">
            <v>640593.138091214</v>
          </cell>
        </row>
        <row r="798">
          <cell r="B798">
            <v>640593.138091214</v>
          </cell>
        </row>
        <row r="799">
          <cell r="B799">
            <v>640593.138091214</v>
          </cell>
        </row>
        <row r="800">
          <cell r="B800">
            <v>640593.138091214</v>
          </cell>
        </row>
        <row r="801">
          <cell r="B801">
            <v>640593.138091214</v>
          </cell>
        </row>
        <row r="802">
          <cell r="B802">
            <v>640593.138091214</v>
          </cell>
        </row>
        <row r="803">
          <cell r="B803">
            <v>640593.138091214</v>
          </cell>
        </row>
        <row r="804">
          <cell r="B804">
            <v>640593.138091214</v>
          </cell>
        </row>
        <row r="805">
          <cell r="B805">
            <v>640593.138091214</v>
          </cell>
        </row>
        <row r="806">
          <cell r="B806">
            <v>640593.138091214</v>
          </cell>
        </row>
        <row r="807">
          <cell r="B807">
            <v>640593.138091214</v>
          </cell>
        </row>
        <row r="808">
          <cell r="B808">
            <v>640593.138091214</v>
          </cell>
        </row>
        <row r="809">
          <cell r="B809">
            <v>640593.138091214</v>
          </cell>
        </row>
        <row r="810">
          <cell r="B810">
            <v>640593.138091214</v>
          </cell>
        </row>
        <row r="811">
          <cell r="B811">
            <v>640593.138091214</v>
          </cell>
        </row>
        <row r="812">
          <cell r="B812">
            <v>640593.138091214</v>
          </cell>
        </row>
        <row r="813">
          <cell r="B813">
            <v>640593.138091214</v>
          </cell>
        </row>
        <row r="814">
          <cell r="B814">
            <v>640593.138091214</v>
          </cell>
        </row>
        <row r="815">
          <cell r="B815">
            <v>640593.138091214</v>
          </cell>
        </row>
        <row r="816">
          <cell r="B816">
            <v>640593.138091214</v>
          </cell>
        </row>
        <row r="817">
          <cell r="B817">
            <v>640593.138091214</v>
          </cell>
        </row>
        <row r="818">
          <cell r="B818">
            <v>640593.138091214</v>
          </cell>
        </row>
        <row r="819">
          <cell r="B819">
            <v>640593.138091214</v>
          </cell>
        </row>
        <row r="820">
          <cell r="B820">
            <v>640593.138091214</v>
          </cell>
        </row>
        <row r="821">
          <cell r="B821">
            <v>640593.138091214</v>
          </cell>
        </row>
        <row r="822">
          <cell r="B822">
            <v>640593.138091214</v>
          </cell>
        </row>
        <row r="823">
          <cell r="B823">
            <v>640593.138091214</v>
          </cell>
        </row>
        <row r="824">
          <cell r="B824">
            <v>640593.138091214</v>
          </cell>
        </row>
        <row r="825">
          <cell r="B825">
            <v>640593.138091214</v>
          </cell>
        </row>
        <row r="826">
          <cell r="B826">
            <v>640593.138091214</v>
          </cell>
        </row>
        <row r="827">
          <cell r="B827">
            <v>640593.138091214</v>
          </cell>
        </row>
        <row r="828">
          <cell r="B828">
            <v>640593.138091214</v>
          </cell>
        </row>
        <row r="829">
          <cell r="B829">
            <v>640593.138091214</v>
          </cell>
        </row>
        <row r="830">
          <cell r="B830">
            <v>640593.138091214</v>
          </cell>
        </row>
        <row r="831">
          <cell r="B831">
            <v>640593.138091214</v>
          </cell>
        </row>
        <row r="832">
          <cell r="B832">
            <v>640593.138091214</v>
          </cell>
        </row>
        <row r="833">
          <cell r="B833">
            <v>640593.138091214</v>
          </cell>
        </row>
        <row r="834">
          <cell r="B834">
            <v>640593.138091214</v>
          </cell>
        </row>
        <row r="835">
          <cell r="B835">
            <v>640593.138091214</v>
          </cell>
        </row>
        <row r="836">
          <cell r="B836">
            <v>640593.138091214</v>
          </cell>
        </row>
        <row r="837">
          <cell r="B837">
            <v>640593.138091214</v>
          </cell>
        </row>
        <row r="838">
          <cell r="B838">
            <v>640593.138091214</v>
          </cell>
        </row>
        <row r="839">
          <cell r="B839">
            <v>640593.138091214</v>
          </cell>
        </row>
        <row r="840">
          <cell r="B840">
            <v>640593.138091214</v>
          </cell>
        </row>
        <row r="841">
          <cell r="B841">
            <v>640593.138091214</v>
          </cell>
        </row>
        <row r="842">
          <cell r="B842">
            <v>640593.138091214</v>
          </cell>
        </row>
        <row r="843">
          <cell r="B843">
            <v>640593.138091214</v>
          </cell>
        </row>
        <row r="844">
          <cell r="B844">
            <v>640593.138091214</v>
          </cell>
        </row>
        <row r="845">
          <cell r="B845">
            <v>640593.138091214</v>
          </cell>
        </row>
        <row r="846">
          <cell r="B846">
            <v>640593.138091214</v>
          </cell>
        </row>
        <row r="847">
          <cell r="B847">
            <v>640593.138091214</v>
          </cell>
        </row>
        <row r="848">
          <cell r="B848">
            <v>640593.138091214</v>
          </cell>
        </row>
        <row r="849">
          <cell r="B849">
            <v>640593.138091214</v>
          </cell>
        </row>
        <row r="850">
          <cell r="B850">
            <v>640593.138091214</v>
          </cell>
        </row>
        <row r="851">
          <cell r="B851">
            <v>640593.138091214</v>
          </cell>
        </row>
        <row r="852">
          <cell r="B852">
            <v>640593.138091214</v>
          </cell>
        </row>
        <row r="853">
          <cell r="B853">
            <v>640593.138091214</v>
          </cell>
        </row>
        <row r="854">
          <cell r="B854">
            <v>640593.138091214</v>
          </cell>
        </row>
        <row r="855">
          <cell r="B855">
            <v>640593.138091214</v>
          </cell>
        </row>
        <row r="856">
          <cell r="B856">
            <v>640593.138091214</v>
          </cell>
        </row>
        <row r="857">
          <cell r="B857">
            <v>640593.138091214</v>
          </cell>
        </row>
        <row r="858">
          <cell r="B858">
            <v>640593.138091214</v>
          </cell>
        </row>
        <row r="859">
          <cell r="B859">
            <v>640593.138091214</v>
          </cell>
        </row>
        <row r="860">
          <cell r="B860">
            <v>640593.138091214</v>
          </cell>
        </row>
        <row r="861">
          <cell r="B861">
            <v>640593.138091214</v>
          </cell>
        </row>
        <row r="862">
          <cell r="B862">
            <v>640593.138091214</v>
          </cell>
        </row>
        <row r="863">
          <cell r="B863">
            <v>640593.138091214</v>
          </cell>
        </row>
        <row r="864">
          <cell r="B864">
            <v>640593.138091214</v>
          </cell>
        </row>
        <row r="865">
          <cell r="B865">
            <v>640593.138091214</v>
          </cell>
        </row>
        <row r="866">
          <cell r="B866">
            <v>640593.138091214</v>
          </cell>
        </row>
        <row r="867">
          <cell r="B867">
            <v>640593.138091214</v>
          </cell>
        </row>
        <row r="868">
          <cell r="B868">
            <v>640593.138091214</v>
          </cell>
        </row>
        <row r="869">
          <cell r="B869">
            <v>640593.138091214</v>
          </cell>
        </row>
        <row r="870">
          <cell r="B870">
            <v>640593.138091214</v>
          </cell>
        </row>
        <row r="871">
          <cell r="B871">
            <v>640593.138091214</v>
          </cell>
        </row>
        <row r="872">
          <cell r="B872">
            <v>640593.138091214</v>
          </cell>
        </row>
        <row r="873">
          <cell r="B873">
            <v>640593.138091214</v>
          </cell>
        </row>
        <row r="874">
          <cell r="B874">
            <v>640593.138091214</v>
          </cell>
        </row>
        <row r="875">
          <cell r="B875">
            <v>640593.138091214</v>
          </cell>
        </row>
        <row r="876">
          <cell r="B876">
            <v>640593.138091214</v>
          </cell>
        </row>
        <row r="877">
          <cell r="B877">
            <v>640593.138091214</v>
          </cell>
        </row>
        <row r="878">
          <cell r="B878">
            <v>640593.138091214</v>
          </cell>
        </row>
        <row r="879">
          <cell r="B879">
            <v>640593.138091214</v>
          </cell>
        </row>
        <row r="880">
          <cell r="B880">
            <v>640593.138091214</v>
          </cell>
        </row>
        <row r="881">
          <cell r="B881">
            <v>640593.138091214</v>
          </cell>
        </row>
        <row r="882">
          <cell r="B882">
            <v>640593.138091214</v>
          </cell>
        </row>
        <row r="883">
          <cell r="B883">
            <v>640593.138091214</v>
          </cell>
        </row>
        <row r="884">
          <cell r="B884">
            <v>640593.138091214</v>
          </cell>
        </row>
        <row r="885">
          <cell r="B885">
            <v>640593.138091214</v>
          </cell>
        </row>
        <row r="886">
          <cell r="B886">
            <v>640593.138091214</v>
          </cell>
        </row>
        <row r="887">
          <cell r="B887">
            <v>640593.138091214</v>
          </cell>
        </row>
        <row r="888">
          <cell r="B888">
            <v>640593.138091214</v>
          </cell>
        </row>
        <row r="889">
          <cell r="B889">
            <v>640593.138091214</v>
          </cell>
        </row>
        <row r="890">
          <cell r="B890">
            <v>640593.138091214</v>
          </cell>
        </row>
        <row r="891">
          <cell r="B891">
            <v>640593.138091214</v>
          </cell>
        </row>
        <row r="892">
          <cell r="B892">
            <v>640593.138091214</v>
          </cell>
        </row>
        <row r="893">
          <cell r="B893">
            <v>640593.138091214</v>
          </cell>
        </row>
        <row r="894">
          <cell r="B894">
            <v>640593.138091214</v>
          </cell>
        </row>
        <row r="895">
          <cell r="B895">
            <v>640593.138091214</v>
          </cell>
        </row>
        <row r="896">
          <cell r="B896">
            <v>640593.138091214</v>
          </cell>
        </row>
        <row r="897">
          <cell r="B897">
            <v>640593.138091214</v>
          </cell>
        </row>
        <row r="898">
          <cell r="B898">
            <v>640593.138091214</v>
          </cell>
        </row>
        <row r="899">
          <cell r="B899">
            <v>640593.138091214</v>
          </cell>
        </row>
        <row r="900">
          <cell r="B900">
            <v>640593.138091214</v>
          </cell>
        </row>
        <row r="901">
          <cell r="B901">
            <v>640593.138091214</v>
          </cell>
        </row>
        <row r="902">
          <cell r="B902">
            <v>640593.138091214</v>
          </cell>
        </row>
        <row r="903">
          <cell r="B903">
            <v>640593.138091214</v>
          </cell>
        </row>
        <row r="904">
          <cell r="B904">
            <v>640593.138091214</v>
          </cell>
        </row>
        <row r="905">
          <cell r="B905">
            <v>640593.138091214</v>
          </cell>
        </row>
        <row r="906">
          <cell r="B906">
            <v>640593.138091214</v>
          </cell>
        </row>
        <row r="907">
          <cell r="B907">
            <v>640593.138091214</v>
          </cell>
        </row>
        <row r="908">
          <cell r="B908">
            <v>640593.138091214</v>
          </cell>
        </row>
        <row r="909">
          <cell r="B909">
            <v>640593.138091214</v>
          </cell>
        </row>
        <row r="910">
          <cell r="B910">
            <v>640593.138091214</v>
          </cell>
        </row>
        <row r="911">
          <cell r="B911">
            <v>640593.138091214</v>
          </cell>
        </row>
        <row r="912">
          <cell r="B912">
            <v>640593.138091214</v>
          </cell>
        </row>
        <row r="913">
          <cell r="B913">
            <v>640593.138091214</v>
          </cell>
        </row>
        <row r="914">
          <cell r="B914">
            <v>640593.138091214</v>
          </cell>
        </row>
        <row r="915">
          <cell r="B915">
            <v>640593.138091214</v>
          </cell>
        </row>
        <row r="916">
          <cell r="B916">
            <v>640593.138091214</v>
          </cell>
        </row>
        <row r="917">
          <cell r="B917">
            <v>640593.138091214</v>
          </cell>
        </row>
        <row r="918">
          <cell r="B918">
            <v>640593.138091214</v>
          </cell>
        </row>
        <row r="919">
          <cell r="B919">
            <v>640593.138091214</v>
          </cell>
        </row>
        <row r="920">
          <cell r="B920">
            <v>640593.138091214</v>
          </cell>
        </row>
        <row r="921">
          <cell r="B921">
            <v>640593.138091214</v>
          </cell>
        </row>
        <row r="922">
          <cell r="B922">
            <v>640593.138091214</v>
          </cell>
        </row>
        <row r="923">
          <cell r="B923">
            <v>640593.138091214</v>
          </cell>
        </row>
        <row r="924">
          <cell r="B924">
            <v>640593.138091214</v>
          </cell>
        </row>
        <row r="925">
          <cell r="B925">
            <v>640593.138091214</v>
          </cell>
        </row>
        <row r="926">
          <cell r="B926">
            <v>640593.138091214</v>
          </cell>
        </row>
        <row r="927">
          <cell r="B927">
            <v>640593.138091214</v>
          </cell>
        </row>
        <row r="928">
          <cell r="B928">
            <v>640593.138091214</v>
          </cell>
        </row>
        <row r="929">
          <cell r="B929">
            <v>640593.138091214</v>
          </cell>
        </row>
        <row r="930">
          <cell r="B930">
            <v>640593.138091214</v>
          </cell>
        </row>
        <row r="931">
          <cell r="B931">
            <v>640593.138091214</v>
          </cell>
        </row>
        <row r="932">
          <cell r="B932">
            <v>640593.138091214</v>
          </cell>
        </row>
        <row r="933">
          <cell r="B933">
            <v>640593.138091214</v>
          </cell>
        </row>
        <row r="934">
          <cell r="B934">
            <v>640593.138091214</v>
          </cell>
        </row>
        <row r="935">
          <cell r="B935">
            <v>640593.138091214</v>
          </cell>
        </row>
        <row r="936">
          <cell r="B936">
            <v>640593.138091214</v>
          </cell>
        </row>
        <row r="937">
          <cell r="B937">
            <v>640593.138091214</v>
          </cell>
        </row>
        <row r="938">
          <cell r="B938">
            <v>640593.138091214</v>
          </cell>
        </row>
        <row r="939">
          <cell r="B939">
            <v>640593.138091214</v>
          </cell>
        </row>
        <row r="940">
          <cell r="B940">
            <v>640593.138091214</v>
          </cell>
        </row>
        <row r="941">
          <cell r="B941">
            <v>640593.138091214</v>
          </cell>
        </row>
        <row r="942">
          <cell r="B942">
            <v>640593.138091214</v>
          </cell>
        </row>
        <row r="943">
          <cell r="B943">
            <v>640593.138091214</v>
          </cell>
        </row>
        <row r="944">
          <cell r="B944">
            <v>640593.138091214</v>
          </cell>
        </row>
        <row r="945">
          <cell r="B945">
            <v>640593.138091214</v>
          </cell>
        </row>
        <row r="946">
          <cell r="B946">
            <v>640593.138091214</v>
          </cell>
        </row>
        <row r="947">
          <cell r="B947">
            <v>640593.138091214</v>
          </cell>
        </row>
        <row r="948">
          <cell r="B948">
            <v>640593.138091214</v>
          </cell>
        </row>
        <row r="949">
          <cell r="B949">
            <v>640593.138091214</v>
          </cell>
        </row>
        <row r="950">
          <cell r="B950">
            <v>640593.138091214</v>
          </cell>
        </row>
        <row r="951">
          <cell r="B951">
            <v>640593.138091214</v>
          </cell>
        </row>
        <row r="952">
          <cell r="B952">
            <v>640593.138091214</v>
          </cell>
        </row>
        <row r="953">
          <cell r="B953">
            <v>640593.138091214</v>
          </cell>
        </row>
        <row r="954">
          <cell r="B954">
            <v>640593.138091214</v>
          </cell>
        </row>
        <row r="955">
          <cell r="B955">
            <v>640593.138091214</v>
          </cell>
        </row>
        <row r="956">
          <cell r="B956">
            <v>640593.138091214</v>
          </cell>
        </row>
        <row r="957">
          <cell r="B957">
            <v>640593.138091214</v>
          </cell>
        </row>
        <row r="958">
          <cell r="B958">
            <v>640593.138091214</v>
          </cell>
        </row>
        <row r="959">
          <cell r="B959">
            <v>640593.138091214</v>
          </cell>
        </row>
        <row r="960">
          <cell r="B960">
            <v>640593.138091214</v>
          </cell>
        </row>
        <row r="961">
          <cell r="B961">
            <v>640593.138091214</v>
          </cell>
        </row>
        <row r="962">
          <cell r="B962">
            <v>640593.138091214</v>
          </cell>
        </row>
        <row r="963">
          <cell r="B963">
            <v>640593.138091214</v>
          </cell>
        </row>
        <row r="964">
          <cell r="B964">
            <v>640593.138091214</v>
          </cell>
        </row>
        <row r="965">
          <cell r="B965">
            <v>640593.138091214</v>
          </cell>
        </row>
        <row r="966">
          <cell r="B966">
            <v>640593.138091214</v>
          </cell>
        </row>
        <row r="967">
          <cell r="B967">
            <v>640593.138091214</v>
          </cell>
        </row>
        <row r="968">
          <cell r="B968">
            <v>640593.138091214</v>
          </cell>
        </row>
        <row r="969">
          <cell r="B969">
            <v>640593.138091214</v>
          </cell>
        </row>
        <row r="970">
          <cell r="B970">
            <v>640593.138091214</v>
          </cell>
        </row>
        <row r="971">
          <cell r="B971">
            <v>640593.138091214</v>
          </cell>
        </row>
        <row r="972">
          <cell r="B972">
            <v>640593.138091214</v>
          </cell>
        </row>
        <row r="973">
          <cell r="B973">
            <v>640593.138091214</v>
          </cell>
        </row>
        <row r="974">
          <cell r="B974">
            <v>640593.138091214</v>
          </cell>
        </row>
        <row r="975">
          <cell r="B975">
            <v>640593.138091214</v>
          </cell>
        </row>
        <row r="976">
          <cell r="B976">
            <v>640593.138091214</v>
          </cell>
        </row>
        <row r="977">
          <cell r="B977">
            <v>640593.138091214</v>
          </cell>
        </row>
        <row r="978">
          <cell r="B978">
            <v>640593.138091214</v>
          </cell>
        </row>
        <row r="979">
          <cell r="B979">
            <v>640593.138091214</v>
          </cell>
        </row>
        <row r="980">
          <cell r="B980">
            <v>640593.138091214</v>
          </cell>
        </row>
        <row r="981">
          <cell r="B981">
            <v>640593.138091214</v>
          </cell>
        </row>
        <row r="982">
          <cell r="B982">
            <v>640593.138091214</v>
          </cell>
        </row>
        <row r="983">
          <cell r="B983">
            <v>640593.138091214</v>
          </cell>
        </row>
        <row r="984">
          <cell r="B984">
            <v>640593.138091214</v>
          </cell>
        </row>
        <row r="985">
          <cell r="B985">
            <v>640593.138091214</v>
          </cell>
        </row>
        <row r="986">
          <cell r="B986">
            <v>640593.138091214</v>
          </cell>
        </row>
        <row r="987">
          <cell r="B987">
            <v>640593.138091214</v>
          </cell>
        </row>
        <row r="988">
          <cell r="B988">
            <v>640593.138091214</v>
          </cell>
        </row>
        <row r="989">
          <cell r="B989">
            <v>640593.138091214</v>
          </cell>
        </row>
        <row r="990">
          <cell r="B990">
            <v>640593.138091214</v>
          </cell>
        </row>
        <row r="991">
          <cell r="B991">
            <v>640593.138091214</v>
          </cell>
        </row>
        <row r="992">
          <cell r="B992">
            <v>640593.138091214</v>
          </cell>
        </row>
        <row r="993">
          <cell r="B993">
            <v>640593.138091214</v>
          </cell>
        </row>
        <row r="994">
          <cell r="B994">
            <v>640593.138091214</v>
          </cell>
        </row>
        <row r="995">
          <cell r="B995">
            <v>640593.138091214</v>
          </cell>
        </row>
        <row r="996">
          <cell r="B996">
            <v>640186.138091214</v>
          </cell>
        </row>
        <row r="997">
          <cell r="B997">
            <v>640186.138091214</v>
          </cell>
        </row>
        <row r="998">
          <cell r="B998">
            <v>640186.138091214</v>
          </cell>
        </row>
        <row r="999">
          <cell r="B999">
            <v>640186.138091214</v>
          </cell>
        </row>
        <row r="1000">
          <cell r="B1000">
            <v>640186.138091214</v>
          </cell>
        </row>
        <row r="1001">
          <cell r="B1001">
            <v>640186.138091214</v>
          </cell>
        </row>
        <row r="1002">
          <cell r="B1002">
            <v>640186.138091214</v>
          </cell>
        </row>
        <row r="1003">
          <cell r="B1003">
            <v>640186.138091214</v>
          </cell>
        </row>
        <row r="1004">
          <cell r="B1004">
            <v>640186.138091214</v>
          </cell>
        </row>
        <row r="1005">
          <cell r="B1005">
            <v>640186.138091214</v>
          </cell>
        </row>
        <row r="1006">
          <cell r="B1006">
            <v>640186.138091214</v>
          </cell>
        </row>
        <row r="1007">
          <cell r="B1007">
            <v>640186.138091214</v>
          </cell>
        </row>
        <row r="1008">
          <cell r="B1008">
            <v>640186.138091214</v>
          </cell>
        </row>
        <row r="1009">
          <cell r="B1009">
            <v>640186.138091214</v>
          </cell>
        </row>
        <row r="1010">
          <cell r="B1010">
            <v>640186.138091214</v>
          </cell>
        </row>
        <row r="1011">
          <cell r="B1011">
            <v>640186.138091214</v>
          </cell>
        </row>
        <row r="1012">
          <cell r="B1012">
            <v>640186.138091214</v>
          </cell>
        </row>
        <row r="1013">
          <cell r="B1013">
            <v>640186.138091214</v>
          </cell>
        </row>
        <row r="1014">
          <cell r="B1014">
            <v>640186.138091214</v>
          </cell>
        </row>
        <row r="1015">
          <cell r="B1015">
            <v>640186.138091214</v>
          </cell>
        </row>
        <row r="1016">
          <cell r="B1016">
            <v>640186.138091214</v>
          </cell>
        </row>
        <row r="1017">
          <cell r="B1017">
            <v>640186.138091214</v>
          </cell>
        </row>
        <row r="1018">
          <cell r="B1018">
            <v>640186.138091214</v>
          </cell>
        </row>
        <row r="1019">
          <cell r="B1019">
            <v>640186.138091214</v>
          </cell>
        </row>
        <row r="1020">
          <cell r="B1020">
            <v>640186.138091214</v>
          </cell>
        </row>
        <row r="1021">
          <cell r="B1021">
            <v>640186.138091214</v>
          </cell>
        </row>
        <row r="1022">
          <cell r="B1022">
            <v>640186.138091214</v>
          </cell>
        </row>
        <row r="1023">
          <cell r="B1023">
            <v>640186.138091214</v>
          </cell>
        </row>
        <row r="1024">
          <cell r="B1024">
            <v>640186.138091214</v>
          </cell>
        </row>
        <row r="1025">
          <cell r="B1025">
            <v>640186.138091214</v>
          </cell>
        </row>
        <row r="1026">
          <cell r="B1026">
            <v>640186.138091214</v>
          </cell>
        </row>
        <row r="1027">
          <cell r="B1027">
            <v>640186.138091214</v>
          </cell>
        </row>
        <row r="1028">
          <cell r="B1028">
            <v>640186.138091214</v>
          </cell>
        </row>
        <row r="1029">
          <cell r="B1029">
            <v>640186.138091214</v>
          </cell>
        </row>
        <row r="1030">
          <cell r="B1030">
            <v>640186.138091214</v>
          </cell>
        </row>
        <row r="1031">
          <cell r="B1031">
            <v>640186.138091214</v>
          </cell>
        </row>
        <row r="1032">
          <cell r="B1032">
            <v>640186.138091214</v>
          </cell>
        </row>
        <row r="1033">
          <cell r="B1033">
            <v>640186.138091214</v>
          </cell>
        </row>
        <row r="1034">
          <cell r="B1034">
            <v>640186.138091214</v>
          </cell>
        </row>
        <row r="1035">
          <cell r="B1035">
            <v>640186.138091214</v>
          </cell>
        </row>
        <row r="1036">
          <cell r="B1036">
            <v>640186.138091214</v>
          </cell>
        </row>
        <row r="1037">
          <cell r="B1037">
            <v>640186.138091214</v>
          </cell>
        </row>
        <row r="1038">
          <cell r="B1038">
            <v>640186.138091214</v>
          </cell>
        </row>
        <row r="1039">
          <cell r="B1039">
            <v>640186.138091214</v>
          </cell>
        </row>
        <row r="1040">
          <cell r="B1040">
            <v>640186.138091214</v>
          </cell>
        </row>
        <row r="1041">
          <cell r="B1041">
            <v>640186.138091214</v>
          </cell>
        </row>
        <row r="1042">
          <cell r="B1042">
            <v>640186.138091214</v>
          </cell>
        </row>
        <row r="1043">
          <cell r="B1043">
            <v>640186.138091214</v>
          </cell>
        </row>
        <row r="1044">
          <cell r="B1044">
            <v>640186.138091214</v>
          </cell>
        </row>
        <row r="1045">
          <cell r="B1045">
            <v>640186.138091214</v>
          </cell>
        </row>
        <row r="1046">
          <cell r="B1046">
            <v>640186.138091214</v>
          </cell>
        </row>
        <row r="1047">
          <cell r="B1047">
            <v>640186.138091214</v>
          </cell>
        </row>
        <row r="1048">
          <cell r="B1048">
            <v>640186.138091214</v>
          </cell>
        </row>
        <row r="1049">
          <cell r="B1049">
            <v>640186.138091214</v>
          </cell>
        </row>
        <row r="1050">
          <cell r="B1050">
            <v>640186.138091214</v>
          </cell>
        </row>
        <row r="1051">
          <cell r="B1051">
            <v>640186.138091214</v>
          </cell>
        </row>
        <row r="1052">
          <cell r="B1052">
            <v>640186.138091214</v>
          </cell>
        </row>
        <row r="1053">
          <cell r="B1053">
            <v>640186.138091214</v>
          </cell>
        </row>
        <row r="1054">
          <cell r="B1054">
            <v>640186.138091214</v>
          </cell>
        </row>
        <row r="1055">
          <cell r="B1055">
            <v>640186.138091214</v>
          </cell>
        </row>
        <row r="1056">
          <cell r="B1056">
            <v>640186.138091214</v>
          </cell>
        </row>
        <row r="1057">
          <cell r="B1057">
            <v>640186.138091214</v>
          </cell>
        </row>
        <row r="1058">
          <cell r="B1058">
            <v>640186.138091214</v>
          </cell>
        </row>
        <row r="1059">
          <cell r="B1059">
            <v>640186.138091214</v>
          </cell>
        </row>
        <row r="1060">
          <cell r="B1060">
            <v>640186.138091214</v>
          </cell>
        </row>
        <row r="1061">
          <cell r="B1061">
            <v>640186.138091214</v>
          </cell>
        </row>
        <row r="1062">
          <cell r="B1062">
            <v>640186.138091214</v>
          </cell>
        </row>
        <row r="1063">
          <cell r="B1063">
            <v>640186.138091214</v>
          </cell>
        </row>
        <row r="1064">
          <cell r="B1064">
            <v>640186.138091214</v>
          </cell>
        </row>
        <row r="1065">
          <cell r="B1065">
            <v>640186.138091214</v>
          </cell>
        </row>
        <row r="1066">
          <cell r="B1066">
            <v>640186.138091214</v>
          </cell>
        </row>
        <row r="1067">
          <cell r="B1067">
            <v>640186.138091214</v>
          </cell>
        </row>
        <row r="1068">
          <cell r="B1068">
            <v>640186.138091214</v>
          </cell>
        </row>
        <row r="1069">
          <cell r="B1069">
            <v>640186.138091214</v>
          </cell>
        </row>
        <row r="1070">
          <cell r="B1070">
            <v>640186.138091214</v>
          </cell>
        </row>
        <row r="1071">
          <cell r="B1071">
            <v>640186.138091214</v>
          </cell>
        </row>
        <row r="1072">
          <cell r="B1072">
            <v>640186.138091214</v>
          </cell>
        </row>
        <row r="1073">
          <cell r="B1073">
            <v>640186.138091214</v>
          </cell>
        </row>
        <row r="1074">
          <cell r="B1074">
            <v>640186.138091214</v>
          </cell>
        </row>
        <row r="1075">
          <cell r="B1075">
            <v>640186.138091214</v>
          </cell>
        </row>
        <row r="1076">
          <cell r="B1076">
            <v>640186.138091214</v>
          </cell>
        </row>
        <row r="1077">
          <cell r="B1077">
            <v>640186.138091214</v>
          </cell>
        </row>
        <row r="1078">
          <cell r="B1078">
            <v>640186.138091214</v>
          </cell>
        </row>
        <row r="1079">
          <cell r="B1079">
            <v>640186.138091214</v>
          </cell>
        </row>
        <row r="1080">
          <cell r="B1080">
            <v>640186.138091214</v>
          </cell>
        </row>
        <row r="1081">
          <cell r="B1081">
            <v>640186.138091214</v>
          </cell>
        </row>
        <row r="1082">
          <cell r="B1082">
            <v>640186.138091214</v>
          </cell>
        </row>
        <row r="1083">
          <cell r="B1083">
            <v>640186.138091214</v>
          </cell>
        </row>
        <row r="1084">
          <cell r="B1084">
            <v>640186.138091214</v>
          </cell>
        </row>
        <row r="1085">
          <cell r="B1085">
            <v>640186.138091214</v>
          </cell>
        </row>
        <row r="1086">
          <cell r="B1086">
            <v>640186.138091214</v>
          </cell>
        </row>
        <row r="1087">
          <cell r="B1087">
            <v>640186.138091214</v>
          </cell>
        </row>
        <row r="1088">
          <cell r="B1088">
            <v>640186.138091214</v>
          </cell>
        </row>
        <row r="1089">
          <cell r="B1089">
            <v>640186.138091214</v>
          </cell>
        </row>
        <row r="1090">
          <cell r="B1090">
            <v>640186.138091214</v>
          </cell>
        </row>
        <row r="1091">
          <cell r="B1091">
            <v>640186.138091214</v>
          </cell>
        </row>
        <row r="1092">
          <cell r="B1092">
            <v>640186.138091214</v>
          </cell>
        </row>
        <row r="1093">
          <cell r="B1093">
            <v>640186.138091214</v>
          </cell>
        </row>
        <row r="1094">
          <cell r="B1094">
            <v>640186.138091214</v>
          </cell>
        </row>
        <row r="1095">
          <cell r="B1095">
            <v>640186.138091214</v>
          </cell>
        </row>
        <row r="1096">
          <cell r="B1096">
            <v>640186.138091214</v>
          </cell>
        </row>
        <row r="1097">
          <cell r="B1097">
            <v>640186.138091214</v>
          </cell>
        </row>
        <row r="1098">
          <cell r="B1098">
            <v>640186.138091214</v>
          </cell>
        </row>
        <row r="1099">
          <cell r="B1099">
            <v>640186.138091214</v>
          </cell>
        </row>
        <row r="1100">
          <cell r="B1100">
            <v>640186.138091214</v>
          </cell>
        </row>
        <row r="1101">
          <cell r="B1101">
            <v>640186.138091214</v>
          </cell>
        </row>
        <row r="1102">
          <cell r="B1102">
            <v>640186.138091214</v>
          </cell>
        </row>
        <row r="1103">
          <cell r="B1103">
            <v>640186.138091214</v>
          </cell>
        </row>
        <row r="1104">
          <cell r="B1104">
            <v>640186.138091214</v>
          </cell>
        </row>
        <row r="1105">
          <cell r="B1105">
            <v>640186.138091214</v>
          </cell>
        </row>
        <row r="1106">
          <cell r="B1106">
            <v>640186.138091214</v>
          </cell>
        </row>
        <row r="1107">
          <cell r="B1107">
            <v>640186.138091214</v>
          </cell>
        </row>
        <row r="1108">
          <cell r="B1108">
            <v>640186.138091214</v>
          </cell>
        </row>
        <row r="1109">
          <cell r="B1109">
            <v>640186.138091214</v>
          </cell>
        </row>
        <row r="1110">
          <cell r="B1110">
            <v>640186.138091214</v>
          </cell>
        </row>
        <row r="1111">
          <cell r="B1111">
            <v>640186.138091214</v>
          </cell>
        </row>
        <row r="1112">
          <cell r="B1112">
            <v>640186.138091214</v>
          </cell>
        </row>
        <row r="1113">
          <cell r="B1113">
            <v>640186.138091214</v>
          </cell>
        </row>
        <row r="1114">
          <cell r="B1114">
            <v>640186.138091214</v>
          </cell>
        </row>
        <row r="1115">
          <cell r="B1115">
            <v>640186.138091214</v>
          </cell>
        </row>
        <row r="1116">
          <cell r="B1116">
            <v>640186.138091214</v>
          </cell>
        </row>
        <row r="1117">
          <cell r="B1117">
            <v>640186.138091214</v>
          </cell>
        </row>
        <row r="1118">
          <cell r="B1118">
            <v>640186.138091214</v>
          </cell>
        </row>
        <row r="1119">
          <cell r="B1119">
            <v>640186.138091214</v>
          </cell>
        </row>
        <row r="1120">
          <cell r="B1120">
            <v>640186.138091214</v>
          </cell>
        </row>
        <row r="1121">
          <cell r="B1121">
            <v>640186.138091214</v>
          </cell>
        </row>
        <row r="1122">
          <cell r="B1122">
            <v>640186.138091214</v>
          </cell>
        </row>
        <row r="1123">
          <cell r="B1123">
            <v>640186.138091214</v>
          </cell>
        </row>
        <row r="1124">
          <cell r="B1124">
            <v>640186.138091214</v>
          </cell>
        </row>
        <row r="1125">
          <cell r="B1125">
            <v>640186.138091214</v>
          </cell>
        </row>
        <row r="1126">
          <cell r="B1126">
            <v>640186.138091214</v>
          </cell>
        </row>
        <row r="1127">
          <cell r="B1127">
            <v>640186.138091214</v>
          </cell>
        </row>
        <row r="1128">
          <cell r="B1128">
            <v>640186.138091214</v>
          </cell>
        </row>
        <row r="1129">
          <cell r="B1129">
            <v>640186.138091214</v>
          </cell>
        </row>
        <row r="1130">
          <cell r="B1130">
            <v>640186.138091214</v>
          </cell>
        </row>
        <row r="1131">
          <cell r="B1131">
            <v>640186.138091214</v>
          </cell>
        </row>
        <row r="1132">
          <cell r="B1132">
            <v>640186.138091214</v>
          </cell>
        </row>
        <row r="1133">
          <cell r="B1133">
            <v>640186.138091214</v>
          </cell>
        </row>
        <row r="1134">
          <cell r="B1134">
            <v>640186.138091214</v>
          </cell>
        </row>
        <row r="1135">
          <cell r="B1135">
            <v>640186.138091214</v>
          </cell>
        </row>
        <row r="1136">
          <cell r="B1136">
            <v>640186.138091214</v>
          </cell>
        </row>
        <row r="1137">
          <cell r="B1137">
            <v>640186.138091214</v>
          </cell>
        </row>
        <row r="1138">
          <cell r="B1138">
            <v>640186.138091214</v>
          </cell>
        </row>
        <row r="1139">
          <cell r="B1139">
            <v>640186.138091214</v>
          </cell>
        </row>
        <row r="1140">
          <cell r="B1140">
            <v>640186.138091214</v>
          </cell>
        </row>
        <row r="1141">
          <cell r="B1141">
            <v>640186.138091214</v>
          </cell>
        </row>
        <row r="1142">
          <cell r="B1142">
            <v>640186.138091214</v>
          </cell>
        </row>
        <row r="1143">
          <cell r="B1143">
            <v>640186.138091214</v>
          </cell>
        </row>
        <row r="1144">
          <cell r="B1144">
            <v>640186.138091214</v>
          </cell>
        </row>
        <row r="1145">
          <cell r="B1145">
            <v>640186.138091214</v>
          </cell>
        </row>
        <row r="1146">
          <cell r="B1146">
            <v>640186.138091214</v>
          </cell>
        </row>
        <row r="1147">
          <cell r="B1147">
            <v>640186.138091214</v>
          </cell>
        </row>
        <row r="1148">
          <cell r="B1148">
            <v>640186.138091214</v>
          </cell>
        </row>
        <row r="1149">
          <cell r="B1149">
            <v>640186.138091214</v>
          </cell>
        </row>
        <row r="1150">
          <cell r="B1150">
            <v>640186.138091214</v>
          </cell>
        </row>
        <row r="1151">
          <cell r="B1151">
            <v>640186.138091214</v>
          </cell>
        </row>
        <row r="1152">
          <cell r="B1152">
            <v>640186.138091214</v>
          </cell>
        </row>
        <row r="1153">
          <cell r="B1153">
            <v>640186.138091214</v>
          </cell>
        </row>
        <row r="1154">
          <cell r="B1154">
            <v>640186.138091214</v>
          </cell>
        </row>
        <row r="1155">
          <cell r="B1155">
            <v>640186.138091214</v>
          </cell>
        </row>
        <row r="1156">
          <cell r="B1156">
            <v>640186.138091214</v>
          </cell>
        </row>
        <row r="1157">
          <cell r="B1157">
            <v>640186.138091214</v>
          </cell>
        </row>
        <row r="1158">
          <cell r="B1158">
            <v>640186.138091214</v>
          </cell>
        </row>
        <row r="1159">
          <cell r="B1159">
            <v>640186.138091214</v>
          </cell>
        </row>
        <row r="1160">
          <cell r="B1160">
            <v>640186.138091214</v>
          </cell>
        </row>
        <row r="1161">
          <cell r="B1161">
            <v>640186.138091214</v>
          </cell>
        </row>
        <row r="1162">
          <cell r="B1162">
            <v>640186.138091214</v>
          </cell>
        </row>
        <row r="1163">
          <cell r="B1163">
            <v>640186.138091214</v>
          </cell>
        </row>
        <row r="1164">
          <cell r="B1164">
            <v>640186.138091214</v>
          </cell>
        </row>
        <row r="1165">
          <cell r="B1165">
            <v>640186.138091214</v>
          </cell>
        </row>
        <row r="1166">
          <cell r="B1166">
            <v>640186.138091214</v>
          </cell>
        </row>
        <row r="1167">
          <cell r="B1167">
            <v>640186.138091214</v>
          </cell>
        </row>
        <row r="1168">
          <cell r="B1168">
            <v>640186.138091214</v>
          </cell>
        </row>
        <row r="1169">
          <cell r="B1169">
            <v>640186.138091214</v>
          </cell>
        </row>
        <row r="1170">
          <cell r="B1170">
            <v>640186.138091214</v>
          </cell>
        </row>
        <row r="1171">
          <cell r="B1171">
            <v>640186.138091214</v>
          </cell>
        </row>
        <row r="1172">
          <cell r="B1172">
            <v>640186.138091214</v>
          </cell>
        </row>
        <row r="1173">
          <cell r="B1173">
            <v>640186.138091214</v>
          </cell>
        </row>
        <row r="1174">
          <cell r="B1174">
            <v>640186.138091214</v>
          </cell>
        </row>
        <row r="1175">
          <cell r="B1175">
            <v>640186.138091214</v>
          </cell>
        </row>
        <row r="1176">
          <cell r="B1176">
            <v>640186.138091214</v>
          </cell>
        </row>
        <row r="1177">
          <cell r="B1177">
            <v>640186.138091214</v>
          </cell>
        </row>
        <row r="1178">
          <cell r="B1178">
            <v>640186.138091214</v>
          </cell>
        </row>
        <row r="1179">
          <cell r="B1179">
            <v>640186.138091214</v>
          </cell>
        </row>
        <row r="1180">
          <cell r="B1180">
            <v>640186.138091214</v>
          </cell>
        </row>
        <row r="1181">
          <cell r="B1181">
            <v>640186.138091214</v>
          </cell>
        </row>
        <row r="1182">
          <cell r="B1182">
            <v>640186.138091214</v>
          </cell>
        </row>
        <row r="1183">
          <cell r="B1183">
            <v>640186.138091214</v>
          </cell>
        </row>
        <row r="1184">
          <cell r="B1184">
            <v>640186.138091214</v>
          </cell>
        </row>
        <row r="1185">
          <cell r="B1185">
            <v>640186.138091214</v>
          </cell>
        </row>
        <row r="1186">
          <cell r="B1186">
            <v>640186.138091214</v>
          </cell>
        </row>
        <row r="1187">
          <cell r="B1187">
            <v>640186.138091214</v>
          </cell>
        </row>
        <row r="1188">
          <cell r="B1188">
            <v>640186.138091214</v>
          </cell>
        </row>
        <row r="1189">
          <cell r="B1189">
            <v>640186.138091214</v>
          </cell>
        </row>
        <row r="1190">
          <cell r="B1190">
            <v>640186.138091214</v>
          </cell>
        </row>
        <row r="1191">
          <cell r="B1191">
            <v>640186.138091214</v>
          </cell>
        </row>
        <row r="1192">
          <cell r="B1192">
            <v>640186.138091214</v>
          </cell>
        </row>
        <row r="1193">
          <cell r="B1193">
            <v>640186.138091214</v>
          </cell>
        </row>
        <row r="1194">
          <cell r="B1194">
            <v>640186.138091214</v>
          </cell>
        </row>
        <row r="1195">
          <cell r="B1195">
            <v>640186.138091214</v>
          </cell>
        </row>
        <row r="1196">
          <cell r="B1196">
            <v>640186.138091214</v>
          </cell>
        </row>
        <row r="1197">
          <cell r="B1197">
            <v>640186.138091214</v>
          </cell>
        </row>
        <row r="1198">
          <cell r="B1198">
            <v>640186.138091214</v>
          </cell>
        </row>
        <row r="1199">
          <cell r="B1199">
            <v>640186.138091214</v>
          </cell>
        </row>
        <row r="1200">
          <cell r="B1200">
            <v>640186.138091214</v>
          </cell>
        </row>
        <row r="1201">
          <cell r="B1201">
            <v>640186.138091214</v>
          </cell>
        </row>
        <row r="1202">
          <cell r="B1202">
            <v>640186.138091214</v>
          </cell>
        </row>
        <row r="1203">
          <cell r="B1203">
            <v>640186.138091214</v>
          </cell>
        </row>
        <row r="1204">
          <cell r="B1204">
            <v>640186.138091214</v>
          </cell>
        </row>
        <row r="1205">
          <cell r="B1205">
            <v>640186.138091214</v>
          </cell>
        </row>
        <row r="1206">
          <cell r="B1206">
            <v>640186.138091214</v>
          </cell>
        </row>
        <row r="1207">
          <cell r="B1207">
            <v>640186.138091214</v>
          </cell>
        </row>
        <row r="1208">
          <cell r="B1208">
            <v>640186.138091214</v>
          </cell>
        </row>
        <row r="1209">
          <cell r="B1209">
            <v>640186.138091214</v>
          </cell>
        </row>
        <row r="1210">
          <cell r="B1210">
            <v>640186.138091214</v>
          </cell>
        </row>
        <row r="1211">
          <cell r="B1211">
            <v>640186.138091214</v>
          </cell>
        </row>
        <row r="1212">
          <cell r="B1212">
            <v>640186.138091214</v>
          </cell>
        </row>
        <row r="1213">
          <cell r="B1213">
            <v>640186.138091214</v>
          </cell>
        </row>
        <row r="1214">
          <cell r="B1214">
            <v>640186.138091214</v>
          </cell>
        </row>
        <row r="1215">
          <cell r="B1215">
            <v>640186.138091214</v>
          </cell>
        </row>
        <row r="1216">
          <cell r="B1216">
            <v>640186.138091214</v>
          </cell>
        </row>
        <row r="1217">
          <cell r="B1217">
            <v>640186.138091214</v>
          </cell>
        </row>
        <row r="1218">
          <cell r="B1218">
            <v>640186.138091214</v>
          </cell>
        </row>
        <row r="1219">
          <cell r="B1219">
            <v>640186.138091214</v>
          </cell>
        </row>
        <row r="1220">
          <cell r="B1220">
            <v>640186.138091214</v>
          </cell>
        </row>
        <row r="1221">
          <cell r="B1221">
            <v>640186.138091214</v>
          </cell>
        </row>
        <row r="1222">
          <cell r="B1222">
            <v>640186.138091214</v>
          </cell>
        </row>
        <row r="1223">
          <cell r="B1223">
            <v>640186.138091214</v>
          </cell>
        </row>
        <row r="1224">
          <cell r="B1224">
            <v>640186.138091214</v>
          </cell>
        </row>
        <row r="1225">
          <cell r="B1225">
            <v>640186.138091214</v>
          </cell>
        </row>
        <row r="1226">
          <cell r="B1226">
            <v>640186.138091214</v>
          </cell>
        </row>
        <row r="1227">
          <cell r="B1227">
            <v>640186.138091214</v>
          </cell>
        </row>
        <row r="1228">
          <cell r="B1228">
            <v>640186.138091214</v>
          </cell>
        </row>
        <row r="1229">
          <cell r="B1229">
            <v>640186.138091214</v>
          </cell>
        </row>
        <row r="1230">
          <cell r="B1230">
            <v>640186.138091214</v>
          </cell>
        </row>
        <row r="1231">
          <cell r="B1231">
            <v>640186.138091214</v>
          </cell>
        </row>
        <row r="1232">
          <cell r="B1232">
            <v>640186.138091214</v>
          </cell>
        </row>
        <row r="1233">
          <cell r="B1233">
            <v>640186.138091214</v>
          </cell>
        </row>
        <row r="1234">
          <cell r="B1234">
            <v>640186.138091214</v>
          </cell>
        </row>
        <row r="1235">
          <cell r="B1235">
            <v>640186.138091214</v>
          </cell>
        </row>
        <row r="1236">
          <cell r="B1236">
            <v>640186.138091214</v>
          </cell>
        </row>
        <row r="1237">
          <cell r="B1237">
            <v>640186.138091214</v>
          </cell>
        </row>
        <row r="1238">
          <cell r="B1238">
            <v>640186.138091214</v>
          </cell>
        </row>
        <row r="1239">
          <cell r="B1239">
            <v>640186.138091214</v>
          </cell>
        </row>
        <row r="1240">
          <cell r="B1240">
            <v>640186.138091214</v>
          </cell>
        </row>
        <row r="1241">
          <cell r="B1241">
            <v>640186.138091214</v>
          </cell>
        </row>
        <row r="1242">
          <cell r="B1242">
            <v>640186.138091214</v>
          </cell>
        </row>
        <row r="1243">
          <cell r="B1243">
            <v>640186.138091214</v>
          </cell>
        </row>
        <row r="1244">
          <cell r="B1244">
            <v>640186.138091214</v>
          </cell>
        </row>
        <row r="1245">
          <cell r="B1245">
            <v>640186.138091214</v>
          </cell>
        </row>
        <row r="1246">
          <cell r="B1246">
            <v>640186.138091214</v>
          </cell>
        </row>
        <row r="1247">
          <cell r="B1247">
            <v>640186.138091214</v>
          </cell>
        </row>
        <row r="1248">
          <cell r="B1248">
            <v>640186.138091214</v>
          </cell>
        </row>
        <row r="1249">
          <cell r="B1249">
            <v>640186.138091214</v>
          </cell>
        </row>
        <row r="1250">
          <cell r="B1250">
            <v>640186.138091214</v>
          </cell>
        </row>
        <row r="1251">
          <cell r="B1251">
            <v>640186.138091214</v>
          </cell>
        </row>
        <row r="1252">
          <cell r="B1252">
            <v>640186.138091214</v>
          </cell>
        </row>
        <row r="1253">
          <cell r="B1253">
            <v>640186.138091214</v>
          </cell>
        </row>
        <row r="1254">
          <cell r="B1254">
            <v>640186.138091214</v>
          </cell>
        </row>
        <row r="1255">
          <cell r="B1255">
            <v>640186.138091214</v>
          </cell>
        </row>
        <row r="1256">
          <cell r="B1256">
            <v>640186.138091214</v>
          </cell>
        </row>
        <row r="1257">
          <cell r="B1257">
            <v>640186.138091214</v>
          </cell>
        </row>
        <row r="1258">
          <cell r="B1258">
            <v>640186.138091214</v>
          </cell>
        </row>
        <row r="1259">
          <cell r="B1259">
            <v>640186.138091214</v>
          </cell>
        </row>
        <row r="1260">
          <cell r="B1260">
            <v>640186.138091214</v>
          </cell>
        </row>
        <row r="1261">
          <cell r="B1261">
            <v>640186.138091214</v>
          </cell>
        </row>
        <row r="1262">
          <cell r="B1262">
            <v>640186.138091214</v>
          </cell>
        </row>
        <row r="1263">
          <cell r="B1263">
            <v>640186.138091214</v>
          </cell>
        </row>
        <row r="1264">
          <cell r="B1264">
            <v>640186.138091214</v>
          </cell>
        </row>
        <row r="1265">
          <cell r="B1265">
            <v>640186.138091214</v>
          </cell>
        </row>
        <row r="1266">
          <cell r="B1266">
            <v>640186.138091214</v>
          </cell>
        </row>
        <row r="1267">
          <cell r="B1267">
            <v>640186.138091214</v>
          </cell>
        </row>
        <row r="1268">
          <cell r="B1268">
            <v>640186.138091214</v>
          </cell>
        </row>
        <row r="1269">
          <cell r="B1269">
            <v>640186.138091214</v>
          </cell>
        </row>
        <row r="1270">
          <cell r="B1270">
            <v>640186.138091214</v>
          </cell>
        </row>
        <row r="1271">
          <cell r="B1271">
            <v>640186.138091214</v>
          </cell>
        </row>
        <row r="1272">
          <cell r="B1272">
            <v>640186.138091214</v>
          </cell>
        </row>
        <row r="1273">
          <cell r="B1273">
            <v>640186.138091214</v>
          </cell>
        </row>
        <row r="1274">
          <cell r="B1274">
            <v>640186.138091214</v>
          </cell>
        </row>
        <row r="1275">
          <cell r="B1275">
            <v>640186.138091214</v>
          </cell>
        </row>
        <row r="1276">
          <cell r="B1276">
            <v>640186.138091214</v>
          </cell>
        </row>
        <row r="1277">
          <cell r="B1277">
            <v>640186.138091214</v>
          </cell>
        </row>
        <row r="1278">
          <cell r="B1278">
            <v>640186.138091214</v>
          </cell>
        </row>
        <row r="1279">
          <cell r="B1279">
            <v>640186.138091214</v>
          </cell>
        </row>
        <row r="1280">
          <cell r="B1280">
            <v>640186.138091214</v>
          </cell>
        </row>
        <row r="1281">
          <cell r="B1281">
            <v>640186.138091214</v>
          </cell>
        </row>
        <row r="1282">
          <cell r="B1282">
            <v>640186.138091214</v>
          </cell>
        </row>
        <row r="1283">
          <cell r="B1283">
            <v>640186.138091214</v>
          </cell>
        </row>
        <row r="1284">
          <cell r="B1284">
            <v>640186.138091214</v>
          </cell>
        </row>
        <row r="1285">
          <cell r="B1285">
            <v>640186.138091214</v>
          </cell>
        </row>
        <row r="1286">
          <cell r="B1286">
            <v>640186.138091214</v>
          </cell>
        </row>
        <row r="1287">
          <cell r="B1287">
            <v>640186.138091214</v>
          </cell>
        </row>
        <row r="1288">
          <cell r="B1288">
            <v>640186.138091214</v>
          </cell>
        </row>
        <row r="1289">
          <cell r="B1289">
            <v>640186.138091214</v>
          </cell>
        </row>
        <row r="1290">
          <cell r="B1290">
            <v>640186.138091214</v>
          </cell>
        </row>
        <row r="1291">
          <cell r="B1291">
            <v>640186.138091214</v>
          </cell>
        </row>
        <row r="1292">
          <cell r="B1292">
            <v>640186.138091214</v>
          </cell>
        </row>
        <row r="1293">
          <cell r="B1293">
            <v>640186.138091214</v>
          </cell>
        </row>
        <row r="1294">
          <cell r="B1294">
            <v>640186.138091214</v>
          </cell>
        </row>
        <row r="1295">
          <cell r="B1295">
            <v>640186.138091214</v>
          </cell>
        </row>
        <row r="1296">
          <cell r="B1296">
            <v>640186.138091214</v>
          </cell>
        </row>
        <row r="1297">
          <cell r="B1297">
            <v>640186.138091214</v>
          </cell>
        </row>
        <row r="1298">
          <cell r="B1298">
            <v>640186.138091214</v>
          </cell>
        </row>
        <row r="1299">
          <cell r="B1299">
            <v>640186.138091214</v>
          </cell>
        </row>
        <row r="1300">
          <cell r="B1300">
            <v>640186.138091214</v>
          </cell>
        </row>
        <row r="1301">
          <cell r="B1301">
            <v>640186.138091214</v>
          </cell>
        </row>
        <row r="1302">
          <cell r="B1302">
            <v>640186.138091214</v>
          </cell>
        </row>
        <row r="1303">
          <cell r="B1303">
            <v>640186.138091214</v>
          </cell>
        </row>
        <row r="1304">
          <cell r="B1304">
            <v>640186.138091214</v>
          </cell>
        </row>
        <row r="1305">
          <cell r="B1305">
            <v>640186.138091214</v>
          </cell>
        </row>
        <row r="1306">
          <cell r="B1306">
            <v>640186.138091214</v>
          </cell>
        </row>
        <row r="1307">
          <cell r="B1307">
            <v>640186.138091214</v>
          </cell>
        </row>
        <row r="1308">
          <cell r="B1308">
            <v>640186.138091214</v>
          </cell>
        </row>
        <row r="1309">
          <cell r="B1309">
            <v>640186.138091214</v>
          </cell>
        </row>
        <row r="1310">
          <cell r="B1310">
            <v>640186.138091214</v>
          </cell>
        </row>
        <row r="1311">
          <cell r="B1311">
            <v>640186.138091214</v>
          </cell>
        </row>
        <row r="1312">
          <cell r="B1312">
            <v>640186.138091214</v>
          </cell>
        </row>
        <row r="1313">
          <cell r="B1313">
            <v>640186.138091214</v>
          </cell>
        </row>
        <row r="1314">
          <cell r="B1314">
            <v>640186.138091214</v>
          </cell>
        </row>
        <row r="1315">
          <cell r="B1315">
            <v>640186.138091214</v>
          </cell>
        </row>
        <row r="1316">
          <cell r="B1316">
            <v>640186.138091214</v>
          </cell>
        </row>
        <row r="1317">
          <cell r="B1317">
            <v>640186.138091214</v>
          </cell>
        </row>
        <row r="1318">
          <cell r="B1318">
            <v>640186.138091214</v>
          </cell>
        </row>
        <row r="1319">
          <cell r="B1319">
            <v>640186.138091214</v>
          </cell>
        </row>
        <row r="1320">
          <cell r="B1320">
            <v>640186.138091214</v>
          </cell>
        </row>
        <row r="1321">
          <cell r="B1321">
            <v>640186.138091214</v>
          </cell>
        </row>
        <row r="1322">
          <cell r="B1322">
            <v>640186.138091214</v>
          </cell>
        </row>
        <row r="1323">
          <cell r="B1323">
            <v>640186.138091214</v>
          </cell>
        </row>
        <row r="1324">
          <cell r="B1324">
            <v>640186.138091214</v>
          </cell>
        </row>
        <row r="1325">
          <cell r="B1325">
            <v>640186.138091214</v>
          </cell>
        </row>
        <row r="1326">
          <cell r="B1326">
            <v>640186.138091214</v>
          </cell>
        </row>
        <row r="1327">
          <cell r="B1327">
            <v>640186.138091214</v>
          </cell>
        </row>
        <row r="1328">
          <cell r="B1328">
            <v>640186.138091214</v>
          </cell>
        </row>
        <row r="1329">
          <cell r="B1329">
            <v>640186.138091214</v>
          </cell>
        </row>
        <row r="1330">
          <cell r="B1330">
            <v>640186.138091214</v>
          </cell>
        </row>
        <row r="1331">
          <cell r="B1331">
            <v>640186.138091214</v>
          </cell>
        </row>
        <row r="1332">
          <cell r="B1332">
            <v>640186.138091214</v>
          </cell>
        </row>
        <row r="1333">
          <cell r="B1333">
            <v>640186.138091214</v>
          </cell>
        </row>
        <row r="1334">
          <cell r="B1334">
            <v>640186.138091214</v>
          </cell>
        </row>
        <row r="1335">
          <cell r="B1335">
            <v>640186.138091214</v>
          </cell>
        </row>
        <row r="1336">
          <cell r="B1336">
            <v>640186.138091214</v>
          </cell>
        </row>
        <row r="1337">
          <cell r="B1337">
            <v>640186.138091214</v>
          </cell>
        </row>
        <row r="1338">
          <cell r="B1338">
            <v>640186.138091214</v>
          </cell>
        </row>
        <row r="1339">
          <cell r="B1339">
            <v>640186.138091214</v>
          </cell>
        </row>
        <row r="1340">
          <cell r="B1340">
            <v>640186.138091214</v>
          </cell>
        </row>
        <row r="1341">
          <cell r="B1341">
            <v>640186.138091214</v>
          </cell>
        </row>
        <row r="1342">
          <cell r="B1342">
            <v>640186.138091214</v>
          </cell>
        </row>
        <row r="1343">
          <cell r="B1343">
            <v>640186.138091214</v>
          </cell>
        </row>
        <row r="1344">
          <cell r="B1344">
            <v>640186.138091214</v>
          </cell>
        </row>
        <row r="1345">
          <cell r="B1345">
            <v>640186.138091214</v>
          </cell>
        </row>
        <row r="1346">
          <cell r="B1346">
            <v>640186.138091214</v>
          </cell>
        </row>
        <row r="1347">
          <cell r="B1347">
            <v>640186.138091214</v>
          </cell>
        </row>
        <row r="1348">
          <cell r="B1348">
            <v>640186.138091214</v>
          </cell>
        </row>
        <row r="1349">
          <cell r="B1349">
            <v>640186.138091214</v>
          </cell>
        </row>
        <row r="1350">
          <cell r="B1350">
            <v>640186.138091214</v>
          </cell>
        </row>
        <row r="1351">
          <cell r="B1351">
            <v>640186.138091214</v>
          </cell>
        </row>
        <row r="1352">
          <cell r="B1352">
            <v>640186.138091214</v>
          </cell>
        </row>
        <row r="1353">
          <cell r="B1353">
            <v>640186.138091214</v>
          </cell>
        </row>
        <row r="1354">
          <cell r="B1354">
            <v>640186.138091214</v>
          </cell>
        </row>
        <row r="1355">
          <cell r="B1355">
            <v>640186.138091214</v>
          </cell>
        </row>
        <row r="1356">
          <cell r="B1356">
            <v>640186.138091214</v>
          </cell>
        </row>
        <row r="1357">
          <cell r="B1357">
            <v>640186.138091214</v>
          </cell>
        </row>
        <row r="1358">
          <cell r="B1358">
            <v>640186.138091214</v>
          </cell>
        </row>
        <row r="1359">
          <cell r="B1359">
            <v>640186.138091214</v>
          </cell>
        </row>
        <row r="1360">
          <cell r="B1360">
            <v>640186.138091214</v>
          </cell>
        </row>
        <row r="1361">
          <cell r="B1361">
            <v>640186.138091214</v>
          </cell>
        </row>
        <row r="1362">
          <cell r="B1362">
            <v>640186.138091214</v>
          </cell>
        </row>
        <row r="1363">
          <cell r="B1363">
            <v>640186.138091214</v>
          </cell>
        </row>
        <row r="1364">
          <cell r="B1364">
            <v>640186.138091214</v>
          </cell>
        </row>
        <row r="1365">
          <cell r="B1365">
            <v>640186.138091214</v>
          </cell>
        </row>
        <row r="1366">
          <cell r="B1366">
            <v>640186.138091214</v>
          </cell>
        </row>
        <row r="1367">
          <cell r="B1367">
            <v>640186.138091214</v>
          </cell>
        </row>
        <row r="1368">
          <cell r="B1368">
            <v>640186.138091214</v>
          </cell>
        </row>
        <row r="1369">
          <cell r="B1369">
            <v>640186.138091214</v>
          </cell>
        </row>
        <row r="1370">
          <cell r="B1370">
            <v>640186.138091214</v>
          </cell>
        </row>
        <row r="1371">
          <cell r="B1371">
            <v>640186.138091214</v>
          </cell>
        </row>
        <row r="1372">
          <cell r="B1372">
            <v>640186.138091214</v>
          </cell>
        </row>
        <row r="1373">
          <cell r="B1373">
            <v>640186.138091214</v>
          </cell>
        </row>
        <row r="1374">
          <cell r="B1374">
            <v>640186.138091214</v>
          </cell>
        </row>
        <row r="1375">
          <cell r="B1375">
            <v>640186.138091214</v>
          </cell>
        </row>
        <row r="1376">
          <cell r="B1376">
            <v>640186.138091214</v>
          </cell>
        </row>
        <row r="1377">
          <cell r="B1377">
            <v>640186.138091214</v>
          </cell>
        </row>
        <row r="1378">
          <cell r="B1378">
            <v>640186.138091214</v>
          </cell>
        </row>
        <row r="1379">
          <cell r="B1379">
            <v>640186.138091214</v>
          </cell>
        </row>
        <row r="1380">
          <cell r="B1380">
            <v>640186.138091214</v>
          </cell>
        </row>
        <row r="1381">
          <cell r="B1381">
            <v>640186.138091214</v>
          </cell>
        </row>
        <row r="1382">
          <cell r="B1382">
            <v>640186.138091214</v>
          </cell>
        </row>
        <row r="1383">
          <cell r="B1383">
            <v>640186.138091214</v>
          </cell>
        </row>
        <row r="1384">
          <cell r="B1384">
            <v>640186.138091214</v>
          </cell>
        </row>
        <row r="1385">
          <cell r="B1385">
            <v>640186.138091214</v>
          </cell>
        </row>
        <row r="1386">
          <cell r="B1386">
            <v>640186.138091214</v>
          </cell>
        </row>
        <row r="1387">
          <cell r="B1387">
            <v>640186.138091214</v>
          </cell>
        </row>
        <row r="1388">
          <cell r="B1388">
            <v>640186.138091214</v>
          </cell>
        </row>
        <row r="1389">
          <cell r="B1389">
            <v>640186.138091214</v>
          </cell>
        </row>
        <row r="1390">
          <cell r="B1390">
            <v>640186.138091214</v>
          </cell>
        </row>
        <row r="1391">
          <cell r="B1391">
            <v>640186.138091214</v>
          </cell>
        </row>
        <row r="1392">
          <cell r="B1392">
            <v>640186.138091214</v>
          </cell>
        </row>
        <row r="1393">
          <cell r="B1393">
            <v>640186.138091214</v>
          </cell>
        </row>
        <row r="1394">
          <cell r="B1394">
            <v>640186.138091214</v>
          </cell>
        </row>
        <row r="1395">
          <cell r="B1395">
            <v>640186.138091214</v>
          </cell>
        </row>
        <row r="1396">
          <cell r="B1396">
            <v>640186.138091214</v>
          </cell>
        </row>
        <row r="1397">
          <cell r="B1397">
            <v>640186.138091214</v>
          </cell>
        </row>
        <row r="1398">
          <cell r="B1398">
            <v>640186.138091214</v>
          </cell>
        </row>
        <row r="1399">
          <cell r="B1399">
            <v>640186.138091214</v>
          </cell>
        </row>
        <row r="1400">
          <cell r="B1400">
            <v>640186.138091214</v>
          </cell>
        </row>
        <row r="1401">
          <cell r="B1401">
            <v>640186.138091214</v>
          </cell>
        </row>
        <row r="1402">
          <cell r="B1402">
            <v>640186.138091214</v>
          </cell>
        </row>
        <row r="1403">
          <cell r="B1403">
            <v>640186.138091214</v>
          </cell>
        </row>
        <row r="1404">
          <cell r="B1404">
            <v>640186.138091214</v>
          </cell>
        </row>
        <row r="1405">
          <cell r="B1405">
            <v>640186.138091214</v>
          </cell>
        </row>
        <row r="1406">
          <cell r="B1406">
            <v>640186.138091214</v>
          </cell>
        </row>
        <row r="1407">
          <cell r="B1407">
            <v>640186.138091214</v>
          </cell>
        </row>
        <row r="1408">
          <cell r="B1408">
            <v>640186.138091214</v>
          </cell>
        </row>
        <row r="1409">
          <cell r="B1409">
            <v>640186.138091214</v>
          </cell>
        </row>
        <row r="1410">
          <cell r="B1410">
            <v>640186.138091214</v>
          </cell>
        </row>
        <row r="1411">
          <cell r="B1411">
            <v>640186.138091214</v>
          </cell>
        </row>
        <row r="1412">
          <cell r="B1412">
            <v>640186.138091214</v>
          </cell>
        </row>
        <row r="1413">
          <cell r="B1413">
            <v>640186.138091214</v>
          </cell>
        </row>
        <row r="1414">
          <cell r="B1414">
            <v>640186.138091214</v>
          </cell>
        </row>
        <row r="1415">
          <cell r="B1415">
            <v>640186.138091214</v>
          </cell>
        </row>
        <row r="1416">
          <cell r="B1416">
            <v>640186.138091214</v>
          </cell>
        </row>
        <row r="1417">
          <cell r="B1417">
            <v>640186.138091214</v>
          </cell>
        </row>
        <row r="1418">
          <cell r="B1418">
            <v>640186.138091214</v>
          </cell>
        </row>
        <row r="1419">
          <cell r="B1419">
            <v>640186.138091214</v>
          </cell>
        </row>
        <row r="1420">
          <cell r="B1420">
            <v>640186.138091214</v>
          </cell>
        </row>
        <row r="1421">
          <cell r="B1421">
            <v>640186.138091214</v>
          </cell>
        </row>
        <row r="1422">
          <cell r="B1422">
            <v>640186.138091214</v>
          </cell>
        </row>
        <row r="1423">
          <cell r="B1423">
            <v>640186.138091214</v>
          </cell>
        </row>
        <row r="1424">
          <cell r="B1424">
            <v>640186.138091214</v>
          </cell>
        </row>
        <row r="1425">
          <cell r="B1425">
            <v>640186.138091214</v>
          </cell>
        </row>
        <row r="1426">
          <cell r="B1426">
            <v>640186.138091214</v>
          </cell>
        </row>
        <row r="1427">
          <cell r="B1427">
            <v>640186.138091214</v>
          </cell>
        </row>
        <row r="1428">
          <cell r="B1428">
            <v>640186.138091214</v>
          </cell>
        </row>
        <row r="1429">
          <cell r="B1429">
            <v>640186.138091214</v>
          </cell>
        </row>
        <row r="1430">
          <cell r="B1430">
            <v>640186.138091214</v>
          </cell>
        </row>
        <row r="1431">
          <cell r="B1431">
            <v>640186.138091214</v>
          </cell>
        </row>
        <row r="1432">
          <cell r="B1432">
            <v>640186.138091214</v>
          </cell>
        </row>
        <row r="1433">
          <cell r="B1433">
            <v>640186.138091214</v>
          </cell>
        </row>
        <row r="1434">
          <cell r="B1434">
            <v>640186.138091214</v>
          </cell>
        </row>
        <row r="1435">
          <cell r="B1435">
            <v>640186.138091214</v>
          </cell>
        </row>
        <row r="1436">
          <cell r="B1436">
            <v>640186.138091214</v>
          </cell>
        </row>
        <row r="1437">
          <cell r="B1437">
            <v>640186.138091214</v>
          </cell>
        </row>
        <row r="1438">
          <cell r="B1438">
            <v>640186.138091214</v>
          </cell>
        </row>
        <row r="1439">
          <cell r="B1439">
            <v>640186.138091214</v>
          </cell>
        </row>
        <row r="1440">
          <cell r="B1440">
            <v>640186.138091214</v>
          </cell>
        </row>
        <row r="1441">
          <cell r="B1441">
            <v>640186.138091214</v>
          </cell>
        </row>
        <row r="1442">
          <cell r="B1442">
            <v>640186.138091214</v>
          </cell>
        </row>
        <row r="1443">
          <cell r="B1443">
            <v>640186.138091214</v>
          </cell>
        </row>
        <row r="1444">
          <cell r="B1444">
            <v>640186.138091214</v>
          </cell>
        </row>
        <row r="1445">
          <cell r="B1445">
            <v>640186.138091214</v>
          </cell>
        </row>
        <row r="1446">
          <cell r="B1446">
            <v>640186.138091214</v>
          </cell>
        </row>
        <row r="1447">
          <cell r="B1447">
            <v>640186.138091214</v>
          </cell>
        </row>
        <row r="1448">
          <cell r="B1448">
            <v>640186.138091214</v>
          </cell>
        </row>
        <row r="1449">
          <cell r="B1449">
            <v>640186.138091214</v>
          </cell>
        </row>
        <row r="1450">
          <cell r="B1450">
            <v>640186.138091214</v>
          </cell>
        </row>
        <row r="1451">
          <cell r="B1451">
            <v>640186.138091214</v>
          </cell>
        </row>
        <row r="1452">
          <cell r="B1452">
            <v>640186.138091214</v>
          </cell>
        </row>
        <row r="1453">
          <cell r="B1453">
            <v>640186.138091214</v>
          </cell>
        </row>
        <row r="1454">
          <cell r="B1454">
            <v>640186.138091214</v>
          </cell>
        </row>
        <row r="1455">
          <cell r="B1455">
            <v>640186.138091214</v>
          </cell>
        </row>
        <row r="1456">
          <cell r="B1456">
            <v>640186.138091214</v>
          </cell>
        </row>
        <row r="1457">
          <cell r="B1457">
            <v>640186.138091214</v>
          </cell>
        </row>
        <row r="1458">
          <cell r="B1458">
            <v>640186.138091214</v>
          </cell>
        </row>
        <row r="1459">
          <cell r="B1459">
            <v>640186.138091214</v>
          </cell>
        </row>
        <row r="1460">
          <cell r="B1460">
            <v>640186.138091214</v>
          </cell>
        </row>
        <row r="1461">
          <cell r="B1461">
            <v>640186.138091214</v>
          </cell>
        </row>
        <row r="1462">
          <cell r="B1462">
            <v>640186.138091214</v>
          </cell>
        </row>
        <row r="1463">
          <cell r="B1463">
            <v>640186.138091214</v>
          </cell>
        </row>
        <row r="1464">
          <cell r="B1464">
            <v>640186.138091214</v>
          </cell>
        </row>
        <row r="1465">
          <cell r="B1465">
            <v>640186.138091214</v>
          </cell>
        </row>
        <row r="1466">
          <cell r="B1466">
            <v>640186.138091214</v>
          </cell>
        </row>
        <row r="1467">
          <cell r="B1467">
            <v>640186.138091214</v>
          </cell>
        </row>
        <row r="1468">
          <cell r="B1468">
            <v>640186.138091214</v>
          </cell>
        </row>
        <row r="1469">
          <cell r="B1469">
            <v>640186.138091214</v>
          </cell>
        </row>
        <row r="1470">
          <cell r="B1470">
            <v>640186.138091214</v>
          </cell>
        </row>
        <row r="1471">
          <cell r="B1471">
            <v>640186.138091214</v>
          </cell>
        </row>
        <row r="1472">
          <cell r="B1472">
            <v>640186.138091214</v>
          </cell>
        </row>
        <row r="1473">
          <cell r="B1473">
            <v>640186.138091214</v>
          </cell>
        </row>
        <row r="1474">
          <cell r="B1474">
            <v>640186.138091214</v>
          </cell>
        </row>
        <row r="1475">
          <cell r="B1475">
            <v>640186.138091214</v>
          </cell>
        </row>
        <row r="1476">
          <cell r="B1476">
            <v>640186.138091214</v>
          </cell>
        </row>
        <row r="1477">
          <cell r="B1477">
            <v>640186.138091214</v>
          </cell>
        </row>
        <row r="1478">
          <cell r="B1478">
            <v>640186.138091214</v>
          </cell>
        </row>
        <row r="1479">
          <cell r="B1479">
            <v>640186.138091214</v>
          </cell>
        </row>
        <row r="1480">
          <cell r="B1480">
            <v>640186.138091214</v>
          </cell>
        </row>
        <row r="1481">
          <cell r="B1481">
            <v>640186.138091214</v>
          </cell>
        </row>
        <row r="1482">
          <cell r="B1482">
            <v>640186.138091214</v>
          </cell>
        </row>
        <row r="1483">
          <cell r="B1483">
            <v>640186.138091214</v>
          </cell>
        </row>
        <row r="1484">
          <cell r="B1484">
            <v>640186.138091214</v>
          </cell>
        </row>
        <row r="1485">
          <cell r="B1485">
            <v>640186.138091214</v>
          </cell>
        </row>
        <row r="1486">
          <cell r="B1486">
            <v>640186.138091214</v>
          </cell>
        </row>
        <row r="1487">
          <cell r="B1487">
            <v>640186.138091214</v>
          </cell>
        </row>
        <row r="1488">
          <cell r="B1488">
            <v>640186.138091214</v>
          </cell>
        </row>
        <row r="1489">
          <cell r="B1489">
            <v>640186.138091214</v>
          </cell>
        </row>
        <row r="1490">
          <cell r="B1490">
            <v>640186.138091214</v>
          </cell>
        </row>
        <row r="1491">
          <cell r="B1491">
            <v>640186.138091214</v>
          </cell>
        </row>
        <row r="1492">
          <cell r="B1492">
            <v>640186.138091214</v>
          </cell>
        </row>
        <row r="1493">
          <cell r="B1493">
            <v>640186.138091214</v>
          </cell>
        </row>
        <row r="1494">
          <cell r="B1494">
            <v>640186.138091214</v>
          </cell>
        </row>
        <row r="1495">
          <cell r="B1495">
            <v>640186.138091214</v>
          </cell>
        </row>
        <row r="1496">
          <cell r="B1496">
            <v>640186.138091214</v>
          </cell>
        </row>
        <row r="1497">
          <cell r="B1497">
            <v>640186.138091214</v>
          </cell>
        </row>
        <row r="1498">
          <cell r="B1498">
            <v>640186.138091214</v>
          </cell>
        </row>
        <row r="1499">
          <cell r="B1499">
            <v>640186.138091214</v>
          </cell>
        </row>
        <row r="1500">
          <cell r="B1500">
            <v>640186.138091214</v>
          </cell>
        </row>
        <row r="1501">
          <cell r="B1501">
            <v>640186.138091214</v>
          </cell>
        </row>
        <row r="1502">
          <cell r="B1502">
            <v>640186.138091214</v>
          </cell>
        </row>
        <row r="1503">
          <cell r="B1503">
            <v>640186.138091214</v>
          </cell>
        </row>
        <row r="1504">
          <cell r="B1504">
            <v>640186.138091214</v>
          </cell>
        </row>
        <row r="1505">
          <cell r="B1505">
            <v>640186.138091214</v>
          </cell>
        </row>
        <row r="1506">
          <cell r="B1506">
            <v>640186.138091214</v>
          </cell>
        </row>
        <row r="1507">
          <cell r="B1507">
            <v>640186.138091214</v>
          </cell>
        </row>
        <row r="1508">
          <cell r="B1508">
            <v>640186.138091214</v>
          </cell>
        </row>
        <row r="1509">
          <cell r="B1509">
            <v>640186.138091214</v>
          </cell>
        </row>
        <row r="1510">
          <cell r="B1510">
            <v>640186.138091214</v>
          </cell>
        </row>
        <row r="1511">
          <cell r="B1511">
            <v>640186.138091214</v>
          </cell>
        </row>
        <row r="1512">
          <cell r="B1512">
            <v>640186.138091214</v>
          </cell>
        </row>
        <row r="1513">
          <cell r="B1513">
            <v>640186.138091214</v>
          </cell>
        </row>
        <row r="1514">
          <cell r="B1514">
            <v>640186.138091214</v>
          </cell>
        </row>
        <row r="1515">
          <cell r="B1515">
            <v>640186.138091214</v>
          </cell>
        </row>
        <row r="1516">
          <cell r="B1516">
            <v>640186.138091214</v>
          </cell>
        </row>
        <row r="1517">
          <cell r="B1517">
            <v>640186.138091214</v>
          </cell>
        </row>
        <row r="1518">
          <cell r="B1518">
            <v>640186.138091214</v>
          </cell>
        </row>
        <row r="1519">
          <cell r="B1519">
            <v>640186.138091214</v>
          </cell>
        </row>
        <row r="1520">
          <cell r="B1520">
            <v>640186.138091214</v>
          </cell>
        </row>
        <row r="1521">
          <cell r="B1521">
            <v>640186.138091214</v>
          </cell>
        </row>
        <row r="1522">
          <cell r="B1522">
            <v>640186.138091214</v>
          </cell>
        </row>
        <row r="1523">
          <cell r="B1523">
            <v>640186.138091214</v>
          </cell>
        </row>
        <row r="1524">
          <cell r="B1524">
            <v>640186.138091214</v>
          </cell>
        </row>
        <row r="1525">
          <cell r="B1525">
            <v>640186.138091214</v>
          </cell>
        </row>
        <row r="1526">
          <cell r="B1526">
            <v>640186.138091214</v>
          </cell>
        </row>
        <row r="1527">
          <cell r="B1527">
            <v>640186.138091214</v>
          </cell>
        </row>
        <row r="1528">
          <cell r="B1528">
            <v>640186.138091214</v>
          </cell>
        </row>
        <row r="1529">
          <cell r="B1529">
            <v>640186.138091214</v>
          </cell>
        </row>
        <row r="1530">
          <cell r="B1530">
            <v>640186.138091214</v>
          </cell>
        </row>
        <row r="1531">
          <cell r="B1531">
            <v>640186.138091214</v>
          </cell>
        </row>
        <row r="1532">
          <cell r="B1532">
            <v>640186.138091214</v>
          </cell>
        </row>
        <row r="1533">
          <cell r="B1533">
            <v>640186.138091214</v>
          </cell>
        </row>
        <row r="1534">
          <cell r="B1534">
            <v>640186.138091214</v>
          </cell>
        </row>
        <row r="1535">
          <cell r="B1535">
            <v>640186.138091214</v>
          </cell>
        </row>
        <row r="1536">
          <cell r="B1536">
            <v>640186.138091214</v>
          </cell>
        </row>
        <row r="1537">
          <cell r="B1537">
            <v>640186.138091214</v>
          </cell>
        </row>
        <row r="1538">
          <cell r="B1538">
            <v>640186.138091214</v>
          </cell>
        </row>
        <row r="1539">
          <cell r="B1539">
            <v>640186.138091214</v>
          </cell>
        </row>
        <row r="1540">
          <cell r="B1540">
            <v>640186.138091214</v>
          </cell>
        </row>
        <row r="1541">
          <cell r="B1541">
            <v>640186.138091214</v>
          </cell>
        </row>
        <row r="1542">
          <cell r="B1542">
            <v>640186.138091214</v>
          </cell>
        </row>
        <row r="1543">
          <cell r="B1543">
            <v>640186.138091214</v>
          </cell>
        </row>
        <row r="1544">
          <cell r="B1544">
            <v>640186.138091214</v>
          </cell>
        </row>
        <row r="1545">
          <cell r="B1545">
            <v>640186.138091214</v>
          </cell>
        </row>
        <row r="1546">
          <cell r="B1546">
            <v>640186.138091214</v>
          </cell>
        </row>
        <row r="1547">
          <cell r="B1547">
            <v>640186.138091214</v>
          </cell>
        </row>
        <row r="1548">
          <cell r="B1548">
            <v>640186.138091214</v>
          </cell>
        </row>
        <row r="1549">
          <cell r="B1549">
            <v>640186.138091214</v>
          </cell>
        </row>
        <row r="1550">
          <cell r="B1550">
            <v>640186.138091214</v>
          </cell>
        </row>
        <row r="1551">
          <cell r="B1551">
            <v>640186.138091214</v>
          </cell>
        </row>
        <row r="1552">
          <cell r="B1552">
            <v>640186.138091214</v>
          </cell>
        </row>
        <row r="1553">
          <cell r="B1553">
            <v>640186.138091214</v>
          </cell>
        </row>
        <row r="1554">
          <cell r="B1554">
            <v>640186.138091214</v>
          </cell>
        </row>
        <row r="1555">
          <cell r="B1555">
            <v>640186.138091214</v>
          </cell>
        </row>
        <row r="1556">
          <cell r="B1556">
            <v>640186.138091214</v>
          </cell>
        </row>
        <row r="1557">
          <cell r="B1557">
            <v>640186.138091214</v>
          </cell>
        </row>
        <row r="1558">
          <cell r="B1558">
            <v>640186.138091214</v>
          </cell>
        </row>
        <row r="1559">
          <cell r="B1559">
            <v>640186.138091214</v>
          </cell>
        </row>
        <row r="1560">
          <cell r="B1560">
            <v>640186.138091214</v>
          </cell>
        </row>
        <row r="1561">
          <cell r="B1561">
            <v>640186.138091214</v>
          </cell>
        </row>
        <row r="1562">
          <cell r="B1562">
            <v>640186.138091214</v>
          </cell>
        </row>
        <row r="1563">
          <cell r="B1563">
            <v>640186.138091214</v>
          </cell>
        </row>
        <row r="1564">
          <cell r="B1564">
            <v>640186.138091214</v>
          </cell>
        </row>
        <row r="1565">
          <cell r="B1565">
            <v>640186.138091214</v>
          </cell>
        </row>
        <row r="1566">
          <cell r="B1566">
            <v>640186.138091214</v>
          </cell>
        </row>
        <row r="1567">
          <cell r="B1567">
            <v>640186.138091214</v>
          </cell>
        </row>
        <row r="1568">
          <cell r="B1568">
            <v>640186.138091214</v>
          </cell>
        </row>
        <row r="1569">
          <cell r="B1569">
            <v>640186.138091214</v>
          </cell>
        </row>
        <row r="1570">
          <cell r="B1570">
            <v>640186.138091214</v>
          </cell>
        </row>
        <row r="1571">
          <cell r="B1571">
            <v>640186.138091214</v>
          </cell>
        </row>
        <row r="1572">
          <cell r="B1572">
            <v>640186.138091214</v>
          </cell>
        </row>
        <row r="1573">
          <cell r="B1573">
            <v>640186.138091214</v>
          </cell>
        </row>
        <row r="1574">
          <cell r="B1574">
            <v>640186.138091214</v>
          </cell>
        </row>
        <row r="1575">
          <cell r="B1575">
            <v>640186.138091214</v>
          </cell>
        </row>
        <row r="1576">
          <cell r="B1576">
            <v>640186.138091214</v>
          </cell>
        </row>
        <row r="1577">
          <cell r="B1577">
            <v>640186.138091214</v>
          </cell>
        </row>
        <row r="1578">
          <cell r="B1578">
            <v>640186.138091214</v>
          </cell>
        </row>
        <row r="1579">
          <cell r="B1579">
            <v>640186.138091214</v>
          </cell>
        </row>
        <row r="1580">
          <cell r="B1580">
            <v>640186.138091214</v>
          </cell>
        </row>
        <row r="1581">
          <cell r="B1581">
            <v>640186.138091214</v>
          </cell>
        </row>
        <row r="1582">
          <cell r="B1582">
            <v>640186.138091214</v>
          </cell>
        </row>
        <row r="1583">
          <cell r="B1583">
            <v>640186.138091214</v>
          </cell>
        </row>
        <row r="1584">
          <cell r="B1584">
            <v>640186.138091214</v>
          </cell>
        </row>
        <row r="1585">
          <cell r="B1585">
            <v>640186.138091214</v>
          </cell>
        </row>
        <row r="1586">
          <cell r="B1586">
            <v>640186.138091214</v>
          </cell>
        </row>
        <row r="1587">
          <cell r="B1587">
            <v>640186.138091214</v>
          </cell>
        </row>
        <row r="1588">
          <cell r="B1588">
            <v>640186.138091214</v>
          </cell>
        </row>
        <row r="1589">
          <cell r="B1589">
            <v>640186.138091214</v>
          </cell>
        </row>
        <row r="1590">
          <cell r="B1590">
            <v>640186.138091214</v>
          </cell>
        </row>
        <row r="1591">
          <cell r="B1591">
            <v>640186.138091214</v>
          </cell>
        </row>
        <row r="1592">
          <cell r="B1592">
            <v>640186.138091214</v>
          </cell>
        </row>
        <row r="1593">
          <cell r="B1593">
            <v>640186.138091214</v>
          </cell>
        </row>
        <row r="1594">
          <cell r="B1594">
            <v>640186.138091214</v>
          </cell>
        </row>
        <row r="1595">
          <cell r="B1595">
            <v>640186.138091214</v>
          </cell>
        </row>
        <row r="1596">
          <cell r="B1596">
            <v>640186.138091214</v>
          </cell>
        </row>
        <row r="1597">
          <cell r="B1597">
            <v>640186.138091214</v>
          </cell>
        </row>
        <row r="1598">
          <cell r="B1598">
            <v>640186.138091214</v>
          </cell>
        </row>
        <row r="1599">
          <cell r="B1599">
            <v>640186.138091214</v>
          </cell>
        </row>
        <row r="1600">
          <cell r="B1600">
            <v>640186.138091214</v>
          </cell>
        </row>
        <row r="1601">
          <cell r="B1601">
            <v>640186.138091214</v>
          </cell>
        </row>
        <row r="1602">
          <cell r="B1602">
            <v>640186.138091214</v>
          </cell>
        </row>
        <row r="1603">
          <cell r="B1603">
            <v>640186.138091214</v>
          </cell>
        </row>
        <row r="1604">
          <cell r="B1604">
            <v>640186.138091214</v>
          </cell>
        </row>
        <row r="1605">
          <cell r="B1605">
            <v>640186.138091214</v>
          </cell>
        </row>
        <row r="1606">
          <cell r="B1606">
            <v>640186.138091214</v>
          </cell>
        </row>
        <row r="1607">
          <cell r="B1607">
            <v>640186.138091214</v>
          </cell>
        </row>
        <row r="1608">
          <cell r="B1608">
            <v>640186.138091214</v>
          </cell>
        </row>
        <row r="1609">
          <cell r="B1609">
            <v>640186.138091214</v>
          </cell>
        </row>
        <row r="1610">
          <cell r="B1610">
            <v>640186.138091214</v>
          </cell>
        </row>
        <row r="1611">
          <cell r="B1611">
            <v>640186.138091214</v>
          </cell>
        </row>
        <row r="1612">
          <cell r="B1612">
            <v>640186.138091214</v>
          </cell>
        </row>
        <row r="1613">
          <cell r="B1613">
            <v>640186.138091214</v>
          </cell>
        </row>
        <row r="1614">
          <cell r="B1614">
            <v>640186.138091214</v>
          </cell>
        </row>
        <row r="1615">
          <cell r="B1615">
            <v>640186.138091214</v>
          </cell>
        </row>
        <row r="1616">
          <cell r="B1616">
            <v>640186.138091214</v>
          </cell>
        </row>
        <row r="1617">
          <cell r="B1617">
            <v>640186.138091214</v>
          </cell>
        </row>
        <row r="1618">
          <cell r="B1618">
            <v>640186.138091214</v>
          </cell>
        </row>
        <row r="1619">
          <cell r="B1619">
            <v>640186.138091214</v>
          </cell>
        </row>
        <row r="1620">
          <cell r="B1620">
            <v>640186.138091214</v>
          </cell>
        </row>
        <row r="1621">
          <cell r="B1621">
            <v>640186.138091214</v>
          </cell>
        </row>
        <row r="1622">
          <cell r="B1622">
            <v>640186.138091214</v>
          </cell>
        </row>
        <row r="1623">
          <cell r="B1623">
            <v>640186.138091214</v>
          </cell>
        </row>
        <row r="1624">
          <cell r="B1624">
            <v>640186.138091214</v>
          </cell>
        </row>
        <row r="1625">
          <cell r="B1625">
            <v>640186.138091214</v>
          </cell>
        </row>
        <row r="1626">
          <cell r="B1626">
            <v>640186.138091214</v>
          </cell>
        </row>
        <row r="1627">
          <cell r="B1627">
            <v>640186.138091214</v>
          </cell>
        </row>
        <row r="1628">
          <cell r="B1628">
            <v>640186.138091214</v>
          </cell>
        </row>
        <row r="1629">
          <cell r="B1629">
            <v>640186.138091214</v>
          </cell>
        </row>
        <row r="1630">
          <cell r="B1630">
            <v>640186.138091214</v>
          </cell>
        </row>
        <row r="1631">
          <cell r="B1631">
            <v>640186.138091214</v>
          </cell>
        </row>
        <row r="1632">
          <cell r="B1632">
            <v>640186.138091214</v>
          </cell>
        </row>
        <row r="1633">
          <cell r="B1633">
            <v>640186.138091214</v>
          </cell>
        </row>
        <row r="1634">
          <cell r="B1634">
            <v>640186.138091214</v>
          </cell>
        </row>
        <row r="1635">
          <cell r="B1635">
            <v>640186.138091214</v>
          </cell>
        </row>
        <row r="1636">
          <cell r="B1636">
            <v>640186.138091214</v>
          </cell>
        </row>
        <row r="1637">
          <cell r="B1637">
            <v>640186.138091214</v>
          </cell>
        </row>
        <row r="1638">
          <cell r="B1638">
            <v>640186.138091214</v>
          </cell>
        </row>
        <row r="1639">
          <cell r="B1639">
            <v>640186.138091214</v>
          </cell>
        </row>
        <row r="1640">
          <cell r="B1640">
            <v>640186.138091214</v>
          </cell>
        </row>
        <row r="1641">
          <cell r="B1641">
            <v>640186.138091214</v>
          </cell>
        </row>
        <row r="1642">
          <cell r="B1642">
            <v>640186.138091214</v>
          </cell>
        </row>
        <row r="1643">
          <cell r="B1643">
            <v>640186.138091214</v>
          </cell>
        </row>
        <row r="1644">
          <cell r="B1644">
            <v>640186.138091214</v>
          </cell>
        </row>
        <row r="1645">
          <cell r="B1645">
            <v>640186.138091214</v>
          </cell>
        </row>
        <row r="1646">
          <cell r="B1646">
            <v>640186.138091214</v>
          </cell>
        </row>
        <row r="1647">
          <cell r="B1647">
            <v>640186.138091214</v>
          </cell>
        </row>
        <row r="1648">
          <cell r="B1648">
            <v>640186.138091214</v>
          </cell>
        </row>
        <row r="1649">
          <cell r="B1649">
            <v>640186.138091214</v>
          </cell>
        </row>
        <row r="1650">
          <cell r="B1650">
            <v>640186.138091214</v>
          </cell>
        </row>
        <row r="1651">
          <cell r="B1651">
            <v>640186.138091214</v>
          </cell>
        </row>
        <row r="1652">
          <cell r="B1652">
            <v>640186.138091214</v>
          </cell>
        </row>
        <row r="1653">
          <cell r="B1653">
            <v>640186.138091214</v>
          </cell>
        </row>
        <row r="1654">
          <cell r="B1654">
            <v>640186.138091214</v>
          </cell>
        </row>
        <row r="1655">
          <cell r="B1655">
            <v>640186.138091214</v>
          </cell>
        </row>
        <row r="1656">
          <cell r="B1656">
            <v>640186.138091214</v>
          </cell>
        </row>
        <row r="1657">
          <cell r="B1657">
            <v>640186.138091214</v>
          </cell>
        </row>
        <row r="1658">
          <cell r="B1658">
            <v>640186.138091214</v>
          </cell>
        </row>
        <row r="1659">
          <cell r="B1659">
            <v>640186.138091214</v>
          </cell>
        </row>
        <row r="1660">
          <cell r="B1660">
            <v>640186.138091214</v>
          </cell>
        </row>
        <row r="1661">
          <cell r="B1661">
            <v>640186.138091214</v>
          </cell>
        </row>
        <row r="1662">
          <cell r="B1662">
            <v>640186.138091214</v>
          </cell>
        </row>
        <row r="1663">
          <cell r="B1663">
            <v>640186.138091214</v>
          </cell>
        </row>
        <row r="1664">
          <cell r="B1664">
            <v>640186.138091214</v>
          </cell>
        </row>
        <row r="1665">
          <cell r="B1665">
            <v>640186.138091214</v>
          </cell>
        </row>
        <row r="1666">
          <cell r="B1666">
            <v>640186.138091214</v>
          </cell>
        </row>
        <row r="1667">
          <cell r="B1667">
            <v>640186.138091214</v>
          </cell>
        </row>
        <row r="1668">
          <cell r="B1668">
            <v>640186.138091214</v>
          </cell>
        </row>
        <row r="1669">
          <cell r="B1669">
            <v>640186.138091214</v>
          </cell>
        </row>
        <row r="1670">
          <cell r="B1670">
            <v>640186.138091214</v>
          </cell>
        </row>
        <row r="1671">
          <cell r="B1671">
            <v>640186.138091214</v>
          </cell>
        </row>
        <row r="1672">
          <cell r="B1672">
            <v>640186.138091214</v>
          </cell>
        </row>
        <row r="1673">
          <cell r="B1673">
            <v>640186.138091214</v>
          </cell>
        </row>
        <row r="1674">
          <cell r="B1674">
            <v>640186.138091214</v>
          </cell>
        </row>
        <row r="1675">
          <cell r="B1675">
            <v>640186.138091214</v>
          </cell>
        </row>
        <row r="1676">
          <cell r="B1676">
            <v>640186.138091214</v>
          </cell>
        </row>
        <row r="1677">
          <cell r="B1677">
            <v>640186.138091214</v>
          </cell>
        </row>
        <row r="1678">
          <cell r="B1678">
            <v>640186.138091214</v>
          </cell>
        </row>
        <row r="1679">
          <cell r="B1679">
            <v>640186.138091214</v>
          </cell>
        </row>
        <row r="1680">
          <cell r="B1680">
            <v>640186.138091214</v>
          </cell>
        </row>
        <row r="1681">
          <cell r="B1681">
            <v>640186.138091214</v>
          </cell>
        </row>
        <row r="1682">
          <cell r="B1682">
            <v>640186.138091214</v>
          </cell>
        </row>
        <row r="1683">
          <cell r="B1683">
            <v>640186.138091214</v>
          </cell>
        </row>
        <row r="1684">
          <cell r="B1684">
            <v>640186.138091214</v>
          </cell>
        </row>
        <row r="1685">
          <cell r="B1685">
            <v>640186.138091214</v>
          </cell>
        </row>
        <row r="1686">
          <cell r="B1686">
            <v>640186.138091214</v>
          </cell>
        </row>
        <row r="1687">
          <cell r="B1687">
            <v>640186.138091214</v>
          </cell>
        </row>
        <row r="1688">
          <cell r="B1688">
            <v>640186.138091214</v>
          </cell>
        </row>
        <row r="1689">
          <cell r="B1689">
            <v>640186.138091214</v>
          </cell>
        </row>
        <row r="1690">
          <cell r="B1690">
            <v>640186.138091214</v>
          </cell>
        </row>
        <row r="1691">
          <cell r="B1691">
            <v>640186.138091214</v>
          </cell>
        </row>
        <row r="1692">
          <cell r="B1692">
            <v>640186.138091214</v>
          </cell>
        </row>
        <row r="1693">
          <cell r="B1693">
            <v>640186.138091214</v>
          </cell>
        </row>
        <row r="1694">
          <cell r="B1694">
            <v>640186.138091214</v>
          </cell>
        </row>
        <row r="1695">
          <cell r="B1695">
            <v>640186.138091214</v>
          </cell>
        </row>
        <row r="1696">
          <cell r="B1696">
            <v>640186.138091214</v>
          </cell>
        </row>
        <row r="1697">
          <cell r="B1697">
            <v>640186.138091214</v>
          </cell>
        </row>
        <row r="1698">
          <cell r="B1698">
            <v>640186.138091214</v>
          </cell>
        </row>
        <row r="1699">
          <cell r="B1699">
            <v>640186.138091214</v>
          </cell>
        </row>
        <row r="1700">
          <cell r="B1700">
            <v>640186.138091214</v>
          </cell>
        </row>
        <row r="1701">
          <cell r="B1701">
            <v>640186.138091214</v>
          </cell>
        </row>
        <row r="1702">
          <cell r="B1702">
            <v>640186.138091214</v>
          </cell>
        </row>
        <row r="1703">
          <cell r="B1703">
            <v>640186.138091214</v>
          </cell>
        </row>
        <row r="1704">
          <cell r="B1704">
            <v>640186.138091214</v>
          </cell>
        </row>
        <row r="1705">
          <cell r="B1705">
            <v>640186.138091214</v>
          </cell>
        </row>
        <row r="1706">
          <cell r="B1706">
            <v>640186.138091214</v>
          </cell>
        </row>
        <row r="1707">
          <cell r="B1707">
            <v>640186.138091214</v>
          </cell>
        </row>
        <row r="1708">
          <cell r="B1708">
            <v>640186.138091214</v>
          </cell>
        </row>
        <row r="1709">
          <cell r="B1709">
            <v>640186.138091214</v>
          </cell>
        </row>
        <row r="1710">
          <cell r="B1710">
            <v>640186.138091214</v>
          </cell>
        </row>
        <row r="1711">
          <cell r="B1711">
            <v>640186.138091214</v>
          </cell>
        </row>
        <row r="1712">
          <cell r="B1712">
            <v>640186.138091214</v>
          </cell>
        </row>
        <row r="1713">
          <cell r="B1713">
            <v>640186.138091214</v>
          </cell>
        </row>
        <row r="1714">
          <cell r="B1714">
            <v>640186.138091214</v>
          </cell>
        </row>
        <row r="1715">
          <cell r="B1715">
            <v>640186.138091214</v>
          </cell>
        </row>
        <row r="1716">
          <cell r="B1716">
            <v>640186.138091214</v>
          </cell>
        </row>
        <row r="1717">
          <cell r="B1717">
            <v>640186.138091214</v>
          </cell>
        </row>
        <row r="1718">
          <cell r="B1718">
            <v>640186.138091214</v>
          </cell>
        </row>
        <row r="1719">
          <cell r="B1719">
            <v>640186.138091214</v>
          </cell>
        </row>
        <row r="1720">
          <cell r="B1720">
            <v>640186.138091214</v>
          </cell>
        </row>
        <row r="1721">
          <cell r="B1721">
            <v>640186.138091214</v>
          </cell>
        </row>
        <row r="1722">
          <cell r="B1722">
            <v>640186.138091214</v>
          </cell>
        </row>
        <row r="1723">
          <cell r="B1723">
            <v>640186.138091214</v>
          </cell>
        </row>
        <row r="1724">
          <cell r="B1724">
            <v>640186.138091214</v>
          </cell>
        </row>
        <row r="1725">
          <cell r="B1725">
            <v>640186.138091214</v>
          </cell>
        </row>
        <row r="1726">
          <cell r="B1726">
            <v>640186.138091214</v>
          </cell>
        </row>
        <row r="1727">
          <cell r="B1727">
            <v>640186.138091214</v>
          </cell>
        </row>
        <row r="1728">
          <cell r="B1728">
            <v>640186.138091214</v>
          </cell>
        </row>
        <row r="1729">
          <cell r="B1729">
            <v>640186.138091214</v>
          </cell>
        </row>
        <row r="1730">
          <cell r="B1730">
            <v>640186.138091214</v>
          </cell>
        </row>
        <row r="1731">
          <cell r="B1731">
            <v>640186.138091214</v>
          </cell>
        </row>
        <row r="1732">
          <cell r="B1732">
            <v>640186.138091214</v>
          </cell>
        </row>
        <row r="1733">
          <cell r="B1733">
            <v>640186.138091214</v>
          </cell>
        </row>
        <row r="1734">
          <cell r="B1734">
            <v>640186.138091214</v>
          </cell>
        </row>
        <row r="1735">
          <cell r="B1735">
            <v>640186.138091214</v>
          </cell>
        </row>
        <row r="1736">
          <cell r="B1736">
            <v>640186.138091214</v>
          </cell>
        </row>
        <row r="1737">
          <cell r="B1737">
            <v>640186.138091214</v>
          </cell>
        </row>
        <row r="1738">
          <cell r="B1738">
            <v>640186.138091214</v>
          </cell>
        </row>
        <row r="1739">
          <cell r="B1739">
            <v>640186.138091214</v>
          </cell>
        </row>
        <row r="1740">
          <cell r="B1740">
            <v>640186.138091214</v>
          </cell>
        </row>
        <row r="1741">
          <cell r="B1741">
            <v>640186.138091214</v>
          </cell>
        </row>
        <row r="1742">
          <cell r="B1742">
            <v>640186.138091214</v>
          </cell>
        </row>
        <row r="1743">
          <cell r="B1743">
            <v>640186.138091214</v>
          </cell>
        </row>
        <row r="1744">
          <cell r="B1744">
            <v>640186.138091214</v>
          </cell>
        </row>
        <row r="1745">
          <cell r="B1745">
            <v>640186.138091214</v>
          </cell>
        </row>
        <row r="1746">
          <cell r="B1746">
            <v>640186.138091214</v>
          </cell>
        </row>
        <row r="1747">
          <cell r="B1747">
            <v>640186.138091214</v>
          </cell>
        </row>
        <row r="1748">
          <cell r="B1748">
            <v>640186.138091214</v>
          </cell>
        </row>
        <row r="1749">
          <cell r="B1749">
            <v>640186.138091214</v>
          </cell>
        </row>
        <row r="1750">
          <cell r="B1750">
            <v>640186.138091214</v>
          </cell>
        </row>
        <row r="1751">
          <cell r="B1751">
            <v>640186.138091214</v>
          </cell>
        </row>
        <row r="1752">
          <cell r="B1752">
            <v>640186.138091214</v>
          </cell>
        </row>
        <row r="1753">
          <cell r="B1753">
            <v>640186.138091214</v>
          </cell>
        </row>
        <row r="1754">
          <cell r="B1754">
            <v>640186.138091214</v>
          </cell>
        </row>
        <row r="1755">
          <cell r="B1755">
            <v>640186.138091214</v>
          </cell>
        </row>
        <row r="1756">
          <cell r="B1756">
            <v>640186.138091214</v>
          </cell>
        </row>
        <row r="1757">
          <cell r="B1757">
            <v>640186.138091214</v>
          </cell>
        </row>
        <row r="1758">
          <cell r="B1758">
            <v>640186.138091214</v>
          </cell>
        </row>
        <row r="1759">
          <cell r="B1759">
            <v>640186.138091214</v>
          </cell>
        </row>
        <row r="1760">
          <cell r="B1760">
            <v>640186.138091214</v>
          </cell>
        </row>
        <row r="1761">
          <cell r="B1761">
            <v>640186.138091214</v>
          </cell>
        </row>
        <row r="1762">
          <cell r="B1762">
            <v>640186.138091214</v>
          </cell>
        </row>
        <row r="1763">
          <cell r="B1763">
            <v>640186.138091214</v>
          </cell>
        </row>
        <row r="1764">
          <cell r="B1764">
            <v>640186.138091214</v>
          </cell>
        </row>
        <row r="1765">
          <cell r="B1765">
            <v>640186.138091214</v>
          </cell>
        </row>
        <row r="1766">
          <cell r="B1766">
            <v>640186.138091214</v>
          </cell>
        </row>
        <row r="1767">
          <cell r="B1767">
            <v>640186.138091214</v>
          </cell>
        </row>
        <row r="1768">
          <cell r="B1768">
            <v>640186.138091214</v>
          </cell>
        </row>
        <row r="1769">
          <cell r="B1769">
            <v>640186.138091214</v>
          </cell>
        </row>
        <row r="1770">
          <cell r="B1770">
            <v>640186.138091214</v>
          </cell>
        </row>
        <row r="1771">
          <cell r="B1771">
            <v>640186.138091214</v>
          </cell>
        </row>
        <row r="1772">
          <cell r="B1772">
            <v>640186.138091214</v>
          </cell>
        </row>
        <row r="1773">
          <cell r="B1773">
            <v>640186.138091214</v>
          </cell>
        </row>
        <row r="1774">
          <cell r="B1774">
            <v>640186.138091214</v>
          </cell>
        </row>
        <row r="1775">
          <cell r="B1775">
            <v>640186.138091214</v>
          </cell>
        </row>
        <row r="1776">
          <cell r="B1776">
            <v>640186.138091214</v>
          </cell>
        </row>
        <row r="1777">
          <cell r="B1777">
            <v>640186.138091214</v>
          </cell>
        </row>
        <row r="1778">
          <cell r="B1778">
            <v>640186.138091214</v>
          </cell>
        </row>
        <row r="1779">
          <cell r="B1779">
            <v>640186.138091214</v>
          </cell>
        </row>
        <row r="1780">
          <cell r="B1780">
            <v>640186.138091214</v>
          </cell>
        </row>
        <row r="1781">
          <cell r="B1781">
            <v>640186.138091214</v>
          </cell>
        </row>
        <row r="1782">
          <cell r="B1782">
            <v>640186.138091214</v>
          </cell>
        </row>
        <row r="1783">
          <cell r="B1783">
            <v>640186.138091214</v>
          </cell>
        </row>
        <row r="1784">
          <cell r="B1784">
            <v>640186.138091214</v>
          </cell>
        </row>
        <row r="1785">
          <cell r="B1785">
            <v>640186.138091214</v>
          </cell>
        </row>
        <row r="1786">
          <cell r="B1786">
            <v>640186.138091214</v>
          </cell>
        </row>
        <row r="1787">
          <cell r="B1787">
            <v>640186.138091214</v>
          </cell>
        </row>
        <row r="1788">
          <cell r="B1788">
            <v>640186.138091214</v>
          </cell>
        </row>
        <row r="1789">
          <cell r="B1789">
            <v>640186.138091214</v>
          </cell>
        </row>
        <row r="1790">
          <cell r="B1790">
            <v>640186.138091214</v>
          </cell>
        </row>
        <row r="1791">
          <cell r="B1791">
            <v>640186.138091214</v>
          </cell>
        </row>
        <row r="1792">
          <cell r="B1792">
            <v>640186.138091214</v>
          </cell>
        </row>
        <row r="1793">
          <cell r="B1793">
            <v>640186.138091214</v>
          </cell>
        </row>
        <row r="1794">
          <cell r="B1794">
            <v>640186.138091214</v>
          </cell>
        </row>
        <row r="1795">
          <cell r="B1795">
            <v>640186.138091214</v>
          </cell>
        </row>
        <row r="1796">
          <cell r="B1796">
            <v>640186.138091214</v>
          </cell>
        </row>
        <row r="1797">
          <cell r="B1797">
            <v>640186.138091214</v>
          </cell>
        </row>
        <row r="1798">
          <cell r="B1798">
            <v>640186.138091214</v>
          </cell>
        </row>
        <row r="1799">
          <cell r="B1799">
            <v>640186.138091214</v>
          </cell>
        </row>
        <row r="1800">
          <cell r="B1800">
            <v>640186.138091214</v>
          </cell>
        </row>
        <row r="1801">
          <cell r="B1801">
            <v>640186.138091214</v>
          </cell>
        </row>
        <row r="1802">
          <cell r="B1802">
            <v>640186.138091214</v>
          </cell>
        </row>
        <row r="1803">
          <cell r="B1803">
            <v>640186.138091214</v>
          </cell>
        </row>
        <row r="1804">
          <cell r="B1804">
            <v>640186.138091214</v>
          </cell>
        </row>
        <row r="1805">
          <cell r="B1805">
            <v>640186.138091214</v>
          </cell>
        </row>
        <row r="1806">
          <cell r="B1806">
            <v>640186.138091214</v>
          </cell>
        </row>
        <row r="1807">
          <cell r="B1807">
            <v>640186.138091214</v>
          </cell>
        </row>
        <row r="1808">
          <cell r="B1808">
            <v>640186.138091214</v>
          </cell>
        </row>
        <row r="1809">
          <cell r="B1809">
            <v>640186.138091214</v>
          </cell>
        </row>
        <row r="1810">
          <cell r="B1810">
            <v>640186.138091214</v>
          </cell>
        </row>
        <row r="1811">
          <cell r="B1811">
            <v>640186.138091214</v>
          </cell>
        </row>
        <row r="1812">
          <cell r="B1812">
            <v>640186.138091214</v>
          </cell>
        </row>
        <row r="1813">
          <cell r="B1813">
            <v>640186.138091214</v>
          </cell>
        </row>
        <row r="1814">
          <cell r="B1814">
            <v>640186.138091214</v>
          </cell>
        </row>
        <row r="1815">
          <cell r="B1815">
            <v>640186.138091214</v>
          </cell>
        </row>
        <row r="1816">
          <cell r="B1816">
            <v>640186.138091214</v>
          </cell>
        </row>
        <row r="1817">
          <cell r="B1817">
            <v>640186.138091214</v>
          </cell>
        </row>
        <row r="1818">
          <cell r="B1818">
            <v>640186.138091214</v>
          </cell>
        </row>
        <row r="1819">
          <cell r="B1819">
            <v>640186.138091214</v>
          </cell>
        </row>
        <row r="1820">
          <cell r="B1820">
            <v>640186.138091214</v>
          </cell>
        </row>
        <row r="1821">
          <cell r="B1821">
            <v>640186.138091214</v>
          </cell>
        </row>
        <row r="1822">
          <cell r="B1822">
            <v>640186.138091214</v>
          </cell>
        </row>
        <row r="1823">
          <cell r="B1823">
            <v>640186.138091214</v>
          </cell>
        </row>
        <row r="1824">
          <cell r="B1824">
            <v>640186.138091214</v>
          </cell>
        </row>
        <row r="1825">
          <cell r="B1825">
            <v>640186.138091214</v>
          </cell>
        </row>
        <row r="1826">
          <cell r="B1826">
            <v>640186.138091214</v>
          </cell>
        </row>
        <row r="1827">
          <cell r="B1827">
            <v>640186.138091214</v>
          </cell>
        </row>
        <row r="1828">
          <cell r="B1828">
            <v>640186.138091214</v>
          </cell>
        </row>
        <row r="1829">
          <cell r="B1829">
            <v>640186.138091214</v>
          </cell>
        </row>
        <row r="1830">
          <cell r="B1830">
            <v>640186.138091214</v>
          </cell>
        </row>
        <row r="1831">
          <cell r="B1831">
            <v>640186.138091214</v>
          </cell>
        </row>
        <row r="1832">
          <cell r="B1832">
            <v>640186.138091214</v>
          </cell>
        </row>
        <row r="1833">
          <cell r="B1833">
            <v>640186.138091214</v>
          </cell>
        </row>
        <row r="1834">
          <cell r="B1834">
            <v>640186.138091214</v>
          </cell>
        </row>
        <row r="1835">
          <cell r="B1835">
            <v>640186.138091214</v>
          </cell>
        </row>
        <row r="1836">
          <cell r="B1836">
            <v>640186.138091214</v>
          </cell>
        </row>
        <row r="1837">
          <cell r="B1837">
            <v>640186.138091214</v>
          </cell>
        </row>
        <row r="1838">
          <cell r="B1838">
            <v>640186.138091214</v>
          </cell>
        </row>
        <row r="1839">
          <cell r="B1839">
            <v>640186.138091214</v>
          </cell>
        </row>
        <row r="1840">
          <cell r="B1840">
            <v>640186.138091214</v>
          </cell>
        </row>
        <row r="1841">
          <cell r="B1841">
            <v>640186.138091214</v>
          </cell>
        </row>
        <row r="1842">
          <cell r="B1842">
            <v>640186.138091214</v>
          </cell>
        </row>
        <row r="1843">
          <cell r="B1843">
            <v>640186.138091214</v>
          </cell>
        </row>
        <row r="1844">
          <cell r="B1844">
            <v>640186.138091214</v>
          </cell>
        </row>
        <row r="1845">
          <cell r="B1845">
            <v>640186.138091214</v>
          </cell>
        </row>
        <row r="1846">
          <cell r="B1846">
            <v>640186.138091214</v>
          </cell>
        </row>
        <row r="1847">
          <cell r="B1847">
            <v>640186.138091214</v>
          </cell>
        </row>
        <row r="1848">
          <cell r="B1848">
            <v>640186.138091214</v>
          </cell>
        </row>
        <row r="1849">
          <cell r="B1849">
            <v>640186.138091214</v>
          </cell>
        </row>
        <row r="1850">
          <cell r="B1850">
            <v>640186.138091214</v>
          </cell>
        </row>
        <row r="1851">
          <cell r="B1851">
            <v>640186.138091214</v>
          </cell>
        </row>
        <row r="1852">
          <cell r="B1852">
            <v>640186.138091214</v>
          </cell>
        </row>
        <row r="1853">
          <cell r="B1853">
            <v>640186.138091214</v>
          </cell>
        </row>
        <row r="1854">
          <cell r="B1854">
            <v>640186.138091214</v>
          </cell>
        </row>
        <row r="1855">
          <cell r="B1855">
            <v>640186.138091214</v>
          </cell>
        </row>
        <row r="1856">
          <cell r="B1856">
            <v>640186.138091214</v>
          </cell>
        </row>
        <row r="1857">
          <cell r="B1857">
            <v>640186.138091214</v>
          </cell>
        </row>
        <row r="1858">
          <cell r="B1858">
            <v>640186.138091214</v>
          </cell>
        </row>
        <row r="1859">
          <cell r="B1859">
            <v>640186.138091214</v>
          </cell>
        </row>
        <row r="1860">
          <cell r="B1860">
            <v>640186.138091214</v>
          </cell>
        </row>
        <row r="1861">
          <cell r="B1861">
            <v>640186.138091214</v>
          </cell>
        </row>
        <row r="1862">
          <cell r="B1862">
            <v>640186.138091214</v>
          </cell>
        </row>
        <row r="1863">
          <cell r="B1863">
            <v>640186.138091214</v>
          </cell>
        </row>
        <row r="1864">
          <cell r="B1864">
            <v>640186.138091214</v>
          </cell>
        </row>
        <row r="1865">
          <cell r="B1865">
            <v>640186.138091214</v>
          </cell>
        </row>
        <row r="1866">
          <cell r="B1866">
            <v>640186.138091214</v>
          </cell>
        </row>
        <row r="1867">
          <cell r="B1867">
            <v>640186.138091214</v>
          </cell>
        </row>
        <row r="1868">
          <cell r="B1868">
            <v>640186.138091214</v>
          </cell>
        </row>
        <row r="1869">
          <cell r="B1869">
            <v>640186.138091214</v>
          </cell>
        </row>
        <row r="1870">
          <cell r="B1870">
            <v>640186.138091214</v>
          </cell>
        </row>
        <row r="1871">
          <cell r="B1871">
            <v>640186.138091214</v>
          </cell>
        </row>
        <row r="1872">
          <cell r="B1872">
            <v>640186.138091214</v>
          </cell>
        </row>
        <row r="1873">
          <cell r="B1873">
            <v>640186.138091214</v>
          </cell>
        </row>
        <row r="1874">
          <cell r="B1874">
            <v>640186.138091214</v>
          </cell>
        </row>
        <row r="1875">
          <cell r="B1875">
            <v>640186.138091214</v>
          </cell>
        </row>
        <row r="1876">
          <cell r="B1876">
            <v>640186.138091214</v>
          </cell>
        </row>
        <row r="1877">
          <cell r="B1877">
            <v>640186.138091214</v>
          </cell>
        </row>
        <row r="1878">
          <cell r="B1878">
            <v>640186.138091214</v>
          </cell>
        </row>
        <row r="1879">
          <cell r="B1879">
            <v>640186.138091214</v>
          </cell>
        </row>
        <row r="1880">
          <cell r="B1880">
            <v>640186.138091214</v>
          </cell>
        </row>
        <row r="1881">
          <cell r="B1881">
            <v>640186.138091214</v>
          </cell>
        </row>
        <row r="1882">
          <cell r="B1882">
            <v>640186.138091214</v>
          </cell>
        </row>
        <row r="1883">
          <cell r="B1883">
            <v>640186.138091214</v>
          </cell>
        </row>
        <row r="1884">
          <cell r="B1884">
            <v>640186.138091214</v>
          </cell>
        </row>
        <row r="1885">
          <cell r="B1885">
            <v>640186.138091214</v>
          </cell>
        </row>
        <row r="1886">
          <cell r="B1886">
            <v>640186.138091214</v>
          </cell>
        </row>
        <row r="1887">
          <cell r="B1887">
            <v>640186.138091214</v>
          </cell>
        </row>
        <row r="1888">
          <cell r="B1888">
            <v>640186.138091214</v>
          </cell>
        </row>
        <row r="1889">
          <cell r="B1889">
            <v>640186.138091214</v>
          </cell>
        </row>
        <row r="1890">
          <cell r="B1890">
            <v>640186.138091214</v>
          </cell>
        </row>
        <row r="1891">
          <cell r="B1891">
            <v>640186.138091214</v>
          </cell>
        </row>
        <row r="1892">
          <cell r="B1892">
            <v>640186.138091214</v>
          </cell>
        </row>
        <row r="1893">
          <cell r="B1893">
            <v>640186.138091214</v>
          </cell>
        </row>
        <row r="1894">
          <cell r="B1894">
            <v>640186.138091214</v>
          </cell>
        </row>
        <row r="1895">
          <cell r="B1895">
            <v>640186.138091214</v>
          </cell>
        </row>
        <row r="1896">
          <cell r="B1896">
            <v>640186.138091214</v>
          </cell>
        </row>
        <row r="1897">
          <cell r="B1897">
            <v>640186.138091214</v>
          </cell>
        </row>
        <row r="1898">
          <cell r="B1898">
            <v>640186.138091214</v>
          </cell>
        </row>
        <row r="1899">
          <cell r="B1899">
            <v>640186.138091214</v>
          </cell>
        </row>
        <row r="1900">
          <cell r="B1900">
            <v>640186.138091214</v>
          </cell>
        </row>
        <row r="1901">
          <cell r="B1901">
            <v>640186.138091214</v>
          </cell>
        </row>
        <row r="1902">
          <cell r="B1902">
            <v>640186.138091214</v>
          </cell>
        </row>
        <row r="1903">
          <cell r="B1903">
            <v>640186.138091214</v>
          </cell>
        </row>
        <row r="1904">
          <cell r="B1904">
            <v>640186.138091214</v>
          </cell>
        </row>
        <row r="1905">
          <cell r="B1905">
            <v>640186.138091214</v>
          </cell>
        </row>
        <row r="1906">
          <cell r="B1906">
            <v>639990.138091214</v>
          </cell>
        </row>
        <row r="1907">
          <cell r="B1907">
            <v>639990.138091214</v>
          </cell>
        </row>
        <row r="1908">
          <cell r="B1908">
            <v>639990.138091214</v>
          </cell>
        </row>
        <row r="1909">
          <cell r="B1909">
            <v>639990.138091214</v>
          </cell>
        </row>
        <row r="1910">
          <cell r="B1910">
            <v>639990.138091214</v>
          </cell>
        </row>
        <row r="1911">
          <cell r="B1911">
            <v>639990.138091214</v>
          </cell>
        </row>
        <row r="1912">
          <cell r="B1912">
            <v>639770.138091214</v>
          </cell>
        </row>
        <row r="1913">
          <cell r="B1913">
            <v>639770.138091214</v>
          </cell>
        </row>
        <row r="1914">
          <cell r="B1914">
            <v>639770.138091214</v>
          </cell>
        </row>
        <row r="1915">
          <cell r="B1915">
            <v>639770.138091214</v>
          </cell>
        </row>
        <row r="1916">
          <cell r="B1916">
            <v>639770.138091214</v>
          </cell>
        </row>
        <row r="1917">
          <cell r="B1917">
            <v>639770.138091214</v>
          </cell>
        </row>
        <row r="1918">
          <cell r="B1918">
            <v>639770.138091214</v>
          </cell>
        </row>
        <row r="1919">
          <cell r="B1919">
            <v>639770.138091214</v>
          </cell>
        </row>
        <row r="1920">
          <cell r="B1920">
            <v>639770.138091214</v>
          </cell>
        </row>
        <row r="1921">
          <cell r="B1921">
            <v>639770.138091214</v>
          </cell>
        </row>
        <row r="1922">
          <cell r="B1922">
            <v>639770.138091214</v>
          </cell>
        </row>
        <row r="1923">
          <cell r="B1923">
            <v>639770.138091214</v>
          </cell>
        </row>
        <row r="1924">
          <cell r="B1924">
            <v>639770.138091214</v>
          </cell>
        </row>
        <row r="1925">
          <cell r="B1925">
            <v>639770.138091214</v>
          </cell>
        </row>
        <row r="1926">
          <cell r="B1926">
            <v>639770.138091214</v>
          </cell>
        </row>
        <row r="1927">
          <cell r="B1927">
            <v>639770.138091214</v>
          </cell>
        </row>
        <row r="1928">
          <cell r="B1928">
            <v>639770.138091214</v>
          </cell>
        </row>
        <row r="1929">
          <cell r="B1929">
            <v>639770.138091214</v>
          </cell>
        </row>
        <row r="1930">
          <cell r="B1930">
            <v>639770.138091214</v>
          </cell>
        </row>
        <row r="1931">
          <cell r="B1931">
            <v>639770.138091214</v>
          </cell>
        </row>
        <row r="1932">
          <cell r="B1932">
            <v>639770.138091214</v>
          </cell>
        </row>
        <row r="1933">
          <cell r="B1933">
            <v>639770.138091214</v>
          </cell>
        </row>
        <row r="1934">
          <cell r="B1934">
            <v>639770.138091214</v>
          </cell>
        </row>
        <row r="1935">
          <cell r="B1935">
            <v>639770.138091214</v>
          </cell>
        </row>
        <row r="1936">
          <cell r="B1936">
            <v>639770.138091214</v>
          </cell>
        </row>
        <row r="1937">
          <cell r="B1937">
            <v>639770.138091214</v>
          </cell>
        </row>
        <row r="1938">
          <cell r="B1938">
            <v>639770.138091214</v>
          </cell>
        </row>
        <row r="1939">
          <cell r="B1939">
            <v>639770.138091214</v>
          </cell>
        </row>
        <row r="1940">
          <cell r="B1940">
            <v>639770.138091214</v>
          </cell>
        </row>
        <row r="1941">
          <cell r="B1941">
            <v>639770.138091214</v>
          </cell>
        </row>
        <row r="1942">
          <cell r="B1942">
            <v>639770.138091214</v>
          </cell>
        </row>
        <row r="1943">
          <cell r="B1943">
            <v>639770.138091214</v>
          </cell>
        </row>
        <row r="1944">
          <cell r="B1944">
            <v>639770.138091214</v>
          </cell>
        </row>
        <row r="1945">
          <cell r="B1945">
            <v>639770.138091214</v>
          </cell>
        </row>
        <row r="1946">
          <cell r="B1946">
            <v>639770.138091214</v>
          </cell>
        </row>
        <row r="1947">
          <cell r="B1947">
            <v>639770.138091214</v>
          </cell>
        </row>
        <row r="1948">
          <cell r="B1948">
            <v>639770.138091214</v>
          </cell>
        </row>
        <row r="1949">
          <cell r="B1949">
            <v>639770.138091214</v>
          </cell>
        </row>
        <row r="1950">
          <cell r="B1950">
            <v>639770.138091214</v>
          </cell>
        </row>
        <row r="1951">
          <cell r="B1951">
            <v>639770.138091214</v>
          </cell>
        </row>
        <row r="1952">
          <cell r="B1952">
            <v>639770.138091214</v>
          </cell>
        </row>
        <row r="1953">
          <cell r="B1953">
            <v>639770.138091214</v>
          </cell>
        </row>
        <row r="1954">
          <cell r="B1954">
            <v>639770.138091214</v>
          </cell>
        </row>
        <row r="1955">
          <cell r="B1955">
            <v>639770.138091214</v>
          </cell>
        </row>
        <row r="1956">
          <cell r="B1956">
            <v>639770.138091214</v>
          </cell>
        </row>
        <row r="1957">
          <cell r="B1957">
            <v>639770.138091214</v>
          </cell>
        </row>
        <row r="1958">
          <cell r="B1958">
            <v>639770.138091214</v>
          </cell>
        </row>
        <row r="1959">
          <cell r="B1959">
            <v>639770.138091214</v>
          </cell>
        </row>
        <row r="1960">
          <cell r="B1960">
            <v>639770.138091214</v>
          </cell>
        </row>
        <row r="1961">
          <cell r="B1961">
            <v>639770.138091214</v>
          </cell>
        </row>
        <row r="1962">
          <cell r="B1962">
            <v>639770.138091214</v>
          </cell>
        </row>
        <row r="1963">
          <cell r="B1963">
            <v>639770.138091214</v>
          </cell>
        </row>
        <row r="1964">
          <cell r="B1964">
            <v>639770.138091214</v>
          </cell>
        </row>
        <row r="1965">
          <cell r="B1965">
            <v>639770.138091214</v>
          </cell>
        </row>
        <row r="1966">
          <cell r="B1966">
            <v>639770.138091214</v>
          </cell>
        </row>
        <row r="1967">
          <cell r="B1967">
            <v>639770.138091214</v>
          </cell>
        </row>
        <row r="1968">
          <cell r="B1968">
            <v>639770.138091214</v>
          </cell>
        </row>
        <row r="1969">
          <cell r="B1969">
            <v>639770.138091214</v>
          </cell>
        </row>
        <row r="1970">
          <cell r="B1970">
            <v>639770.138091214</v>
          </cell>
        </row>
        <row r="1971">
          <cell r="B1971">
            <v>639770.138091214</v>
          </cell>
        </row>
        <row r="1972">
          <cell r="B1972">
            <v>639770.138091214</v>
          </cell>
        </row>
        <row r="1973">
          <cell r="B1973">
            <v>639770.138091214</v>
          </cell>
        </row>
        <row r="1974">
          <cell r="B1974">
            <v>639770.138091214</v>
          </cell>
        </row>
        <row r="1975">
          <cell r="B1975">
            <v>639770.138091214</v>
          </cell>
        </row>
        <row r="1976">
          <cell r="B1976">
            <v>639770.138091214</v>
          </cell>
        </row>
        <row r="1977">
          <cell r="B1977">
            <v>639770.138091214</v>
          </cell>
        </row>
        <row r="1978">
          <cell r="B1978">
            <v>639770.138091214</v>
          </cell>
        </row>
        <row r="1979">
          <cell r="B1979">
            <v>639770.138091214</v>
          </cell>
        </row>
        <row r="1980">
          <cell r="B1980">
            <v>639770.138091214</v>
          </cell>
        </row>
        <row r="1981">
          <cell r="B1981">
            <v>639770.138091214</v>
          </cell>
        </row>
        <row r="1982">
          <cell r="B1982">
            <v>639770.138091214</v>
          </cell>
        </row>
        <row r="1983">
          <cell r="B1983">
            <v>639770.138091214</v>
          </cell>
        </row>
        <row r="1984">
          <cell r="B1984">
            <v>639770.138091214</v>
          </cell>
        </row>
        <row r="1985">
          <cell r="B1985">
            <v>639770.138091214</v>
          </cell>
        </row>
        <row r="1986">
          <cell r="B1986">
            <v>639770.138091214</v>
          </cell>
        </row>
        <row r="1987">
          <cell r="B1987">
            <v>639770.138091214</v>
          </cell>
        </row>
        <row r="1988">
          <cell r="B1988">
            <v>639770.138091214</v>
          </cell>
        </row>
        <row r="1989">
          <cell r="B1989">
            <v>639770.138091214</v>
          </cell>
        </row>
        <row r="1990">
          <cell r="B1990">
            <v>639770.138091214</v>
          </cell>
        </row>
        <row r="1991">
          <cell r="B1991">
            <v>639770.138091214</v>
          </cell>
        </row>
        <row r="1992">
          <cell r="B1992">
            <v>639770.138091214</v>
          </cell>
        </row>
        <row r="1993">
          <cell r="B1993">
            <v>639770.138091214</v>
          </cell>
        </row>
        <row r="1994">
          <cell r="B1994">
            <v>639770.138091214</v>
          </cell>
        </row>
        <row r="1995">
          <cell r="B1995">
            <v>639770.138091214</v>
          </cell>
        </row>
        <row r="1996">
          <cell r="B1996">
            <v>639770.138091214</v>
          </cell>
        </row>
        <row r="1997">
          <cell r="B1997">
            <v>639770.138091214</v>
          </cell>
        </row>
        <row r="1998">
          <cell r="B1998">
            <v>639770.138091214</v>
          </cell>
        </row>
        <row r="1999">
          <cell r="B1999">
            <v>639770.138091214</v>
          </cell>
        </row>
        <row r="2000">
          <cell r="B2000">
            <v>639770.138091214</v>
          </cell>
        </row>
        <row r="2001">
          <cell r="B2001">
            <v>639770.138091214</v>
          </cell>
        </row>
        <row r="2002">
          <cell r="B2002">
            <v>639770.138091214</v>
          </cell>
        </row>
        <row r="2003">
          <cell r="B2003">
            <v>639770.138091214</v>
          </cell>
        </row>
        <row r="2004">
          <cell r="B2004">
            <v>639770.138091214</v>
          </cell>
        </row>
        <row r="2005">
          <cell r="B2005">
            <v>639770.138091214</v>
          </cell>
        </row>
        <row r="2006">
          <cell r="B2006">
            <v>639770.138091214</v>
          </cell>
        </row>
        <row r="2007">
          <cell r="B2007">
            <v>639770.138091214</v>
          </cell>
        </row>
        <row r="2008">
          <cell r="B2008">
            <v>639770.138091214</v>
          </cell>
        </row>
        <row r="2009">
          <cell r="B2009">
            <v>639770.138091214</v>
          </cell>
        </row>
        <row r="2010">
          <cell r="B2010">
            <v>639770.138091214</v>
          </cell>
        </row>
        <row r="2011">
          <cell r="B2011">
            <v>639770.138091214</v>
          </cell>
        </row>
        <row r="2012">
          <cell r="B2012">
            <v>639770.138091214</v>
          </cell>
        </row>
        <row r="2013">
          <cell r="B2013">
            <v>639770.138091214</v>
          </cell>
        </row>
        <row r="2014">
          <cell r="B2014">
            <v>639770.138091214</v>
          </cell>
        </row>
        <row r="2015">
          <cell r="B2015">
            <v>639770.138091214</v>
          </cell>
        </row>
        <row r="2016">
          <cell r="B2016">
            <v>639770.138091214</v>
          </cell>
        </row>
        <row r="2017">
          <cell r="B2017">
            <v>639770.138091214</v>
          </cell>
        </row>
        <row r="2018">
          <cell r="B2018">
            <v>639770.138091214</v>
          </cell>
        </row>
        <row r="2019">
          <cell r="B2019">
            <v>639770.138091214</v>
          </cell>
        </row>
        <row r="2020">
          <cell r="B2020">
            <v>639770.138091214</v>
          </cell>
        </row>
        <row r="2021">
          <cell r="B2021">
            <v>639770.138091214</v>
          </cell>
        </row>
        <row r="2022">
          <cell r="B2022">
            <v>639770.138091214</v>
          </cell>
        </row>
        <row r="2023">
          <cell r="B2023">
            <v>639770.138091214</v>
          </cell>
        </row>
        <row r="2024">
          <cell r="B2024">
            <v>639770.138091214</v>
          </cell>
        </row>
        <row r="2025">
          <cell r="B2025">
            <v>639770.138091214</v>
          </cell>
        </row>
        <row r="2026">
          <cell r="B2026">
            <v>639770.138091214</v>
          </cell>
        </row>
        <row r="2027">
          <cell r="B2027">
            <v>639770.138091214</v>
          </cell>
        </row>
        <row r="2028">
          <cell r="B2028">
            <v>639770.138091214</v>
          </cell>
        </row>
        <row r="2029">
          <cell r="B2029">
            <v>639770.138091214</v>
          </cell>
        </row>
        <row r="2030">
          <cell r="B2030">
            <v>639770.138091214</v>
          </cell>
        </row>
        <row r="2031">
          <cell r="B2031">
            <v>639770.138091214</v>
          </cell>
        </row>
        <row r="2032">
          <cell r="B2032">
            <v>639770.138091214</v>
          </cell>
        </row>
        <row r="2033">
          <cell r="B2033">
            <v>639770.138091214</v>
          </cell>
        </row>
        <row r="2034">
          <cell r="B2034">
            <v>639770.138091214</v>
          </cell>
        </row>
        <row r="2035">
          <cell r="B2035">
            <v>639770.138091214</v>
          </cell>
        </row>
        <row r="2036">
          <cell r="B2036">
            <v>639770.138091214</v>
          </cell>
        </row>
        <row r="2037">
          <cell r="B2037">
            <v>639770.138091214</v>
          </cell>
        </row>
        <row r="2038">
          <cell r="B2038">
            <v>639770.138091214</v>
          </cell>
        </row>
        <row r="2039">
          <cell r="B2039">
            <v>639770.138091214</v>
          </cell>
        </row>
        <row r="2040">
          <cell r="B2040">
            <v>639770.138091214</v>
          </cell>
        </row>
        <row r="2041">
          <cell r="B2041">
            <v>639770.138091214</v>
          </cell>
        </row>
        <row r="2042">
          <cell r="B2042">
            <v>639770.138091214</v>
          </cell>
        </row>
        <row r="2043">
          <cell r="B2043">
            <v>639770.138091214</v>
          </cell>
        </row>
        <row r="2044">
          <cell r="B2044">
            <v>639770.138091214</v>
          </cell>
        </row>
        <row r="2045">
          <cell r="B2045">
            <v>639770.138091214</v>
          </cell>
        </row>
        <row r="2046">
          <cell r="B2046">
            <v>639770.138091214</v>
          </cell>
        </row>
        <row r="2047">
          <cell r="B2047">
            <v>639770.138091214</v>
          </cell>
        </row>
        <row r="2048">
          <cell r="B2048">
            <v>639770.138091214</v>
          </cell>
        </row>
        <row r="2049">
          <cell r="B2049">
            <v>639770.138091214</v>
          </cell>
        </row>
        <row r="2050">
          <cell r="B2050">
            <v>639770.138091214</v>
          </cell>
        </row>
        <row r="2051">
          <cell r="B2051">
            <v>639770.138091214</v>
          </cell>
        </row>
        <row r="2052">
          <cell r="B2052">
            <v>639770.138091214</v>
          </cell>
        </row>
        <row r="2053">
          <cell r="B2053">
            <v>639770.138091214</v>
          </cell>
        </row>
        <row r="2054">
          <cell r="B2054">
            <v>639770.138091214</v>
          </cell>
        </row>
        <row r="2055">
          <cell r="B2055">
            <v>639770.138091214</v>
          </cell>
        </row>
        <row r="2056">
          <cell r="B2056">
            <v>639770.138091214</v>
          </cell>
        </row>
        <row r="2057">
          <cell r="B2057">
            <v>639770.138091214</v>
          </cell>
        </row>
        <row r="2058">
          <cell r="B2058">
            <v>639770.138091214</v>
          </cell>
        </row>
        <row r="2059">
          <cell r="B2059">
            <v>639770.138091214</v>
          </cell>
        </row>
        <row r="2060">
          <cell r="B2060">
            <v>639770.138091214</v>
          </cell>
        </row>
        <row r="2061">
          <cell r="B2061">
            <v>639770.138091214</v>
          </cell>
        </row>
        <row r="2062">
          <cell r="B2062">
            <v>639770.138091214</v>
          </cell>
        </row>
        <row r="2063">
          <cell r="B2063">
            <v>639770.138091214</v>
          </cell>
        </row>
        <row r="2064">
          <cell r="B2064">
            <v>639770.138091214</v>
          </cell>
        </row>
        <row r="2065">
          <cell r="B2065">
            <v>639770.138091214</v>
          </cell>
        </row>
        <row r="2066">
          <cell r="B2066">
            <v>639770.138091214</v>
          </cell>
        </row>
        <row r="2067">
          <cell r="B2067">
            <v>639770.138091214</v>
          </cell>
        </row>
        <row r="2068">
          <cell r="B2068">
            <v>639770.138091214</v>
          </cell>
        </row>
        <row r="2069">
          <cell r="B2069">
            <v>639770.138091214</v>
          </cell>
        </row>
        <row r="2070">
          <cell r="B2070">
            <v>639770.138091214</v>
          </cell>
        </row>
        <row r="2071">
          <cell r="B2071">
            <v>639770.138091214</v>
          </cell>
        </row>
        <row r="2072">
          <cell r="B2072">
            <v>639770.138091214</v>
          </cell>
        </row>
        <row r="2073">
          <cell r="B2073">
            <v>639770.138091214</v>
          </cell>
        </row>
        <row r="2074">
          <cell r="B2074">
            <v>639770.138091214</v>
          </cell>
        </row>
        <row r="2075">
          <cell r="B2075">
            <v>639770.138091214</v>
          </cell>
        </row>
        <row r="2076">
          <cell r="B2076">
            <v>639770.138091214</v>
          </cell>
        </row>
        <row r="2077">
          <cell r="B2077">
            <v>639770.138091214</v>
          </cell>
        </row>
        <row r="2078">
          <cell r="B2078">
            <v>639770.138091214</v>
          </cell>
        </row>
        <row r="2079">
          <cell r="B2079">
            <v>639770.138091214</v>
          </cell>
        </row>
        <row r="2080">
          <cell r="B2080">
            <v>639770.138091214</v>
          </cell>
        </row>
        <row r="2081">
          <cell r="B2081">
            <v>639770.138091214</v>
          </cell>
        </row>
        <row r="2082">
          <cell r="B2082">
            <v>639770.138091214</v>
          </cell>
        </row>
        <row r="2083">
          <cell r="B2083">
            <v>639770.138091214</v>
          </cell>
        </row>
        <row r="2084">
          <cell r="B2084">
            <v>639770.138091214</v>
          </cell>
        </row>
        <row r="2085">
          <cell r="B2085">
            <v>639770.138091214</v>
          </cell>
        </row>
        <row r="2086">
          <cell r="B2086">
            <v>639770.138091214</v>
          </cell>
        </row>
        <row r="2087">
          <cell r="B2087">
            <v>639770.138091214</v>
          </cell>
        </row>
        <row r="2088">
          <cell r="B2088">
            <v>639770.138091214</v>
          </cell>
        </row>
        <row r="2089">
          <cell r="B2089">
            <v>639770.138091214</v>
          </cell>
        </row>
        <row r="2090">
          <cell r="B2090">
            <v>639770.138091214</v>
          </cell>
        </row>
        <row r="2091">
          <cell r="B2091">
            <v>639770.138091214</v>
          </cell>
        </row>
        <row r="2092">
          <cell r="B2092">
            <v>639770.138091214</v>
          </cell>
        </row>
        <row r="2093">
          <cell r="B2093">
            <v>639770.138091214</v>
          </cell>
        </row>
        <row r="2094">
          <cell r="B2094">
            <v>639770.138091214</v>
          </cell>
        </row>
        <row r="2095">
          <cell r="B2095">
            <v>639770.138091214</v>
          </cell>
        </row>
        <row r="2096">
          <cell r="B2096">
            <v>639770.138091214</v>
          </cell>
        </row>
        <row r="2097">
          <cell r="B2097">
            <v>639770.138091214</v>
          </cell>
        </row>
        <row r="2098">
          <cell r="B2098">
            <v>639770.138091214</v>
          </cell>
        </row>
        <row r="2099">
          <cell r="B2099">
            <v>639770.138091214</v>
          </cell>
        </row>
        <row r="2100">
          <cell r="B2100">
            <v>639770.138091214</v>
          </cell>
        </row>
        <row r="2101">
          <cell r="B2101">
            <v>639770.138091214</v>
          </cell>
        </row>
        <row r="2102">
          <cell r="B2102">
            <v>639770.138091214</v>
          </cell>
        </row>
        <row r="2103">
          <cell r="B2103">
            <v>600800.138091214</v>
          </cell>
        </row>
        <row r="2104">
          <cell r="B2104">
            <v>600800.138091214</v>
          </cell>
        </row>
        <row r="2105">
          <cell r="B2105">
            <v>600800.138091214</v>
          </cell>
        </row>
        <row r="2106">
          <cell r="B2106">
            <v>597244.138091214</v>
          </cell>
        </row>
        <row r="2107">
          <cell r="B2107">
            <v>597244.138091214</v>
          </cell>
        </row>
        <row r="2108">
          <cell r="B2108">
            <v>597244.138091214</v>
          </cell>
        </row>
        <row r="2109">
          <cell r="B2109">
            <v>597244.138091214</v>
          </cell>
        </row>
        <row r="2110">
          <cell r="B2110">
            <v>597244.138091214</v>
          </cell>
        </row>
        <row r="2111">
          <cell r="B2111">
            <v>597244.138091214</v>
          </cell>
        </row>
        <row r="2112">
          <cell r="B2112">
            <v>597244.138091214</v>
          </cell>
        </row>
        <row r="2113">
          <cell r="B2113">
            <v>597244.138091214</v>
          </cell>
        </row>
        <row r="2114">
          <cell r="B2114">
            <v>597244.138091214</v>
          </cell>
        </row>
        <row r="2115">
          <cell r="B2115">
            <v>597244.138091214</v>
          </cell>
        </row>
        <row r="2116">
          <cell r="B2116">
            <v>597244.138091214</v>
          </cell>
        </row>
        <row r="2117">
          <cell r="B2117">
            <v>590906.138091214</v>
          </cell>
        </row>
        <row r="2118">
          <cell r="B2118">
            <v>590906.138091214</v>
          </cell>
        </row>
        <row r="2119">
          <cell r="B2119">
            <v>590906.138091214</v>
          </cell>
        </row>
        <row r="2120">
          <cell r="B2120">
            <v>590906.138091214</v>
          </cell>
        </row>
        <row r="2121">
          <cell r="B2121">
            <v>590906.138091214</v>
          </cell>
        </row>
        <row r="2122">
          <cell r="B2122">
            <v>590906.138091214</v>
          </cell>
        </row>
        <row r="2123">
          <cell r="B2123">
            <v>590906.138091214</v>
          </cell>
        </row>
        <row r="2124">
          <cell r="B2124">
            <v>590906.138091214</v>
          </cell>
        </row>
        <row r="2125">
          <cell r="B2125">
            <v>590906.138091214</v>
          </cell>
        </row>
        <row r="2126">
          <cell r="B2126">
            <v>590906.138091214</v>
          </cell>
        </row>
        <row r="2127">
          <cell r="B2127">
            <v>590906.138091214</v>
          </cell>
        </row>
        <row r="2128">
          <cell r="B2128">
            <v>590906.138091214</v>
          </cell>
        </row>
        <row r="2129">
          <cell r="B2129">
            <v>590906.138091214</v>
          </cell>
        </row>
        <row r="2130">
          <cell r="B2130">
            <v>590906.138091214</v>
          </cell>
        </row>
        <row r="2131">
          <cell r="B2131">
            <v>590906.138091214</v>
          </cell>
        </row>
        <row r="2132">
          <cell r="B2132">
            <v>590906.138091214</v>
          </cell>
        </row>
        <row r="2133">
          <cell r="B2133">
            <v>590906.138091214</v>
          </cell>
        </row>
        <row r="2134">
          <cell r="B2134">
            <v>590906.138091214</v>
          </cell>
        </row>
        <row r="2135">
          <cell r="B2135">
            <v>590906.138091214</v>
          </cell>
        </row>
        <row r="2136">
          <cell r="B2136">
            <v>590906.138091214</v>
          </cell>
        </row>
        <row r="2137">
          <cell r="B2137">
            <v>590906.138091214</v>
          </cell>
        </row>
        <row r="2138">
          <cell r="B2138">
            <v>590906.138091214</v>
          </cell>
        </row>
        <row r="2139">
          <cell r="B2139">
            <v>590906.138091214</v>
          </cell>
        </row>
        <row r="2140">
          <cell r="B2140">
            <v>590906.138091214</v>
          </cell>
        </row>
        <row r="2141">
          <cell r="B2141">
            <v>590906.138091214</v>
          </cell>
        </row>
        <row r="2142">
          <cell r="B2142">
            <v>590906.138091214</v>
          </cell>
        </row>
        <row r="2143">
          <cell r="B2143">
            <v>590906.138091214</v>
          </cell>
        </row>
        <row r="2144">
          <cell r="B2144">
            <v>590906.138091214</v>
          </cell>
        </row>
        <row r="2145">
          <cell r="B2145">
            <v>590906.138091214</v>
          </cell>
        </row>
        <row r="2146">
          <cell r="B2146">
            <v>590906.138091214</v>
          </cell>
        </row>
        <row r="2147">
          <cell r="B2147">
            <v>590906.138091214</v>
          </cell>
        </row>
        <row r="2148">
          <cell r="B2148">
            <v>590906.138091214</v>
          </cell>
        </row>
        <row r="2149">
          <cell r="B2149">
            <v>590906.138091214</v>
          </cell>
        </row>
        <row r="2150">
          <cell r="B2150">
            <v>590906.138091214</v>
          </cell>
        </row>
        <row r="2151">
          <cell r="B2151">
            <v>590906.138091214</v>
          </cell>
        </row>
        <row r="2152">
          <cell r="B2152">
            <v>590906.138091214</v>
          </cell>
        </row>
        <row r="2153">
          <cell r="B2153">
            <v>590906.138091214</v>
          </cell>
        </row>
        <row r="2154">
          <cell r="B2154">
            <v>590906.138091214</v>
          </cell>
        </row>
        <row r="2155">
          <cell r="B2155">
            <v>590906.138091214</v>
          </cell>
        </row>
        <row r="2156">
          <cell r="B2156">
            <v>590906.138091214</v>
          </cell>
        </row>
        <row r="2157">
          <cell r="B2157">
            <v>590906.138091214</v>
          </cell>
        </row>
        <row r="2158">
          <cell r="B2158">
            <v>590906.138091214</v>
          </cell>
        </row>
        <row r="2159">
          <cell r="B2159">
            <v>590906.138091214</v>
          </cell>
        </row>
        <row r="2160">
          <cell r="B2160">
            <v>590906.138091214</v>
          </cell>
        </row>
        <row r="2161">
          <cell r="B2161">
            <v>590906.138091214</v>
          </cell>
        </row>
        <row r="2162">
          <cell r="B2162">
            <v>590906.138091214</v>
          </cell>
        </row>
        <row r="2163">
          <cell r="B2163">
            <v>590906.138091214</v>
          </cell>
        </row>
        <row r="2164">
          <cell r="B2164">
            <v>590906.138091214</v>
          </cell>
        </row>
        <row r="2165">
          <cell r="B2165">
            <v>590906.138091214</v>
          </cell>
        </row>
        <row r="2166">
          <cell r="B2166">
            <v>590906.138091214</v>
          </cell>
        </row>
        <row r="2167">
          <cell r="B2167">
            <v>590906.138091214</v>
          </cell>
        </row>
        <row r="2168">
          <cell r="B2168">
            <v>590906.138091214</v>
          </cell>
        </row>
        <row r="2169">
          <cell r="B2169">
            <v>590906.138091214</v>
          </cell>
        </row>
        <row r="2170">
          <cell r="B2170">
            <v>590906.138091214</v>
          </cell>
        </row>
        <row r="2171">
          <cell r="B2171">
            <v>590906.138091214</v>
          </cell>
        </row>
        <row r="2172">
          <cell r="B2172">
            <v>590906.138091214</v>
          </cell>
        </row>
        <row r="2173">
          <cell r="B2173">
            <v>590906.138091214</v>
          </cell>
        </row>
        <row r="2174">
          <cell r="B2174">
            <v>590906.138091214</v>
          </cell>
        </row>
        <row r="2175">
          <cell r="B2175">
            <v>590906.138091214</v>
          </cell>
        </row>
        <row r="2176">
          <cell r="B2176">
            <v>590906.138091214</v>
          </cell>
        </row>
        <row r="2177">
          <cell r="B2177">
            <v>590906.138091214</v>
          </cell>
        </row>
        <row r="2178">
          <cell r="B2178">
            <v>590906.138091214</v>
          </cell>
        </row>
        <row r="2179">
          <cell r="B2179">
            <v>590906.138091214</v>
          </cell>
        </row>
        <row r="2180">
          <cell r="B2180">
            <v>590906.138091214</v>
          </cell>
        </row>
        <row r="2181">
          <cell r="B2181">
            <v>590906.138091214</v>
          </cell>
        </row>
        <row r="2182">
          <cell r="B2182">
            <v>590906.138091214</v>
          </cell>
        </row>
        <row r="2183">
          <cell r="B2183">
            <v>590906.138091214</v>
          </cell>
        </row>
        <row r="2184">
          <cell r="B2184">
            <v>590906.138091214</v>
          </cell>
        </row>
        <row r="2185">
          <cell r="B2185">
            <v>590906.138091214</v>
          </cell>
        </row>
        <row r="2186">
          <cell r="B2186">
            <v>590906.138091214</v>
          </cell>
        </row>
        <row r="2187">
          <cell r="B2187">
            <v>590906.138091214</v>
          </cell>
        </row>
        <row r="2188">
          <cell r="B2188">
            <v>590906.138091214</v>
          </cell>
        </row>
        <row r="2189">
          <cell r="B2189">
            <v>590906.138091214</v>
          </cell>
        </row>
        <row r="2190">
          <cell r="B2190">
            <v>590906.138091214</v>
          </cell>
        </row>
        <row r="2191">
          <cell r="B2191">
            <v>590906.138091214</v>
          </cell>
        </row>
        <row r="2192">
          <cell r="B2192">
            <v>590906.138091214</v>
          </cell>
        </row>
        <row r="2193">
          <cell r="B2193">
            <v>590906.138091214</v>
          </cell>
        </row>
        <row r="2194">
          <cell r="B2194">
            <v>590906.138091214</v>
          </cell>
        </row>
        <row r="2195">
          <cell r="B2195">
            <v>590906.138091214</v>
          </cell>
        </row>
        <row r="2196">
          <cell r="B2196">
            <v>590906.138091214</v>
          </cell>
        </row>
        <row r="2197">
          <cell r="B2197">
            <v>590906.138091214</v>
          </cell>
        </row>
        <row r="2198">
          <cell r="B2198">
            <v>590906.138091214</v>
          </cell>
        </row>
        <row r="2199">
          <cell r="B2199">
            <v>590906.138091214</v>
          </cell>
        </row>
        <row r="2200">
          <cell r="B2200">
            <v>590906.138091214</v>
          </cell>
        </row>
        <row r="2201">
          <cell r="B2201">
            <v>590906.138091214</v>
          </cell>
        </row>
        <row r="2202">
          <cell r="B2202">
            <v>590906.138091214</v>
          </cell>
        </row>
        <row r="2203">
          <cell r="B2203">
            <v>590906.138091214</v>
          </cell>
        </row>
        <row r="2204">
          <cell r="B2204">
            <v>590906.138091214</v>
          </cell>
        </row>
        <row r="2205">
          <cell r="B2205">
            <v>590906.138091214</v>
          </cell>
        </row>
        <row r="2206">
          <cell r="B2206">
            <v>590906.138091214</v>
          </cell>
        </row>
        <row r="2207">
          <cell r="B2207">
            <v>590906.138091214</v>
          </cell>
        </row>
        <row r="2208">
          <cell r="B2208">
            <v>590906.138091214</v>
          </cell>
        </row>
        <row r="2209">
          <cell r="B2209">
            <v>590906.138091214</v>
          </cell>
        </row>
        <row r="2210">
          <cell r="B2210">
            <v>590906.138091214</v>
          </cell>
        </row>
        <row r="2211">
          <cell r="B2211">
            <v>590906.138091214</v>
          </cell>
        </row>
        <row r="2212">
          <cell r="B2212">
            <v>590906.138091214</v>
          </cell>
        </row>
        <row r="2213">
          <cell r="B2213">
            <v>590906.138091214</v>
          </cell>
        </row>
        <row r="2214">
          <cell r="B2214">
            <v>590906.138091214</v>
          </cell>
        </row>
        <row r="2215">
          <cell r="B2215">
            <v>590906.138091214</v>
          </cell>
        </row>
        <row r="2216">
          <cell r="B2216">
            <v>590906.138091214</v>
          </cell>
        </row>
        <row r="2217">
          <cell r="B2217">
            <v>590906.138091214</v>
          </cell>
        </row>
        <row r="2218">
          <cell r="B2218">
            <v>590906.138091214</v>
          </cell>
        </row>
        <row r="2219">
          <cell r="B2219">
            <v>590906.138091214</v>
          </cell>
        </row>
        <row r="2220">
          <cell r="B2220">
            <v>590906.138091214</v>
          </cell>
        </row>
        <row r="2221">
          <cell r="B2221">
            <v>590906.138091214</v>
          </cell>
        </row>
        <row r="2222">
          <cell r="B2222">
            <v>590906.138091214</v>
          </cell>
        </row>
        <row r="2223">
          <cell r="B2223">
            <v>590906.138091214</v>
          </cell>
        </row>
        <row r="2224">
          <cell r="B2224">
            <v>590906.138091214</v>
          </cell>
        </row>
        <row r="2225">
          <cell r="B2225">
            <v>590906.138091214</v>
          </cell>
        </row>
        <row r="2226">
          <cell r="B2226">
            <v>590906.138091214</v>
          </cell>
        </row>
        <row r="2227">
          <cell r="B2227">
            <v>590906.138091214</v>
          </cell>
        </row>
        <row r="2228">
          <cell r="B2228">
            <v>590906.138091214</v>
          </cell>
        </row>
        <row r="2229">
          <cell r="B2229">
            <v>590906.138091214</v>
          </cell>
        </row>
        <row r="2230">
          <cell r="B2230">
            <v>590906.138091214</v>
          </cell>
        </row>
        <row r="2231">
          <cell r="B2231">
            <v>590906.138091214</v>
          </cell>
        </row>
        <row r="2232">
          <cell r="B2232">
            <v>590906.138091214</v>
          </cell>
        </row>
        <row r="2233">
          <cell r="B2233">
            <v>590906.138091214</v>
          </cell>
        </row>
        <row r="2234">
          <cell r="B2234">
            <v>590906.138091214</v>
          </cell>
        </row>
        <row r="2235">
          <cell r="B2235">
            <v>590906.138091214</v>
          </cell>
        </row>
        <row r="2236">
          <cell r="B2236">
            <v>590906.138091214</v>
          </cell>
        </row>
        <row r="2237">
          <cell r="B2237">
            <v>590906.138091214</v>
          </cell>
        </row>
        <row r="2238">
          <cell r="B2238">
            <v>590906.138091214</v>
          </cell>
        </row>
        <row r="2239">
          <cell r="B2239">
            <v>590906.138091214</v>
          </cell>
        </row>
        <row r="2240">
          <cell r="B2240">
            <v>590906.138091214</v>
          </cell>
        </row>
        <row r="2241">
          <cell r="B2241">
            <v>590906.138091214</v>
          </cell>
        </row>
        <row r="2242">
          <cell r="B2242">
            <v>590906.138091214</v>
          </cell>
        </row>
        <row r="2243">
          <cell r="B2243">
            <v>590906.138091214</v>
          </cell>
        </row>
        <row r="2244">
          <cell r="B2244">
            <v>590906.138091214</v>
          </cell>
        </row>
        <row r="2245">
          <cell r="B2245">
            <v>590906.138091214</v>
          </cell>
        </row>
        <row r="2246">
          <cell r="B2246">
            <v>590906.138091214</v>
          </cell>
        </row>
        <row r="2247">
          <cell r="B2247">
            <v>590906.138091214</v>
          </cell>
        </row>
        <row r="2248">
          <cell r="B2248">
            <v>590906.138091214</v>
          </cell>
        </row>
        <row r="2249">
          <cell r="B2249">
            <v>590906.138091214</v>
          </cell>
        </row>
        <row r="2250">
          <cell r="B2250">
            <v>590906.138091214</v>
          </cell>
        </row>
        <row r="2251">
          <cell r="B2251">
            <v>590906.138091214</v>
          </cell>
        </row>
        <row r="2252">
          <cell r="B2252">
            <v>590906.138091214</v>
          </cell>
        </row>
        <row r="2253">
          <cell r="B2253">
            <v>590906.138091214</v>
          </cell>
        </row>
        <row r="2254">
          <cell r="B2254">
            <v>590906.138091214</v>
          </cell>
        </row>
        <row r="2255">
          <cell r="B2255">
            <v>590906.138091214</v>
          </cell>
        </row>
        <row r="2256">
          <cell r="B2256">
            <v>590906.138091214</v>
          </cell>
        </row>
        <row r="2257">
          <cell r="B2257">
            <v>590906.138091214</v>
          </cell>
        </row>
        <row r="2258">
          <cell r="B2258">
            <v>590906.138091214</v>
          </cell>
        </row>
        <row r="2259">
          <cell r="B2259">
            <v>590906.138091214</v>
          </cell>
        </row>
        <row r="2260">
          <cell r="B2260">
            <v>590906.138091214</v>
          </cell>
        </row>
        <row r="2261">
          <cell r="B2261">
            <v>590906.138091214</v>
          </cell>
        </row>
        <row r="2262">
          <cell r="B2262">
            <v>590906.138091214</v>
          </cell>
        </row>
        <row r="2263">
          <cell r="B2263">
            <v>590906.138091214</v>
          </cell>
        </row>
        <row r="2264">
          <cell r="B2264">
            <v>590906.138091214</v>
          </cell>
        </row>
        <row r="2265">
          <cell r="B2265">
            <v>590906.138091214</v>
          </cell>
        </row>
        <row r="2266">
          <cell r="B2266">
            <v>590906.138091214</v>
          </cell>
        </row>
        <row r="2267">
          <cell r="B2267">
            <v>590906.138091214</v>
          </cell>
        </row>
        <row r="2268">
          <cell r="B2268">
            <v>590906.138091214</v>
          </cell>
        </row>
        <row r="2269">
          <cell r="B2269">
            <v>590906.138091214</v>
          </cell>
        </row>
        <row r="2270">
          <cell r="B2270">
            <v>590906.138091214</v>
          </cell>
        </row>
        <row r="2271">
          <cell r="B2271">
            <v>590906.138091214</v>
          </cell>
        </row>
        <row r="2272">
          <cell r="B2272">
            <v>590906.138091214</v>
          </cell>
        </row>
        <row r="2273">
          <cell r="B2273">
            <v>590906.138091214</v>
          </cell>
        </row>
        <row r="2274">
          <cell r="B2274">
            <v>590906.138091214</v>
          </cell>
        </row>
        <row r="2275">
          <cell r="B2275">
            <v>590906.138091214</v>
          </cell>
        </row>
        <row r="2276">
          <cell r="B2276">
            <v>590906.138091214</v>
          </cell>
        </row>
        <row r="2277">
          <cell r="B2277">
            <v>590906.138091214</v>
          </cell>
        </row>
        <row r="2278">
          <cell r="B2278">
            <v>590906.138091214</v>
          </cell>
        </row>
        <row r="2279">
          <cell r="B2279">
            <v>590906.138091214</v>
          </cell>
        </row>
        <row r="2280">
          <cell r="B2280">
            <v>590906.138091214</v>
          </cell>
        </row>
        <row r="2281">
          <cell r="B2281">
            <v>590906.138091214</v>
          </cell>
        </row>
        <row r="2282">
          <cell r="B2282">
            <v>590906.138091214</v>
          </cell>
        </row>
        <row r="2283">
          <cell r="B2283">
            <v>590906.138091214</v>
          </cell>
        </row>
        <row r="2284">
          <cell r="B2284">
            <v>590906.138091214</v>
          </cell>
        </row>
        <row r="2285">
          <cell r="B2285">
            <v>590906.138091214</v>
          </cell>
        </row>
        <row r="2286">
          <cell r="B2286">
            <v>590906.138091214</v>
          </cell>
        </row>
        <row r="2287">
          <cell r="B2287">
            <v>590906.138091214</v>
          </cell>
        </row>
        <row r="2288">
          <cell r="B2288">
            <v>590906.138091214</v>
          </cell>
        </row>
        <row r="2289">
          <cell r="B2289">
            <v>590906.138091214</v>
          </cell>
        </row>
        <row r="2290">
          <cell r="B2290">
            <v>590906.138091214</v>
          </cell>
        </row>
        <row r="2291">
          <cell r="B2291">
            <v>590906.138091214</v>
          </cell>
        </row>
        <row r="2292">
          <cell r="B2292">
            <v>590906.138091214</v>
          </cell>
        </row>
        <row r="2293">
          <cell r="B2293">
            <v>590906.138091214</v>
          </cell>
        </row>
        <row r="2294">
          <cell r="B2294">
            <v>590906.138091214</v>
          </cell>
        </row>
        <row r="2295">
          <cell r="B2295">
            <v>590906.138091214</v>
          </cell>
        </row>
        <row r="2296">
          <cell r="B2296">
            <v>590906.138091214</v>
          </cell>
        </row>
        <row r="2297">
          <cell r="B2297">
            <v>590906.138091214</v>
          </cell>
        </row>
        <row r="2298">
          <cell r="B2298">
            <v>590906.138091214</v>
          </cell>
        </row>
        <row r="2299">
          <cell r="B2299">
            <v>590906.138091214</v>
          </cell>
        </row>
        <row r="2300">
          <cell r="B2300">
            <v>590906.138091214</v>
          </cell>
        </row>
        <row r="2301">
          <cell r="B2301">
            <v>590906.138091214</v>
          </cell>
        </row>
        <row r="2302">
          <cell r="B2302">
            <v>590906.138091214</v>
          </cell>
        </row>
        <row r="2303">
          <cell r="B2303">
            <v>590906.138091214</v>
          </cell>
        </row>
        <row r="2304">
          <cell r="B2304">
            <v>590906.138091214</v>
          </cell>
        </row>
        <row r="2305">
          <cell r="B2305">
            <v>590906.138091214</v>
          </cell>
        </row>
        <row r="2306">
          <cell r="B2306">
            <v>590906.138091214</v>
          </cell>
        </row>
        <row r="2307">
          <cell r="B2307">
            <v>590906.138091214</v>
          </cell>
        </row>
        <row r="2308">
          <cell r="B2308">
            <v>590906.138091214</v>
          </cell>
        </row>
        <row r="2309">
          <cell r="B2309">
            <v>590906.138091214</v>
          </cell>
        </row>
        <row r="2310">
          <cell r="B2310">
            <v>590906.138091214</v>
          </cell>
        </row>
        <row r="2311">
          <cell r="B2311">
            <v>590906.138091214</v>
          </cell>
        </row>
        <row r="2312">
          <cell r="B2312">
            <v>590906.138091214</v>
          </cell>
        </row>
        <row r="2313">
          <cell r="B2313">
            <v>590906.138091214</v>
          </cell>
        </row>
        <row r="2314">
          <cell r="B2314">
            <v>590906.138091214</v>
          </cell>
        </row>
        <row r="2315">
          <cell r="B2315">
            <v>590906.138091214</v>
          </cell>
        </row>
        <row r="2316">
          <cell r="B2316">
            <v>590906.138091214</v>
          </cell>
        </row>
        <row r="2317">
          <cell r="B2317">
            <v>590906.138091214</v>
          </cell>
        </row>
        <row r="2318">
          <cell r="B2318">
            <v>590906.138091214</v>
          </cell>
        </row>
        <row r="2319">
          <cell r="B2319">
            <v>590906.138091214</v>
          </cell>
        </row>
        <row r="2320">
          <cell r="B2320">
            <v>590906.138091214</v>
          </cell>
        </row>
        <row r="2321">
          <cell r="B2321">
            <v>590906.138091214</v>
          </cell>
        </row>
        <row r="2322">
          <cell r="B2322">
            <v>590906.138091214</v>
          </cell>
        </row>
        <row r="2323">
          <cell r="B2323">
            <v>590906.138091214</v>
          </cell>
        </row>
        <row r="2324">
          <cell r="B2324">
            <v>590906.138091214</v>
          </cell>
        </row>
        <row r="2325">
          <cell r="B2325">
            <v>590906.138091214</v>
          </cell>
        </row>
        <row r="2326">
          <cell r="B2326">
            <v>590906.138091214</v>
          </cell>
        </row>
        <row r="2327">
          <cell r="B2327">
            <v>590906.138091214</v>
          </cell>
        </row>
        <row r="2328">
          <cell r="B2328">
            <v>590906.138091214</v>
          </cell>
        </row>
        <row r="2329">
          <cell r="B2329">
            <v>590906.138091214</v>
          </cell>
        </row>
        <row r="2330">
          <cell r="B2330">
            <v>590906.138091214</v>
          </cell>
        </row>
        <row r="2331">
          <cell r="B2331">
            <v>590906.138091214</v>
          </cell>
        </row>
        <row r="2332">
          <cell r="B2332">
            <v>590906.138091214</v>
          </cell>
        </row>
        <row r="2333">
          <cell r="B2333">
            <v>590906.138091214</v>
          </cell>
        </row>
        <row r="2334">
          <cell r="B2334">
            <v>590906.138091214</v>
          </cell>
        </row>
        <row r="2335">
          <cell r="B2335">
            <v>590906.138091214</v>
          </cell>
        </row>
        <row r="2336">
          <cell r="B2336">
            <v>590906.138091214</v>
          </cell>
        </row>
        <row r="2337">
          <cell r="B2337">
            <v>590906.138091214</v>
          </cell>
        </row>
        <row r="2338">
          <cell r="B2338">
            <v>590906.138091214</v>
          </cell>
        </row>
        <row r="2339">
          <cell r="B2339">
            <v>590906.138091214</v>
          </cell>
        </row>
        <row r="2340">
          <cell r="B2340">
            <v>590906.138091214</v>
          </cell>
        </row>
        <row r="2341">
          <cell r="B2341">
            <v>590906.138091214</v>
          </cell>
        </row>
        <row r="2342">
          <cell r="B2342">
            <v>590906.138091214</v>
          </cell>
        </row>
        <row r="2343">
          <cell r="B2343">
            <v>590906.138091214</v>
          </cell>
        </row>
        <row r="2344">
          <cell r="B2344">
            <v>590906.138091214</v>
          </cell>
        </row>
        <row r="2345">
          <cell r="B2345">
            <v>590906.138091214</v>
          </cell>
        </row>
        <row r="2346">
          <cell r="B2346">
            <v>590906.138091214</v>
          </cell>
        </row>
        <row r="2347">
          <cell r="B2347">
            <v>590906.138091214</v>
          </cell>
        </row>
        <row r="2348">
          <cell r="B2348">
            <v>590906.138091214</v>
          </cell>
        </row>
        <row r="2349">
          <cell r="B2349">
            <v>590906.138091214</v>
          </cell>
        </row>
        <row r="2350">
          <cell r="B2350">
            <v>590906.138091214</v>
          </cell>
        </row>
        <row r="2351">
          <cell r="B2351">
            <v>590906.138091214</v>
          </cell>
        </row>
        <row r="2352">
          <cell r="B2352">
            <v>590906.138091214</v>
          </cell>
        </row>
        <row r="2353">
          <cell r="B2353">
            <v>590906.138091214</v>
          </cell>
        </row>
        <row r="2354">
          <cell r="B2354">
            <v>590906.138091214</v>
          </cell>
        </row>
        <row r="2355">
          <cell r="B2355">
            <v>590906.138091214</v>
          </cell>
        </row>
        <row r="2356">
          <cell r="B2356">
            <v>590906.138091214</v>
          </cell>
        </row>
        <row r="2357">
          <cell r="B2357">
            <v>590906.138091214</v>
          </cell>
        </row>
        <row r="2358">
          <cell r="B2358">
            <v>590906.138091214</v>
          </cell>
        </row>
        <row r="2359">
          <cell r="B2359">
            <v>590906.138091214</v>
          </cell>
        </row>
        <row r="2360">
          <cell r="B2360">
            <v>590906.138091214</v>
          </cell>
        </row>
        <row r="2361">
          <cell r="B2361">
            <v>590906.138091214</v>
          </cell>
        </row>
        <row r="2362">
          <cell r="B2362">
            <v>590906.138091214</v>
          </cell>
        </row>
        <row r="2363">
          <cell r="B2363">
            <v>590906.138091214</v>
          </cell>
        </row>
        <row r="2364">
          <cell r="B2364">
            <v>590906.138091214</v>
          </cell>
        </row>
        <row r="2365">
          <cell r="B2365">
            <v>590906.138091214</v>
          </cell>
        </row>
        <row r="2366">
          <cell r="B2366">
            <v>590906.138091214</v>
          </cell>
        </row>
        <row r="2367">
          <cell r="B2367">
            <v>590906.138091214</v>
          </cell>
        </row>
        <row r="2368">
          <cell r="B2368">
            <v>590906.138091214</v>
          </cell>
        </row>
        <row r="2369">
          <cell r="B2369">
            <v>590906.138091214</v>
          </cell>
        </row>
        <row r="2370">
          <cell r="B2370">
            <v>590906.138091214</v>
          </cell>
        </row>
        <row r="2371">
          <cell r="B2371">
            <v>590906.138091214</v>
          </cell>
        </row>
        <row r="2372">
          <cell r="B2372">
            <v>590906.138091214</v>
          </cell>
        </row>
        <row r="2373">
          <cell r="B2373">
            <v>590906.138091214</v>
          </cell>
        </row>
        <row r="2374">
          <cell r="B2374">
            <v>590906.138091214</v>
          </cell>
        </row>
        <row r="2375">
          <cell r="B2375">
            <v>590906.138091214</v>
          </cell>
        </row>
        <row r="2376">
          <cell r="B2376">
            <v>590906.138091214</v>
          </cell>
        </row>
        <row r="2377">
          <cell r="B2377">
            <v>590906.138091214</v>
          </cell>
        </row>
        <row r="2378">
          <cell r="B2378">
            <v>590906.138091214</v>
          </cell>
        </row>
        <row r="2379">
          <cell r="B2379">
            <v>590906.138091214</v>
          </cell>
        </row>
        <row r="2380">
          <cell r="B2380">
            <v>590906.138091214</v>
          </cell>
        </row>
        <row r="2381">
          <cell r="B2381">
            <v>590906.138091214</v>
          </cell>
        </row>
        <row r="2382">
          <cell r="B2382">
            <v>590906.138091214</v>
          </cell>
        </row>
        <row r="2383">
          <cell r="B2383">
            <v>590906.138091214</v>
          </cell>
        </row>
        <row r="2384">
          <cell r="B2384">
            <v>590906.138091214</v>
          </cell>
        </row>
        <row r="2385">
          <cell r="B2385">
            <v>590906.138091214</v>
          </cell>
        </row>
        <row r="2386">
          <cell r="B2386">
            <v>590906.138091214</v>
          </cell>
        </row>
        <row r="2387">
          <cell r="B2387">
            <v>590906.138091214</v>
          </cell>
        </row>
        <row r="2388">
          <cell r="B2388">
            <v>590906.138091214</v>
          </cell>
        </row>
        <row r="2389">
          <cell r="B2389">
            <v>590906.138091214</v>
          </cell>
        </row>
        <row r="2390">
          <cell r="B2390">
            <v>590906.138091214</v>
          </cell>
        </row>
        <row r="2391">
          <cell r="B2391">
            <v>590906.138091214</v>
          </cell>
        </row>
        <row r="2392">
          <cell r="B2392">
            <v>590906.138091214</v>
          </cell>
        </row>
        <row r="2393">
          <cell r="B2393">
            <v>590906.138091214</v>
          </cell>
        </row>
        <row r="2394">
          <cell r="B2394">
            <v>590906.138091214</v>
          </cell>
        </row>
        <row r="2395">
          <cell r="B2395">
            <v>590906.138091214</v>
          </cell>
        </row>
        <row r="2396">
          <cell r="B2396">
            <v>590906.138091214</v>
          </cell>
        </row>
        <row r="2397">
          <cell r="B2397">
            <v>590906.138091214</v>
          </cell>
        </row>
        <row r="2398">
          <cell r="B2398">
            <v>590906.138091214</v>
          </cell>
        </row>
        <row r="2399">
          <cell r="B2399">
            <v>590906.138091214</v>
          </cell>
        </row>
        <row r="2400">
          <cell r="B2400">
            <v>590906.138091214</v>
          </cell>
        </row>
        <row r="2401">
          <cell r="B2401">
            <v>590906.138091214</v>
          </cell>
        </row>
        <row r="2402">
          <cell r="B2402">
            <v>590906.138091214</v>
          </cell>
        </row>
        <row r="2403">
          <cell r="B2403">
            <v>590906.138091214</v>
          </cell>
        </row>
        <row r="2404">
          <cell r="B2404">
            <v>590906.138091214</v>
          </cell>
        </row>
        <row r="2405">
          <cell r="B2405">
            <v>590906.138091214</v>
          </cell>
        </row>
        <row r="2406">
          <cell r="B2406">
            <v>590906.138091214</v>
          </cell>
        </row>
        <row r="2407">
          <cell r="B2407">
            <v>590906.138091214</v>
          </cell>
        </row>
        <row r="2408">
          <cell r="B2408">
            <v>590906.138091214</v>
          </cell>
        </row>
        <row r="2409">
          <cell r="B2409">
            <v>590906.138091214</v>
          </cell>
        </row>
        <row r="2410">
          <cell r="B2410">
            <v>590906.138091214</v>
          </cell>
        </row>
        <row r="2411">
          <cell r="B2411">
            <v>590906.138091214</v>
          </cell>
        </row>
        <row r="2412">
          <cell r="B2412">
            <v>590906.138091214</v>
          </cell>
        </row>
        <row r="2413">
          <cell r="B2413">
            <v>590906.138091214</v>
          </cell>
        </row>
        <row r="2414">
          <cell r="B2414">
            <v>590906.138091214</v>
          </cell>
        </row>
        <row r="2415">
          <cell r="B2415">
            <v>590906.138091214</v>
          </cell>
        </row>
        <row r="2416">
          <cell r="B2416">
            <v>590906.138091214</v>
          </cell>
        </row>
        <row r="2417">
          <cell r="B2417">
            <v>590906.138091214</v>
          </cell>
        </row>
        <row r="2418">
          <cell r="B2418">
            <v>590906.138091214</v>
          </cell>
        </row>
        <row r="2419">
          <cell r="B2419">
            <v>590906.138091214</v>
          </cell>
        </row>
        <row r="2420">
          <cell r="B2420">
            <v>590906.138091214</v>
          </cell>
        </row>
        <row r="2421">
          <cell r="B2421">
            <v>590906.138091214</v>
          </cell>
        </row>
        <row r="2422">
          <cell r="B2422">
            <v>590906.138091214</v>
          </cell>
        </row>
        <row r="2423">
          <cell r="B2423">
            <v>590906.138091214</v>
          </cell>
        </row>
        <row r="2424">
          <cell r="B2424">
            <v>590906.138091214</v>
          </cell>
        </row>
        <row r="2425">
          <cell r="B2425">
            <v>590906.138091214</v>
          </cell>
        </row>
        <row r="2426">
          <cell r="B2426">
            <v>590906.138091214</v>
          </cell>
        </row>
        <row r="2427">
          <cell r="B2427">
            <v>590906.138091214</v>
          </cell>
        </row>
        <row r="2428">
          <cell r="B2428">
            <v>590906.138091214</v>
          </cell>
        </row>
        <row r="2429">
          <cell r="B2429">
            <v>590906.138091214</v>
          </cell>
        </row>
        <row r="2430">
          <cell r="B2430">
            <v>590906.138091214</v>
          </cell>
        </row>
        <row r="2431">
          <cell r="B2431">
            <v>590906.138091214</v>
          </cell>
        </row>
        <row r="2432">
          <cell r="B2432">
            <v>590906.138091214</v>
          </cell>
        </row>
        <row r="2433">
          <cell r="B2433">
            <v>590906.138091214</v>
          </cell>
        </row>
        <row r="2434">
          <cell r="B2434">
            <v>590906.138091214</v>
          </cell>
        </row>
        <row r="2435">
          <cell r="B2435">
            <v>590906.138091214</v>
          </cell>
        </row>
        <row r="2436">
          <cell r="B2436">
            <v>590906.138091214</v>
          </cell>
        </row>
        <row r="2437">
          <cell r="B2437">
            <v>590906.138091214</v>
          </cell>
        </row>
        <row r="2438">
          <cell r="B2438">
            <v>590906.138091214</v>
          </cell>
        </row>
        <row r="2439">
          <cell r="B2439">
            <v>590906.138091214</v>
          </cell>
        </row>
        <row r="2440">
          <cell r="B2440">
            <v>590906.138091214</v>
          </cell>
        </row>
        <row r="2441">
          <cell r="B2441">
            <v>590906.138091214</v>
          </cell>
        </row>
        <row r="2442">
          <cell r="B2442">
            <v>590906.138091214</v>
          </cell>
        </row>
        <row r="2443">
          <cell r="B2443">
            <v>590906.138091214</v>
          </cell>
        </row>
        <row r="2444">
          <cell r="B2444">
            <v>590906.138091214</v>
          </cell>
        </row>
        <row r="2445">
          <cell r="B2445">
            <v>590906.138091214</v>
          </cell>
        </row>
        <row r="2446">
          <cell r="B2446">
            <v>590906.138091214</v>
          </cell>
        </row>
        <row r="2447">
          <cell r="B2447">
            <v>590906.138091214</v>
          </cell>
        </row>
        <row r="2448">
          <cell r="B2448">
            <v>590906.138091214</v>
          </cell>
        </row>
        <row r="2449">
          <cell r="B2449">
            <v>590906.138091214</v>
          </cell>
        </row>
        <row r="2450">
          <cell r="B2450">
            <v>590906.138091214</v>
          </cell>
        </row>
        <row r="2451">
          <cell r="B2451">
            <v>590906.138091214</v>
          </cell>
        </row>
        <row r="2452">
          <cell r="B2452">
            <v>590906.138091214</v>
          </cell>
        </row>
        <row r="2453">
          <cell r="B2453">
            <v>590906.138091214</v>
          </cell>
        </row>
        <row r="2454">
          <cell r="B2454">
            <v>590906.138091214</v>
          </cell>
        </row>
        <row r="2455">
          <cell r="B2455">
            <v>590906.138091214</v>
          </cell>
        </row>
        <row r="2456">
          <cell r="B2456">
            <v>590906.138091214</v>
          </cell>
        </row>
        <row r="2457">
          <cell r="B2457">
            <v>590906.138091214</v>
          </cell>
        </row>
        <row r="2458">
          <cell r="B2458">
            <v>590906.138091214</v>
          </cell>
        </row>
        <row r="2459">
          <cell r="B2459">
            <v>590906.138091214</v>
          </cell>
        </row>
        <row r="2460">
          <cell r="B2460">
            <v>590906.138091214</v>
          </cell>
        </row>
        <row r="2461">
          <cell r="B2461">
            <v>590906.138091214</v>
          </cell>
        </row>
        <row r="2462">
          <cell r="B2462">
            <v>590906.138091214</v>
          </cell>
        </row>
        <row r="2463">
          <cell r="B2463">
            <v>590906.138091214</v>
          </cell>
        </row>
        <row r="2464">
          <cell r="B2464">
            <v>590906.138091214</v>
          </cell>
        </row>
        <row r="2465">
          <cell r="B2465">
            <v>590906.138091214</v>
          </cell>
        </row>
        <row r="2466">
          <cell r="B2466">
            <v>590906.138091214</v>
          </cell>
        </row>
        <row r="2467">
          <cell r="B2467">
            <v>590906.138091214</v>
          </cell>
        </row>
        <row r="2468">
          <cell r="B2468">
            <v>590906.138091214</v>
          </cell>
        </row>
        <row r="2469">
          <cell r="B2469">
            <v>590906.138091214</v>
          </cell>
        </row>
        <row r="2470">
          <cell r="B2470">
            <v>590906.138091214</v>
          </cell>
        </row>
        <row r="2471">
          <cell r="B2471">
            <v>590906.138091214</v>
          </cell>
        </row>
        <row r="2472">
          <cell r="B2472">
            <v>590906.138091214</v>
          </cell>
        </row>
        <row r="2473">
          <cell r="B2473">
            <v>590906.138091214</v>
          </cell>
        </row>
        <row r="2474">
          <cell r="B2474">
            <v>590906.138091214</v>
          </cell>
        </row>
        <row r="2475">
          <cell r="B2475">
            <v>590906.138091214</v>
          </cell>
        </row>
        <row r="2476">
          <cell r="B2476">
            <v>590906.138091214</v>
          </cell>
        </row>
        <row r="2477">
          <cell r="B2477">
            <v>590906.138091214</v>
          </cell>
        </row>
        <row r="2478">
          <cell r="B2478">
            <v>590906.138091214</v>
          </cell>
        </row>
        <row r="2479">
          <cell r="B2479">
            <v>590906.138091214</v>
          </cell>
        </row>
        <row r="2480">
          <cell r="B2480">
            <v>590906.138091214</v>
          </cell>
        </row>
        <row r="2481">
          <cell r="B2481">
            <v>590906.138091214</v>
          </cell>
        </row>
        <row r="2482">
          <cell r="B2482">
            <v>590906.138091214</v>
          </cell>
        </row>
        <row r="2483">
          <cell r="B2483">
            <v>590906.138091214</v>
          </cell>
        </row>
        <row r="2484">
          <cell r="B2484">
            <v>590906.138091214</v>
          </cell>
        </row>
        <row r="2485">
          <cell r="B2485">
            <v>590906.138091214</v>
          </cell>
        </row>
        <row r="2486">
          <cell r="B2486">
            <v>590906.138091214</v>
          </cell>
        </row>
        <row r="2487">
          <cell r="B2487">
            <v>590906.138091214</v>
          </cell>
        </row>
        <row r="2488">
          <cell r="B2488">
            <v>590906.138091214</v>
          </cell>
        </row>
        <row r="2489">
          <cell r="B2489">
            <v>590906.138091214</v>
          </cell>
        </row>
        <row r="2490">
          <cell r="B2490">
            <v>590906.138091214</v>
          </cell>
        </row>
        <row r="2491">
          <cell r="B2491">
            <v>590906.138091214</v>
          </cell>
        </row>
        <row r="2492">
          <cell r="B2492">
            <v>590906.138091214</v>
          </cell>
        </row>
        <row r="2493">
          <cell r="B2493">
            <v>590906.138091214</v>
          </cell>
        </row>
        <row r="2494">
          <cell r="B2494">
            <v>590906.138091214</v>
          </cell>
        </row>
        <row r="2495">
          <cell r="B2495">
            <v>590906.138091214</v>
          </cell>
        </row>
        <row r="2496">
          <cell r="B2496">
            <v>590906.138091214</v>
          </cell>
        </row>
        <row r="2497">
          <cell r="B2497">
            <v>590906.138091214</v>
          </cell>
        </row>
        <row r="2498">
          <cell r="B2498">
            <v>590906.138091214</v>
          </cell>
        </row>
        <row r="2499">
          <cell r="B2499">
            <v>590906.138091214</v>
          </cell>
        </row>
        <row r="2500">
          <cell r="B2500">
            <v>590906.138091214</v>
          </cell>
        </row>
        <row r="2501">
          <cell r="B2501">
            <v>590906.138091214</v>
          </cell>
        </row>
        <row r="2502">
          <cell r="B2502">
            <v>590906.138091214</v>
          </cell>
        </row>
        <row r="2503">
          <cell r="B2503">
            <v>590906.138091214</v>
          </cell>
        </row>
        <row r="2504">
          <cell r="B2504">
            <v>590906.138091214</v>
          </cell>
        </row>
        <row r="2505">
          <cell r="B2505">
            <v>590906.138091214</v>
          </cell>
        </row>
        <row r="2506">
          <cell r="B2506">
            <v>590906.138091214</v>
          </cell>
        </row>
        <row r="2507">
          <cell r="B2507">
            <v>590906.138091214</v>
          </cell>
        </row>
        <row r="2508">
          <cell r="B2508">
            <v>590906.138091214</v>
          </cell>
        </row>
        <row r="2509">
          <cell r="B2509">
            <v>590906.138091214</v>
          </cell>
        </row>
        <row r="2510">
          <cell r="B2510">
            <v>590906.138091214</v>
          </cell>
        </row>
        <row r="2511">
          <cell r="B2511">
            <v>590906.138091214</v>
          </cell>
        </row>
        <row r="2512">
          <cell r="B2512">
            <v>590906.138091214</v>
          </cell>
        </row>
        <row r="2513">
          <cell r="B2513">
            <v>590906.138091214</v>
          </cell>
        </row>
        <row r="2514">
          <cell r="B2514">
            <v>590906.138091214</v>
          </cell>
        </row>
        <row r="2515">
          <cell r="B2515">
            <v>590906.138091214</v>
          </cell>
        </row>
        <row r="2516">
          <cell r="B2516">
            <v>590906.138091214</v>
          </cell>
        </row>
        <row r="2517">
          <cell r="B2517">
            <v>590906.138091214</v>
          </cell>
        </row>
        <row r="2518">
          <cell r="B2518">
            <v>590906.138091214</v>
          </cell>
        </row>
        <row r="2519">
          <cell r="B2519">
            <v>590906.138091214</v>
          </cell>
        </row>
        <row r="2520">
          <cell r="B2520">
            <v>590906.138091214</v>
          </cell>
        </row>
        <row r="2521">
          <cell r="B2521">
            <v>590906.138091214</v>
          </cell>
        </row>
        <row r="2522">
          <cell r="B2522">
            <v>590906.138091214</v>
          </cell>
        </row>
        <row r="2523">
          <cell r="B2523">
            <v>590906.138091214</v>
          </cell>
        </row>
        <row r="2524">
          <cell r="B2524">
            <v>590906.138091214</v>
          </cell>
        </row>
        <row r="2525">
          <cell r="B2525">
            <v>590906.138091214</v>
          </cell>
        </row>
        <row r="2526">
          <cell r="B2526">
            <v>590906.138091214</v>
          </cell>
        </row>
        <row r="2527">
          <cell r="B2527">
            <v>590906.138091214</v>
          </cell>
        </row>
        <row r="2528">
          <cell r="B2528">
            <v>590906.138091214</v>
          </cell>
        </row>
        <row r="2529">
          <cell r="B2529">
            <v>590906.138091214</v>
          </cell>
        </row>
        <row r="2530">
          <cell r="B2530">
            <v>590906.138091214</v>
          </cell>
        </row>
        <row r="2531">
          <cell r="B2531">
            <v>590906.138091214</v>
          </cell>
        </row>
        <row r="2532">
          <cell r="B2532">
            <v>590906.138091214</v>
          </cell>
        </row>
        <row r="2533">
          <cell r="B2533">
            <v>590906.138091214</v>
          </cell>
        </row>
        <row r="2534">
          <cell r="B2534">
            <v>590906.138091214</v>
          </cell>
        </row>
        <row r="2535">
          <cell r="B2535">
            <v>590906.138091214</v>
          </cell>
        </row>
        <row r="2536">
          <cell r="B2536">
            <v>590906.138091214</v>
          </cell>
        </row>
        <row r="2537">
          <cell r="B2537">
            <v>590906.138091214</v>
          </cell>
        </row>
        <row r="2538">
          <cell r="B2538">
            <v>590906.138091214</v>
          </cell>
        </row>
        <row r="2539">
          <cell r="B2539">
            <v>590906.138091214</v>
          </cell>
        </row>
        <row r="2540">
          <cell r="B2540">
            <v>590906.138091214</v>
          </cell>
        </row>
        <row r="2541">
          <cell r="B2541">
            <v>590906.138091214</v>
          </cell>
        </row>
        <row r="2542">
          <cell r="B2542">
            <v>590906.138091214</v>
          </cell>
        </row>
        <row r="2543">
          <cell r="B2543">
            <v>590906.138091214</v>
          </cell>
        </row>
        <row r="2544">
          <cell r="B2544">
            <v>590906.138091214</v>
          </cell>
        </row>
        <row r="2545">
          <cell r="B2545">
            <v>590906.138091214</v>
          </cell>
        </row>
        <row r="2546">
          <cell r="B2546">
            <v>590906.138091214</v>
          </cell>
        </row>
        <row r="2547">
          <cell r="B2547">
            <v>590906.138091214</v>
          </cell>
        </row>
        <row r="2548">
          <cell r="B2548">
            <v>590906.138091214</v>
          </cell>
        </row>
        <row r="2549">
          <cell r="B2549">
            <v>590906.138091214</v>
          </cell>
        </row>
        <row r="2550">
          <cell r="B2550">
            <v>590906.138091214</v>
          </cell>
        </row>
        <row r="2551">
          <cell r="B2551">
            <v>590906.138091214</v>
          </cell>
        </row>
        <row r="2552">
          <cell r="B2552">
            <v>590906.138091214</v>
          </cell>
        </row>
        <row r="2553">
          <cell r="B2553">
            <v>590906.138091214</v>
          </cell>
        </row>
        <row r="2554">
          <cell r="B2554">
            <v>590906.138091214</v>
          </cell>
        </row>
        <row r="2555">
          <cell r="B2555">
            <v>590906.138091214</v>
          </cell>
        </row>
        <row r="2556">
          <cell r="B2556">
            <v>590906.138091214</v>
          </cell>
        </row>
        <row r="2557">
          <cell r="B2557">
            <v>590906.138091214</v>
          </cell>
        </row>
        <row r="2558">
          <cell r="B2558">
            <v>590906.138091214</v>
          </cell>
        </row>
        <row r="2559">
          <cell r="B2559">
            <v>590435.138091214</v>
          </cell>
        </row>
        <row r="2560">
          <cell r="B2560">
            <v>585359.138091214</v>
          </cell>
        </row>
        <row r="2561">
          <cell r="B2561">
            <v>585359.138091214</v>
          </cell>
        </row>
        <row r="2562">
          <cell r="B2562">
            <v>585359.138091214</v>
          </cell>
        </row>
        <row r="2563">
          <cell r="B2563">
            <v>585359.138091214</v>
          </cell>
        </row>
        <row r="2564">
          <cell r="B2564">
            <v>585359.138091214</v>
          </cell>
        </row>
        <row r="2565">
          <cell r="B2565">
            <v>585359.138091214</v>
          </cell>
        </row>
        <row r="2566">
          <cell r="B2566">
            <v>585359.138091214</v>
          </cell>
        </row>
        <row r="2567">
          <cell r="B2567">
            <v>585359.138091214</v>
          </cell>
        </row>
        <row r="2568">
          <cell r="B2568">
            <v>585359.138091214</v>
          </cell>
        </row>
        <row r="2569">
          <cell r="B2569">
            <v>585359.138091214</v>
          </cell>
        </row>
        <row r="2570">
          <cell r="B2570">
            <v>585359.138091214</v>
          </cell>
        </row>
        <row r="2571">
          <cell r="B2571">
            <v>585359.138091214</v>
          </cell>
        </row>
        <row r="2572">
          <cell r="B2572">
            <v>585359.138091214</v>
          </cell>
        </row>
        <row r="2573">
          <cell r="B2573">
            <v>585359.138091214</v>
          </cell>
        </row>
        <row r="2574">
          <cell r="B2574">
            <v>585359.138091214</v>
          </cell>
        </row>
        <row r="2575">
          <cell r="B2575">
            <v>585359.138091214</v>
          </cell>
        </row>
        <row r="2576">
          <cell r="B2576">
            <v>585359.138091214</v>
          </cell>
        </row>
        <row r="2577">
          <cell r="B2577">
            <v>585359.138091214</v>
          </cell>
        </row>
        <row r="2578">
          <cell r="B2578">
            <v>585359.138091214</v>
          </cell>
        </row>
        <row r="2579">
          <cell r="B2579">
            <v>585359.138091214</v>
          </cell>
        </row>
        <row r="2580">
          <cell r="B2580">
            <v>585359.138091214</v>
          </cell>
        </row>
        <row r="2581">
          <cell r="B2581">
            <v>584261.138091214</v>
          </cell>
        </row>
        <row r="2582">
          <cell r="B2582">
            <v>584261.138091214</v>
          </cell>
        </row>
        <row r="2583">
          <cell r="B2583">
            <v>584261.138091214</v>
          </cell>
        </row>
        <row r="2584">
          <cell r="B2584">
            <v>584261.138091214</v>
          </cell>
        </row>
        <row r="2585">
          <cell r="B2585">
            <v>584261.138091214</v>
          </cell>
        </row>
        <row r="2586">
          <cell r="B2586">
            <v>583173.138091214</v>
          </cell>
        </row>
        <row r="2587">
          <cell r="B2587">
            <v>583173.138091214</v>
          </cell>
        </row>
        <row r="2588">
          <cell r="B2588">
            <v>583173.138091214</v>
          </cell>
        </row>
        <row r="2589">
          <cell r="B2589">
            <v>583173.138091214</v>
          </cell>
        </row>
        <row r="2590">
          <cell r="B2590">
            <v>583173.138091214</v>
          </cell>
        </row>
        <row r="2591">
          <cell r="B2591">
            <v>583173.138091214</v>
          </cell>
        </row>
        <row r="2592">
          <cell r="B2592">
            <v>583173.138091214</v>
          </cell>
        </row>
        <row r="2593">
          <cell r="B2593">
            <v>583173.138091214</v>
          </cell>
        </row>
        <row r="2594">
          <cell r="B2594">
            <v>583173.138091214</v>
          </cell>
        </row>
        <row r="2595">
          <cell r="B2595">
            <v>583173.138091214</v>
          </cell>
        </row>
        <row r="2596">
          <cell r="B2596">
            <v>583173.138091214</v>
          </cell>
        </row>
        <row r="2597">
          <cell r="B2597">
            <v>580154.138091214</v>
          </cell>
        </row>
        <row r="2598">
          <cell r="B2598">
            <v>580154.138091214</v>
          </cell>
        </row>
        <row r="2599">
          <cell r="B2599">
            <v>580154.138091214</v>
          </cell>
        </row>
        <row r="2600">
          <cell r="B2600">
            <v>580154.138091214</v>
          </cell>
        </row>
        <row r="2601">
          <cell r="B2601">
            <v>580154.138091214</v>
          </cell>
        </row>
        <row r="2602">
          <cell r="B2602">
            <v>579816.138091214</v>
          </cell>
        </row>
        <row r="2603">
          <cell r="B2603">
            <v>579596.138091214</v>
          </cell>
        </row>
        <row r="2604">
          <cell r="B2604">
            <v>579596.138091214</v>
          </cell>
        </row>
        <row r="2605">
          <cell r="B2605">
            <v>579596.138091214</v>
          </cell>
        </row>
        <row r="2606">
          <cell r="B2606">
            <v>579596.138091214</v>
          </cell>
        </row>
        <row r="2607">
          <cell r="B2607">
            <v>576226.138091214</v>
          </cell>
        </row>
        <row r="2608">
          <cell r="B2608">
            <v>576226.138091214</v>
          </cell>
        </row>
        <row r="2609">
          <cell r="B2609">
            <v>576226.138091214</v>
          </cell>
        </row>
        <row r="2610">
          <cell r="B2610">
            <v>576226.138091214</v>
          </cell>
        </row>
        <row r="2611">
          <cell r="B2611">
            <v>572416.138091214</v>
          </cell>
        </row>
        <row r="2612">
          <cell r="B2612">
            <v>572416.138091214</v>
          </cell>
        </row>
        <row r="2613">
          <cell r="B2613">
            <v>572416.138091214</v>
          </cell>
        </row>
        <row r="2614">
          <cell r="B2614">
            <v>572416.138091214</v>
          </cell>
        </row>
        <row r="2615">
          <cell r="B2615">
            <v>572416.138091214</v>
          </cell>
        </row>
        <row r="2616">
          <cell r="B2616">
            <v>572416.138091214</v>
          </cell>
        </row>
        <row r="2617">
          <cell r="B2617">
            <v>572416.138091214</v>
          </cell>
        </row>
        <row r="2618">
          <cell r="B2618">
            <v>572416.138091214</v>
          </cell>
        </row>
        <row r="2619">
          <cell r="B2619">
            <v>572416.138091214</v>
          </cell>
        </row>
        <row r="2620">
          <cell r="B2620">
            <v>572416.138091214</v>
          </cell>
        </row>
        <row r="2621">
          <cell r="B2621">
            <v>572416.138091214</v>
          </cell>
        </row>
        <row r="2622">
          <cell r="B2622">
            <v>572416.138091214</v>
          </cell>
        </row>
        <row r="2623">
          <cell r="B2623">
            <v>572416.138091214</v>
          </cell>
        </row>
        <row r="2624">
          <cell r="B2624">
            <v>572416.138091214</v>
          </cell>
        </row>
        <row r="2625">
          <cell r="B2625">
            <v>572416.138091214</v>
          </cell>
        </row>
        <row r="2626">
          <cell r="B2626">
            <v>572416.138091214</v>
          </cell>
        </row>
        <row r="2627">
          <cell r="B2627">
            <v>572416.138091214</v>
          </cell>
        </row>
        <row r="2628">
          <cell r="B2628">
            <v>572416.138091214</v>
          </cell>
        </row>
        <row r="2629">
          <cell r="B2629">
            <v>572416.138091214</v>
          </cell>
        </row>
        <row r="2630">
          <cell r="B2630">
            <v>572416.138091214</v>
          </cell>
        </row>
        <row r="2631">
          <cell r="B2631">
            <v>572416.138091214</v>
          </cell>
        </row>
        <row r="2632">
          <cell r="B2632">
            <v>572416.138091214</v>
          </cell>
        </row>
        <row r="2633">
          <cell r="B2633">
            <v>572416.138091214</v>
          </cell>
        </row>
        <row r="2634">
          <cell r="B2634">
            <v>572416.138091214</v>
          </cell>
        </row>
        <row r="2635">
          <cell r="B2635">
            <v>572416.138091214</v>
          </cell>
        </row>
        <row r="2636">
          <cell r="B2636">
            <v>572416.138091214</v>
          </cell>
        </row>
        <row r="2637">
          <cell r="B2637">
            <v>572416.138091214</v>
          </cell>
        </row>
        <row r="2638">
          <cell r="B2638">
            <v>572416.138091214</v>
          </cell>
        </row>
        <row r="2639">
          <cell r="B2639">
            <v>572416.138091214</v>
          </cell>
        </row>
        <row r="2640">
          <cell r="B2640">
            <v>572416.138091214</v>
          </cell>
        </row>
        <row r="2641">
          <cell r="B2641">
            <v>572416.138091214</v>
          </cell>
        </row>
        <row r="2642">
          <cell r="B2642">
            <v>572416.138091214</v>
          </cell>
        </row>
        <row r="2643">
          <cell r="B2643">
            <v>572416.138091214</v>
          </cell>
        </row>
        <row r="2644">
          <cell r="B2644">
            <v>572416.138091214</v>
          </cell>
        </row>
        <row r="2645">
          <cell r="B2645">
            <v>572416.138091214</v>
          </cell>
        </row>
        <row r="2646">
          <cell r="B2646">
            <v>572416.138091214</v>
          </cell>
        </row>
        <row r="2647">
          <cell r="B2647">
            <v>572416.138091214</v>
          </cell>
        </row>
        <row r="2648">
          <cell r="B2648">
            <v>572416.138091214</v>
          </cell>
        </row>
        <row r="2649">
          <cell r="B2649">
            <v>572416.138091214</v>
          </cell>
        </row>
        <row r="2650">
          <cell r="B2650">
            <v>572416.138091214</v>
          </cell>
        </row>
        <row r="2651">
          <cell r="B2651">
            <v>572416.138091214</v>
          </cell>
        </row>
        <row r="2652">
          <cell r="B2652">
            <v>572416.138091214</v>
          </cell>
        </row>
        <row r="2653">
          <cell r="B2653">
            <v>572416.138091214</v>
          </cell>
        </row>
        <row r="2654">
          <cell r="B2654">
            <v>572416.138091214</v>
          </cell>
        </row>
        <row r="2655">
          <cell r="B2655">
            <v>572416.138091214</v>
          </cell>
        </row>
        <row r="2656">
          <cell r="B2656">
            <v>572416.138091214</v>
          </cell>
        </row>
        <row r="2657">
          <cell r="B2657">
            <v>572416.138091214</v>
          </cell>
        </row>
        <row r="2658">
          <cell r="B2658">
            <v>572416.138091214</v>
          </cell>
        </row>
        <row r="2659">
          <cell r="B2659">
            <v>572416.138091214</v>
          </cell>
        </row>
        <row r="2660">
          <cell r="B2660">
            <v>572416.138091214</v>
          </cell>
        </row>
        <row r="2661">
          <cell r="B2661">
            <v>572416.138091214</v>
          </cell>
        </row>
        <row r="2662">
          <cell r="B2662">
            <v>572416.138091214</v>
          </cell>
        </row>
        <row r="2663">
          <cell r="B2663">
            <v>572416.138091214</v>
          </cell>
        </row>
        <row r="2664">
          <cell r="B2664">
            <v>572416.138091214</v>
          </cell>
        </row>
        <row r="2665">
          <cell r="B2665">
            <v>572416.138091214</v>
          </cell>
        </row>
        <row r="2666">
          <cell r="B2666">
            <v>572416.138091214</v>
          </cell>
        </row>
        <row r="2667">
          <cell r="B2667">
            <v>572416.138091214</v>
          </cell>
        </row>
        <row r="2668">
          <cell r="B2668">
            <v>572416.138091214</v>
          </cell>
        </row>
        <row r="2669">
          <cell r="B2669">
            <v>572416.138091214</v>
          </cell>
        </row>
        <row r="2670">
          <cell r="B2670">
            <v>572416.138091214</v>
          </cell>
        </row>
        <row r="2671">
          <cell r="B2671">
            <v>572416.138091214</v>
          </cell>
        </row>
        <row r="2672">
          <cell r="B2672">
            <v>572416.138091214</v>
          </cell>
        </row>
        <row r="2673">
          <cell r="B2673">
            <v>572416.138091214</v>
          </cell>
        </row>
        <row r="2674">
          <cell r="B2674">
            <v>572416.138091214</v>
          </cell>
        </row>
        <row r="2675">
          <cell r="B2675">
            <v>572416.138091214</v>
          </cell>
        </row>
        <row r="2676">
          <cell r="B2676">
            <v>572416.138091214</v>
          </cell>
        </row>
        <row r="2677">
          <cell r="B2677">
            <v>572416.138091214</v>
          </cell>
        </row>
        <row r="2678">
          <cell r="B2678">
            <v>572416.138091214</v>
          </cell>
        </row>
        <row r="2679">
          <cell r="B2679">
            <v>572416.138091214</v>
          </cell>
        </row>
        <row r="2680">
          <cell r="B2680">
            <v>572416.138091214</v>
          </cell>
        </row>
        <row r="2681">
          <cell r="B2681">
            <v>572416.138091214</v>
          </cell>
        </row>
        <row r="2682">
          <cell r="B2682">
            <v>572416.138091214</v>
          </cell>
        </row>
        <row r="2683">
          <cell r="B2683">
            <v>572416.138091214</v>
          </cell>
        </row>
        <row r="2684">
          <cell r="B2684">
            <v>572416.138091214</v>
          </cell>
        </row>
        <row r="2685">
          <cell r="B2685">
            <v>572416.138091214</v>
          </cell>
        </row>
        <row r="2686">
          <cell r="B2686">
            <v>572416.138091214</v>
          </cell>
        </row>
        <row r="2687">
          <cell r="B2687">
            <v>572416.138091214</v>
          </cell>
        </row>
        <row r="2688">
          <cell r="B2688">
            <v>572416.138091214</v>
          </cell>
        </row>
        <row r="2689">
          <cell r="B2689">
            <v>572416.138091214</v>
          </cell>
        </row>
        <row r="2690">
          <cell r="B2690">
            <v>572416.138091214</v>
          </cell>
        </row>
        <row r="2691">
          <cell r="B2691">
            <v>572416.138091214</v>
          </cell>
        </row>
        <row r="2692">
          <cell r="B2692">
            <v>572416.138091214</v>
          </cell>
        </row>
        <row r="2693">
          <cell r="B2693">
            <v>572416.138091214</v>
          </cell>
        </row>
        <row r="2694">
          <cell r="B2694">
            <v>572416.138091214</v>
          </cell>
        </row>
        <row r="2695">
          <cell r="B2695">
            <v>572416.138091214</v>
          </cell>
        </row>
        <row r="2696">
          <cell r="B2696">
            <v>572416.138091214</v>
          </cell>
        </row>
        <row r="2697">
          <cell r="B2697">
            <v>572416.138091214</v>
          </cell>
        </row>
        <row r="2698">
          <cell r="B2698">
            <v>572416.138091214</v>
          </cell>
        </row>
        <row r="2699">
          <cell r="B2699">
            <v>572416.138091214</v>
          </cell>
        </row>
        <row r="2700">
          <cell r="B2700">
            <v>572416.138091214</v>
          </cell>
        </row>
        <row r="2701">
          <cell r="B2701">
            <v>572416.138091214</v>
          </cell>
        </row>
        <row r="2702">
          <cell r="B2702">
            <v>572416.138091214</v>
          </cell>
        </row>
        <row r="2703">
          <cell r="B2703">
            <v>572416.138091214</v>
          </cell>
        </row>
        <row r="2704">
          <cell r="B2704">
            <v>572416.138091214</v>
          </cell>
        </row>
        <row r="2705">
          <cell r="B2705">
            <v>572416.138091214</v>
          </cell>
        </row>
        <row r="2706">
          <cell r="B2706">
            <v>572416.138091214</v>
          </cell>
        </row>
        <row r="2707">
          <cell r="B2707">
            <v>572416.138091214</v>
          </cell>
        </row>
        <row r="2708">
          <cell r="B2708">
            <v>572416.138091214</v>
          </cell>
        </row>
        <row r="2709">
          <cell r="B2709">
            <v>572416.138091214</v>
          </cell>
        </row>
        <row r="2710">
          <cell r="B2710">
            <v>572416.138091214</v>
          </cell>
        </row>
        <row r="2711">
          <cell r="B2711">
            <v>572416.138091214</v>
          </cell>
        </row>
        <row r="2712">
          <cell r="B2712">
            <v>572416.138091214</v>
          </cell>
        </row>
        <row r="2713">
          <cell r="B2713">
            <v>572416.138091214</v>
          </cell>
        </row>
        <row r="2714">
          <cell r="B2714">
            <v>572416.138091214</v>
          </cell>
        </row>
        <row r="2715">
          <cell r="B2715">
            <v>572416.138091214</v>
          </cell>
        </row>
        <row r="2716">
          <cell r="B2716">
            <v>572416.138091214</v>
          </cell>
        </row>
        <row r="2717">
          <cell r="B2717">
            <v>572416.138091214</v>
          </cell>
        </row>
        <row r="2718">
          <cell r="B2718">
            <v>572416.138091214</v>
          </cell>
        </row>
        <row r="2719">
          <cell r="B2719">
            <v>572416.138091214</v>
          </cell>
        </row>
        <row r="2720">
          <cell r="B2720">
            <v>572416.138091214</v>
          </cell>
        </row>
        <row r="2721">
          <cell r="B2721">
            <v>572416.138091214</v>
          </cell>
        </row>
        <row r="2722">
          <cell r="B2722">
            <v>572416.138091214</v>
          </cell>
        </row>
        <row r="2723">
          <cell r="B2723">
            <v>572416.138091214</v>
          </cell>
        </row>
        <row r="2724">
          <cell r="B2724">
            <v>572416.138091214</v>
          </cell>
        </row>
        <row r="2725">
          <cell r="B2725">
            <v>572416.138091214</v>
          </cell>
        </row>
        <row r="2726">
          <cell r="B2726">
            <v>572416.138091214</v>
          </cell>
        </row>
        <row r="2727">
          <cell r="B2727">
            <v>572416.138091214</v>
          </cell>
        </row>
        <row r="2728">
          <cell r="B2728">
            <v>572416.138091214</v>
          </cell>
        </row>
        <row r="2729">
          <cell r="B2729">
            <v>572416.138091214</v>
          </cell>
        </row>
        <row r="2730">
          <cell r="B2730">
            <v>572416.138091214</v>
          </cell>
        </row>
        <row r="2731">
          <cell r="B2731">
            <v>572416.138091214</v>
          </cell>
        </row>
        <row r="2732">
          <cell r="B2732">
            <v>572416.138091214</v>
          </cell>
        </row>
        <row r="2733">
          <cell r="B2733">
            <v>572416.138091214</v>
          </cell>
        </row>
        <row r="2734">
          <cell r="B2734">
            <v>572416.138091214</v>
          </cell>
        </row>
        <row r="2735">
          <cell r="B2735">
            <v>572416.138091214</v>
          </cell>
        </row>
        <row r="2736">
          <cell r="B2736">
            <v>572416.138091214</v>
          </cell>
        </row>
        <row r="2737">
          <cell r="B2737">
            <v>572416.138091214</v>
          </cell>
        </row>
        <row r="2738">
          <cell r="B2738">
            <v>572416.138091214</v>
          </cell>
        </row>
        <row r="2739">
          <cell r="B2739">
            <v>572416.138091214</v>
          </cell>
        </row>
        <row r="2740">
          <cell r="B2740">
            <v>572416.138091214</v>
          </cell>
        </row>
        <row r="2741">
          <cell r="B2741">
            <v>572416.138091214</v>
          </cell>
        </row>
        <row r="2742">
          <cell r="B2742">
            <v>572416.138091214</v>
          </cell>
        </row>
        <row r="2743">
          <cell r="B2743">
            <v>572416.138091214</v>
          </cell>
        </row>
        <row r="2744">
          <cell r="B2744">
            <v>572416.138091214</v>
          </cell>
        </row>
        <row r="2745">
          <cell r="B2745">
            <v>572416.138091214</v>
          </cell>
        </row>
        <row r="2746">
          <cell r="B2746">
            <v>572416.138091214</v>
          </cell>
        </row>
        <row r="2747">
          <cell r="B2747">
            <v>572416.138091214</v>
          </cell>
        </row>
        <row r="2748">
          <cell r="B2748">
            <v>572416.138091214</v>
          </cell>
        </row>
        <row r="2749">
          <cell r="B2749">
            <v>572416.138091214</v>
          </cell>
        </row>
        <row r="2750">
          <cell r="B2750">
            <v>572416.138091214</v>
          </cell>
        </row>
        <row r="2751">
          <cell r="B2751">
            <v>572416.138091214</v>
          </cell>
        </row>
        <row r="2752">
          <cell r="B2752">
            <v>572416.138091214</v>
          </cell>
        </row>
        <row r="2753">
          <cell r="B2753">
            <v>572416.138091214</v>
          </cell>
        </row>
        <row r="2754">
          <cell r="B2754">
            <v>572416.138091214</v>
          </cell>
        </row>
        <row r="2755">
          <cell r="B2755">
            <v>572416.138091214</v>
          </cell>
        </row>
        <row r="2756">
          <cell r="B2756">
            <v>572416.138091214</v>
          </cell>
        </row>
        <row r="2757">
          <cell r="B2757">
            <v>572416.138091214</v>
          </cell>
        </row>
        <row r="2758">
          <cell r="B2758">
            <v>572416.138091214</v>
          </cell>
        </row>
        <row r="2759">
          <cell r="B2759">
            <v>572416.138091214</v>
          </cell>
        </row>
        <row r="2760">
          <cell r="B2760">
            <v>572416.138091214</v>
          </cell>
        </row>
        <row r="2761">
          <cell r="B2761">
            <v>572416.138091214</v>
          </cell>
        </row>
        <row r="2762">
          <cell r="B2762">
            <v>572416.138091214</v>
          </cell>
        </row>
        <row r="2763">
          <cell r="B2763">
            <v>572416.138091214</v>
          </cell>
        </row>
        <row r="2764">
          <cell r="B2764">
            <v>572416.138091214</v>
          </cell>
        </row>
        <row r="2765">
          <cell r="B2765">
            <v>572416.138091214</v>
          </cell>
        </row>
        <row r="2766">
          <cell r="B2766">
            <v>572416.138091214</v>
          </cell>
        </row>
        <row r="2767">
          <cell r="B2767">
            <v>572416.138091214</v>
          </cell>
        </row>
        <row r="2768">
          <cell r="B2768">
            <v>572416.138091214</v>
          </cell>
        </row>
        <row r="2769">
          <cell r="B2769">
            <v>572416.138091214</v>
          </cell>
        </row>
        <row r="2770">
          <cell r="B2770">
            <v>572416.138091214</v>
          </cell>
        </row>
        <row r="2771">
          <cell r="B2771">
            <v>572416.138091214</v>
          </cell>
        </row>
        <row r="2772">
          <cell r="B2772">
            <v>572416.138091214</v>
          </cell>
        </row>
        <row r="2773">
          <cell r="B2773">
            <v>572416.138091214</v>
          </cell>
        </row>
        <row r="2774">
          <cell r="B2774">
            <v>572416.138091214</v>
          </cell>
        </row>
        <row r="2775">
          <cell r="B2775">
            <v>572416.138091214</v>
          </cell>
        </row>
        <row r="2776">
          <cell r="B2776">
            <v>572416.138091214</v>
          </cell>
        </row>
        <row r="2777">
          <cell r="B2777">
            <v>572416.138091214</v>
          </cell>
        </row>
        <row r="2778">
          <cell r="B2778">
            <v>572416.138091214</v>
          </cell>
        </row>
        <row r="2779">
          <cell r="B2779">
            <v>572416.138091214</v>
          </cell>
        </row>
        <row r="2780">
          <cell r="B2780">
            <v>572416.138091214</v>
          </cell>
        </row>
        <row r="2781">
          <cell r="B2781">
            <v>572416.138091214</v>
          </cell>
        </row>
        <row r="2782">
          <cell r="B2782">
            <v>572416.138091214</v>
          </cell>
        </row>
        <row r="2783">
          <cell r="B2783">
            <v>572416.138091214</v>
          </cell>
        </row>
        <row r="2784">
          <cell r="B2784">
            <v>572416.138091214</v>
          </cell>
        </row>
        <row r="2785">
          <cell r="B2785">
            <v>572416.138091214</v>
          </cell>
        </row>
        <row r="2786">
          <cell r="B2786">
            <v>572416.138091214</v>
          </cell>
        </row>
        <row r="2787">
          <cell r="B2787">
            <v>572416.138091214</v>
          </cell>
        </row>
        <row r="2788">
          <cell r="B2788">
            <v>572416.138091214</v>
          </cell>
        </row>
        <row r="2789">
          <cell r="B2789">
            <v>572416.138091214</v>
          </cell>
        </row>
        <row r="2790">
          <cell r="B2790">
            <v>572416.138091214</v>
          </cell>
        </row>
        <row r="2791">
          <cell r="B2791">
            <v>572416.138091214</v>
          </cell>
        </row>
        <row r="2792">
          <cell r="B2792">
            <v>572416.138091214</v>
          </cell>
        </row>
        <row r="2793">
          <cell r="B2793">
            <v>572416.138091214</v>
          </cell>
        </row>
        <row r="2794">
          <cell r="B2794">
            <v>572416.138091214</v>
          </cell>
        </row>
        <row r="2795">
          <cell r="B2795">
            <v>572416.138091214</v>
          </cell>
        </row>
        <row r="2796">
          <cell r="B2796">
            <v>572416.138091214</v>
          </cell>
        </row>
        <row r="2797">
          <cell r="B2797">
            <v>572416.138091214</v>
          </cell>
        </row>
        <row r="2798">
          <cell r="B2798">
            <v>572416.138091214</v>
          </cell>
        </row>
        <row r="2799">
          <cell r="B2799">
            <v>572416.138091214</v>
          </cell>
        </row>
        <row r="2800">
          <cell r="B2800">
            <v>572416.138091214</v>
          </cell>
        </row>
        <row r="2801">
          <cell r="B2801">
            <v>572416.138091214</v>
          </cell>
        </row>
        <row r="2802">
          <cell r="B2802">
            <v>572416.138091214</v>
          </cell>
        </row>
        <row r="2803">
          <cell r="B2803">
            <v>572416.138091214</v>
          </cell>
        </row>
        <row r="2804">
          <cell r="B2804">
            <v>572416.138091214</v>
          </cell>
        </row>
        <row r="2805">
          <cell r="B2805">
            <v>572416.138091214</v>
          </cell>
        </row>
        <row r="2806">
          <cell r="B2806">
            <v>572416.138091214</v>
          </cell>
        </row>
        <row r="2807">
          <cell r="B2807">
            <v>572416.138091214</v>
          </cell>
        </row>
        <row r="2808">
          <cell r="B2808">
            <v>572416.138091214</v>
          </cell>
        </row>
        <row r="2809">
          <cell r="B2809">
            <v>572416.138091214</v>
          </cell>
        </row>
        <row r="2810">
          <cell r="B2810">
            <v>572416.138091214</v>
          </cell>
        </row>
        <row r="2811">
          <cell r="B2811">
            <v>572416.138091214</v>
          </cell>
        </row>
        <row r="2812">
          <cell r="B2812">
            <v>572416.138091214</v>
          </cell>
        </row>
        <row r="2813">
          <cell r="B2813">
            <v>572416.138091214</v>
          </cell>
        </row>
        <row r="2814">
          <cell r="B2814">
            <v>572416.138091214</v>
          </cell>
        </row>
        <row r="2815">
          <cell r="B2815">
            <v>572416.138091214</v>
          </cell>
        </row>
        <row r="2816">
          <cell r="B2816">
            <v>572416.138091214</v>
          </cell>
        </row>
        <row r="2817">
          <cell r="B2817">
            <v>572416.138091214</v>
          </cell>
        </row>
        <row r="2818">
          <cell r="B2818">
            <v>572416.138091214</v>
          </cell>
        </row>
        <row r="2819">
          <cell r="B2819">
            <v>572416.138091214</v>
          </cell>
        </row>
        <row r="2820">
          <cell r="B2820">
            <v>572416.138091214</v>
          </cell>
        </row>
        <row r="2821">
          <cell r="B2821">
            <v>572416.138091214</v>
          </cell>
        </row>
        <row r="2822">
          <cell r="B2822">
            <v>572416.138091214</v>
          </cell>
        </row>
        <row r="2823">
          <cell r="B2823">
            <v>572416.138091214</v>
          </cell>
        </row>
        <row r="2824">
          <cell r="B2824">
            <v>572416.138091214</v>
          </cell>
        </row>
        <row r="2825">
          <cell r="B2825">
            <v>572416.138091214</v>
          </cell>
        </row>
        <row r="2826">
          <cell r="B2826">
            <v>572416.138091214</v>
          </cell>
        </row>
        <row r="2827">
          <cell r="B2827">
            <v>572416.138091214</v>
          </cell>
        </row>
        <row r="2828">
          <cell r="B2828">
            <v>572416.138091214</v>
          </cell>
        </row>
        <row r="2829">
          <cell r="B2829">
            <v>572416.138091214</v>
          </cell>
        </row>
        <row r="2830">
          <cell r="B2830">
            <v>572416.138091214</v>
          </cell>
        </row>
        <row r="2831">
          <cell r="B2831">
            <v>572416.138091214</v>
          </cell>
        </row>
        <row r="2832">
          <cell r="B2832">
            <v>572416.138091214</v>
          </cell>
        </row>
        <row r="2833">
          <cell r="B2833">
            <v>572416.138091214</v>
          </cell>
        </row>
        <row r="2834">
          <cell r="B2834">
            <v>572416.138091214</v>
          </cell>
        </row>
        <row r="2835">
          <cell r="B2835">
            <v>572416.138091214</v>
          </cell>
        </row>
        <row r="2836">
          <cell r="B2836">
            <v>572416.138091214</v>
          </cell>
        </row>
        <row r="2837">
          <cell r="B2837">
            <v>572416.138091214</v>
          </cell>
        </row>
        <row r="2838">
          <cell r="B2838">
            <v>572416.138091214</v>
          </cell>
        </row>
        <row r="2839">
          <cell r="B2839">
            <v>572416.138091214</v>
          </cell>
        </row>
        <row r="2840">
          <cell r="B2840">
            <v>572416.138091214</v>
          </cell>
        </row>
        <row r="2841">
          <cell r="B2841">
            <v>572416.138091214</v>
          </cell>
        </row>
        <row r="2842">
          <cell r="B2842">
            <v>572416.138091214</v>
          </cell>
        </row>
        <row r="2843">
          <cell r="B2843">
            <v>572416.138091214</v>
          </cell>
        </row>
        <row r="2844">
          <cell r="B2844">
            <v>572416.138091214</v>
          </cell>
        </row>
        <row r="2845">
          <cell r="B2845">
            <v>572416.138091214</v>
          </cell>
        </row>
        <row r="2846">
          <cell r="B2846">
            <v>572416.138091214</v>
          </cell>
        </row>
        <row r="2847">
          <cell r="B2847">
            <v>572416.138091214</v>
          </cell>
        </row>
        <row r="2848">
          <cell r="B2848">
            <v>572416.138091214</v>
          </cell>
        </row>
        <row r="2849">
          <cell r="B2849">
            <v>572416.138091214</v>
          </cell>
        </row>
        <row r="2850">
          <cell r="B2850">
            <v>572416.138091214</v>
          </cell>
        </row>
        <row r="2851">
          <cell r="B2851">
            <v>572416.138091214</v>
          </cell>
        </row>
        <row r="2852">
          <cell r="B2852">
            <v>572416.138091214</v>
          </cell>
        </row>
        <row r="2853">
          <cell r="B2853">
            <v>572416.138091214</v>
          </cell>
        </row>
        <row r="2854">
          <cell r="B2854">
            <v>572416.138091214</v>
          </cell>
        </row>
        <row r="2855">
          <cell r="B2855">
            <v>572416.138091214</v>
          </cell>
        </row>
        <row r="2856">
          <cell r="B2856">
            <v>572416.138091214</v>
          </cell>
        </row>
        <row r="2857">
          <cell r="B2857">
            <v>572416.138091214</v>
          </cell>
        </row>
        <row r="2858">
          <cell r="B2858">
            <v>572416.138091214</v>
          </cell>
        </row>
        <row r="2859">
          <cell r="B2859">
            <v>572416.138091214</v>
          </cell>
        </row>
        <row r="2860">
          <cell r="B2860">
            <v>572416.138091214</v>
          </cell>
        </row>
        <row r="2861">
          <cell r="B2861">
            <v>572416.138091214</v>
          </cell>
        </row>
        <row r="2862">
          <cell r="B2862">
            <v>572416.138091214</v>
          </cell>
        </row>
        <row r="2863">
          <cell r="B2863">
            <v>572416.138091214</v>
          </cell>
        </row>
        <row r="2864">
          <cell r="B2864">
            <v>572416.138091214</v>
          </cell>
        </row>
        <row r="2865">
          <cell r="B2865">
            <v>572416.138091214</v>
          </cell>
        </row>
        <row r="2866">
          <cell r="B2866">
            <v>572416.138091214</v>
          </cell>
        </row>
        <row r="2867">
          <cell r="B2867">
            <v>572416.138091214</v>
          </cell>
        </row>
        <row r="2868">
          <cell r="B2868">
            <v>572416.138091214</v>
          </cell>
        </row>
        <row r="2869">
          <cell r="B2869">
            <v>572416.138091214</v>
          </cell>
        </row>
        <row r="2870">
          <cell r="B2870">
            <v>572416.138091214</v>
          </cell>
        </row>
        <row r="2871">
          <cell r="B2871">
            <v>572416.138091214</v>
          </cell>
        </row>
        <row r="2872">
          <cell r="B2872">
            <v>572416.138091214</v>
          </cell>
        </row>
        <row r="2873">
          <cell r="B2873">
            <v>572416.138091214</v>
          </cell>
        </row>
        <row r="2874">
          <cell r="B2874">
            <v>572416.138091214</v>
          </cell>
        </row>
        <row r="2875">
          <cell r="B2875">
            <v>572416.138091214</v>
          </cell>
        </row>
        <row r="2876">
          <cell r="B2876">
            <v>572416.138091214</v>
          </cell>
        </row>
        <row r="2877">
          <cell r="B2877">
            <v>572416.138091214</v>
          </cell>
        </row>
        <row r="2878">
          <cell r="B2878">
            <v>572416.138091214</v>
          </cell>
        </row>
        <row r="2879">
          <cell r="B2879">
            <v>572416.138091214</v>
          </cell>
        </row>
        <row r="2880">
          <cell r="B2880">
            <v>572416.138091214</v>
          </cell>
        </row>
        <row r="2881">
          <cell r="B2881">
            <v>572416.138091214</v>
          </cell>
        </row>
        <row r="2882">
          <cell r="B2882">
            <v>572416.138091214</v>
          </cell>
        </row>
        <row r="2883">
          <cell r="B2883">
            <v>572416.138091214</v>
          </cell>
        </row>
        <row r="2884">
          <cell r="B2884">
            <v>572416.138091214</v>
          </cell>
        </row>
        <row r="2885">
          <cell r="B2885">
            <v>572416.138091214</v>
          </cell>
        </row>
        <row r="2886">
          <cell r="B2886">
            <v>572416.138091214</v>
          </cell>
        </row>
        <row r="2887">
          <cell r="B2887">
            <v>572416.138091214</v>
          </cell>
        </row>
        <row r="2888">
          <cell r="B2888">
            <v>572416.138091214</v>
          </cell>
        </row>
        <row r="2889">
          <cell r="B2889">
            <v>572416.138091214</v>
          </cell>
        </row>
        <row r="2890">
          <cell r="B2890">
            <v>572416.138091214</v>
          </cell>
        </row>
        <row r="2891">
          <cell r="B2891">
            <v>572416.138091214</v>
          </cell>
        </row>
        <row r="2892">
          <cell r="B2892">
            <v>572416.138091214</v>
          </cell>
        </row>
        <row r="2893">
          <cell r="B2893">
            <v>572416.138091214</v>
          </cell>
        </row>
        <row r="2894">
          <cell r="B2894">
            <v>572416.138091214</v>
          </cell>
        </row>
        <row r="2895">
          <cell r="B2895">
            <v>572416.138091214</v>
          </cell>
        </row>
        <row r="2896">
          <cell r="B2896">
            <v>572416.138091214</v>
          </cell>
        </row>
        <row r="2897">
          <cell r="B2897">
            <v>572416.138091214</v>
          </cell>
        </row>
        <row r="2898">
          <cell r="B2898">
            <v>572416.138091214</v>
          </cell>
        </row>
        <row r="2899">
          <cell r="B2899">
            <v>572416.138091214</v>
          </cell>
        </row>
        <row r="2900">
          <cell r="B2900">
            <v>572416.138091214</v>
          </cell>
        </row>
        <row r="2901">
          <cell r="B2901">
            <v>572416.138091214</v>
          </cell>
        </row>
        <row r="2902">
          <cell r="B2902">
            <v>572416.138091214</v>
          </cell>
        </row>
        <row r="2903">
          <cell r="B2903">
            <v>572416.138091214</v>
          </cell>
        </row>
        <row r="2904">
          <cell r="B2904">
            <v>572416.138091214</v>
          </cell>
        </row>
        <row r="2905">
          <cell r="B2905">
            <v>572416.138091214</v>
          </cell>
        </row>
        <row r="2906">
          <cell r="B2906">
            <v>572416.138091214</v>
          </cell>
        </row>
        <row r="2907">
          <cell r="B2907">
            <v>572416.138091214</v>
          </cell>
        </row>
        <row r="2908">
          <cell r="B2908">
            <v>572416.138091214</v>
          </cell>
        </row>
        <row r="2909">
          <cell r="B2909">
            <v>572416.138091214</v>
          </cell>
        </row>
        <row r="2910">
          <cell r="B2910">
            <v>572416.138091214</v>
          </cell>
        </row>
        <row r="2911">
          <cell r="B2911">
            <v>572416.138091214</v>
          </cell>
        </row>
        <row r="2912">
          <cell r="B2912">
            <v>572416.138091214</v>
          </cell>
        </row>
        <row r="2913">
          <cell r="B2913">
            <v>572416.138091214</v>
          </cell>
        </row>
        <row r="2914">
          <cell r="B2914">
            <v>572416.138091214</v>
          </cell>
        </row>
        <row r="2915">
          <cell r="B2915">
            <v>572416.138091214</v>
          </cell>
        </row>
        <row r="2916">
          <cell r="B2916">
            <v>572416.138091214</v>
          </cell>
        </row>
        <row r="2917">
          <cell r="B2917">
            <v>572416.138091214</v>
          </cell>
        </row>
        <row r="2918">
          <cell r="B2918">
            <v>572416.138091214</v>
          </cell>
        </row>
        <row r="2919">
          <cell r="B2919">
            <v>572416.138091214</v>
          </cell>
        </row>
        <row r="2920">
          <cell r="B2920">
            <v>572416.138091214</v>
          </cell>
        </row>
        <row r="2921">
          <cell r="B2921">
            <v>572416.138091214</v>
          </cell>
        </row>
        <row r="2922">
          <cell r="B2922">
            <v>572416.138091214</v>
          </cell>
        </row>
        <row r="2923">
          <cell r="B2923">
            <v>572416.138091214</v>
          </cell>
        </row>
        <row r="2924">
          <cell r="B2924">
            <v>572416.138091214</v>
          </cell>
        </row>
        <row r="2925">
          <cell r="B2925">
            <v>572416.138091214</v>
          </cell>
        </row>
        <row r="2926">
          <cell r="B2926">
            <v>572416.138091214</v>
          </cell>
        </row>
        <row r="2927">
          <cell r="B2927">
            <v>572416.138091214</v>
          </cell>
        </row>
        <row r="2928">
          <cell r="B2928">
            <v>572416.138091214</v>
          </cell>
        </row>
        <row r="2929">
          <cell r="B2929">
            <v>572416.138091214</v>
          </cell>
        </row>
        <row r="2930">
          <cell r="B2930">
            <v>572416.138091214</v>
          </cell>
        </row>
        <row r="2931">
          <cell r="B2931">
            <v>572416.138091214</v>
          </cell>
        </row>
        <row r="2932">
          <cell r="B2932">
            <v>572416.138091214</v>
          </cell>
        </row>
        <row r="2933">
          <cell r="B2933">
            <v>572416.138091214</v>
          </cell>
        </row>
        <row r="2934">
          <cell r="B2934">
            <v>572416.138091214</v>
          </cell>
        </row>
        <row r="2935">
          <cell r="B2935">
            <v>572416.138091214</v>
          </cell>
        </row>
        <row r="2936">
          <cell r="B2936">
            <v>572416.138091214</v>
          </cell>
        </row>
        <row r="2937">
          <cell r="B2937">
            <v>572416.138091214</v>
          </cell>
        </row>
        <row r="2938">
          <cell r="B2938">
            <v>572416.138091214</v>
          </cell>
        </row>
        <row r="2939">
          <cell r="B2939">
            <v>572416.138091214</v>
          </cell>
        </row>
        <row r="2940">
          <cell r="B2940">
            <v>572416.138091214</v>
          </cell>
        </row>
        <row r="2941">
          <cell r="B2941">
            <v>572416.138091214</v>
          </cell>
        </row>
        <row r="2942">
          <cell r="B2942">
            <v>572416.138091214</v>
          </cell>
        </row>
        <row r="2943">
          <cell r="B2943">
            <v>572416.138091214</v>
          </cell>
        </row>
        <row r="2944">
          <cell r="B2944">
            <v>572416.138091214</v>
          </cell>
        </row>
        <row r="2945">
          <cell r="B2945">
            <v>572416.138091214</v>
          </cell>
        </row>
        <row r="2946">
          <cell r="B2946">
            <v>572416.138091214</v>
          </cell>
        </row>
        <row r="2947">
          <cell r="B2947">
            <v>572416.138091214</v>
          </cell>
        </row>
        <row r="2948">
          <cell r="B2948">
            <v>572416.138091214</v>
          </cell>
        </row>
        <row r="2949">
          <cell r="B2949">
            <v>572416.138091214</v>
          </cell>
        </row>
        <row r="2950">
          <cell r="B2950">
            <v>572416.138091214</v>
          </cell>
        </row>
        <row r="2951">
          <cell r="B2951">
            <v>572416.138091214</v>
          </cell>
        </row>
        <row r="2952">
          <cell r="B2952">
            <v>572416.138091214</v>
          </cell>
        </row>
        <row r="2953">
          <cell r="B2953">
            <v>572416.138091214</v>
          </cell>
        </row>
        <row r="2954">
          <cell r="B2954">
            <v>572416.138091214</v>
          </cell>
        </row>
        <row r="2955">
          <cell r="B2955">
            <v>572416.138091214</v>
          </cell>
        </row>
        <row r="2956">
          <cell r="B2956">
            <v>572416.138091214</v>
          </cell>
        </row>
        <row r="2957">
          <cell r="B2957">
            <v>572416.138091214</v>
          </cell>
        </row>
        <row r="2958">
          <cell r="B2958">
            <v>572416.138091214</v>
          </cell>
        </row>
        <row r="2959">
          <cell r="B2959">
            <v>572416.138091214</v>
          </cell>
        </row>
        <row r="2960">
          <cell r="B2960">
            <v>572416.138091214</v>
          </cell>
        </row>
        <row r="2961">
          <cell r="B2961">
            <v>572416.138091214</v>
          </cell>
        </row>
        <row r="2962">
          <cell r="B2962">
            <v>572416.138091214</v>
          </cell>
        </row>
        <row r="2963">
          <cell r="B2963">
            <v>572416.138091214</v>
          </cell>
        </row>
        <row r="2964">
          <cell r="B2964">
            <v>572416.138091214</v>
          </cell>
        </row>
        <row r="2965">
          <cell r="B2965">
            <v>572416.138091214</v>
          </cell>
        </row>
        <row r="2966">
          <cell r="B2966">
            <v>572416.138091214</v>
          </cell>
        </row>
        <row r="2967">
          <cell r="B2967">
            <v>572416.138091214</v>
          </cell>
        </row>
        <row r="2968">
          <cell r="B2968">
            <v>572416.138091214</v>
          </cell>
        </row>
        <row r="2969">
          <cell r="B2969">
            <v>572416.138091214</v>
          </cell>
        </row>
        <row r="2970">
          <cell r="B2970">
            <v>572416.138091214</v>
          </cell>
        </row>
        <row r="2971">
          <cell r="B2971">
            <v>572416.138091214</v>
          </cell>
        </row>
        <row r="2972">
          <cell r="B2972">
            <v>572416.138091214</v>
          </cell>
        </row>
        <row r="2973">
          <cell r="B2973">
            <v>572416.138091214</v>
          </cell>
        </row>
        <row r="2974">
          <cell r="B2974">
            <v>572416.138091214</v>
          </cell>
        </row>
        <row r="2975">
          <cell r="B2975">
            <v>572416.138091214</v>
          </cell>
        </row>
        <row r="2976">
          <cell r="B2976">
            <v>572416.138091214</v>
          </cell>
        </row>
        <row r="2977">
          <cell r="B2977">
            <v>572416.138091214</v>
          </cell>
        </row>
        <row r="2978">
          <cell r="B2978">
            <v>572416.138091214</v>
          </cell>
        </row>
        <row r="2979">
          <cell r="B2979">
            <v>572416.138091214</v>
          </cell>
        </row>
        <row r="2980">
          <cell r="B2980">
            <v>572416.138091214</v>
          </cell>
        </row>
        <row r="2981">
          <cell r="B2981">
            <v>572416.138091214</v>
          </cell>
        </row>
        <row r="2982">
          <cell r="B2982">
            <v>572416.138091214</v>
          </cell>
        </row>
        <row r="2983">
          <cell r="B2983">
            <v>572416.138091214</v>
          </cell>
        </row>
        <row r="2984">
          <cell r="B2984">
            <v>572416.138091214</v>
          </cell>
        </row>
        <row r="2985">
          <cell r="B2985">
            <v>572416.138091214</v>
          </cell>
        </row>
        <row r="2986">
          <cell r="B2986">
            <v>572416.138091214</v>
          </cell>
        </row>
        <row r="2987">
          <cell r="B2987">
            <v>572416.138091214</v>
          </cell>
        </row>
        <row r="2988">
          <cell r="B2988">
            <v>572416.138091214</v>
          </cell>
        </row>
        <row r="2989">
          <cell r="B2989">
            <v>572416.138091214</v>
          </cell>
        </row>
        <row r="2990">
          <cell r="B2990">
            <v>572416.138091214</v>
          </cell>
        </row>
        <row r="2991">
          <cell r="B2991">
            <v>572416.138091214</v>
          </cell>
        </row>
        <row r="2992">
          <cell r="B2992">
            <v>572416.138091214</v>
          </cell>
        </row>
        <row r="2993">
          <cell r="B2993">
            <v>572416.138091214</v>
          </cell>
        </row>
        <row r="2994">
          <cell r="B2994">
            <v>572416.138091214</v>
          </cell>
        </row>
        <row r="2995">
          <cell r="B2995">
            <v>572416.138091214</v>
          </cell>
        </row>
        <row r="2996">
          <cell r="B2996">
            <v>572416.138091214</v>
          </cell>
        </row>
        <row r="2997">
          <cell r="B2997">
            <v>572416.138091214</v>
          </cell>
        </row>
        <row r="2998">
          <cell r="B2998">
            <v>572416.138091214</v>
          </cell>
        </row>
        <row r="2999">
          <cell r="B2999">
            <v>572416.138091214</v>
          </cell>
        </row>
        <row r="3000">
          <cell r="B3000">
            <v>572416.138091214</v>
          </cell>
        </row>
        <row r="3001">
          <cell r="B3001">
            <v>572416.138091214</v>
          </cell>
        </row>
        <row r="3002">
          <cell r="B3002">
            <v>572416.138091214</v>
          </cell>
        </row>
        <row r="3003">
          <cell r="B3003">
            <v>572416.138091214</v>
          </cell>
        </row>
        <row r="3004">
          <cell r="B3004">
            <v>572416.138091214</v>
          </cell>
        </row>
        <row r="3005">
          <cell r="B3005">
            <v>572416.138091214</v>
          </cell>
        </row>
        <row r="3006">
          <cell r="B3006">
            <v>572416.138091214</v>
          </cell>
        </row>
        <row r="3007">
          <cell r="B3007">
            <v>572416.138091214</v>
          </cell>
        </row>
        <row r="3008">
          <cell r="B3008">
            <v>572416.138091214</v>
          </cell>
        </row>
        <row r="3009">
          <cell r="B3009">
            <v>572416.138091214</v>
          </cell>
        </row>
        <row r="3010">
          <cell r="B3010">
            <v>572416.138091214</v>
          </cell>
        </row>
        <row r="3011">
          <cell r="B3011">
            <v>572416.138091214</v>
          </cell>
        </row>
        <row r="3012">
          <cell r="B3012">
            <v>572416.138091214</v>
          </cell>
        </row>
        <row r="3013">
          <cell r="B3013">
            <v>572416.138091214</v>
          </cell>
        </row>
        <row r="3014">
          <cell r="B3014">
            <v>572416.138091214</v>
          </cell>
        </row>
        <row r="3015">
          <cell r="B3015">
            <v>572416.138091214</v>
          </cell>
        </row>
        <row r="3016">
          <cell r="B3016">
            <v>572416.138091214</v>
          </cell>
        </row>
        <row r="3017">
          <cell r="B3017">
            <v>572416.138091214</v>
          </cell>
        </row>
        <row r="3018">
          <cell r="B3018">
            <v>572416.138091214</v>
          </cell>
        </row>
        <row r="3019">
          <cell r="B3019">
            <v>572416.138091214</v>
          </cell>
        </row>
        <row r="3020">
          <cell r="B3020">
            <v>572416.138091214</v>
          </cell>
        </row>
        <row r="3021">
          <cell r="B3021">
            <v>572416.138091214</v>
          </cell>
        </row>
        <row r="3022">
          <cell r="B3022">
            <v>572416.138091214</v>
          </cell>
        </row>
        <row r="3023">
          <cell r="B3023">
            <v>572416.138091214</v>
          </cell>
        </row>
        <row r="3024">
          <cell r="B3024">
            <v>572416.138091214</v>
          </cell>
        </row>
        <row r="3025">
          <cell r="B3025">
            <v>572416.138091214</v>
          </cell>
        </row>
        <row r="3026">
          <cell r="B3026">
            <v>572416.138091214</v>
          </cell>
        </row>
        <row r="3027">
          <cell r="B3027">
            <v>572416.138091214</v>
          </cell>
        </row>
        <row r="3028">
          <cell r="B3028">
            <v>572416.138091214</v>
          </cell>
        </row>
        <row r="3029">
          <cell r="B3029">
            <v>572416.138091214</v>
          </cell>
        </row>
        <row r="3030">
          <cell r="B3030">
            <v>572416.138091214</v>
          </cell>
        </row>
        <row r="3031">
          <cell r="B3031">
            <v>572416.138091214</v>
          </cell>
        </row>
        <row r="3032">
          <cell r="B3032">
            <v>572416.138091214</v>
          </cell>
        </row>
        <row r="3033">
          <cell r="B3033">
            <v>572416.138091214</v>
          </cell>
        </row>
        <row r="3034">
          <cell r="B3034">
            <v>572416.138091214</v>
          </cell>
        </row>
        <row r="3035">
          <cell r="B3035">
            <v>572416.138091214</v>
          </cell>
        </row>
        <row r="3036">
          <cell r="B3036">
            <v>572416.138091214</v>
          </cell>
        </row>
        <row r="3037">
          <cell r="B3037">
            <v>572416.138091214</v>
          </cell>
        </row>
        <row r="3038">
          <cell r="B3038">
            <v>572416.138091214</v>
          </cell>
        </row>
        <row r="3039">
          <cell r="B3039">
            <v>572416.138091214</v>
          </cell>
        </row>
        <row r="3040">
          <cell r="B3040">
            <v>572416.138091214</v>
          </cell>
        </row>
        <row r="3041">
          <cell r="B3041">
            <v>572416.138091214</v>
          </cell>
        </row>
        <row r="3042">
          <cell r="B3042">
            <v>572416.138091214</v>
          </cell>
        </row>
        <row r="3043">
          <cell r="B3043">
            <v>572416.138091214</v>
          </cell>
        </row>
        <row r="3044">
          <cell r="B3044">
            <v>572416.138091214</v>
          </cell>
        </row>
        <row r="3045">
          <cell r="B3045">
            <v>572416.138091214</v>
          </cell>
        </row>
        <row r="3046">
          <cell r="B3046">
            <v>572416.138091214</v>
          </cell>
        </row>
        <row r="3047">
          <cell r="B3047">
            <v>572416.138091214</v>
          </cell>
        </row>
        <row r="3048">
          <cell r="B3048">
            <v>572416.138091214</v>
          </cell>
        </row>
        <row r="3049">
          <cell r="B3049">
            <v>572416.138091214</v>
          </cell>
        </row>
        <row r="3050">
          <cell r="B3050">
            <v>572416.138091214</v>
          </cell>
        </row>
        <row r="3051">
          <cell r="B3051">
            <v>572416.138091214</v>
          </cell>
        </row>
        <row r="3052">
          <cell r="B3052">
            <v>572416.138091214</v>
          </cell>
        </row>
        <row r="3053">
          <cell r="B3053">
            <v>572416.138091214</v>
          </cell>
        </row>
        <row r="3054">
          <cell r="B3054">
            <v>572416.138091214</v>
          </cell>
        </row>
        <row r="3055">
          <cell r="B3055">
            <v>572416.138091214</v>
          </cell>
        </row>
        <row r="3056">
          <cell r="B3056">
            <v>572416.138091214</v>
          </cell>
        </row>
        <row r="3057">
          <cell r="B3057">
            <v>572416.138091214</v>
          </cell>
        </row>
        <row r="3058">
          <cell r="B3058">
            <v>572416.138091214</v>
          </cell>
        </row>
        <row r="3059">
          <cell r="B3059">
            <v>572416.138091214</v>
          </cell>
        </row>
        <row r="3060">
          <cell r="B3060">
            <v>572416.138091214</v>
          </cell>
        </row>
        <row r="3061">
          <cell r="B3061">
            <v>572416.138091214</v>
          </cell>
        </row>
        <row r="3062">
          <cell r="B3062">
            <v>572416.138091214</v>
          </cell>
        </row>
        <row r="3063">
          <cell r="B3063">
            <v>572416.138091214</v>
          </cell>
        </row>
        <row r="3064">
          <cell r="B3064">
            <v>572416.138091214</v>
          </cell>
        </row>
        <row r="3065">
          <cell r="B3065">
            <v>572416.138091214</v>
          </cell>
        </row>
        <row r="3066">
          <cell r="B3066">
            <v>572416.138091214</v>
          </cell>
        </row>
        <row r="3067">
          <cell r="B3067">
            <v>572416.138091214</v>
          </cell>
        </row>
        <row r="3068">
          <cell r="B3068">
            <v>572416.138091214</v>
          </cell>
        </row>
        <row r="3069">
          <cell r="B3069">
            <v>572416.138091214</v>
          </cell>
        </row>
        <row r="3070">
          <cell r="B3070">
            <v>572416.138091214</v>
          </cell>
        </row>
        <row r="3071">
          <cell r="B3071">
            <v>572416.138091214</v>
          </cell>
        </row>
        <row r="3072">
          <cell r="B3072">
            <v>572416.138091214</v>
          </cell>
        </row>
        <row r="3073">
          <cell r="B3073">
            <v>572416.138091214</v>
          </cell>
        </row>
        <row r="3074">
          <cell r="B3074">
            <v>572416.138091214</v>
          </cell>
        </row>
        <row r="3075">
          <cell r="B3075">
            <v>572416.138091214</v>
          </cell>
        </row>
        <row r="3076">
          <cell r="B3076">
            <v>572416.138091214</v>
          </cell>
        </row>
        <row r="3077">
          <cell r="B3077">
            <v>572416.138091214</v>
          </cell>
        </row>
        <row r="3078">
          <cell r="B3078">
            <v>572416.138091214</v>
          </cell>
        </row>
        <row r="3079">
          <cell r="B3079">
            <v>572416.138091214</v>
          </cell>
        </row>
        <row r="3080">
          <cell r="B3080">
            <v>572416.138091214</v>
          </cell>
        </row>
        <row r="3081">
          <cell r="B3081">
            <v>572416.138091214</v>
          </cell>
        </row>
        <row r="3082">
          <cell r="B3082">
            <v>572416.138091214</v>
          </cell>
        </row>
        <row r="3083">
          <cell r="B3083">
            <v>572416.138091214</v>
          </cell>
        </row>
        <row r="3084">
          <cell r="B3084">
            <v>572416.138091214</v>
          </cell>
        </row>
        <row r="3085">
          <cell r="B3085">
            <v>572416.138091214</v>
          </cell>
        </row>
        <row r="3086">
          <cell r="B3086">
            <v>572416.138091214</v>
          </cell>
        </row>
        <row r="3087">
          <cell r="B3087">
            <v>572416.138091214</v>
          </cell>
        </row>
        <row r="3088">
          <cell r="B3088">
            <v>572416.138091214</v>
          </cell>
        </row>
        <row r="3089">
          <cell r="B3089">
            <v>572416.138091214</v>
          </cell>
        </row>
        <row r="3090">
          <cell r="B3090">
            <v>572416.138091214</v>
          </cell>
        </row>
        <row r="3091">
          <cell r="B3091">
            <v>572416.138091214</v>
          </cell>
        </row>
        <row r="3092">
          <cell r="B3092">
            <v>572416.138091214</v>
          </cell>
        </row>
        <row r="3093">
          <cell r="B3093">
            <v>572416.138091214</v>
          </cell>
        </row>
        <row r="3094">
          <cell r="B3094">
            <v>572416.138091214</v>
          </cell>
        </row>
        <row r="3095">
          <cell r="B3095">
            <v>572416.138091214</v>
          </cell>
        </row>
        <row r="3096">
          <cell r="B3096">
            <v>572416.138091214</v>
          </cell>
        </row>
        <row r="3097">
          <cell r="B3097">
            <v>572416.138091214</v>
          </cell>
        </row>
        <row r="3098">
          <cell r="B3098">
            <v>572416.138091214</v>
          </cell>
        </row>
        <row r="3099">
          <cell r="B3099">
            <v>572416.138091214</v>
          </cell>
        </row>
        <row r="3100">
          <cell r="B3100">
            <v>572416.138091214</v>
          </cell>
        </row>
        <row r="3101">
          <cell r="B3101">
            <v>572416.138091214</v>
          </cell>
        </row>
        <row r="3102">
          <cell r="B3102">
            <v>572416.138091214</v>
          </cell>
        </row>
        <row r="3103">
          <cell r="B3103">
            <v>572416.138091214</v>
          </cell>
        </row>
        <row r="3104">
          <cell r="B3104">
            <v>572416.138091214</v>
          </cell>
        </row>
        <row r="3105">
          <cell r="B3105">
            <v>572416.138091214</v>
          </cell>
        </row>
        <row r="3106">
          <cell r="B3106">
            <v>572416.138091214</v>
          </cell>
        </row>
        <row r="3107">
          <cell r="B3107">
            <v>572416.138091214</v>
          </cell>
        </row>
        <row r="3108">
          <cell r="B3108">
            <v>572416.138091214</v>
          </cell>
        </row>
        <row r="3109">
          <cell r="B3109">
            <v>572416.138091214</v>
          </cell>
        </row>
        <row r="3110">
          <cell r="B3110">
            <v>572416.138091214</v>
          </cell>
        </row>
        <row r="3111">
          <cell r="B3111">
            <v>572416.138091214</v>
          </cell>
        </row>
        <row r="3112">
          <cell r="B3112">
            <v>572416.138091214</v>
          </cell>
        </row>
        <row r="3113">
          <cell r="B3113">
            <v>572416.138091214</v>
          </cell>
        </row>
        <row r="3114">
          <cell r="B3114">
            <v>572416.138091214</v>
          </cell>
        </row>
        <row r="3115">
          <cell r="B3115">
            <v>572416.138091214</v>
          </cell>
        </row>
        <row r="3116">
          <cell r="B3116">
            <v>572416.138091214</v>
          </cell>
        </row>
        <row r="3117">
          <cell r="B3117">
            <v>572416.138091214</v>
          </cell>
        </row>
        <row r="3118">
          <cell r="B3118">
            <v>572416.138091214</v>
          </cell>
        </row>
        <row r="3119">
          <cell r="B3119">
            <v>572416.138091214</v>
          </cell>
        </row>
        <row r="3120">
          <cell r="B3120">
            <v>572416.138091214</v>
          </cell>
        </row>
        <row r="3121">
          <cell r="B3121">
            <v>572416.138091214</v>
          </cell>
        </row>
        <row r="3122">
          <cell r="B3122">
            <v>572416.138091214</v>
          </cell>
        </row>
        <row r="3123">
          <cell r="B3123">
            <v>572416.138091214</v>
          </cell>
        </row>
        <row r="3124">
          <cell r="B3124">
            <v>572416.138091214</v>
          </cell>
        </row>
        <row r="3125">
          <cell r="B3125">
            <v>572416.138091214</v>
          </cell>
        </row>
        <row r="3126">
          <cell r="B3126">
            <v>572416.138091214</v>
          </cell>
        </row>
        <row r="3127">
          <cell r="B3127">
            <v>572416.138091214</v>
          </cell>
        </row>
        <row r="3128">
          <cell r="B3128">
            <v>572416.138091214</v>
          </cell>
        </row>
        <row r="3129">
          <cell r="B3129">
            <v>572416.138091214</v>
          </cell>
        </row>
        <row r="3130">
          <cell r="B3130">
            <v>572416.138091214</v>
          </cell>
        </row>
        <row r="3131">
          <cell r="B3131">
            <v>572416.138091214</v>
          </cell>
        </row>
        <row r="3132">
          <cell r="B3132">
            <v>572416.138091214</v>
          </cell>
        </row>
        <row r="3133">
          <cell r="B3133">
            <v>572416.138091214</v>
          </cell>
        </row>
        <row r="3134">
          <cell r="B3134">
            <v>572416.138091214</v>
          </cell>
        </row>
        <row r="3135">
          <cell r="B3135">
            <v>572416.138091214</v>
          </cell>
        </row>
        <row r="3136">
          <cell r="B3136">
            <v>572416.138091214</v>
          </cell>
        </row>
        <row r="3137">
          <cell r="B3137">
            <v>572416.138091214</v>
          </cell>
        </row>
        <row r="3138">
          <cell r="B3138">
            <v>572416.138091214</v>
          </cell>
        </row>
        <row r="3139">
          <cell r="B3139">
            <v>572416.138091214</v>
          </cell>
        </row>
        <row r="3140">
          <cell r="B3140">
            <v>572416.138091214</v>
          </cell>
        </row>
        <row r="3141">
          <cell r="B3141">
            <v>572416.138091214</v>
          </cell>
        </row>
        <row r="3142">
          <cell r="B3142">
            <v>572416.138091214</v>
          </cell>
        </row>
        <row r="3143">
          <cell r="B3143">
            <v>572416.138091214</v>
          </cell>
        </row>
        <row r="3144">
          <cell r="B3144">
            <v>572416.138091214</v>
          </cell>
        </row>
        <row r="3145">
          <cell r="B3145">
            <v>572416.138091214</v>
          </cell>
        </row>
        <row r="3146">
          <cell r="B3146">
            <v>572416.138091214</v>
          </cell>
        </row>
        <row r="3147">
          <cell r="B3147">
            <v>572416.138091214</v>
          </cell>
        </row>
        <row r="3148">
          <cell r="B3148">
            <v>572416.138091214</v>
          </cell>
        </row>
        <row r="3149">
          <cell r="B3149">
            <v>572416.138091214</v>
          </cell>
        </row>
        <row r="3150">
          <cell r="B3150">
            <v>572416.138091214</v>
          </cell>
        </row>
        <row r="3151">
          <cell r="B3151">
            <v>572416.138091214</v>
          </cell>
        </row>
        <row r="3152">
          <cell r="B3152">
            <v>572416.138091214</v>
          </cell>
        </row>
        <row r="3153">
          <cell r="B3153">
            <v>572416.138091214</v>
          </cell>
        </row>
        <row r="3154">
          <cell r="B3154">
            <v>572416.138091214</v>
          </cell>
        </row>
        <row r="3155">
          <cell r="B3155">
            <v>572416.138091214</v>
          </cell>
        </row>
        <row r="3156">
          <cell r="B3156">
            <v>572416.138091214</v>
          </cell>
        </row>
        <row r="3157">
          <cell r="B3157">
            <v>572416.138091214</v>
          </cell>
        </row>
        <row r="3158">
          <cell r="B3158">
            <v>572416.138091214</v>
          </cell>
        </row>
        <row r="3159">
          <cell r="B3159">
            <v>572416.138091214</v>
          </cell>
        </row>
        <row r="3160">
          <cell r="B3160">
            <v>572416.138091214</v>
          </cell>
        </row>
        <row r="3161">
          <cell r="B3161">
            <v>572416.138091214</v>
          </cell>
        </row>
        <row r="3162">
          <cell r="B3162">
            <v>572416.138091214</v>
          </cell>
        </row>
        <row r="3163">
          <cell r="B3163">
            <v>572416.138091214</v>
          </cell>
        </row>
        <row r="3164">
          <cell r="B3164">
            <v>572416.138091214</v>
          </cell>
        </row>
        <row r="3165">
          <cell r="B3165">
            <v>572416.138091214</v>
          </cell>
        </row>
        <row r="3166">
          <cell r="B3166">
            <v>572416.138091214</v>
          </cell>
        </row>
        <row r="3167">
          <cell r="B3167">
            <v>572416.138091214</v>
          </cell>
        </row>
        <row r="3168">
          <cell r="B3168">
            <v>572416.138091214</v>
          </cell>
        </row>
        <row r="3169">
          <cell r="B3169">
            <v>572416.138091214</v>
          </cell>
        </row>
        <row r="3170">
          <cell r="B3170">
            <v>572416.138091214</v>
          </cell>
        </row>
        <row r="3171">
          <cell r="B3171">
            <v>572416.138091214</v>
          </cell>
        </row>
        <row r="3172">
          <cell r="B3172">
            <v>572416.138091214</v>
          </cell>
        </row>
        <row r="3173">
          <cell r="B3173">
            <v>572416.138091214</v>
          </cell>
        </row>
        <row r="3174">
          <cell r="B3174">
            <v>572416.138091214</v>
          </cell>
        </row>
        <row r="3175">
          <cell r="B3175">
            <v>572416.138091214</v>
          </cell>
        </row>
        <row r="3176">
          <cell r="B3176">
            <v>572416.138091214</v>
          </cell>
        </row>
        <row r="3177">
          <cell r="B3177">
            <v>572416.138091214</v>
          </cell>
        </row>
        <row r="3178">
          <cell r="B3178">
            <v>572416.138091214</v>
          </cell>
        </row>
        <row r="3179">
          <cell r="B3179">
            <v>572416.138091214</v>
          </cell>
        </row>
        <row r="3180">
          <cell r="B3180">
            <v>572416.138091214</v>
          </cell>
        </row>
        <row r="3181">
          <cell r="B3181">
            <v>572416.138091214</v>
          </cell>
        </row>
        <row r="3182">
          <cell r="B3182">
            <v>572416.138091214</v>
          </cell>
        </row>
        <row r="3183">
          <cell r="B3183">
            <v>572416.138091214</v>
          </cell>
        </row>
        <row r="3184">
          <cell r="B3184">
            <v>572416.138091214</v>
          </cell>
        </row>
        <row r="3185">
          <cell r="B3185">
            <v>572416.138091214</v>
          </cell>
        </row>
        <row r="3186">
          <cell r="B3186">
            <v>572416.138091214</v>
          </cell>
        </row>
        <row r="3187">
          <cell r="B3187">
            <v>572416.138091214</v>
          </cell>
        </row>
        <row r="3188">
          <cell r="B3188">
            <v>572416.138091214</v>
          </cell>
        </row>
        <row r="3189">
          <cell r="B3189">
            <v>572416.138091214</v>
          </cell>
        </row>
        <row r="3190">
          <cell r="B3190">
            <v>572416.138091214</v>
          </cell>
        </row>
        <row r="3191">
          <cell r="B3191">
            <v>572416.138091214</v>
          </cell>
        </row>
        <row r="3192">
          <cell r="B3192">
            <v>572416.138091214</v>
          </cell>
        </row>
        <row r="3193">
          <cell r="B3193">
            <v>572416.138091214</v>
          </cell>
        </row>
        <row r="3194">
          <cell r="B3194">
            <v>572416.138091214</v>
          </cell>
        </row>
        <row r="3195">
          <cell r="B3195">
            <v>572416.138091214</v>
          </cell>
        </row>
        <row r="3196">
          <cell r="B3196">
            <v>572416.138091214</v>
          </cell>
        </row>
        <row r="3197">
          <cell r="B3197">
            <v>572416.138091214</v>
          </cell>
        </row>
        <row r="3198">
          <cell r="B3198">
            <v>572416.138091214</v>
          </cell>
        </row>
        <row r="3199">
          <cell r="B3199">
            <v>572416.138091214</v>
          </cell>
        </row>
        <row r="3200">
          <cell r="B3200">
            <v>572416.138091214</v>
          </cell>
        </row>
        <row r="3201">
          <cell r="B3201">
            <v>572416.138091214</v>
          </cell>
        </row>
        <row r="3202">
          <cell r="B3202">
            <v>572416.138091214</v>
          </cell>
        </row>
        <row r="3203">
          <cell r="B3203">
            <v>572416.138091214</v>
          </cell>
        </row>
        <row r="3204">
          <cell r="B3204">
            <v>572416.138091214</v>
          </cell>
        </row>
        <row r="3205">
          <cell r="B3205">
            <v>572416.138091214</v>
          </cell>
        </row>
        <row r="3206">
          <cell r="B3206">
            <v>572416.138091214</v>
          </cell>
        </row>
        <row r="3207">
          <cell r="B3207">
            <v>572416.138091214</v>
          </cell>
        </row>
        <row r="3208">
          <cell r="B3208">
            <v>572416.138091214</v>
          </cell>
        </row>
        <row r="3209">
          <cell r="B3209">
            <v>572416.138091214</v>
          </cell>
        </row>
        <row r="3210">
          <cell r="B3210">
            <v>572416.138091214</v>
          </cell>
        </row>
        <row r="3211">
          <cell r="B3211">
            <v>572416.138091214</v>
          </cell>
        </row>
        <row r="3212">
          <cell r="B3212">
            <v>572416.138091214</v>
          </cell>
        </row>
        <row r="3213">
          <cell r="B3213">
            <v>572416.138091214</v>
          </cell>
        </row>
        <row r="3214">
          <cell r="B3214">
            <v>572416.138091214</v>
          </cell>
        </row>
        <row r="3215">
          <cell r="B3215">
            <v>572416.138091214</v>
          </cell>
        </row>
        <row r="3216">
          <cell r="B3216">
            <v>572416.138091214</v>
          </cell>
        </row>
        <row r="3217">
          <cell r="B3217">
            <v>572416.138091214</v>
          </cell>
        </row>
        <row r="3218">
          <cell r="B3218">
            <v>572416.138091214</v>
          </cell>
        </row>
        <row r="3219">
          <cell r="B3219">
            <v>572416.138091214</v>
          </cell>
        </row>
        <row r="3220">
          <cell r="B3220">
            <v>572416.138091214</v>
          </cell>
        </row>
        <row r="3221">
          <cell r="B3221">
            <v>572416.138091214</v>
          </cell>
        </row>
        <row r="3222">
          <cell r="B3222">
            <v>572416.138091214</v>
          </cell>
        </row>
        <row r="3223">
          <cell r="B3223">
            <v>572416.138091214</v>
          </cell>
        </row>
        <row r="3224">
          <cell r="B3224">
            <v>572416.138091214</v>
          </cell>
        </row>
        <row r="3225">
          <cell r="B3225">
            <v>572416.138091214</v>
          </cell>
        </row>
        <row r="3226">
          <cell r="B3226">
            <v>572416.138091214</v>
          </cell>
        </row>
        <row r="3227">
          <cell r="B3227">
            <v>572416.138091214</v>
          </cell>
        </row>
        <row r="3228">
          <cell r="B3228">
            <v>572416.138091214</v>
          </cell>
        </row>
        <row r="3229">
          <cell r="B3229">
            <v>572416.138091214</v>
          </cell>
        </row>
        <row r="3230">
          <cell r="B3230">
            <v>572416.138091214</v>
          </cell>
        </row>
        <row r="3231">
          <cell r="B3231">
            <v>572416.138091214</v>
          </cell>
        </row>
        <row r="3232">
          <cell r="B3232">
            <v>572416.138091214</v>
          </cell>
        </row>
        <row r="3233">
          <cell r="B3233">
            <v>572416.138091214</v>
          </cell>
        </row>
        <row r="3234">
          <cell r="B3234">
            <v>572416.138091214</v>
          </cell>
        </row>
        <row r="3235">
          <cell r="B3235">
            <v>572416.138091214</v>
          </cell>
        </row>
        <row r="3236">
          <cell r="B3236">
            <v>572416.138091214</v>
          </cell>
        </row>
        <row r="3237">
          <cell r="B3237">
            <v>572416.138091214</v>
          </cell>
        </row>
        <row r="3238">
          <cell r="B3238">
            <v>572416.138091214</v>
          </cell>
        </row>
        <row r="3239">
          <cell r="B3239">
            <v>572416.138091214</v>
          </cell>
        </row>
        <row r="3240">
          <cell r="B3240">
            <v>572416.138091214</v>
          </cell>
        </row>
        <row r="3241">
          <cell r="B3241">
            <v>572416.138091214</v>
          </cell>
        </row>
        <row r="3242">
          <cell r="B3242">
            <v>572416.138091214</v>
          </cell>
        </row>
        <row r="3243">
          <cell r="B3243">
            <v>572416.138091214</v>
          </cell>
        </row>
        <row r="3244">
          <cell r="B3244">
            <v>572416.138091214</v>
          </cell>
        </row>
        <row r="3245">
          <cell r="B3245">
            <v>572416.138091214</v>
          </cell>
        </row>
        <row r="3246">
          <cell r="B3246">
            <v>572416.138091214</v>
          </cell>
        </row>
        <row r="3247">
          <cell r="B3247">
            <v>572416.138091214</v>
          </cell>
        </row>
        <row r="3248">
          <cell r="B3248">
            <v>572416.138091214</v>
          </cell>
        </row>
        <row r="3249">
          <cell r="B3249">
            <v>572371.138091214</v>
          </cell>
        </row>
        <row r="3250">
          <cell r="B3250">
            <v>572371.138091214</v>
          </cell>
        </row>
        <row r="3251">
          <cell r="B3251">
            <v>572371.138091214</v>
          </cell>
        </row>
        <row r="3252">
          <cell r="B3252">
            <v>572371.138091214</v>
          </cell>
        </row>
        <row r="3253">
          <cell r="B3253">
            <v>572371.138091214</v>
          </cell>
        </row>
        <row r="3254">
          <cell r="B3254">
            <v>572371.138091214</v>
          </cell>
        </row>
        <row r="3255">
          <cell r="B3255">
            <v>572371.138091214</v>
          </cell>
        </row>
        <row r="3256">
          <cell r="B3256">
            <v>572371.138091214</v>
          </cell>
        </row>
        <row r="3257">
          <cell r="B3257">
            <v>572371.138091214</v>
          </cell>
        </row>
        <row r="3258">
          <cell r="B3258">
            <v>572371.138091214</v>
          </cell>
        </row>
        <row r="3259">
          <cell r="B3259">
            <v>572371.138091214</v>
          </cell>
        </row>
        <row r="3260">
          <cell r="B3260">
            <v>572371.138091214</v>
          </cell>
        </row>
        <row r="3261">
          <cell r="B3261">
            <v>572371.138091214</v>
          </cell>
        </row>
        <row r="3262">
          <cell r="B3262">
            <v>572371.138091214</v>
          </cell>
        </row>
        <row r="3263">
          <cell r="B3263">
            <v>572371.138091214</v>
          </cell>
        </row>
        <row r="3264">
          <cell r="B3264">
            <v>572371.138091214</v>
          </cell>
        </row>
        <row r="3265">
          <cell r="B3265">
            <v>572371.138091214</v>
          </cell>
        </row>
        <row r="3266">
          <cell r="B3266">
            <v>572371.138091214</v>
          </cell>
        </row>
        <row r="3267">
          <cell r="B3267">
            <v>572371.138091214</v>
          </cell>
        </row>
        <row r="3268">
          <cell r="B3268">
            <v>572371.138091214</v>
          </cell>
        </row>
        <row r="3269">
          <cell r="B3269">
            <v>572371.138091214</v>
          </cell>
        </row>
        <row r="3270">
          <cell r="B3270">
            <v>572371.138091214</v>
          </cell>
        </row>
        <row r="3271">
          <cell r="B3271">
            <v>572371.138091214</v>
          </cell>
        </row>
        <row r="3272">
          <cell r="B3272">
            <v>572371.138091214</v>
          </cell>
        </row>
        <row r="3273">
          <cell r="B3273">
            <v>572371.138091214</v>
          </cell>
        </row>
        <row r="3274">
          <cell r="B3274">
            <v>572371.138091214</v>
          </cell>
        </row>
        <row r="3275">
          <cell r="B3275">
            <v>572371.138091214</v>
          </cell>
        </row>
        <row r="3276">
          <cell r="B3276">
            <v>572371.138091214</v>
          </cell>
        </row>
        <row r="3277">
          <cell r="B3277">
            <v>572371.138091214</v>
          </cell>
        </row>
        <row r="3278">
          <cell r="B3278">
            <v>572371.138091214</v>
          </cell>
        </row>
        <row r="3279">
          <cell r="B3279">
            <v>572371.138091214</v>
          </cell>
        </row>
        <row r="3280">
          <cell r="B3280">
            <v>572371.138091214</v>
          </cell>
        </row>
        <row r="3281">
          <cell r="B3281">
            <v>572371.138091214</v>
          </cell>
        </row>
        <row r="3282">
          <cell r="B3282">
            <v>572371.138091214</v>
          </cell>
        </row>
        <row r="3283">
          <cell r="B3283">
            <v>572371.138091214</v>
          </cell>
        </row>
        <row r="3284">
          <cell r="B3284">
            <v>572371.138091214</v>
          </cell>
        </row>
        <row r="3285">
          <cell r="B3285">
            <v>572371.138091214</v>
          </cell>
        </row>
        <row r="3286">
          <cell r="B3286">
            <v>572371.138091214</v>
          </cell>
        </row>
        <row r="3287">
          <cell r="B3287">
            <v>572371.138091214</v>
          </cell>
        </row>
        <row r="3288">
          <cell r="B3288">
            <v>572371.138091214</v>
          </cell>
        </row>
        <row r="3289">
          <cell r="B3289">
            <v>572371.138091214</v>
          </cell>
        </row>
        <row r="3290">
          <cell r="B3290">
            <v>572371.138091214</v>
          </cell>
        </row>
        <row r="3291">
          <cell r="B3291">
            <v>572371.138091214</v>
          </cell>
        </row>
        <row r="3292">
          <cell r="B3292">
            <v>572371.138091214</v>
          </cell>
        </row>
        <row r="3293">
          <cell r="B3293">
            <v>572371.138091214</v>
          </cell>
        </row>
        <row r="3294">
          <cell r="B3294">
            <v>572371.138091214</v>
          </cell>
        </row>
        <row r="3295">
          <cell r="B3295">
            <v>572371.138091214</v>
          </cell>
        </row>
        <row r="3296">
          <cell r="B3296">
            <v>572371.138091214</v>
          </cell>
        </row>
        <row r="3297">
          <cell r="B3297">
            <v>572371.138091214</v>
          </cell>
        </row>
        <row r="3298">
          <cell r="B3298">
            <v>572371.138091214</v>
          </cell>
        </row>
        <row r="3299">
          <cell r="B3299">
            <v>572371.138091214</v>
          </cell>
        </row>
        <row r="3300">
          <cell r="B3300">
            <v>572371.138091214</v>
          </cell>
        </row>
        <row r="3301">
          <cell r="B3301">
            <v>572371.138091214</v>
          </cell>
        </row>
        <row r="3302">
          <cell r="B3302">
            <v>572371.138091214</v>
          </cell>
        </row>
        <row r="3303">
          <cell r="B3303">
            <v>572371.138091214</v>
          </cell>
        </row>
        <row r="3304">
          <cell r="B3304">
            <v>572371.138091214</v>
          </cell>
        </row>
        <row r="3305">
          <cell r="B3305">
            <v>572371.138091214</v>
          </cell>
        </row>
        <row r="3306">
          <cell r="B3306">
            <v>572371.138091214</v>
          </cell>
        </row>
        <row r="3307">
          <cell r="B3307">
            <v>572371.138091214</v>
          </cell>
        </row>
        <row r="3308">
          <cell r="B3308">
            <v>572371.138091214</v>
          </cell>
        </row>
        <row r="3309">
          <cell r="B3309">
            <v>572371.138091214</v>
          </cell>
        </row>
        <row r="3310">
          <cell r="B3310">
            <v>572371.138091214</v>
          </cell>
        </row>
        <row r="3311">
          <cell r="B3311">
            <v>572371.138091214</v>
          </cell>
        </row>
        <row r="3312">
          <cell r="B3312">
            <v>572371.138091214</v>
          </cell>
        </row>
        <row r="3313">
          <cell r="B3313">
            <v>572371.138091214</v>
          </cell>
        </row>
        <row r="3314">
          <cell r="B3314">
            <v>572371.138091214</v>
          </cell>
        </row>
        <row r="3315">
          <cell r="B3315">
            <v>572371.138091214</v>
          </cell>
        </row>
        <row r="3316">
          <cell r="B3316">
            <v>572371.138091214</v>
          </cell>
        </row>
        <row r="3317">
          <cell r="B3317">
            <v>572371.138091214</v>
          </cell>
        </row>
        <row r="3318">
          <cell r="B3318">
            <v>572371.138091214</v>
          </cell>
        </row>
        <row r="3319">
          <cell r="B3319">
            <v>572371.138091214</v>
          </cell>
        </row>
        <row r="3320">
          <cell r="B3320">
            <v>572371.138091214</v>
          </cell>
        </row>
        <row r="3321">
          <cell r="B3321">
            <v>572371.138091214</v>
          </cell>
        </row>
        <row r="3322">
          <cell r="B3322">
            <v>572371.138091214</v>
          </cell>
        </row>
        <row r="3323">
          <cell r="B3323">
            <v>572371.138091214</v>
          </cell>
        </row>
        <row r="3324">
          <cell r="B3324">
            <v>572371.138091214</v>
          </cell>
        </row>
        <row r="3325">
          <cell r="B3325">
            <v>572371.138091214</v>
          </cell>
        </row>
        <row r="3326">
          <cell r="B3326">
            <v>572371.138091214</v>
          </cell>
        </row>
        <row r="3327">
          <cell r="B3327">
            <v>572371.138091214</v>
          </cell>
        </row>
        <row r="3328">
          <cell r="B3328">
            <v>572371.138091214</v>
          </cell>
        </row>
        <row r="3329">
          <cell r="B3329">
            <v>572371.138091214</v>
          </cell>
        </row>
        <row r="3330">
          <cell r="B3330">
            <v>572371.138091214</v>
          </cell>
        </row>
        <row r="3331">
          <cell r="B3331">
            <v>572371.138091214</v>
          </cell>
        </row>
        <row r="3332">
          <cell r="B3332">
            <v>572371.138091214</v>
          </cell>
        </row>
        <row r="3333">
          <cell r="B3333">
            <v>572371.138091214</v>
          </cell>
        </row>
        <row r="3334">
          <cell r="B3334">
            <v>572371.138091214</v>
          </cell>
        </row>
        <row r="3335">
          <cell r="B3335">
            <v>572371.138091214</v>
          </cell>
        </row>
        <row r="3336">
          <cell r="B3336">
            <v>572371.138091214</v>
          </cell>
        </row>
        <row r="3337">
          <cell r="B3337">
            <v>572371.138091214</v>
          </cell>
        </row>
        <row r="3338">
          <cell r="B3338">
            <v>572371.138091214</v>
          </cell>
        </row>
        <row r="3339">
          <cell r="B3339">
            <v>572371.138091214</v>
          </cell>
        </row>
        <row r="3340">
          <cell r="B3340">
            <v>572371.138091214</v>
          </cell>
        </row>
        <row r="3341">
          <cell r="B3341">
            <v>572371.138091214</v>
          </cell>
        </row>
        <row r="3342">
          <cell r="B3342">
            <v>572371.138091214</v>
          </cell>
        </row>
        <row r="3343">
          <cell r="B3343">
            <v>572371.138091214</v>
          </cell>
        </row>
        <row r="3344">
          <cell r="B3344">
            <v>572371.138091214</v>
          </cell>
        </row>
        <row r="3345">
          <cell r="B3345">
            <v>572371.138091214</v>
          </cell>
        </row>
        <row r="3346">
          <cell r="B3346">
            <v>572371.138091214</v>
          </cell>
        </row>
        <row r="3347">
          <cell r="B3347">
            <v>572371.138091214</v>
          </cell>
        </row>
        <row r="3348">
          <cell r="B3348">
            <v>572371.138091214</v>
          </cell>
        </row>
        <row r="3349">
          <cell r="B3349">
            <v>572371.138091214</v>
          </cell>
        </row>
        <row r="3350">
          <cell r="B3350">
            <v>572371.138091214</v>
          </cell>
        </row>
        <row r="3351">
          <cell r="B3351">
            <v>572371.138091214</v>
          </cell>
        </row>
        <row r="3352">
          <cell r="B3352">
            <v>572371.138091214</v>
          </cell>
        </row>
        <row r="3353">
          <cell r="B3353">
            <v>572371.138091214</v>
          </cell>
        </row>
        <row r="3354">
          <cell r="B3354">
            <v>572371.138091214</v>
          </cell>
        </row>
        <row r="3355">
          <cell r="B3355">
            <v>572371.138091214</v>
          </cell>
        </row>
        <row r="3356">
          <cell r="B3356">
            <v>572371.138091214</v>
          </cell>
        </row>
        <row r="3357">
          <cell r="B3357">
            <v>572371.138091214</v>
          </cell>
        </row>
        <row r="3358">
          <cell r="B3358">
            <v>572371.138091214</v>
          </cell>
        </row>
        <row r="3359">
          <cell r="B3359">
            <v>572371.138091214</v>
          </cell>
        </row>
        <row r="3360">
          <cell r="B3360">
            <v>572371.138091214</v>
          </cell>
        </row>
        <row r="3361">
          <cell r="B3361">
            <v>572371.138091214</v>
          </cell>
        </row>
        <row r="3362">
          <cell r="B3362">
            <v>572371.138091214</v>
          </cell>
        </row>
        <row r="3363">
          <cell r="B3363">
            <v>572371.138091214</v>
          </cell>
        </row>
        <row r="3364">
          <cell r="B3364">
            <v>572371.138091214</v>
          </cell>
        </row>
        <row r="3365">
          <cell r="B3365">
            <v>572371.138091214</v>
          </cell>
        </row>
        <row r="3366">
          <cell r="B3366">
            <v>572371.138091214</v>
          </cell>
        </row>
        <row r="3367">
          <cell r="B3367">
            <v>572371.138091214</v>
          </cell>
        </row>
        <row r="3368">
          <cell r="B3368">
            <v>572371.138091214</v>
          </cell>
        </row>
        <row r="3369">
          <cell r="B3369">
            <v>572371.138091214</v>
          </cell>
        </row>
        <row r="3370">
          <cell r="B3370">
            <v>572371.138091214</v>
          </cell>
        </row>
        <row r="3371">
          <cell r="B3371">
            <v>572371.138091214</v>
          </cell>
        </row>
        <row r="3372">
          <cell r="B3372">
            <v>572371.138091214</v>
          </cell>
        </row>
        <row r="3373">
          <cell r="B3373">
            <v>572371.138091214</v>
          </cell>
        </row>
        <row r="3374">
          <cell r="B3374">
            <v>572371.138091214</v>
          </cell>
        </row>
        <row r="3375">
          <cell r="B3375">
            <v>572371.138091214</v>
          </cell>
        </row>
        <row r="3376">
          <cell r="B3376">
            <v>572371.138091214</v>
          </cell>
        </row>
        <row r="3377">
          <cell r="B3377">
            <v>572371.138091214</v>
          </cell>
        </row>
        <row r="3378">
          <cell r="B3378">
            <v>572371.138091214</v>
          </cell>
        </row>
        <row r="3379">
          <cell r="B3379">
            <v>572371.138091214</v>
          </cell>
        </row>
        <row r="3380">
          <cell r="B3380">
            <v>572371.138091214</v>
          </cell>
        </row>
        <row r="3381">
          <cell r="B3381">
            <v>572371.138091214</v>
          </cell>
        </row>
        <row r="3382">
          <cell r="B3382">
            <v>572371.138091214</v>
          </cell>
        </row>
        <row r="3383">
          <cell r="B3383">
            <v>572371.138091214</v>
          </cell>
        </row>
        <row r="3384">
          <cell r="B3384">
            <v>572371.138091214</v>
          </cell>
        </row>
        <row r="3385">
          <cell r="B3385">
            <v>572371.138091214</v>
          </cell>
        </row>
        <row r="3386">
          <cell r="B3386">
            <v>572371.138091214</v>
          </cell>
        </row>
        <row r="3387">
          <cell r="B3387">
            <v>572371.138091214</v>
          </cell>
        </row>
        <row r="3388">
          <cell r="B3388">
            <v>572371.138091214</v>
          </cell>
        </row>
        <row r="3389">
          <cell r="B3389">
            <v>572371.138091214</v>
          </cell>
        </row>
        <row r="3390">
          <cell r="B3390">
            <v>572371.138091214</v>
          </cell>
        </row>
        <row r="3391">
          <cell r="B3391">
            <v>572371.138091214</v>
          </cell>
        </row>
        <row r="3392">
          <cell r="B3392">
            <v>572371.138091214</v>
          </cell>
        </row>
        <row r="3393">
          <cell r="B3393">
            <v>572371.138091214</v>
          </cell>
        </row>
        <row r="3394">
          <cell r="B3394">
            <v>572371.138091214</v>
          </cell>
        </row>
        <row r="3395">
          <cell r="B3395">
            <v>572371.138091214</v>
          </cell>
        </row>
        <row r="3396">
          <cell r="B3396">
            <v>572371.138091214</v>
          </cell>
        </row>
        <row r="3397">
          <cell r="B3397">
            <v>572371.138091214</v>
          </cell>
        </row>
        <row r="3398">
          <cell r="B3398">
            <v>572371.138091214</v>
          </cell>
        </row>
        <row r="3399">
          <cell r="B3399">
            <v>572371.138091214</v>
          </cell>
        </row>
        <row r="3400">
          <cell r="B3400">
            <v>572371.138091214</v>
          </cell>
        </row>
        <row r="3401">
          <cell r="B3401">
            <v>572371.138091214</v>
          </cell>
        </row>
        <row r="3402">
          <cell r="B3402">
            <v>572371.138091214</v>
          </cell>
        </row>
        <row r="3403">
          <cell r="B3403">
            <v>572371.138091214</v>
          </cell>
        </row>
        <row r="3404">
          <cell r="B3404">
            <v>572371.138091214</v>
          </cell>
        </row>
        <row r="3405">
          <cell r="B3405">
            <v>572371.138091214</v>
          </cell>
        </row>
        <row r="3406">
          <cell r="B3406">
            <v>572371.138091214</v>
          </cell>
        </row>
        <row r="3407">
          <cell r="B3407">
            <v>572371.138091214</v>
          </cell>
        </row>
        <row r="3408">
          <cell r="B3408">
            <v>572371.138091214</v>
          </cell>
        </row>
        <row r="3409">
          <cell r="B3409">
            <v>572371.138091214</v>
          </cell>
        </row>
        <row r="3410">
          <cell r="B3410">
            <v>572371.138091214</v>
          </cell>
        </row>
        <row r="3411">
          <cell r="B3411">
            <v>572371.138091214</v>
          </cell>
        </row>
        <row r="3412">
          <cell r="B3412">
            <v>572371.138091214</v>
          </cell>
        </row>
        <row r="3413">
          <cell r="B3413">
            <v>572371.138091214</v>
          </cell>
        </row>
        <row r="3414">
          <cell r="B3414">
            <v>572371.138091214</v>
          </cell>
        </row>
        <row r="3415">
          <cell r="B3415">
            <v>572371.138091214</v>
          </cell>
        </row>
        <row r="3416">
          <cell r="B3416">
            <v>572371.138091214</v>
          </cell>
        </row>
        <row r="3417">
          <cell r="B3417">
            <v>572371.138091214</v>
          </cell>
        </row>
        <row r="3418">
          <cell r="B3418">
            <v>572371.138091214</v>
          </cell>
        </row>
        <row r="3419">
          <cell r="B3419">
            <v>572371.138091214</v>
          </cell>
        </row>
        <row r="3420">
          <cell r="B3420">
            <v>572371.138091214</v>
          </cell>
        </row>
        <row r="3421">
          <cell r="B3421">
            <v>572371.138091214</v>
          </cell>
        </row>
        <row r="3422">
          <cell r="B3422">
            <v>572371.138091214</v>
          </cell>
        </row>
        <row r="3423">
          <cell r="B3423">
            <v>572371.138091214</v>
          </cell>
        </row>
        <row r="3424">
          <cell r="B3424">
            <v>572371.138091214</v>
          </cell>
        </row>
        <row r="3425">
          <cell r="B3425">
            <v>572371.138091214</v>
          </cell>
        </row>
        <row r="3426">
          <cell r="B3426">
            <v>572371.138091214</v>
          </cell>
        </row>
        <row r="3427">
          <cell r="B3427">
            <v>572371.138091214</v>
          </cell>
        </row>
        <row r="3428">
          <cell r="B3428">
            <v>572371.138091214</v>
          </cell>
        </row>
        <row r="3429">
          <cell r="B3429">
            <v>572371.138091214</v>
          </cell>
        </row>
        <row r="3430">
          <cell r="B3430">
            <v>572371.138091214</v>
          </cell>
        </row>
        <row r="3431">
          <cell r="B3431">
            <v>572371.138091214</v>
          </cell>
        </row>
        <row r="3432">
          <cell r="B3432">
            <v>572371.138091214</v>
          </cell>
        </row>
        <row r="3433">
          <cell r="B3433">
            <v>572371.138091214</v>
          </cell>
        </row>
        <row r="3434">
          <cell r="B3434">
            <v>572371.138091214</v>
          </cell>
        </row>
        <row r="3435">
          <cell r="B3435">
            <v>572371.138091214</v>
          </cell>
        </row>
        <row r="3436">
          <cell r="B3436">
            <v>572371.138091214</v>
          </cell>
        </row>
        <row r="3437">
          <cell r="B3437">
            <v>572371.138091214</v>
          </cell>
        </row>
        <row r="3438">
          <cell r="B3438">
            <v>572371.138091214</v>
          </cell>
        </row>
        <row r="3439">
          <cell r="B3439">
            <v>572371.138091214</v>
          </cell>
        </row>
        <row r="3440">
          <cell r="B3440">
            <v>572371.138091214</v>
          </cell>
        </row>
        <row r="3441">
          <cell r="B3441">
            <v>572371.138091214</v>
          </cell>
        </row>
        <row r="3442">
          <cell r="B3442">
            <v>572371.138091214</v>
          </cell>
        </row>
        <row r="3443">
          <cell r="B3443">
            <v>572371.138091214</v>
          </cell>
        </row>
        <row r="3444">
          <cell r="B3444">
            <v>572371.138091214</v>
          </cell>
        </row>
        <row r="3445">
          <cell r="B3445">
            <v>572371.138091214</v>
          </cell>
        </row>
        <row r="3446">
          <cell r="B3446">
            <v>572371.138091214</v>
          </cell>
        </row>
        <row r="3447">
          <cell r="B3447">
            <v>572371.138091214</v>
          </cell>
        </row>
        <row r="3448">
          <cell r="B3448">
            <v>572371.138091214</v>
          </cell>
        </row>
        <row r="3449">
          <cell r="B3449">
            <v>572371.138091214</v>
          </cell>
        </row>
        <row r="3450">
          <cell r="B3450">
            <v>572371.138091214</v>
          </cell>
        </row>
        <row r="3451">
          <cell r="B3451">
            <v>572371.138091214</v>
          </cell>
        </row>
        <row r="3452">
          <cell r="B3452">
            <v>572371.138091214</v>
          </cell>
        </row>
        <row r="3453">
          <cell r="B3453">
            <v>572371.138091214</v>
          </cell>
        </row>
        <row r="3454">
          <cell r="B3454">
            <v>572371.138091214</v>
          </cell>
        </row>
        <row r="3455">
          <cell r="B3455">
            <v>572371.138091214</v>
          </cell>
        </row>
        <row r="3456">
          <cell r="B3456">
            <v>572371.138091214</v>
          </cell>
        </row>
        <row r="3457">
          <cell r="B3457">
            <v>572371.138091214</v>
          </cell>
        </row>
        <row r="3458">
          <cell r="B3458">
            <v>572371.138091214</v>
          </cell>
        </row>
        <row r="3459">
          <cell r="B3459">
            <v>572371.138091214</v>
          </cell>
        </row>
        <row r="3460">
          <cell r="B3460">
            <v>572371.138091214</v>
          </cell>
        </row>
        <row r="3461">
          <cell r="B3461">
            <v>572371.138091214</v>
          </cell>
        </row>
        <row r="3462">
          <cell r="B3462">
            <v>572371.138091214</v>
          </cell>
        </row>
        <row r="3463">
          <cell r="B3463">
            <v>572371.138091214</v>
          </cell>
        </row>
        <row r="3464">
          <cell r="B3464">
            <v>572371.138091214</v>
          </cell>
        </row>
        <row r="3465">
          <cell r="B3465">
            <v>572371.138091214</v>
          </cell>
        </row>
        <row r="3466">
          <cell r="B3466">
            <v>572371.138091214</v>
          </cell>
        </row>
        <row r="3467">
          <cell r="B3467">
            <v>572371.138091214</v>
          </cell>
        </row>
        <row r="3468">
          <cell r="B3468">
            <v>572371.138091214</v>
          </cell>
        </row>
        <row r="3469">
          <cell r="B3469">
            <v>572371.138091214</v>
          </cell>
        </row>
        <row r="3470">
          <cell r="B3470">
            <v>572371.138091214</v>
          </cell>
        </row>
        <row r="3471">
          <cell r="B3471">
            <v>572371.138091214</v>
          </cell>
        </row>
        <row r="3472">
          <cell r="B3472">
            <v>572371.138091214</v>
          </cell>
        </row>
        <row r="3473">
          <cell r="B3473">
            <v>572371.138091214</v>
          </cell>
        </row>
        <row r="3474">
          <cell r="B3474">
            <v>572371.138091214</v>
          </cell>
        </row>
        <row r="3475">
          <cell r="B3475">
            <v>572371.138091214</v>
          </cell>
        </row>
        <row r="3476">
          <cell r="B3476">
            <v>572371.138091214</v>
          </cell>
        </row>
        <row r="3477">
          <cell r="B3477">
            <v>572371.138091214</v>
          </cell>
        </row>
        <row r="3478">
          <cell r="B3478">
            <v>572371.138091214</v>
          </cell>
        </row>
        <row r="3479">
          <cell r="B3479">
            <v>572371.138091214</v>
          </cell>
        </row>
        <row r="3480">
          <cell r="B3480">
            <v>572371.138091214</v>
          </cell>
        </row>
        <row r="3481">
          <cell r="B3481">
            <v>572371.138091214</v>
          </cell>
        </row>
        <row r="3482">
          <cell r="B3482">
            <v>572371.138091214</v>
          </cell>
        </row>
        <row r="3483">
          <cell r="B3483">
            <v>572371.138091214</v>
          </cell>
        </row>
        <row r="3484">
          <cell r="B3484">
            <v>572371.138091214</v>
          </cell>
        </row>
        <row r="3485">
          <cell r="B3485">
            <v>572371.138091214</v>
          </cell>
        </row>
        <row r="3486">
          <cell r="B3486">
            <v>572371.138091214</v>
          </cell>
        </row>
        <row r="3487">
          <cell r="B3487">
            <v>572371.138091214</v>
          </cell>
        </row>
        <row r="3488">
          <cell r="B3488">
            <v>572371.138091214</v>
          </cell>
        </row>
        <row r="3489">
          <cell r="B3489">
            <v>572371.138091214</v>
          </cell>
        </row>
        <row r="3490">
          <cell r="B3490">
            <v>572371.138091214</v>
          </cell>
        </row>
        <row r="3491">
          <cell r="B3491">
            <v>572371.138091214</v>
          </cell>
        </row>
        <row r="3492">
          <cell r="B3492">
            <v>572371.138091214</v>
          </cell>
        </row>
        <row r="3493">
          <cell r="B3493">
            <v>572371.138091214</v>
          </cell>
        </row>
        <row r="3494">
          <cell r="B3494">
            <v>572371.138091214</v>
          </cell>
        </row>
        <row r="3495">
          <cell r="B3495">
            <v>572371.138091214</v>
          </cell>
        </row>
        <row r="3496">
          <cell r="B3496">
            <v>572371.138091214</v>
          </cell>
        </row>
        <row r="3497">
          <cell r="B3497">
            <v>572371.138091214</v>
          </cell>
        </row>
        <row r="3498">
          <cell r="B3498">
            <v>572371.138091214</v>
          </cell>
        </row>
        <row r="3499">
          <cell r="B3499">
            <v>572371.138091214</v>
          </cell>
        </row>
        <row r="3500">
          <cell r="B3500">
            <v>572371.138091214</v>
          </cell>
        </row>
        <row r="3501">
          <cell r="B3501">
            <v>572371.138091214</v>
          </cell>
        </row>
        <row r="3502">
          <cell r="B3502">
            <v>572371.138091214</v>
          </cell>
        </row>
        <row r="3503">
          <cell r="B3503">
            <v>572371.138091214</v>
          </cell>
        </row>
        <row r="3504">
          <cell r="B3504">
            <v>572371.138091214</v>
          </cell>
        </row>
        <row r="3505">
          <cell r="B3505">
            <v>572371.138091214</v>
          </cell>
        </row>
        <row r="3506">
          <cell r="B3506">
            <v>572371.138091214</v>
          </cell>
        </row>
        <row r="3507">
          <cell r="B3507">
            <v>572371.138091214</v>
          </cell>
        </row>
        <row r="3508">
          <cell r="B3508">
            <v>572371.138091214</v>
          </cell>
        </row>
        <row r="3509">
          <cell r="B3509">
            <v>572371.138091214</v>
          </cell>
        </row>
        <row r="3510">
          <cell r="B3510">
            <v>572371.138091214</v>
          </cell>
        </row>
        <row r="3511">
          <cell r="B3511">
            <v>572371.138091214</v>
          </cell>
        </row>
        <row r="3512">
          <cell r="B3512">
            <v>572371.138091214</v>
          </cell>
        </row>
        <row r="3513">
          <cell r="B3513">
            <v>572371.138091214</v>
          </cell>
        </row>
        <row r="3514">
          <cell r="B3514">
            <v>572371.138091214</v>
          </cell>
        </row>
        <row r="3515">
          <cell r="B3515">
            <v>572371.138091214</v>
          </cell>
        </row>
        <row r="3516">
          <cell r="B3516">
            <v>572371.138091214</v>
          </cell>
        </row>
        <row r="3517">
          <cell r="B3517">
            <v>572371.138091214</v>
          </cell>
        </row>
        <row r="3518">
          <cell r="B3518">
            <v>572371.138091214</v>
          </cell>
        </row>
        <row r="3519">
          <cell r="B3519">
            <v>572371.138091214</v>
          </cell>
        </row>
        <row r="3520">
          <cell r="B3520">
            <v>572371.138091214</v>
          </cell>
        </row>
        <row r="3521">
          <cell r="B3521">
            <v>572371.138091214</v>
          </cell>
        </row>
        <row r="3522">
          <cell r="B3522">
            <v>572371.138091214</v>
          </cell>
        </row>
        <row r="3523">
          <cell r="B3523">
            <v>572371.138091214</v>
          </cell>
        </row>
        <row r="3524">
          <cell r="B3524">
            <v>572371.138091214</v>
          </cell>
        </row>
        <row r="3525">
          <cell r="B3525">
            <v>572371.138091214</v>
          </cell>
        </row>
        <row r="3526">
          <cell r="B3526">
            <v>572371.138091214</v>
          </cell>
        </row>
        <row r="3527">
          <cell r="B3527">
            <v>572371.138091214</v>
          </cell>
        </row>
        <row r="3528">
          <cell r="B3528">
            <v>572371.138091214</v>
          </cell>
        </row>
        <row r="3529">
          <cell r="B3529">
            <v>572371.138091214</v>
          </cell>
        </row>
        <row r="3530">
          <cell r="B3530">
            <v>572371.138091214</v>
          </cell>
        </row>
        <row r="3531">
          <cell r="B3531">
            <v>572371.138091214</v>
          </cell>
        </row>
        <row r="3532">
          <cell r="B3532">
            <v>572371.138091214</v>
          </cell>
        </row>
        <row r="3533">
          <cell r="B3533">
            <v>572371.138091214</v>
          </cell>
        </row>
        <row r="3534">
          <cell r="B3534">
            <v>572371.138091214</v>
          </cell>
        </row>
        <row r="3535">
          <cell r="B3535">
            <v>572371.138091214</v>
          </cell>
        </row>
        <row r="3536">
          <cell r="B3536">
            <v>572371.138091214</v>
          </cell>
        </row>
        <row r="3537">
          <cell r="B3537">
            <v>572371.138091214</v>
          </cell>
        </row>
        <row r="3538">
          <cell r="B3538">
            <v>572371.138091214</v>
          </cell>
        </row>
        <row r="3539">
          <cell r="B3539">
            <v>572371.138091214</v>
          </cell>
        </row>
        <row r="3540">
          <cell r="B3540">
            <v>572371.138091214</v>
          </cell>
        </row>
        <row r="3541">
          <cell r="B3541">
            <v>572371.138091214</v>
          </cell>
        </row>
        <row r="3542">
          <cell r="B3542">
            <v>572371.138091214</v>
          </cell>
        </row>
        <row r="3543">
          <cell r="B3543">
            <v>572371.138091214</v>
          </cell>
        </row>
        <row r="3544">
          <cell r="B3544">
            <v>572371.138091214</v>
          </cell>
        </row>
        <row r="3545">
          <cell r="B3545">
            <v>572371.138091214</v>
          </cell>
        </row>
        <row r="3546">
          <cell r="B3546">
            <v>572371.138091214</v>
          </cell>
        </row>
        <row r="3547">
          <cell r="B3547">
            <v>572371.138091214</v>
          </cell>
        </row>
        <row r="3548">
          <cell r="B3548">
            <v>572371.138091214</v>
          </cell>
        </row>
        <row r="3549">
          <cell r="B3549">
            <v>572371.138091214</v>
          </cell>
        </row>
        <row r="3550">
          <cell r="B3550">
            <v>572371.138091214</v>
          </cell>
        </row>
        <row r="3551">
          <cell r="B3551">
            <v>572371.138091214</v>
          </cell>
        </row>
        <row r="3552">
          <cell r="B3552">
            <v>572371.138091214</v>
          </cell>
        </row>
        <row r="3553">
          <cell r="B3553">
            <v>572371.138091214</v>
          </cell>
        </row>
        <row r="3554">
          <cell r="B3554">
            <v>572371.138091214</v>
          </cell>
        </row>
        <row r="3555">
          <cell r="B3555">
            <v>572371.138091214</v>
          </cell>
        </row>
        <row r="3556">
          <cell r="B3556">
            <v>572371.138091214</v>
          </cell>
        </row>
        <row r="3557">
          <cell r="B3557">
            <v>572371.138091214</v>
          </cell>
        </row>
        <row r="3558">
          <cell r="B3558">
            <v>572371.138091214</v>
          </cell>
        </row>
        <row r="3559">
          <cell r="B3559">
            <v>572371.138091214</v>
          </cell>
        </row>
        <row r="3560">
          <cell r="B3560">
            <v>572371.138091214</v>
          </cell>
        </row>
        <row r="3561">
          <cell r="B3561">
            <v>572371.138091214</v>
          </cell>
        </row>
        <row r="3562">
          <cell r="B3562">
            <v>572371.138091214</v>
          </cell>
        </row>
        <row r="3563">
          <cell r="B3563">
            <v>572371.138091214</v>
          </cell>
        </row>
        <row r="3564">
          <cell r="B3564">
            <v>572371.138091214</v>
          </cell>
        </row>
        <row r="3565">
          <cell r="B3565">
            <v>572371.138091214</v>
          </cell>
        </row>
        <row r="3566">
          <cell r="B3566">
            <v>572371.138091214</v>
          </cell>
        </row>
        <row r="3567">
          <cell r="B3567">
            <v>572371.138091214</v>
          </cell>
        </row>
        <row r="3568">
          <cell r="B3568">
            <v>572371.138091214</v>
          </cell>
        </row>
        <row r="3569">
          <cell r="B3569">
            <v>572371.138091214</v>
          </cell>
        </row>
        <row r="3570">
          <cell r="B3570">
            <v>572371.138091214</v>
          </cell>
        </row>
        <row r="3571">
          <cell r="B3571">
            <v>572371.138091214</v>
          </cell>
        </row>
        <row r="3572">
          <cell r="B3572">
            <v>572371.138091214</v>
          </cell>
        </row>
        <row r="3573">
          <cell r="B3573">
            <v>572371.138091214</v>
          </cell>
        </row>
        <row r="3574">
          <cell r="B3574">
            <v>572371.138091214</v>
          </cell>
        </row>
        <row r="3575">
          <cell r="B3575">
            <v>572371.138091214</v>
          </cell>
        </row>
        <row r="3576">
          <cell r="B3576">
            <v>572371.138091214</v>
          </cell>
        </row>
        <row r="3577">
          <cell r="B3577">
            <v>572371.138091214</v>
          </cell>
        </row>
        <row r="3578">
          <cell r="B3578">
            <v>572371.138091214</v>
          </cell>
        </row>
        <row r="3579">
          <cell r="B3579">
            <v>572371.138091214</v>
          </cell>
        </row>
        <row r="3580">
          <cell r="B3580">
            <v>572371.138091214</v>
          </cell>
        </row>
        <row r="3581">
          <cell r="B3581">
            <v>572371.138091214</v>
          </cell>
        </row>
        <row r="3582">
          <cell r="B3582">
            <v>572371.138091214</v>
          </cell>
        </row>
        <row r="3583">
          <cell r="B3583">
            <v>572371.138091214</v>
          </cell>
        </row>
        <row r="3584">
          <cell r="B3584">
            <v>572371.138091214</v>
          </cell>
        </row>
        <row r="3585">
          <cell r="B3585">
            <v>572371.138091214</v>
          </cell>
        </row>
        <row r="3586">
          <cell r="B3586">
            <v>572371.138091214</v>
          </cell>
        </row>
        <row r="3587">
          <cell r="B3587">
            <v>572371.138091214</v>
          </cell>
        </row>
        <row r="3588">
          <cell r="B3588">
            <v>572371.138091214</v>
          </cell>
        </row>
        <row r="3589">
          <cell r="B3589">
            <v>572371.138091214</v>
          </cell>
        </row>
        <row r="3590">
          <cell r="B3590">
            <v>572371.138091214</v>
          </cell>
        </row>
        <row r="3591">
          <cell r="B3591">
            <v>572371.138091214</v>
          </cell>
        </row>
        <row r="3592">
          <cell r="B3592">
            <v>572371.138091214</v>
          </cell>
        </row>
        <row r="3593">
          <cell r="B3593">
            <v>572371.138091214</v>
          </cell>
        </row>
        <row r="3594">
          <cell r="B3594">
            <v>572371.138091214</v>
          </cell>
        </row>
        <row r="3595">
          <cell r="B3595">
            <v>572371.138091214</v>
          </cell>
        </row>
        <row r="3596">
          <cell r="B3596">
            <v>572371.138091214</v>
          </cell>
        </row>
        <row r="3597">
          <cell r="B3597">
            <v>572371.138091214</v>
          </cell>
        </row>
        <row r="3598">
          <cell r="B3598">
            <v>572371.138091214</v>
          </cell>
        </row>
        <row r="3599">
          <cell r="B3599">
            <v>572371.138091214</v>
          </cell>
        </row>
        <row r="3600">
          <cell r="B3600">
            <v>572371.138091214</v>
          </cell>
        </row>
        <row r="3601">
          <cell r="B3601">
            <v>572371.138091214</v>
          </cell>
        </row>
        <row r="3602">
          <cell r="B3602">
            <v>572371.138091214</v>
          </cell>
        </row>
        <row r="3603">
          <cell r="B3603">
            <v>572371.138091214</v>
          </cell>
        </row>
        <row r="3604">
          <cell r="B3604">
            <v>572371.138091214</v>
          </cell>
        </row>
        <row r="3605">
          <cell r="B3605">
            <v>572371.138091214</v>
          </cell>
        </row>
        <row r="3606">
          <cell r="B3606">
            <v>572371.138091214</v>
          </cell>
        </row>
        <row r="3607">
          <cell r="B3607">
            <v>572371.138091214</v>
          </cell>
        </row>
        <row r="3608">
          <cell r="B3608">
            <v>572371.138091214</v>
          </cell>
        </row>
        <row r="3609">
          <cell r="B3609">
            <v>572371.138091214</v>
          </cell>
        </row>
        <row r="3610">
          <cell r="B3610">
            <v>572371.138091214</v>
          </cell>
        </row>
        <row r="3611">
          <cell r="B3611">
            <v>572371.138091214</v>
          </cell>
        </row>
        <row r="3612">
          <cell r="B3612">
            <v>572371.138091214</v>
          </cell>
        </row>
        <row r="3613">
          <cell r="B3613">
            <v>572371.138091214</v>
          </cell>
        </row>
        <row r="3614">
          <cell r="B3614">
            <v>572371.138091214</v>
          </cell>
        </row>
        <row r="3615">
          <cell r="B3615">
            <v>572371.138091214</v>
          </cell>
        </row>
        <row r="3616">
          <cell r="B3616">
            <v>572371.138091214</v>
          </cell>
        </row>
        <row r="3617">
          <cell r="B3617">
            <v>572371.138091214</v>
          </cell>
        </row>
        <row r="3618">
          <cell r="B3618">
            <v>572371.138091214</v>
          </cell>
        </row>
        <row r="3619">
          <cell r="B3619">
            <v>572371.138091214</v>
          </cell>
        </row>
        <row r="3620">
          <cell r="B3620">
            <v>572371.138091214</v>
          </cell>
        </row>
        <row r="3621">
          <cell r="B3621">
            <v>572371.138091214</v>
          </cell>
        </row>
        <row r="3622">
          <cell r="B3622">
            <v>572371.138091214</v>
          </cell>
        </row>
        <row r="3623">
          <cell r="B3623">
            <v>572371.138091214</v>
          </cell>
        </row>
        <row r="3624">
          <cell r="B3624">
            <v>572371.138091214</v>
          </cell>
        </row>
        <row r="3625">
          <cell r="B3625">
            <v>572371.138091214</v>
          </cell>
        </row>
        <row r="3626">
          <cell r="B3626">
            <v>572371.138091214</v>
          </cell>
        </row>
        <row r="3627">
          <cell r="B3627">
            <v>572371.138091214</v>
          </cell>
        </row>
        <row r="3628">
          <cell r="B3628">
            <v>572371.138091214</v>
          </cell>
        </row>
        <row r="3629">
          <cell r="B3629">
            <v>572371.138091214</v>
          </cell>
        </row>
        <row r="3630">
          <cell r="B3630">
            <v>572371.138091214</v>
          </cell>
        </row>
        <row r="3631">
          <cell r="B3631">
            <v>572371.138091214</v>
          </cell>
        </row>
        <row r="3632">
          <cell r="B3632">
            <v>572371.138091214</v>
          </cell>
        </row>
        <row r="3633">
          <cell r="B3633">
            <v>572371.138091214</v>
          </cell>
        </row>
        <row r="3634">
          <cell r="B3634">
            <v>572371.138091214</v>
          </cell>
        </row>
        <row r="3635">
          <cell r="B3635">
            <v>572371.138091214</v>
          </cell>
        </row>
        <row r="3636">
          <cell r="B3636">
            <v>572371.138091214</v>
          </cell>
        </row>
        <row r="3637">
          <cell r="B3637">
            <v>572371.138091214</v>
          </cell>
        </row>
        <row r="3638">
          <cell r="B3638">
            <v>572371.138091214</v>
          </cell>
        </row>
        <row r="3639">
          <cell r="B3639">
            <v>572371.138091214</v>
          </cell>
        </row>
        <row r="3640">
          <cell r="B3640">
            <v>572371.138091214</v>
          </cell>
        </row>
        <row r="3641">
          <cell r="B3641">
            <v>572371.138091214</v>
          </cell>
        </row>
        <row r="3642">
          <cell r="B3642">
            <v>572371.138091214</v>
          </cell>
        </row>
        <row r="3643">
          <cell r="B3643">
            <v>572371.138091214</v>
          </cell>
        </row>
        <row r="3644">
          <cell r="B3644">
            <v>572371.138091214</v>
          </cell>
        </row>
        <row r="3645">
          <cell r="B3645">
            <v>572371.138091214</v>
          </cell>
        </row>
        <row r="3646">
          <cell r="B3646">
            <v>572371.138091214</v>
          </cell>
        </row>
        <row r="3647">
          <cell r="B3647">
            <v>572371.138091214</v>
          </cell>
        </row>
        <row r="3648">
          <cell r="B3648">
            <v>572371.138091214</v>
          </cell>
        </row>
        <row r="3649">
          <cell r="B3649">
            <v>572371.138091214</v>
          </cell>
        </row>
        <row r="3650">
          <cell r="B3650">
            <v>572371.138091214</v>
          </cell>
        </row>
        <row r="3651">
          <cell r="B3651">
            <v>572371.138091214</v>
          </cell>
        </row>
        <row r="3652">
          <cell r="B3652">
            <v>572371.138091214</v>
          </cell>
        </row>
        <row r="3653">
          <cell r="B3653">
            <v>572371.138091214</v>
          </cell>
        </row>
        <row r="3654">
          <cell r="B3654">
            <v>572371.138091214</v>
          </cell>
        </row>
        <row r="3655">
          <cell r="B3655">
            <v>572371.138091214</v>
          </cell>
        </row>
        <row r="3656">
          <cell r="B3656">
            <v>572371.138091214</v>
          </cell>
        </row>
        <row r="3657">
          <cell r="B3657">
            <v>572371.138091214</v>
          </cell>
        </row>
        <row r="3658">
          <cell r="B3658">
            <v>572371.138091214</v>
          </cell>
        </row>
        <row r="3659">
          <cell r="B3659">
            <v>572371.138091214</v>
          </cell>
        </row>
        <row r="3660">
          <cell r="B3660">
            <v>572371.138091214</v>
          </cell>
        </row>
        <row r="3661">
          <cell r="B3661">
            <v>572371.138091214</v>
          </cell>
        </row>
        <row r="3662">
          <cell r="B3662">
            <v>572371.138091214</v>
          </cell>
        </row>
        <row r="3663">
          <cell r="B3663">
            <v>572371.138091214</v>
          </cell>
        </row>
        <row r="3664">
          <cell r="B3664">
            <v>572371.138091214</v>
          </cell>
        </row>
        <row r="3665">
          <cell r="B3665">
            <v>572371.138091214</v>
          </cell>
        </row>
        <row r="3666">
          <cell r="B3666">
            <v>572371.138091214</v>
          </cell>
        </row>
        <row r="3667">
          <cell r="B3667">
            <v>572371.138091214</v>
          </cell>
        </row>
        <row r="3668">
          <cell r="B3668">
            <v>572371.138091214</v>
          </cell>
        </row>
        <row r="3669">
          <cell r="B3669">
            <v>572371.138091214</v>
          </cell>
        </row>
        <row r="3670">
          <cell r="B3670">
            <v>572371.138091214</v>
          </cell>
        </row>
        <row r="3671">
          <cell r="B3671">
            <v>572371.138091214</v>
          </cell>
        </row>
        <row r="3672">
          <cell r="B3672">
            <v>572371.138091214</v>
          </cell>
        </row>
        <row r="3673">
          <cell r="B3673">
            <v>572371.138091214</v>
          </cell>
        </row>
        <row r="3674">
          <cell r="B3674">
            <v>572371.138091214</v>
          </cell>
        </row>
        <row r="3675">
          <cell r="B3675">
            <v>572371.138091214</v>
          </cell>
        </row>
        <row r="3676">
          <cell r="B3676">
            <v>572371.138091214</v>
          </cell>
        </row>
        <row r="3677">
          <cell r="B3677">
            <v>572371.138091214</v>
          </cell>
        </row>
        <row r="3678">
          <cell r="B3678">
            <v>572371.138091214</v>
          </cell>
        </row>
        <row r="3679">
          <cell r="B3679">
            <v>572371.138091214</v>
          </cell>
        </row>
        <row r="3680">
          <cell r="B3680">
            <v>572371.138091214</v>
          </cell>
        </row>
        <row r="3681">
          <cell r="B3681">
            <v>572371.138091214</v>
          </cell>
        </row>
        <row r="3682">
          <cell r="B3682">
            <v>572371.138091214</v>
          </cell>
        </row>
        <row r="3683">
          <cell r="B3683">
            <v>572371.138091214</v>
          </cell>
        </row>
        <row r="3684">
          <cell r="B3684">
            <v>572371.138091214</v>
          </cell>
        </row>
        <row r="3685">
          <cell r="B3685">
            <v>572371.138091214</v>
          </cell>
        </row>
        <row r="3686">
          <cell r="B3686">
            <v>572371.138091214</v>
          </cell>
        </row>
        <row r="3687">
          <cell r="B3687">
            <v>572371.138091214</v>
          </cell>
        </row>
        <row r="3688">
          <cell r="B3688">
            <v>572371.138091214</v>
          </cell>
        </row>
        <row r="3689">
          <cell r="B3689">
            <v>572371.138091214</v>
          </cell>
        </row>
        <row r="3690">
          <cell r="B3690">
            <v>572371.138091214</v>
          </cell>
        </row>
        <row r="3691">
          <cell r="B3691">
            <v>572371.138091214</v>
          </cell>
        </row>
        <row r="3692">
          <cell r="B3692">
            <v>572371.138091214</v>
          </cell>
        </row>
        <row r="3693">
          <cell r="B3693">
            <v>572371.138091214</v>
          </cell>
        </row>
        <row r="3694">
          <cell r="B3694">
            <v>572371.138091214</v>
          </cell>
        </row>
        <row r="3695">
          <cell r="B3695">
            <v>572371.138091214</v>
          </cell>
        </row>
        <row r="3696">
          <cell r="B3696">
            <v>572371.138091214</v>
          </cell>
        </row>
        <row r="3697">
          <cell r="B3697">
            <v>572371.138091214</v>
          </cell>
        </row>
        <row r="3698">
          <cell r="B3698">
            <v>572371.138091214</v>
          </cell>
        </row>
        <row r="3699">
          <cell r="B3699">
            <v>572371.138091214</v>
          </cell>
        </row>
        <row r="3700">
          <cell r="B3700">
            <v>572371.138091214</v>
          </cell>
        </row>
        <row r="3701">
          <cell r="B3701">
            <v>572371.138091214</v>
          </cell>
        </row>
        <row r="3702">
          <cell r="B3702">
            <v>572371.138091214</v>
          </cell>
        </row>
        <row r="3703">
          <cell r="B3703">
            <v>572371.138091214</v>
          </cell>
        </row>
        <row r="3704">
          <cell r="B3704">
            <v>572371.138091214</v>
          </cell>
        </row>
        <row r="3705">
          <cell r="B3705">
            <v>572371.138091214</v>
          </cell>
        </row>
        <row r="3706">
          <cell r="B3706">
            <v>572371.138091214</v>
          </cell>
        </row>
        <row r="3707">
          <cell r="B3707">
            <v>572371.138091214</v>
          </cell>
        </row>
        <row r="3708">
          <cell r="B3708">
            <v>572371.138091214</v>
          </cell>
        </row>
        <row r="3709">
          <cell r="B3709">
            <v>572371.138091214</v>
          </cell>
        </row>
        <row r="3710">
          <cell r="B3710">
            <v>572371.138091214</v>
          </cell>
        </row>
        <row r="3711">
          <cell r="B3711">
            <v>572371.138091214</v>
          </cell>
        </row>
        <row r="3712">
          <cell r="B3712">
            <v>572371.138091214</v>
          </cell>
        </row>
        <row r="3713">
          <cell r="B3713">
            <v>572371.138091214</v>
          </cell>
        </row>
        <row r="3714">
          <cell r="B3714">
            <v>572371.138091214</v>
          </cell>
        </row>
        <row r="3715">
          <cell r="B3715">
            <v>572371.138091214</v>
          </cell>
        </row>
        <row r="3716">
          <cell r="B3716">
            <v>572371.138091214</v>
          </cell>
        </row>
        <row r="3717">
          <cell r="B3717">
            <v>572371.138091214</v>
          </cell>
        </row>
        <row r="3718">
          <cell r="B3718">
            <v>572371.138091214</v>
          </cell>
        </row>
        <row r="3719">
          <cell r="B3719">
            <v>572371.138091214</v>
          </cell>
        </row>
        <row r="3720">
          <cell r="B3720">
            <v>572371.138091214</v>
          </cell>
        </row>
        <row r="3721">
          <cell r="B3721">
            <v>572371.138091214</v>
          </cell>
        </row>
        <row r="3722">
          <cell r="B3722">
            <v>572371.138091214</v>
          </cell>
        </row>
        <row r="3723">
          <cell r="B3723">
            <v>572371.138091214</v>
          </cell>
        </row>
        <row r="3724">
          <cell r="B3724">
            <v>572371.138091214</v>
          </cell>
        </row>
        <row r="3725">
          <cell r="B3725">
            <v>572371.138091214</v>
          </cell>
        </row>
        <row r="3726">
          <cell r="B3726">
            <v>572371.138091214</v>
          </cell>
        </row>
        <row r="3727">
          <cell r="B3727">
            <v>572371.138091214</v>
          </cell>
        </row>
        <row r="3728">
          <cell r="B3728">
            <v>572371.138091214</v>
          </cell>
        </row>
        <row r="3729">
          <cell r="B3729">
            <v>572371.138091214</v>
          </cell>
        </row>
        <row r="3730">
          <cell r="B3730">
            <v>572371.138091214</v>
          </cell>
        </row>
        <row r="3731">
          <cell r="B3731">
            <v>572371.138091214</v>
          </cell>
        </row>
        <row r="3732">
          <cell r="B3732">
            <v>572371.138091214</v>
          </cell>
        </row>
        <row r="3733">
          <cell r="B3733">
            <v>572371.138091214</v>
          </cell>
        </row>
        <row r="3734">
          <cell r="B3734">
            <v>572371.138091214</v>
          </cell>
        </row>
        <row r="3735">
          <cell r="B3735">
            <v>572371.138091214</v>
          </cell>
        </row>
        <row r="3736">
          <cell r="B3736">
            <v>572371.138091214</v>
          </cell>
        </row>
        <row r="3737">
          <cell r="B3737">
            <v>572371.138091214</v>
          </cell>
        </row>
        <row r="3738">
          <cell r="B3738">
            <v>572371.138091214</v>
          </cell>
        </row>
        <row r="3739">
          <cell r="B3739">
            <v>572371.138091214</v>
          </cell>
        </row>
        <row r="3740">
          <cell r="B3740">
            <v>572371.138091214</v>
          </cell>
        </row>
        <row r="3741">
          <cell r="B3741">
            <v>572371.138091214</v>
          </cell>
        </row>
        <row r="3742">
          <cell r="B3742">
            <v>572371.138091214</v>
          </cell>
        </row>
        <row r="3743">
          <cell r="B3743">
            <v>572371.138091214</v>
          </cell>
        </row>
        <row r="3744">
          <cell r="B3744">
            <v>572371.138091214</v>
          </cell>
        </row>
        <row r="3745">
          <cell r="B3745">
            <v>572371.138091214</v>
          </cell>
        </row>
        <row r="3746">
          <cell r="B3746">
            <v>572371.138091214</v>
          </cell>
        </row>
        <row r="3747">
          <cell r="B3747">
            <v>572371.138091214</v>
          </cell>
        </row>
        <row r="3748">
          <cell r="B3748">
            <v>572371.138091214</v>
          </cell>
        </row>
        <row r="3749">
          <cell r="B3749">
            <v>572371.138091214</v>
          </cell>
        </row>
        <row r="3750">
          <cell r="B3750">
            <v>572371.138091214</v>
          </cell>
        </row>
        <row r="3751">
          <cell r="B3751">
            <v>572371.138091214</v>
          </cell>
        </row>
        <row r="3752">
          <cell r="B3752">
            <v>572371.138091214</v>
          </cell>
        </row>
        <row r="3753">
          <cell r="B3753">
            <v>572371.138091214</v>
          </cell>
        </row>
        <row r="3754">
          <cell r="B3754">
            <v>572371.138091214</v>
          </cell>
        </row>
        <row r="3755">
          <cell r="B3755">
            <v>572371.138091214</v>
          </cell>
        </row>
        <row r="3756">
          <cell r="B3756">
            <v>572371.138091214</v>
          </cell>
        </row>
        <row r="3757">
          <cell r="B3757">
            <v>572371.138091214</v>
          </cell>
        </row>
        <row r="3758">
          <cell r="B3758">
            <v>572371.138091214</v>
          </cell>
        </row>
        <row r="3759">
          <cell r="B3759">
            <v>572371.138091214</v>
          </cell>
        </row>
        <row r="3760">
          <cell r="B3760">
            <v>572371.138091214</v>
          </cell>
        </row>
        <row r="3761">
          <cell r="B3761">
            <v>572371.138091214</v>
          </cell>
        </row>
        <row r="3762">
          <cell r="B3762">
            <v>572371.138091214</v>
          </cell>
        </row>
        <row r="3763">
          <cell r="B3763">
            <v>572371.138091214</v>
          </cell>
        </row>
        <row r="3764">
          <cell r="B3764">
            <v>572371.138091214</v>
          </cell>
        </row>
        <row r="3765">
          <cell r="B3765">
            <v>572371.138091214</v>
          </cell>
        </row>
        <row r="3766">
          <cell r="B3766">
            <v>572371.138091214</v>
          </cell>
        </row>
        <row r="3767">
          <cell r="B3767">
            <v>572371.138091214</v>
          </cell>
        </row>
        <row r="3768">
          <cell r="B3768">
            <v>572371.138091214</v>
          </cell>
        </row>
        <row r="3769">
          <cell r="B3769">
            <v>572371.138091214</v>
          </cell>
        </row>
        <row r="3770">
          <cell r="B3770">
            <v>572371.138091214</v>
          </cell>
        </row>
        <row r="3771">
          <cell r="B3771">
            <v>572371.138091214</v>
          </cell>
        </row>
        <row r="3772">
          <cell r="B3772">
            <v>572371.138091214</v>
          </cell>
        </row>
        <row r="3773">
          <cell r="B3773">
            <v>572371.138091214</v>
          </cell>
        </row>
        <row r="3774">
          <cell r="B3774">
            <v>572371.138091214</v>
          </cell>
        </row>
        <row r="3775">
          <cell r="B3775">
            <v>572371.138091214</v>
          </cell>
        </row>
        <row r="3776">
          <cell r="B3776">
            <v>572371.138091214</v>
          </cell>
        </row>
        <row r="3777">
          <cell r="B3777">
            <v>572371.138091214</v>
          </cell>
        </row>
        <row r="3778">
          <cell r="B3778">
            <v>572371.138091214</v>
          </cell>
        </row>
        <row r="3779">
          <cell r="B3779">
            <v>572371.138091214</v>
          </cell>
        </row>
        <row r="3780">
          <cell r="B3780">
            <v>572371.138091214</v>
          </cell>
        </row>
        <row r="3781">
          <cell r="B3781">
            <v>572371.138091214</v>
          </cell>
        </row>
        <row r="3782">
          <cell r="B3782">
            <v>572371.138091214</v>
          </cell>
        </row>
        <row r="3783">
          <cell r="B3783">
            <v>572371.138091214</v>
          </cell>
        </row>
        <row r="3784">
          <cell r="B3784">
            <v>572371.138091214</v>
          </cell>
        </row>
        <row r="3785">
          <cell r="B3785">
            <v>572371.138091214</v>
          </cell>
        </row>
        <row r="3786">
          <cell r="B3786">
            <v>572371.138091214</v>
          </cell>
        </row>
        <row r="3787">
          <cell r="B3787">
            <v>572371.138091214</v>
          </cell>
        </row>
        <row r="3788">
          <cell r="B3788">
            <v>572371.138091214</v>
          </cell>
        </row>
        <row r="3789">
          <cell r="B3789">
            <v>572371.138091214</v>
          </cell>
        </row>
        <row r="3790">
          <cell r="B3790">
            <v>572371.138091214</v>
          </cell>
        </row>
        <row r="3791">
          <cell r="B3791">
            <v>572371.138091214</v>
          </cell>
        </row>
        <row r="3792">
          <cell r="B3792">
            <v>572371.138091214</v>
          </cell>
        </row>
        <row r="3793">
          <cell r="B3793">
            <v>572371.138091214</v>
          </cell>
        </row>
        <row r="3794">
          <cell r="B3794">
            <v>572371.138091214</v>
          </cell>
        </row>
        <row r="3795">
          <cell r="B3795">
            <v>572371.138091214</v>
          </cell>
        </row>
        <row r="3796">
          <cell r="B3796">
            <v>572371.138091214</v>
          </cell>
        </row>
        <row r="3797">
          <cell r="B3797">
            <v>572371.138091214</v>
          </cell>
        </row>
        <row r="3798">
          <cell r="B3798">
            <v>572371.138091214</v>
          </cell>
        </row>
        <row r="3799">
          <cell r="B3799">
            <v>572371.138091214</v>
          </cell>
        </row>
        <row r="3800">
          <cell r="B3800">
            <v>572371.138091214</v>
          </cell>
        </row>
        <row r="3801">
          <cell r="B3801">
            <v>572371.138091214</v>
          </cell>
        </row>
        <row r="3802">
          <cell r="B3802">
            <v>572371.138091214</v>
          </cell>
        </row>
        <row r="3803">
          <cell r="B3803">
            <v>572371.138091214</v>
          </cell>
        </row>
        <row r="3804">
          <cell r="B3804">
            <v>572371.138091214</v>
          </cell>
        </row>
        <row r="3805">
          <cell r="B3805">
            <v>572371.138091214</v>
          </cell>
        </row>
        <row r="3806">
          <cell r="B3806">
            <v>572371.138091214</v>
          </cell>
        </row>
        <row r="3807">
          <cell r="B3807">
            <v>572371.138091214</v>
          </cell>
        </row>
        <row r="3808">
          <cell r="B3808">
            <v>572371.138091214</v>
          </cell>
        </row>
        <row r="3809">
          <cell r="B3809">
            <v>572371.138091214</v>
          </cell>
        </row>
        <row r="3810">
          <cell r="B3810">
            <v>572371.138091214</v>
          </cell>
        </row>
        <row r="3811">
          <cell r="B3811">
            <v>572371.138091214</v>
          </cell>
        </row>
        <row r="3812">
          <cell r="B3812">
            <v>572371.138091214</v>
          </cell>
        </row>
        <row r="3813">
          <cell r="B3813">
            <v>572371.138091214</v>
          </cell>
        </row>
        <row r="3814">
          <cell r="B3814">
            <v>572371.138091214</v>
          </cell>
        </row>
        <row r="3815">
          <cell r="B3815">
            <v>572371.138091214</v>
          </cell>
        </row>
        <row r="3816">
          <cell r="B3816">
            <v>572371.138091214</v>
          </cell>
        </row>
        <row r="3817">
          <cell r="B3817">
            <v>572371.138091214</v>
          </cell>
        </row>
        <row r="3818">
          <cell r="B3818">
            <v>572371.138091214</v>
          </cell>
        </row>
        <row r="3819">
          <cell r="B3819">
            <v>572371.138091214</v>
          </cell>
        </row>
        <row r="3820">
          <cell r="B3820">
            <v>572371.138091214</v>
          </cell>
        </row>
        <row r="3821">
          <cell r="B3821">
            <v>572371.138091214</v>
          </cell>
        </row>
        <row r="3822">
          <cell r="B3822">
            <v>572371.138091214</v>
          </cell>
        </row>
        <row r="3823">
          <cell r="B3823">
            <v>572371.138091214</v>
          </cell>
        </row>
        <row r="3824">
          <cell r="B3824">
            <v>572371.138091214</v>
          </cell>
        </row>
        <row r="3825">
          <cell r="B3825">
            <v>572371.138091214</v>
          </cell>
        </row>
        <row r="3826">
          <cell r="B3826">
            <v>572371.138091214</v>
          </cell>
        </row>
        <row r="3827">
          <cell r="B3827">
            <v>572371.138091214</v>
          </cell>
        </row>
        <row r="3828">
          <cell r="B3828">
            <v>572371.138091214</v>
          </cell>
        </row>
        <row r="3829">
          <cell r="B3829">
            <v>572371.138091214</v>
          </cell>
        </row>
        <row r="3830">
          <cell r="B3830">
            <v>572371.138091214</v>
          </cell>
        </row>
        <row r="3831">
          <cell r="B3831">
            <v>572371.138091214</v>
          </cell>
        </row>
        <row r="3832">
          <cell r="B3832">
            <v>572371.138091214</v>
          </cell>
        </row>
        <row r="3833">
          <cell r="B3833">
            <v>572371.138091214</v>
          </cell>
        </row>
        <row r="3834">
          <cell r="B3834">
            <v>572371.138091214</v>
          </cell>
        </row>
        <row r="3835">
          <cell r="B3835">
            <v>572371.138091214</v>
          </cell>
        </row>
        <row r="3836">
          <cell r="B3836">
            <v>572371.138091214</v>
          </cell>
        </row>
        <row r="3837">
          <cell r="B3837">
            <v>572371.138091214</v>
          </cell>
        </row>
        <row r="3838">
          <cell r="B3838">
            <v>572371.138091214</v>
          </cell>
        </row>
        <row r="3839">
          <cell r="B3839">
            <v>572371.138091214</v>
          </cell>
        </row>
        <row r="3840">
          <cell r="B3840">
            <v>572371.138091214</v>
          </cell>
        </row>
        <row r="3841">
          <cell r="B3841">
            <v>572371.138091214</v>
          </cell>
        </row>
        <row r="3842">
          <cell r="B3842">
            <v>572371.138091214</v>
          </cell>
        </row>
        <row r="3843">
          <cell r="B3843">
            <v>572371.138091214</v>
          </cell>
        </row>
        <row r="3844">
          <cell r="B3844">
            <v>572371.138091214</v>
          </cell>
        </row>
        <row r="3845">
          <cell r="B3845">
            <v>572371.138091214</v>
          </cell>
        </row>
        <row r="3846">
          <cell r="B3846">
            <v>572371.138091214</v>
          </cell>
        </row>
        <row r="3847">
          <cell r="B3847">
            <v>572371.138091214</v>
          </cell>
        </row>
        <row r="3848">
          <cell r="B3848">
            <v>572371.138091214</v>
          </cell>
        </row>
        <row r="3849">
          <cell r="B3849">
            <v>572371.138091214</v>
          </cell>
        </row>
        <row r="3850">
          <cell r="B3850">
            <v>572371.138091214</v>
          </cell>
        </row>
        <row r="3851">
          <cell r="B3851">
            <v>572371.138091214</v>
          </cell>
        </row>
        <row r="3852">
          <cell r="B3852">
            <v>572371.138091214</v>
          </cell>
        </row>
        <row r="3853">
          <cell r="B3853">
            <v>572371.138091214</v>
          </cell>
        </row>
        <row r="3854">
          <cell r="B3854">
            <v>572371.138091214</v>
          </cell>
        </row>
        <row r="3855">
          <cell r="B3855">
            <v>572371.138091214</v>
          </cell>
        </row>
        <row r="3856">
          <cell r="B3856">
            <v>572371.138091214</v>
          </cell>
        </row>
        <row r="3857">
          <cell r="B3857">
            <v>572371.138091214</v>
          </cell>
        </row>
        <row r="3858">
          <cell r="B3858">
            <v>572371.138091214</v>
          </cell>
        </row>
        <row r="3859">
          <cell r="B3859">
            <v>572371.138091214</v>
          </cell>
        </row>
        <row r="3860">
          <cell r="B3860">
            <v>572371.138091214</v>
          </cell>
        </row>
        <row r="3861">
          <cell r="B3861">
            <v>572371.138091214</v>
          </cell>
        </row>
        <row r="3862">
          <cell r="B3862">
            <v>572371.138091214</v>
          </cell>
        </row>
        <row r="3863">
          <cell r="B3863">
            <v>572371.138091214</v>
          </cell>
        </row>
        <row r="3864">
          <cell r="B3864">
            <v>572371.138091214</v>
          </cell>
        </row>
        <row r="3865">
          <cell r="B3865">
            <v>572371.138091214</v>
          </cell>
        </row>
        <row r="3866">
          <cell r="B3866">
            <v>572371.138091214</v>
          </cell>
        </row>
        <row r="3867">
          <cell r="B3867">
            <v>572371.138091214</v>
          </cell>
        </row>
        <row r="3868">
          <cell r="B3868">
            <v>572371.138091214</v>
          </cell>
        </row>
        <row r="3869">
          <cell r="B3869">
            <v>572371.138091214</v>
          </cell>
        </row>
        <row r="3870">
          <cell r="B3870">
            <v>572371.138091214</v>
          </cell>
        </row>
        <row r="3871">
          <cell r="B3871">
            <v>572371.138091214</v>
          </cell>
        </row>
        <row r="3872">
          <cell r="B3872">
            <v>572371.138091214</v>
          </cell>
        </row>
        <row r="3873">
          <cell r="B3873">
            <v>572371.138091214</v>
          </cell>
        </row>
        <row r="3874">
          <cell r="B3874">
            <v>572371.138091214</v>
          </cell>
        </row>
        <row r="3875">
          <cell r="B3875">
            <v>572371.138091214</v>
          </cell>
        </row>
        <row r="3876">
          <cell r="B3876">
            <v>572371.138091214</v>
          </cell>
        </row>
        <row r="3877">
          <cell r="B3877">
            <v>572371.138091214</v>
          </cell>
        </row>
        <row r="3878">
          <cell r="B3878">
            <v>572371.138091214</v>
          </cell>
        </row>
        <row r="3879">
          <cell r="B3879">
            <v>572371.138091214</v>
          </cell>
        </row>
        <row r="3880">
          <cell r="B3880">
            <v>572371.138091214</v>
          </cell>
        </row>
        <row r="3881">
          <cell r="B3881">
            <v>572371.138091214</v>
          </cell>
        </row>
        <row r="3882">
          <cell r="B3882">
            <v>572371.138091214</v>
          </cell>
        </row>
        <row r="3883">
          <cell r="B3883">
            <v>572371.138091214</v>
          </cell>
        </row>
        <row r="3884">
          <cell r="B3884">
            <v>572371.138091214</v>
          </cell>
        </row>
        <row r="3885">
          <cell r="B3885">
            <v>572371.138091214</v>
          </cell>
        </row>
        <row r="3886">
          <cell r="B3886">
            <v>572371.138091214</v>
          </cell>
        </row>
        <row r="3887">
          <cell r="B3887">
            <v>572371.138091214</v>
          </cell>
        </row>
        <row r="3888">
          <cell r="B3888">
            <v>572371.138091214</v>
          </cell>
        </row>
        <row r="3889">
          <cell r="B3889">
            <v>572371.138091214</v>
          </cell>
        </row>
        <row r="3890">
          <cell r="B3890">
            <v>572371.138091214</v>
          </cell>
        </row>
        <row r="3891">
          <cell r="B3891">
            <v>572371.138091214</v>
          </cell>
        </row>
        <row r="3892">
          <cell r="B3892">
            <v>572371.138091214</v>
          </cell>
        </row>
        <row r="3893">
          <cell r="B3893">
            <v>572371.138091214</v>
          </cell>
        </row>
        <row r="3894">
          <cell r="B3894">
            <v>572371.138091214</v>
          </cell>
        </row>
        <row r="3895">
          <cell r="B3895">
            <v>572371.138091214</v>
          </cell>
        </row>
        <row r="3896">
          <cell r="B3896">
            <v>572371.138091214</v>
          </cell>
        </row>
        <row r="3897">
          <cell r="B3897">
            <v>572371.138091214</v>
          </cell>
        </row>
        <row r="3898">
          <cell r="B3898">
            <v>572371.138091214</v>
          </cell>
        </row>
        <row r="3899">
          <cell r="B3899">
            <v>572371.138091214</v>
          </cell>
        </row>
        <row r="3900">
          <cell r="B3900">
            <v>572371.138091214</v>
          </cell>
        </row>
        <row r="3901">
          <cell r="B3901">
            <v>572371.138091214</v>
          </cell>
        </row>
        <row r="3902">
          <cell r="B3902">
            <v>572371.138091214</v>
          </cell>
        </row>
        <row r="3903">
          <cell r="B3903">
            <v>572371.138091214</v>
          </cell>
        </row>
        <row r="3904">
          <cell r="B3904">
            <v>572371.138091214</v>
          </cell>
        </row>
        <row r="3905">
          <cell r="B3905">
            <v>572371.138091214</v>
          </cell>
        </row>
        <row r="3906">
          <cell r="B3906">
            <v>572371.138091214</v>
          </cell>
        </row>
        <row r="3907">
          <cell r="B3907">
            <v>572371.138091214</v>
          </cell>
        </row>
        <row r="3908">
          <cell r="B3908">
            <v>572371.138091214</v>
          </cell>
        </row>
        <row r="3909">
          <cell r="B3909">
            <v>572371.138091214</v>
          </cell>
        </row>
        <row r="3910">
          <cell r="B3910">
            <v>572371.138091214</v>
          </cell>
        </row>
        <row r="3911">
          <cell r="B3911">
            <v>572371.138091214</v>
          </cell>
        </row>
        <row r="3912">
          <cell r="B3912">
            <v>572371.138091214</v>
          </cell>
        </row>
        <row r="3913">
          <cell r="B3913">
            <v>572371.138091214</v>
          </cell>
        </row>
        <row r="3914">
          <cell r="B3914">
            <v>572371.138091214</v>
          </cell>
        </row>
        <row r="3915">
          <cell r="B3915">
            <v>572371.138091214</v>
          </cell>
        </row>
        <row r="3916">
          <cell r="B3916">
            <v>572371.138091214</v>
          </cell>
        </row>
        <row r="3917">
          <cell r="B3917">
            <v>572371.138091214</v>
          </cell>
        </row>
        <row r="3918">
          <cell r="B3918">
            <v>572371.138091214</v>
          </cell>
        </row>
        <row r="3919">
          <cell r="B3919">
            <v>572371.138091214</v>
          </cell>
        </row>
        <row r="3920">
          <cell r="B3920">
            <v>572371.138091214</v>
          </cell>
        </row>
        <row r="3921">
          <cell r="B3921">
            <v>572371.138091214</v>
          </cell>
        </row>
        <row r="3922">
          <cell r="B3922">
            <v>572371.138091214</v>
          </cell>
        </row>
        <row r="3923">
          <cell r="B3923">
            <v>572371.138091214</v>
          </cell>
        </row>
        <row r="3924">
          <cell r="B3924">
            <v>572371.138091214</v>
          </cell>
        </row>
        <row r="3925">
          <cell r="B3925">
            <v>572371.138091214</v>
          </cell>
        </row>
        <row r="3926">
          <cell r="B3926">
            <v>572371.138091214</v>
          </cell>
        </row>
        <row r="3927">
          <cell r="B3927">
            <v>572371.138091214</v>
          </cell>
        </row>
        <row r="3928">
          <cell r="B3928">
            <v>572371.138091214</v>
          </cell>
        </row>
        <row r="3929">
          <cell r="B3929">
            <v>572371.138091214</v>
          </cell>
        </row>
        <row r="3930">
          <cell r="B3930">
            <v>572371.138091214</v>
          </cell>
        </row>
        <row r="3931">
          <cell r="B3931">
            <v>572371.138091214</v>
          </cell>
        </row>
        <row r="3932">
          <cell r="B3932">
            <v>572371.138091214</v>
          </cell>
        </row>
        <row r="3933">
          <cell r="B3933">
            <v>572371.138091214</v>
          </cell>
        </row>
        <row r="3934">
          <cell r="B3934">
            <v>572371.138091214</v>
          </cell>
        </row>
        <row r="3935">
          <cell r="B3935">
            <v>572371.138091214</v>
          </cell>
        </row>
        <row r="3936">
          <cell r="B3936">
            <v>572371.138091214</v>
          </cell>
        </row>
        <row r="3937">
          <cell r="B3937">
            <v>572371.138091214</v>
          </cell>
        </row>
        <row r="3938">
          <cell r="B3938">
            <v>572371.138091214</v>
          </cell>
        </row>
        <row r="3939">
          <cell r="B3939">
            <v>572371.138091214</v>
          </cell>
        </row>
        <row r="3940">
          <cell r="B3940">
            <v>572371.138091214</v>
          </cell>
        </row>
        <row r="3941">
          <cell r="B3941">
            <v>572371.138091214</v>
          </cell>
        </row>
        <row r="3942">
          <cell r="B3942">
            <v>572371.138091214</v>
          </cell>
        </row>
        <row r="3943">
          <cell r="B3943">
            <v>572371.138091214</v>
          </cell>
        </row>
        <row r="3944">
          <cell r="B3944">
            <v>572371.138091214</v>
          </cell>
        </row>
        <row r="3945">
          <cell r="B3945">
            <v>572371.138091214</v>
          </cell>
        </row>
        <row r="3946">
          <cell r="B3946">
            <v>572371.138091214</v>
          </cell>
        </row>
        <row r="3947">
          <cell r="B3947">
            <v>572371.138091214</v>
          </cell>
        </row>
        <row r="3948">
          <cell r="B3948">
            <v>572371.138091214</v>
          </cell>
        </row>
        <row r="3949">
          <cell r="B3949">
            <v>572371.138091214</v>
          </cell>
        </row>
        <row r="3950">
          <cell r="B3950">
            <v>572371.138091214</v>
          </cell>
        </row>
        <row r="3951">
          <cell r="B3951">
            <v>572371.138091214</v>
          </cell>
        </row>
        <row r="3952">
          <cell r="B3952">
            <v>572371.138091214</v>
          </cell>
        </row>
        <row r="3953">
          <cell r="B3953">
            <v>572371.138091214</v>
          </cell>
        </row>
        <row r="3954">
          <cell r="B3954">
            <v>572371.138091214</v>
          </cell>
        </row>
        <row r="3955">
          <cell r="B3955">
            <v>572371.138091214</v>
          </cell>
        </row>
        <row r="3956">
          <cell r="B3956">
            <v>572371.138091214</v>
          </cell>
        </row>
        <row r="3957">
          <cell r="B3957">
            <v>572371.138091214</v>
          </cell>
        </row>
        <row r="3958">
          <cell r="B3958">
            <v>572371.138091214</v>
          </cell>
        </row>
        <row r="3959">
          <cell r="B3959">
            <v>572371.138091214</v>
          </cell>
        </row>
        <row r="3960">
          <cell r="B3960">
            <v>572371.138091214</v>
          </cell>
        </row>
        <row r="3961">
          <cell r="B3961">
            <v>572371.138091214</v>
          </cell>
        </row>
        <row r="3962">
          <cell r="B3962">
            <v>572371.138091214</v>
          </cell>
        </row>
        <row r="3963">
          <cell r="B3963">
            <v>572371.138091214</v>
          </cell>
        </row>
        <row r="3964">
          <cell r="B3964">
            <v>572371.138091214</v>
          </cell>
        </row>
        <row r="3965">
          <cell r="B3965">
            <v>572371.138091214</v>
          </cell>
        </row>
        <row r="3966">
          <cell r="B3966">
            <v>572371.138091214</v>
          </cell>
        </row>
        <row r="3967">
          <cell r="B3967">
            <v>572371.138091214</v>
          </cell>
        </row>
        <row r="3968">
          <cell r="B3968">
            <v>572371.138091214</v>
          </cell>
        </row>
        <row r="3969">
          <cell r="B3969">
            <v>572371.138091214</v>
          </cell>
        </row>
        <row r="3970">
          <cell r="B3970">
            <v>572371.138091214</v>
          </cell>
        </row>
        <row r="3971">
          <cell r="B3971">
            <v>572371.138091214</v>
          </cell>
        </row>
        <row r="3972">
          <cell r="B3972">
            <v>572371.138091214</v>
          </cell>
        </row>
        <row r="3973">
          <cell r="B3973">
            <v>572371.138091214</v>
          </cell>
        </row>
        <row r="3974">
          <cell r="B3974">
            <v>572371.138091214</v>
          </cell>
        </row>
        <row r="3975">
          <cell r="B3975">
            <v>572371.138091214</v>
          </cell>
        </row>
        <row r="3976">
          <cell r="B3976">
            <v>572371.138091214</v>
          </cell>
        </row>
        <row r="3977">
          <cell r="B3977">
            <v>572371.138091214</v>
          </cell>
        </row>
        <row r="3978">
          <cell r="B3978">
            <v>572371.138091214</v>
          </cell>
        </row>
        <row r="3979">
          <cell r="B3979">
            <v>572371.138091214</v>
          </cell>
        </row>
        <row r="3980">
          <cell r="B3980">
            <v>572371.138091214</v>
          </cell>
        </row>
        <row r="3981">
          <cell r="B3981">
            <v>572371.138091214</v>
          </cell>
        </row>
        <row r="3982">
          <cell r="B3982">
            <v>572371.138091214</v>
          </cell>
        </row>
        <row r="3983">
          <cell r="B3983">
            <v>572371.138091214</v>
          </cell>
        </row>
        <row r="3984">
          <cell r="B3984">
            <v>572371.138091214</v>
          </cell>
        </row>
        <row r="3985">
          <cell r="B3985">
            <v>572371.138091214</v>
          </cell>
        </row>
        <row r="3986">
          <cell r="B3986">
            <v>572371.138091214</v>
          </cell>
        </row>
        <row r="3987">
          <cell r="B3987">
            <v>572371.138091214</v>
          </cell>
        </row>
        <row r="3988">
          <cell r="B3988">
            <v>572371.138091214</v>
          </cell>
        </row>
        <row r="3989">
          <cell r="B3989">
            <v>572371.138091214</v>
          </cell>
        </row>
        <row r="3990">
          <cell r="B3990">
            <v>572371.138091214</v>
          </cell>
        </row>
        <row r="3991">
          <cell r="B3991">
            <v>572371.138091214</v>
          </cell>
        </row>
        <row r="3992">
          <cell r="B3992">
            <v>572371.138091214</v>
          </cell>
        </row>
        <row r="3993">
          <cell r="B3993">
            <v>572371.138091214</v>
          </cell>
        </row>
        <row r="3994">
          <cell r="B3994">
            <v>572371.138091214</v>
          </cell>
        </row>
        <row r="3995">
          <cell r="B3995">
            <v>572371.138091214</v>
          </cell>
        </row>
        <row r="3996">
          <cell r="B3996">
            <v>572371.138091214</v>
          </cell>
        </row>
        <row r="3997">
          <cell r="B3997">
            <v>572371.138091214</v>
          </cell>
        </row>
        <row r="3998">
          <cell r="B3998">
            <v>572371.138091214</v>
          </cell>
        </row>
        <row r="3999">
          <cell r="B3999">
            <v>572371.138091214</v>
          </cell>
        </row>
        <row r="4000">
          <cell r="B4000">
            <v>572371.138091214</v>
          </cell>
        </row>
        <row r="4001">
          <cell r="B4001">
            <v>572371.138091214</v>
          </cell>
        </row>
        <row r="4002">
          <cell r="B4002">
            <v>572371.138091214</v>
          </cell>
        </row>
        <row r="4003">
          <cell r="B4003">
            <v>572371.138091214</v>
          </cell>
        </row>
        <row r="4004">
          <cell r="B4004">
            <v>572371.138091214</v>
          </cell>
        </row>
        <row r="4005">
          <cell r="B4005">
            <v>572371.138091214</v>
          </cell>
        </row>
        <row r="4006">
          <cell r="B4006">
            <v>572371.138091214</v>
          </cell>
        </row>
        <row r="4007">
          <cell r="B4007">
            <v>572371.138091214</v>
          </cell>
        </row>
        <row r="4008">
          <cell r="B4008">
            <v>572371.138091214</v>
          </cell>
        </row>
        <row r="4009">
          <cell r="B4009">
            <v>572371.138091214</v>
          </cell>
        </row>
        <row r="4010">
          <cell r="B4010">
            <v>572371.138091214</v>
          </cell>
        </row>
        <row r="4011">
          <cell r="B4011">
            <v>572371.138091214</v>
          </cell>
        </row>
        <row r="4012">
          <cell r="B4012">
            <v>572371.138091214</v>
          </cell>
        </row>
        <row r="4013">
          <cell r="B4013">
            <v>572371.138091214</v>
          </cell>
        </row>
        <row r="4014">
          <cell r="B4014">
            <v>572371.138091214</v>
          </cell>
        </row>
        <row r="4015">
          <cell r="B4015">
            <v>572371.138091214</v>
          </cell>
        </row>
        <row r="4016">
          <cell r="B4016">
            <v>572371.138091214</v>
          </cell>
        </row>
        <row r="4017">
          <cell r="B4017">
            <v>572371.138091214</v>
          </cell>
        </row>
        <row r="4018">
          <cell r="B4018">
            <v>572371.138091214</v>
          </cell>
        </row>
        <row r="4019">
          <cell r="B4019">
            <v>572371.138091214</v>
          </cell>
        </row>
        <row r="4020">
          <cell r="B4020">
            <v>572371.138091214</v>
          </cell>
        </row>
        <row r="4021">
          <cell r="B4021">
            <v>572371.138091214</v>
          </cell>
        </row>
        <row r="4022">
          <cell r="B4022">
            <v>572371.138091214</v>
          </cell>
        </row>
        <row r="4023">
          <cell r="B4023">
            <v>572371.138091214</v>
          </cell>
        </row>
        <row r="4024">
          <cell r="B4024">
            <v>572371.138091214</v>
          </cell>
        </row>
        <row r="4025">
          <cell r="B4025">
            <v>572371.138091214</v>
          </cell>
        </row>
        <row r="4026">
          <cell r="B4026">
            <v>572371.138091214</v>
          </cell>
        </row>
        <row r="4027">
          <cell r="B4027">
            <v>572371.138091214</v>
          </cell>
        </row>
        <row r="4028">
          <cell r="B4028">
            <v>572371.138091214</v>
          </cell>
        </row>
        <row r="4029">
          <cell r="B4029">
            <v>572371.138091214</v>
          </cell>
        </row>
        <row r="4030">
          <cell r="B4030">
            <v>572371.138091214</v>
          </cell>
        </row>
        <row r="4031">
          <cell r="B4031">
            <v>572371.138091214</v>
          </cell>
        </row>
        <row r="4032">
          <cell r="B4032">
            <v>572371.138091214</v>
          </cell>
        </row>
        <row r="4033">
          <cell r="B4033">
            <v>572371.138091214</v>
          </cell>
        </row>
        <row r="4034">
          <cell r="B4034">
            <v>572371.138091214</v>
          </cell>
        </row>
        <row r="4035">
          <cell r="B4035">
            <v>572371.138091214</v>
          </cell>
        </row>
        <row r="4036">
          <cell r="B4036">
            <v>572371.138091214</v>
          </cell>
        </row>
        <row r="4037">
          <cell r="B4037">
            <v>572371.138091214</v>
          </cell>
        </row>
        <row r="4038">
          <cell r="B4038">
            <v>572371.138091214</v>
          </cell>
        </row>
        <row r="4039">
          <cell r="B4039">
            <v>572371.138091214</v>
          </cell>
        </row>
        <row r="4040">
          <cell r="B4040">
            <v>572371.138091214</v>
          </cell>
        </row>
        <row r="4041">
          <cell r="B4041">
            <v>572371.138091214</v>
          </cell>
        </row>
        <row r="4042">
          <cell r="B4042">
            <v>572371.138091214</v>
          </cell>
        </row>
        <row r="4043">
          <cell r="B4043">
            <v>572371.138091214</v>
          </cell>
        </row>
        <row r="4044">
          <cell r="B4044">
            <v>572371.138091214</v>
          </cell>
        </row>
        <row r="4045">
          <cell r="B4045">
            <v>572371.138091214</v>
          </cell>
        </row>
        <row r="4046">
          <cell r="B4046">
            <v>572371.138091214</v>
          </cell>
        </row>
        <row r="4047">
          <cell r="B4047">
            <v>572371.138091214</v>
          </cell>
        </row>
        <row r="4048">
          <cell r="B4048">
            <v>572371.138091214</v>
          </cell>
        </row>
        <row r="4049">
          <cell r="B4049">
            <v>572371.138091214</v>
          </cell>
        </row>
        <row r="4050">
          <cell r="B4050">
            <v>572371.138091214</v>
          </cell>
        </row>
        <row r="4051">
          <cell r="B4051">
            <v>572371.138091214</v>
          </cell>
        </row>
        <row r="4052">
          <cell r="B4052">
            <v>572371.138091214</v>
          </cell>
        </row>
        <row r="4053">
          <cell r="B4053">
            <v>572371.138091214</v>
          </cell>
        </row>
        <row r="4054">
          <cell r="B4054">
            <v>572371.138091214</v>
          </cell>
        </row>
        <row r="4055">
          <cell r="B4055">
            <v>572371.138091214</v>
          </cell>
        </row>
        <row r="4056">
          <cell r="B4056">
            <v>572371.138091214</v>
          </cell>
        </row>
        <row r="4057">
          <cell r="B4057">
            <v>572371.138091214</v>
          </cell>
        </row>
        <row r="4058">
          <cell r="B4058">
            <v>572371.138091214</v>
          </cell>
        </row>
        <row r="4059">
          <cell r="B4059">
            <v>572371.138091214</v>
          </cell>
        </row>
        <row r="4060">
          <cell r="B4060">
            <v>572371.138091214</v>
          </cell>
        </row>
        <row r="4061">
          <cell r="B4061">
            <v>572371.138091214</v>
          </cell>
        </row>
        <row r="4062">
          <cell r="B4062">
            <v>572371.138091214</v>
          </cell>
        </row>
        <row r="4063">
          <cell r="B4063">
            <v>572371.138091214</v>
          </cell>
        </row>
        <row r="4064">
          <cell r="B4064">
            <v>572371.138091214</v>
          </cell>
        </row>
        <row r="4065">
          <cell r="B4065">
            <v>572371.138091214</v>
          </cell>
        </row>
        <row r="4066">
          <cell r="B4066">
            <v>572371.138091214</v>
          </cell>
        </row>
        <row r="4067">
          <cell r="B4067">
            <v>572371.138091214</v>
          </cell>
        </row>
        <row r="4068">
          <cell r="B4068">
            <v>572371.138091214</v>
          </cell>
        </row>
        <row r="4069">
          <cell r="B4069">
            <v>572371.138091214</v>
          </cell>
        </row>
        <row r="4070">
          <cell r="B4070">
            <v>572371.138091214</v>
          </cell>
        </row>
        <row r="4071">
          <cell r="B4071">
            <v>572371.138091214</v>
          </cell>
        </row>
        <row r="4072">
          <cell r="B4072">
            <v>572371.138091214</v>
          </cell>
        </row>
        <row r="4073">
          <cell r="B4073">
            <v>572371.138091214</v>
          </cell>
        </row>
        <row r="4074">
          <cell r="B4074">
            <v>572371.138091214</v>
          </cell>
        </row>
        <row r="4075">
          <cell r="B4075">
            <v>572371.138091214</v>
          </cell>
        </row>
        <row r="4076">
          <cell r="B4076">
            <v>572371.138091214</v>
          </cell>
        </row>
        <row r="4077">
          <cell r="B4077">
            <v>572371.138091214</v>
          </cell>
        </row>
        <row r="4078">
          <cell r="B4078">
            <v>572371.138091214</v>
          </cell>
        </row>
        <row r="4079">
          <cell r="B4079">
            <v>572371.138091214</v>
          </cell>
        </row>
        <row r="4080">
          <cell r="B4080">
            <v>572371.138091214</v>
          </cell>
        </row>
        <row r="4081">
          <cell r="B4081">
            <v>572371.138091214</v>
          </cell>
        </row>
        <row r="4082">
          <cell r="B4082">
            <v>572371.138091214</v>
          </cell>
        </row>
        <row r="4083">
          <cell r="B4083">
            <v>572371.138091214</v>
          </cell>
        </row>
        <row r="4084">
          <cell r="B4084">
            <v>572371.138091214</v>
          </cell>
        </row>
        <row r="4085">
          <cell r="B4085">
            <v>572371.138091214</v>
          </cell>
        </row>
        <row r="4086">
          <cell r="B4086">
            <v>572371.138091214</v>
          </cell>
        </row>
        <row r="4087">
          <cell r="B4087">
            <v>572371.138091214</v>
          </cell>
        </row>
        <row r="4088">
          <cell r="B4088">
            <v>572371.138091214</v>
          </cell>
        </row>
        <row r="4089">
          <cell r="B4089">
            <v>572371.138091214</v>
          </cell>
        </row>
        <row r="4090">
          <cell r="B4090">
            <v>572371.138091214</v>
          </cell>
        </row>
        <row r="4091">
          <cell r="B4091">
            <v>572371.138091214</v>
          </cell>
        </row>
        <row r="4092">
          <cell r="B4092">
            <v>572371.138091214</v>
          </cell>
        </row>
        <row r="4093">
          <cell r="B4093">
            <v>572371.138091214</v>
          </cell>
        </row>
        <row r="4094">
          <cell r="B4094">
            <v>572371.138091214</v>
          </cell>
        </row>
        <row r="4095">
          <cell r="B4095">
            <v>572371.138091214</v>
          </cell>
        </row>
        <row r="4096">
          <cell r="B4096">
            <v>572371.138091214</v>
          </cell>
        </row>
        <row r="4097">
          <cell r="B4097">
            <v>572371.138091214</v>
          </cell>
        </row>
        <row r="4098">
          <cell r="B4098">
            <v>572371.138091214</v>
          </cell>
        </row>
        <row r="4099">
          <cell r="B4099">
            <v>572371.138091214</v>
          </cell>
        </row>
        <row r="4100">
          <cell r="B4100">
            <v>572371.138091214</v>
          </cell>
        </row>
        <row r="4101">
          <cell r="B4101">
            <v>572371.138091214</v>
          </cell>
        </row>
        <row r="4102">
          <cell r="B4102">
            <v>572371.138091214</v>
          </cell>
        </row>
        <row r="4103">
          <cell r="B4103">
            <v>572371.138091214</v>
          </cell>
        </row>
        <row r="4104">
          <cell r="B4104">
            <v>572371.138091214</v>
          </cell>
        </row>
        <row r="4105">
          <cell r="B4105">
            <v>572371.138091214</v>
          </cell>
        </row>
        <row r="4106">
          <cell r="B4106">
            <v>572371.138091214</v>
          </cell>
        </row>
        <row r="4107">
          <cell r="B4107">
            <v>572371.138091214</v>
          </cell>
        </row>
        <row r="4108">
          <cell r="B4108">
            <v>572371.138091214</v>
          </cell>
        </row>
        <row r="4109">
          <cell r="B4109">
            <v>572371.138091214</v>
          </cell>
        </row>
        <row r="4110">
          <cell r="B4110">
            <v>572371.138091214</v>
          </cell>
        </row>
        <row r="4111">
          <cell r="B4111">
            <v>572371.138091214</v>
          </cell>
        </row>
        <row r="4112">
          <cell r="B4112">
            <v>572371.138091214</v>
          </cell>
        </row>
        <row r="4113">
          <cell r="B4113">
            <v>572371.138091214</v>
          </cell>
        </row>
        <row r="4114">
          <cell r="B4114">
            <v>572371.138091214</v>
          </cell>
        </row>
        <row r="4115">
          <cell r="B4115">
            <v>572371.138091214</v>
          </cell>
        </row>
        <row r="4116">
          <cell r="B4116">
            <v>572371.138091214</v>
          </cell>
        </row>
        <row r="4117">
          <cell r="B4117">
            <v>572371.138091214</v>
          </cell>
        </row>
        <row r="4118">
          <cell r="B4118">
            <v>572371.138091214</v>
          </cell>
        </row>
        <row r="4119">
          <cell r="B4119">
            <v>572371.138091214</v>
          </cell>
        </row>
        <row r="4120">
          <cell r="B4120">
            <v>572371.138091214</v>
          </cell>
        </row>
        <row r="4121">
          <cell r="B4121">
            <v>572371.138091214</v>
          </cell>
        </row>
        <row r="4122">
          <cell r="B4122">
            <v>572371.138091214</v>
          </cell>
        </row>
        <row r="4123">
          <cell r="B4123">
            <v>572371.138091214</v>
          </cell>
        </row>
        <row r="4124">
          <cell r="B4124">
            <v>572371.138091214</v>
          </cell>
        </row>
        <row r="4125">
          <cell r="B4125">
            <v>572371.138091214</v>
          </cell>
        </row>
        <row r="4126">
          <cell r="B4126">
            <v>572371.138091214</v>
          </cell>
        </row>
        <row r="4127">
          <cell r="B4127">
            <v>572371.138091214</v>
          </cell>
        </row>
        <row r="4128">
          <cell r="B4128">
            <v>572371.138091214</v>
          </cell>
        </row>
        <row r="4129">
          <cell r="B4129">
            <v>572371.138091214</v>
          </cell>
        </row>
        <row r="4130">
          <cell r="B4130">
            <v>572371.138091214</v>
          </cell>
        </row>
        <row r="4131">
          <cell r="B4131">
            <v>572371.138091214</v>
          </cell>
        </row>
        <row r="4132">
          <cell r="B4132">
            <v>572371.138091214</v>
          </cell>
        </row>
        <row r="4133">
          <cell r="B4133">
            <v>572371.138091214</v>
          </cell>
        </row>
        <row r="4134">
          <cell r="B4134">
            <v>572371.138091214</v>
          </cell>
        </row>
        <row r="4135">
          <cell r="B4135">
            <v>572371.138091214</v>
          </cell>
        </row>
        <row r="4136">
          <cell r="B4136">
            <v>572371.138091214</v>
          </cell>
        </row>
        <row r="4137">
          <cell r="B4137">
            <v>572371.138091214</v>
          </cell>
        </row>
        <row r="4138">
          <cell r="B4138">
            <v>572371.138091214</v>
          </cell>
        </row>
        <row r="4139">
          <cell r="B4139">
            <v>572371.138091214</v>
          </cell>
        </row>
        <row r="4140">
          <cell r="B4140">
            <v>572371.138091214</v>
          </cell>
        </row>
        <row r="4141">
          <cell r="B4141">
            <v>572371.138091214</v>
          </cell>
        </row>
        <row r="4142">
          <cell r="B4142">
            <v>572371.138091214</v>
          </cell>
        </row>
        <row r="4143">
          <cell r="B4143">
            <v>572371.138091214</v>
          </cell>
        </row>
        <row r="4144">
          <cell r="B4144">
            <v>572371.138091214</v>
          </cell>
        </row>
        <row r="4145">
          <cell r="B4145">
            <v>572371.138091214</v>
          </cell>
        </row>
        <row r="4146">
          <cell r="B4146">
            <v>572371.138091214</v>
          </cell>
        </row>
        <row r="4147">
          <cell r="B4147">
            <v>572371.138091214</v>
          </cell>
        </row>
        <row r="4148">
          <cell r="B4148">
            <v>572371.138091214</v>
          </cell>
        </row>
        <row r="4149">
          <cell r="B4149">
            <v>572371.138091214</v>
          </cell>
        </row>
        <row r="4150">
          <cell r="B4150">
            <v>572371.138091214</v>
          </cell>
        </row>
        <row r="4151">
          <cell r="B4151">
            <v>572371.138091214</v>
          </cell>
        </row>
        <row r="4152">
          <cell r="B4152">
            <v>572371.138091214</v>
          </cell>
        </row>
        <row r="4153">
          <cell r="B4153">
            <v>572371.138091214</v>
          </cell>
        </row>
        <row r="4154">
          <cell r="B4154">
            <v>572371.138091214</v>
          </cell>
        </row>
        <row r="4155">
          <cell r="B4155">
            <v>572371.138091214</v>
          </cell>
        </row>
        <row r="4156">
          <cell r="B4156">
            <v>572371.138091214</v>
          </cell>
        </row>
        <row r="4157">
          <cell r="B4157">
            <v>572371.138091214</v>
          </cell>
        </row>
        <row r="4158">
          <cell r="B4158">
            <v>572371.138091214</v>
          </cell>
        </row>
        <row r="4159">
          <cell r="B4159">
            <v>572371.138091214</v>
          </cell>
        </row>
        <row r="4160">
          <cell r="B4160">
            <v>572371.138091214</v>
          </cell>
        </row>
        <row r="4161">
          <cell r="B4161">
            <v>572371.138091214</v>
          </cell>
        </row>
        <row r="4162">
          <cell r="B4162">
            <v>572371.138091214</v>
          </cell>
        </row>
        <row r="4163">
          <cell r="B4163">
            <v>572371.138091214</v>
          </cell>
        </row>
        <row r="4164">
          <cell r="B4164">
            <v>572371.138091214</v>
          </cell>
        </row>
        <row r="4165">
          <cell r="B4165">
            <v>572371.138091214</v>
          </cell>
        </row>
        <row r="4166">
          <cell r="B4166">
            <v>572371.138091214</v>
          </cell>
        </row>
        <row r="4167">
          <cell r="B4167">
            <v>572371.138091214</v>
          </cell>
        </row>
        <row r="4168">
          <cell r="B4168">
            <v>572371.138091214</v>
          </cell>
        </row>
        <row r="4169">
          <cell r="B4169">
            <v>572371.138091214</v>
          </cell>
        </row>
        <row r="4170">
          <cell r="B4170">
            <v>572371.138091214</v>
          </cell>
        </row>
        <row r="4171">
          <cell r="B4171">
            <v>572371.138091214</v>
          </cell>
        </row>
        <row r="4172">
          <cell r="B4172">
            <v>572371.138091214</v>
          </cell>
        </row>
        <row r="4173">
          <cell r="B4173">
            <v>572371.138091214</v>
          </cell>
        </row>
        <row r="4174">
          <cell r="B4174">
            <v>572371.138091214</v>
          </cell>
        </row>
        <row r="4175">
          <cell r="B4175">
            <v>572371.138091214</v>
          </cell>
        </row>
        <row r="4176">
          <cell r="B4176">
            <v>572371.138091214</v>
          </cell>
        </row>
        <row r="4177">
          <cell r="B4177">
            <v>572371.138091214</v>
          </cell>
        </row>
        <row r="4178">
          <cell r="B4178">
            <v>572371.138091214</v>
          </cell>
        </row>
        <row r="4179">
          <cell r="B4179">
            <v>572371.138091214</v>
          </cell>
        </row>
        <row r="4180">
          <cell r="B4180">
            <v>572371.138091214</v>
          </cell>
        </row>
        <row r="4181">
          <cell r="B4181">
            <v>572371.138091214</v>
          </cell>
        </row>
        <row r="4182">
          <cell r="B4182">
            <v>572371.138091214</v>
          </cell>
        </row>
        <row r="4183">
          <cell r="B4183">
            <v>572371.138091214</v>
          </cell>
        </row>
        <row r="4184">
          <cell r="B4184">
            <v>572371.138091214</v>
          </cell>
        </row>
        <row r="4185">
          <cell r="B4185">
            <v>572371.138091214</v>
          </cell>
        </row>
        <row r="4186">
          <cell r="B4186">
            <v>572371.138091214</v>
          </cell>
        </row>
        <row r="4187">
          <cell r="B4187">
            <v>572371.138091214</v>
          </cell>
        </row>
        <row r="4188">
          <cell r="B4188">
            <v>572371.138091214</v>
          </cell>
        </row>
        <row r="4189">
          <cell r="B4189">
            <v>572371.138091214</v>
          </cell>
        </row>
        <row r="4190">
          <cell r="B4190">
            <v>572371.138091214</v>
          </cell>
        </row>
        <row r="4191">
          <cell r="B4191">
            <v>572371.138091214</v>
          </cell>
        </row>
        <row r="4192">
          <cell r="B4192">
            <v>572371.138091214</v>
          </cell>
        </row>
        <row r="4193">
          <cell r="B4193">
            <v>572371.138091214</v>
          </cell>
        </row>
        <row r="4194">
          <cell r="B4194">
            <v>572371.138091214</v>
          </cell>
        </row>
        <row r="4195">
          <cell r="B4195">
            <v>572371.138091214</v>
          </cell>
        </row>
        <row r="4196">
          <cell r="B4196">
            <v>572371.138091214</v>
          </cell>
        </row>
        <row r="4197">
          <cell r="B4197">
            <v>572371.138091214</v>
          </cell>
        </row>
        <row r="4198">
          <cell r="B4198">
            <v>572371.138091214</v>
          </cell>
        </row>
        <row r="4199">
          <cell r="B4199">
            <v>572371.138091214</v>
          </cell>
        </row>
        <row r="4200">
          <cell r="B4200">
            <v>572371.138091214</v>
          </cell>
        </row>
        <row r="4201">
          <cell r="B4201">
            <v>572371.138091214</v>
          </cell>
        </row>
        <row r="4202">
          <cell r="B4202">
            <v>572371.138091214</v>
          </cell>
        </row>
        <row r="4203">
          <cell r="B4203">
            <v>572371.138091214</v>
          </cell>
        </row>
        <row r="4204">
          <cell r="B4204">
            <v>572371.138091214</v>
          </cell>
        </row>
        <row r="4205">
          <cell r="B4205">
            <v>572371.138091214</v>
          </cell>
        </row>
        <row r="4206">
          <cell r="B4206">
            <v>572371.138091214</v>
          </cell>
        </row>
        <row r="4207">
          <cell r="B4207">
            <v>572371.138091214</v>
          </cell>
        </row>
        <row r="4208">
          <cell r="B4208">
            <v>572371.138091214</v>
          </cell>
        </row>
        <row r="4209">
          <cell r="B4209">
            <v>572371.138091214</v>
          </cell>
        </row>
        <row r="4210">
          <cell r="B4210">
            <v>572371.138091214</v>
          </cell>
        </row>
        <row r="4211">
          <cell r="B4211">
            <v>572371.138091214</v>
          </cell>
        </row>
        <row r="4212">
          <cell r="B4212">
            <v>572371.138091214</v>
          </cell>
        </row>
        <row r="4213">
          <cell r="B4213">
            <v>572371.138091214</v>
          </cell>
        </row>
        <row r="4214">
          <cell r="B4214">
            <v>572371.138091214</v>
          </cell>
        </row>
        <row r="4215">
          <cell r="B4215">
            <v>572371.138091214</v>
          </cell>
        </row>
        <row r="4216">
          <cell r="B4216">
            <v>572371.138091214</v>
          </cell>
        </row>
        <row r="4217">
          <cell r="B4217">
            <v>572371.138091214</v>
          </cell>
        </row>
        <row r="4218">
          <cell r="B4218">
            <v>572371.138091214</v>
          </cell>
        </row>
        <row r="4219">
          <cell r="B4219">
            <v>572371.138091214</v>
          </cell>
        </row>
        <row r="4220">
          <cell r="B4220">
            <v>572371.138091214</v>
          </cell>
        </row>
        <row r="4221">
          <cell r="B4221">
            <v>572371.138091214</v>
          </cell>
        </row>
        <row r="4222">
          <cell r="B4222">
            <v>572371.138091214</v>
          </cell>
        </row>
        <row r="4223">
          <cell r="B4223">
            <v>572371.138091214</v>
          </cell>
        </row>
        <row r="4224">
          <cell r="B4224">
            <v>572371.138091214</v>
          </cell>
        </row>
        <row r="4225">
          <cell r="B4225">
            <v>572371.138091214</v>
          </cell>
        </row>
        <row r="4226">
          <cell r="B4226">
            <v>572371.138091214</v>
          </cell>
        </row>
        <row r="4227">
          <cell r="B4227">
            <v>572371.138091214</v>
          </cell>
        </row>
        <row r="4228">
          <cell r="B4228">
            <v>572371.138091214</v>
          </cell>
        </row>
        <row r="4229">
          <cell r="B4229">
            <v>572371.138091214</v>
          </cell>
        </row>
        <row r="4230">
          <cell r="B4230">
            <v>572371.138091214</v>
          </cell>
        </row>
        <row r="4231">
          <cell r="B4231">
            <v>572371.138091214</v>
          </cell>
        </row>
        <row r="4232">
          <cell r="B4232">
            <v>572371.138091214</v>
          </cell>
        </row>
        <row r="4233">
          <cell r="B4233">
            <v>572371.138091214</v>
          </cell>
        </row>
        <row r="4234">
          <cell r="B4234">
            <v>572371.138091214</v>
          </cell>
        </row>
        <row r="4235">
          <cell r="B4235">
            <v>572371.138091214</v>
          </cell>
        </row>
        <row r="4236">
          <cell r="B4236">
            <v>572371.138091214</v>
          </cell>
        </row>
        <row r="4237">
          <cell r="B4237">
            <v>572371.138091214</v>
          </cell>
        </row>
        <row r="4238">
          <cell r="B4238">
            <v>572371.138091214</v>
          </cell>
        </row>
        <row r="4239">
          <cell r="B4239">
            <v>572371.138091214</v>
          </cell>
        </row>
        <row r="4240">
          <cell r="B4240">
            <v>572371.138091214</v>
          </cell>
        </row>
        <row r="4241">
          <cell r="B4241">
            <v>572371.138091214</v>
          </cell>
        </row>
        <row r="4242">
          <cell r="B4242">
            <v>572371.138091214</v>
          </cell>
        </row>
        <row r="4243">
          <cell r="B4243">
            <v>572371.138091214</v>
          </cell>
        </row>
        <row r="4244">
          <cell r="B4244">
            <v>572371.138091214</v>
          </cell>
        </row>
        <row r="4245">
          <cell r="B4245">
            <v>572371.138091214</v>
          </cell>
        </row>
        <row r="4246">
          <cell r="B4246">
            <v>572371.138091214</v>
          </cell>
        </row>
        <row r="4247">
          <cell r="B4247">
            <v>572371.138091214</v>
          </cell>
        </row>
        <row r="4248">
          <cell r="B4248">
            <v>572371.138091214</v>
          </cell>
        </row>
        <row r="4249">
          <cell r="B4249">
            <v>572371.138091214</v>
          </cell>
        </row>
        <row r="4250">
          <cell r="B4250">
            <v>572371.138091214</v>
          </cell>
        </row>
        <row r="4251">
          <cell r="B4251">
            <v>572371.138091214</v>
          </cell>
        </row>
        <row r="4252">
          <cell r="B4252">
            <v>572371.138091214</v>
          </cell>
        </row>
        <row r="4253">
          <cell r="B4253">
            <v>572371.138091214</v>
          </cell>
        </row>
        <row r="4254">
          <cell r="B4254">
            <v>572371.138091214</v>
          </cell>
        </row>
        <row r="4255">
          <cell r="B4255">
            <v>572371.138091214</v>
          </cell>
        </row>
        <row r="4256">
          <cell r="B4256">
            <v>572371.138091214</v>
          </cell>
        </row>
        <row r="4257">
          <cell r="B4257">
            <v>572371.138091214</v>
          </cell>
        </row>
        <row r="4258">
          <cell r="B4258">
            <v>572371.138091214</v>
          </cell>
        </row>
        <row r="4259">
          <cell r="B4259">
            <v>572371.138091214</v>
          </cell>
        </row>
        <row r="4260">
          <cell r="B4260">
            <v>572371.138091214</v>
          </cell>
        </row>
        <row r="4261">
          <cell r="B4261">
            <v>572371.138091214</v>
          </cell>
        </row>
        <row r="4262">
          <cell r="B4262">
            <v>572371.138091214</v>
          </cell>
        </row>
        <row r="4263">
          <cell r="B4263">
            <v>572371.138091214</v>
          </cell>
        </row>
        <row r="4264">
          <cell r="B4264">
            <v>572371.138091214</v>
          </cell>
        </row>
        <row r="4265">
          <cell r="B4265">
            <v>572371.138091214</v>
          </cell>
        </row>
        <row r="4266">
          <cell r="B4266">
            <v>572371.138091214</v>
          </cell>
        </row>
        <row r="4267">
          <cell r="B4267">
            <v>572371.138091214</v>
          </cell>
        </row>
        <row r="4268">
          <cell r="B4268">
            <v>572371.138091214</v>
          </cell>
        </row>
        <row r="4269">
          <cell r="B4269">
            <v>572371.138091214</v>
          </cell>
        </row>
        <row r="4270">
          <cell r="B4270">
            <v>572371.138091214</v>
          </cell>
        </row>
        <row r="4271">
          <cell r="B4271">
            <v>572371.138091214</v>
          </cell>
        </row>
        <row r="4272">
          <cell r="B4272">
            <v>572371.138091214</v>
          </cell>
        </row>
        <row r="4273">
          <cell r="B4273">
            <v>572371.138091214</v>
          </cell>
        </row>
        <row r="4274">
          <cell r="B4274">
            <v>572371.138091214</v>
          </cell>
        </row>
        <row r="4275">
          <cell r="B4275">
            <v>572371.138091214</v>
          </cell>
        </row>
        <row r="4276">
          <cell r="B4276">
            <v>572371.138091214</v>
          </cell>
        </row>
        <row r="4277">
          <cell r="B4277">
            <v>572371.138091214</v>
          </cell>
        </row>
        <row r="4278">
          <cell r="B4278">
            <v>572371.138091214</v>
          </cell>
        </row>
        <row r="4279">
          <cell r="B4279">
            <v>572371.138091214</v>
          </cell>
        </row>
        <row r="4280">
          <cell r="B4280">
            <v>572371.138091214</v>
          </cell>
        </row>
        <row r="4281">
          <cell r="B4281">
            <v>572371.138091214</v>
          </cell>
        </row>
        <row r="4282">
          <cell r="B4282">
            <v>572371.138091214</v>
          </cell>
        </row>
        <row r="4283">
          <cell r="B4283">
            <v>572371.138091214</v>
          </cell>
        </row>
        <row r="4284">
          <cell r="B4284">
            <v>572371.138091214</v>
          </cell>
        </row>
        <row r="4285">
          <cell r="B4285">
            <v>572371.138091214</v>
          </cell>
        </row>
        <row r="4286">
          <cell r="B4286">
            <v>572371.138091214</v>
          </cell>
        </row>
        <row r="4287">
          <cell r="B4287">
            <v>572371.138091214</v>
          </cell>
        </row>
        <row r="4288">
          <cell r="B4288">
            <v>572371.138091214</v>
          </cell>
        </row>
        <row r="4289">
          <cell r="B4289">
            <v>572371.138091214</v>
          </cell>
        </row>
        <row r="4290">
          <cell r="B4290">
            <v>572371.138091214</v>
          </cell>
        </row>
        <row r="4291">
          <cell r="B4291">
            <v>572371.138091214</v>
          </cell>
        </row>
        <row r="4292">
          <cell r="B4292">
            <v>572371.138091214</v>
          </cell>
        </row>
        <row r="4293">
          <cell r="B4293">
            <v>572371.138091214</v>
          </cell>
        </row>
        <row r="4294">
          <cell r="B4294">
            <v>572371.138091214</v>
          </cell>
        </row>
        <row r="4295">
          <cell r="B4295">
            <v>572371.138091214</v>
          </cell>
        </row>
        <row r="4296">
          <cell r="B4296">
            <v>572371.138091214</v>
          </cell>
        </row>
        <row r="4297">
          <cell r="B4297">
            <v>572371.138091214</v>
          </cell>
        </row>
        <row r="4298">
          <cell r="B4298">
            <v>572371.138091214</v>
          </cell>
        </row>
        <row r="4299">
          <cell r="B4299">
            <v>572371.138091214</v>
          </cell>
        </row>
        <row r="4300">
          <cell r="B4300">
            <v>572371.138091214</v>
          </cell>
        </row>
        <row r="4301">
          <cell r="B4301">
            <v>572371.138091214</v>
          </cell>
        </row>
        <row r="4302">
          <cell r="B4302">
            <v>572371.138091214</v>
          </cell>
        </row>
        <row r="4303">
          <cell r="B4303">
            <v>572371.138091214</v>
          </cell>
        </row>
        <row r="4304">
          <cell r="B4304">
            <v>572371.138091214</v>
          </cell>
        </row>
        <row r="4305">
          <cell r="B4305">
            <v>572371.138091214</v>
          </cell>
        </row>
        <row r="4306">
          <cell r="B4306">
            <v>572371.138091214</v>
          </cell>
        </row>
        <row r="4307">
          <cell r="B4307">
            <v>572371.138091214</v>
          </cell>
        </row>
        <row r="4308">
          <cell r="B4308">
            <v>572371.138091214</v>
          </cell>
        </row>
        <row r="4309">
          <cell r="B4309">
            <v>572371.138091214</v>
          </cell>
        </row>
        <row r="4310">
          <cell r="B4310">
            <v>572371.138091214</v>
          </cell>
        </row>
        <row r="4311">
          <cell r="B4311">
            <v>572371.138091214</v>
          </cell>
        </row>
        <row r="4312">
          <cell r="B4312">
            <v>572371.138091214</v>
          </cell>
        </row>
        <row r="4313">
          <cell r="B4313">
            <v>572371.138091214</v>
          </cell>
        </row>
        <row r="4314">
          <cell r="B4314">
            <v>572371.138091214</v>
          </cell>
        </row>
        <row r="4315">
          <cell r="B4315">
            <v>572371.138091214</v>
          </cell>
        </row>
        <row r="4316">
          <cell r="B4316">
            <v>572371.138091214</v>
          </cell>
        </row>
        <row r="4317">
          <cell r="B4317">
            <v>572371.138091214</v>
          </cell>
        </row>
        <row r="4318">
          <cell r="B4318">
            <v>572371.138091214</v>
          </cell>
        </row>
        <row r="4319">
          <cell r="B4319">
            <v>572371.138091214</v>
          </cell>
        </row>
        <row r="4320">
          <cell r="B4320">
            <v>572371.138091214</v>
          </cell>
        </row>
        <row r="4321">
          <cell r="B4321">
            <v>572371.138091214</v>
          </cell>
        </row>
        <row r="4322">
          <cell r="B4322">
            <v>572371.138091214</v>
          </cell>
        </row>
        <row r="4323">
          <cell r="B4323">
            <v>572371.138091214</v>
          </cell>
        </row>
        <row r="4324">
          <cell r="B4324">
            <v>572371.138091214</v>
          </cell>
        </row>
        <row r="4325">
          <cell r="B4325">
            <v>572371.138091214</v>
          </cell>
        </row>
        <row r="4326">
          <cell r="B4326">
            <v>572371.138091214</v>
          </cell>
        </row>
        <row r="4327">
          <cell r="B4327">
            <v>572371.138091214</v>
          </cell>
        </row>
        <row r="4328">
          <cell r="B4328">
            <v>572371.138091214</v>
          </cell>
        </row>
        <row r="4329">
          <cell r="B4329">
            <v>572371.138091214</v>
          </cell>
        </row>
        <row r="4330">
          <cell r="B4330">
            <v>572371.138091214</v>
          </cell>
        </row>
        <row r="4331">
          <cell r="B4331">
            <v>572371.138091214</v>
          </cell>
        </row>
        <row r="4332">
          <cell r="B4332">
            <v>572371.138091214</v>
          </cell>
        </row>
        <row r="4333">
          <cell r="B4333">
            <v>572371.138091214</v>
          </cell>
        </row>
        <row r="4334">
          <cell r="B4334">
            <v>572371.138091214</v>
          </cell>
        </row>
        <row r="4335">
          <cell r="B4335">
            <v>572371.138091214</v>
          </cell>
        </row>
        <row r="4336">
          <cell r="B4336">
            <v>572371.138091214</v>
          </cell>
        </row>
        <row r="4337">
          <cell r="B4337">
            <v>572371.138091214</v>
          </cell>
        </row>
        <row r="4338">
          <cell r="B4338">
            <v>572371.138091214</v>
          </cell>
        </row>
        <row r="4339">
          <cell r="B4339">
            <v>572371.138091214</v>
          </cell>
        </row>
        <row r="4340">
          <cell r="B4340">
            <v>572371.138091214</v>
          </cell>
        </row>
        <row r="4341">
          <cell r="B4341">
            <v>572371.138091214</v>
          </cell>
        </row>
        <row r="4342">
          <cell r="B4342">
            <v>572371.138091214</v>
          </cell>
        </row>
        <row r="4343">
          <cell r="B4343">
            <v>572371.138091214</v>
          </cell>
        </row>
        <row r="4344">
          <cell r="B4344">
            <v>572371.138091214</v>
          </cell>
        </row>
        <row r="4345">
          <cell r="B4345">
            <v>572371.138091214</v>
          </cell>
        </row>
        <row r="4346">
          <cell r="B4346">
            <v>572371.138091214</v>
          </cell>
        </row>
        <row r="4347">
          <cell r="B4347">
            <v>572371.138091214</v>
          </cell>
        </row>
        <row r="4348">
          <cell r="B4348">
            <v>572371.138091214</v>
          </cell>
        </row>
        <row r="4349">
          <cell r="B4349">
            <v>572371.138091214</v>
          </cell>
        </row>
        <row r="4350">
          <cell r="B4350">
            <v>572371.138091214</v>
          </cell>
        </row>
        <row r="4351">
          <cell r="B4351">
            <v>572371.138091214</v>
          </cell>
        </row>
        <row r="4352">
          <cell r="B4352">
            <v>572371.138091214</v>
          </cell>
        </row>
        <row r="4353">
          <cell r="B4353">
            <v>572371.138091214</v>
          </cell>
        </row>
        <row r="4354">
          <cell r="B4354">
            <v>572371.138091214</v>
          </cell>
        </row>
        <row r="4355">
          <cell r="B4355">
            <v>572371.138091214</v>
          </cell>
        </row>
        <row r="4356">
          <cell r="B4356">
            <v>572371.138091214</v>
          </cell>
        </row>
        <row r="4357">
          <cell r="B4357">
            <v>572371.138091214</v>
          </cell>
        </row>
        <row r="4358">
          <cell r="B4358">
            <v>572371.138091214</v>
          </cell>
        </row>
        <row r="4359">
          <cell r="B4359">
            <v>572371.138091214</v>
          </cell>
        </row>
        <row r="4360">
          <cell r="B4360">
            <v>572371.138091214</v>
          </cell>
        </row>
        <row r="4361">
          <cell r="B4361">
            <v>572371.138091214</v>
          </cell>
        </row>
        <row r="4362">
          <cell r="B4362">
            <v>572371.138091214</v>
          </cell>
        </row>
        <row r="4363">
          <cell r="B4363">
            <v>572371.138091214</v>
          </cell>
        </row>
        <row r="4364">
          <cell r="B4364">
            <v>572371.138091214</v>
          </cell>
        </row>
        <row r="4365">
          <cell r="B4365">
            <v>572371.138091214</v>
          </cell>
        </row>
        <row r="4366">
          <cell r="B4366">
            <v>572371.138091214</v>
          </cell>
        </row>
        <row r="4367">
          <cell r="B4367">
            <v>572371.138091214</v>
          </cell>
        </row>
        <row r="4368">
          <cell r="B4368">
            <v>572371.138091214</v>
          </cell>
        </row>
        <row r="4369">
          <cell r="B4369">
            <v>572371.138091214</v>
          </cell>
        </row>
        <row r="4370">
          <cell r="B4370">
            <v>572371.138091214</v>
          </cell>
        </row>
        <row r="4371">
          <cell r="B4371">
            <v>572371.138091214</v>
          </cell>
        </row>
        <row r="4372">
          <cell r="B4372">
            <v>572371.138091214</v>
          </cell>
        </row>
        <row r="4373">
          <cell r="B4373">
            <v>572371.138091214</v>
          </cell>
        </row>
        <row r="4374">
          <cell r="B4374">
            <v>572371.138091214</v>
          </cell>
        </row>
        <row r="4375">
          <cell r="B4375">
            <v>572371.138091214</v>
          </cell>
        </row>
        <row r="4376">
          <cell r="B4376">
            <v>572371.138091214</v>
          </cell>
        </row>
        <row r="4377">
          <cell r="B4377">
            <v>572371.138091214</v>
          </cell>
        </row>
        <row r="4378">
          <cell r="B4378">
            <v>572371.138091214</v>
          </cell>
        </row>
        <row r="4379">
          <cell r="B4379">
            <v>572371.138091214</v>
          </cell>
        </row>
        <row r="4380">
          <cell r="B4380">
            <v>572371.138091214</v>
          </cell>
        </row>
        <row r="4381">
          <cell r="B4381">
            <v>572371.138091214</v>
          </cell>
        </row>
        <row r="4382">
          <cell r="B4382">
            <v>572371.138091214</v>
          </cell>
        </row>
        <row r="4383">
          <cell r="B4383">
            <v>572371.138091214</v>
          </cell>
        </row>
        <row r="4384">
          <cell r="B4384">
            <v>572371.138091214</v>
          </cell>
        </row>
        <row r="4385">
          <cell r="B4385">
            <v>572371.138091214</v>
          </cell>
        </row>
        <row r="4386">
          <cell r="B4386">
            <v>572371.138091214</v>
          </cell>
        </row>
        <row r="4387">
          <cell r="B4387">
            <v>572371.138091214</v>
          </cell>
        </row>
        <row r="4388">
          <cell r="B4388">
            <v>572371.138091214</v>
          </cell>
        </row>
        <row r="4389">
          <cell r="B4389">
            <v>572371.138091214</v>
          </cell>
        </row>
        <row r="4390">
          <cell r="B4390">
            <v>572371.138091214</v>
          </cell>
        </row>
        <row r="4391">
          <cell r="B4391">
            <v>572371.138091214</v>
          </cell>
        </row>
        <row r="4392">
          <cell r="B4392">
            <v>572371.138091214</v>
          </cell>
        </row>
        <row r="4393">
          <cell r="B4393">
            <v>572371.138091214</v>
          </cell>
        </row>
        <row r="4394">
          <cell r="B4394">
            <v>572371.138091214</v>
          </cell>
        </row>
        <row r="4395">
          <cell r="B4395">
            <v>572371.138091214</v>
          </cell>
        </row>
        <row r="4396">
          <cell r="B4396">
            <v>572371.138091214</v>
          </cell>
        </row>
        <row r="4397">
          <cell r="B4397">
            <v>572371.138091214</v>
          </cell>
        </row>
        <row r="4398">
          <cell r="B4398">
            <v>572371.138091214</v>
          </cell>
        </row>
        <row r="4399">
          <cell r="B4399">
            <v>572371.138091214</v>
          </cell>
        </row>
        <row r="4400">
          <cell r="B4400">
            <v>572371.138091214</v>
          </cell>
        </row>
        <row r="4401">
          <cell r="B4401">
            <v>572371.138091214</v>
          </cell>
        </row>
        <row r="4402">
          <cell r="B4402">
            <v>572371.138091214</v>
          </cell>
        </row>
        <row r="4403">
          <cell r="B4403">
            <v>572371.138091214</v>
          </cell>
        </row>
        <row r="4404">
          <cell r="B4404">
            <v>572371.138091214</v>
          </cell>
        </row>
        <row r="4405">
          <cell r="B4405">
            <v>572371.138091214</v>
          </cell>
        </row>
        <row r="4406">
          <cell r="B4406">
            <v>572371.138091214</v>
          </cell>
        </row>
        <row r="4407">
          <cell r="B4407">
            <v>572371.138091214</v>
          </cell>
        </row>
        <row r="4408">
          <cell r="B4408">
            <v>572371.138091214</v>
          </cell>
        </row>
        <row r="4409">
          <cell r="B4409">
            <v>572371.138091214</v>
          </cell>
        </row>
        <row r="4410">
          <cell r="B4410">
            <v>572371.138091214</v>
          </cell>
        </row>
        <row r="4411">
          <cell r="B4411">
            <v>572371.138091214</v>
          </cell>
        </row>
        <row r="4412">
          <cell r="B4412">
            <v>572371.138091214</v>
          </cell>
        </row>
        <row r="4413">
          <cell r="B4413">
            <v>572371.138091214</v>
          </cell>
        </row>
        <row r="4414">
          <cell r="B4414">
            <v>572371.138091214</v>
          </cell>
        </row>
        <row r="4415">
          <cell r="B4415">
            <v>572371.138091214</v>
          </cell>
        </row>
        <row r="4416">
          <cell r="B4416">
            <v>572371.138091214</v>
          </cell>
        </row>
        <row r="4417">
          <cell r="B4417">
            <v>572371.138091214</v>
          </cell>
        </row>
        <row r="4418">
          <cell r="B4418">
            <v>572371.138091214</v>
          </cell>
        </row>
        <row r="4419">
          <cell r="B4419">
            <v>572371.138091214</v>
          </cell>
        </row>
        <row r="4420">
          <cell r="B4420">
            <v>572371.138091214</v>
          </cell>
        </row>
        <row r="4421">
          <cell r="B4421">
            <v>572371.138091214</v>
          </cell>
        </row>
        <row r="4422">
          <cell r="B4422">
            <v>572371.138091214</v>
          </cell>
        </row>
        <row r="4423">
          <cell r="B4423">
            <v>572371.138091214</v>
          </cell>
        </row>
        <row r="4424">
          <cell r="B4424">
            <v>572371.138091214</v>
          </cell>
        </row>
        <row r="4425">
          <cell r="B4425">
            <v>572371.138091214</v>
          </cell>
        </row>
        <row r="4426">
          <cell r="B4426">
            <v>572371.138091214</v>
          </cell>
        </row>
        <row r="4427">
          <cell r="B4427">
            <v>572371.138091214</v>
          </cell>
        </row>
        <row r="4428">
          <cell r="B4428">
            <v>572371.138091214</v>
          </cell>
        </row>
        <row r="4429">
          <cell r="B4429">
            <v>572371.138091214</v>
          </cell>
        </row>
        <row r="4430">
          <cell r="B4430">
            <v>572371.138091214</v>
          </cell>
        </row>
        <row r="4431">
          <cell r="B4431">
            <v>572371.138091214</v>
          </cell>
        </row>
        <row r="4432">
          <cell r="B4432">
            <v>572371.138091214</v>
          </cell>
        </row>
        <row r="4433">
          <cell r="B4433">
            <v>572371.138091214</v>
          </cell>
        </row>
        <row r="4434">
          <cell r="B4434">
            <v>572371.138091214</v>
          </cell>
        </row>
        <row r="4435">
          <cell r="B4435">
            <v>572371.138091214</v>
          </cell>
        </row>
        <row r="4436">
          <cell r="B4436">
            <v>572371.138091214</v>
          </cell>
        </row>
        <row r="4437">
          <cell r="B4437">
            <v>572371.138091214</v>
          </cell>
        </row>
        <row r="4438">
          <cell r="B4438">
            <v>572371.138091214</v>
          </cell>
        </row>
        <row r="4439">
          <cell r="B4439">
            <v>572371.138091214</v>
          </cell>
        </row>
        <row r="4440">
          <cell r="B4440">
            <v>572371.138091214</v>
          </cell>
        </row>
        <row r="4441">
          <cell r="B4441">
            <v>572371.138091214</v>
          </cell>
        </row>
        <row r="4442">
          <cell r="B4442">
            <v>572371.138091214</v>
          </cell>
        </row>
        <row r="4443">
          <cell r="B4443">
            <v>572371.138091214</v>
          </cell>
        </row>
        <row r="4444">
          <cell r="B4444">
            <v>572371.138091214</v>
          </cell>
        </row>
        <row r="4445">
          <cell r="B4445">
            <v>572371.138091214</v>
          </cell>
        </row>
        <row r="4446">
          <cell r="B4446">
            <v>572371.138091214</v>
          </cell>
        </row>
        <row r="4447">
          <cell r="B4447">
            <v>572371.138091214</v>
          </cell>
        </row>
        <row r="4448">
          <cell r="B4448">
            <v>572371.138091214</v>
          </cell>
        </row>
        <row r="4449">
          <cell r="B4449">
            <v>572371.138091214</v>
          </cell>
        </row>
        <row r="4450">
          <cell r="B4450">
            <v>572371.138091214</v>
          </cell>
        </row>
        <row r="4451">
          <cell r="B4451">
            <v>572371.138091214</v>
          </cell>
        </row>
        <row r="4452">
          <cell r="B4452">
            <v>572371.138091214</v>
          </cell>
        </row>
        <row r="4453">
          <cell r="B4453">
            <v>572371.138091214</v>
          </cell>
        </row>
        <row r="4454">
          <cell r="B4454">
            <v>572371.138091214</v>
          </cell>
        </row>
        <row r="4455">
          <cell r="B4455">
            <v>572371.138091214</v>
          </cell>
        </row>
        <row r="4456">
          <cell r="B4456">
            <v>572371.138091214</v>
          </cell>
        </row>
        <row r="4457">
          <cell r="B4457">
            <v>572371.138091214</v>
          </cell>
        </row>
        <row r="4458">
          <cell r="B4458">
            <v>572371.138091214</v>
          </cell>
        </row>
        <row r="4459">
          <cell r="B4459">
            <v>572371.138091214</v>
          </cell>
        </row>
        <row r="4460">
          <cell r="B4460">
            <v>572371.138091214</v>
          </cell>
        </row>
        <row r="4461">
          <cell r="B4461">
            <v>572371.138091214</v>
          </cell>
        </row>
        <row r="4462">
          <cell r="B4462">
            <v>572371.138091214</v>
          </cell>
        </row>
        <row r="4463">
          <cell r="B4463">
            <v>572371.138091214</v>
          </cell>
        </row>
        <row r="4464">
          <cell r="B4464">
            <v>572371.138091214</v>
          </cell>
        </row>
        <row r="4465">
          <cell r="B4465">
            <v>572371.138091214</v>
          </cell>
        </row>
        <row r="4466">
          <cell r="B4466">
            <v>572371.138091214</v>
          </cell>
        </row>
        <row r="4467">
          <cell r="B4467">
            <v>572371.138091214</v>
          </cell>
        </row>
        <row r="4468">
          <cell r="B4468">
            <v>572371.138091214</v>
          </cell>
        </row>
        <row r="4469">
          <cell r="B4469">
            <v>572371.138091214</v>
          </cell>
        </row>
        <row r="4470">
          <cell r="B4470">
            <v>572371.138091214</v>
          </cell>
        </row>
        <row r="4471">
          <cell r="B4471">
            <v>572371.138091214</v>
          </cell>
        </row>
        <row r="4472">
          <cell r="B4472">
            <v>572371.138091214</v>
          </cell>
        </row>
        <row r="4473">
          <cell r="B4473">
            <v>572371.138091214</v>
          </cell>
        </row>
        <row r="4474">
          <cell r="B4474">
            <v>572371.138091214</v>
          </cell>
        </row>
        <row r="4475">
          <cell r="B4475">
            <v>572371.138091214</v>
          </cell>
        </row>
        <row r="4476">
          <cell r="B4476">
            <v>572371.138091214</v>
          </cell>
        </row>
        <row r="4477">
          <cell r="B4477">
            <v>572371.138091214</v>
          </cell>
        </row>
        <row r="4478">
          <cell r="B4478">
            <v>572371.138091214</v>
          </cell>
        </row>
        <row r="4479">
          <cell r="B4479">
            <v>572371.138091214</v>
          </cell>
        </row>
        <row r="4480">
          <cell r="B4480">
            <v>572371.138091214</v>
          </cell>
        </row>
        <row r="4481">
          <cell r="B4481">
            <v>572371.138091214</v>
          </cell>
        </row>
        <row r="4482">
          <cell r="B4482">
            <v>572371.138091214</v>
          </cell>
        </row>
        <row r="4483">
          <cell r="B4483">
            <v>572371.138091214</v>
          </cell>
        </row>
        <row r="4484">
          <cell r="B4484">
            <v>572371.138091214</v>
          </cell>
        </row>
        <row r="4485">
          <cell r="B4485">
            <v>572371.138091214</v>
          </cell>
        </row>
        <row r="4486">
          <cell r="B4486">
            <v>572371.138091214</v>
          </cell>
        </row>
        <row r="4487">
          <cell r="B4487">
            <v>572371.138091214</v>
          </cell>
        </row>
        <row r="4488">
          <cell r="B4488">
            <v>572371.138091214</v>
          </cell>
        </row>
        <row r="4489">
          <cell r="B4489">
            <v>572371.138091214</v>
          </cell>
        </row>
        <row r="4490">
          <cell r="B4490">
            <v>572371.138091214</v>
          </cell>
        </row>
        <row r="4491">
          <cell r="B4491">
            <v>572371.138091214</v>
          </cell>
        </row>
        <row r="4492">
          <cell r="B4492">
            <v>572371.138091214</v>
          </cell>
        </row>
        <row r="4493">
          <cell r="B4493">
            <v>572371.138091214</v>
          </cell>
        </row>
        <row r="4494">
          <cell r="B4494">
            <v>572371.138091214</v>
          </cell>
        </row>
        <row r="4495">
          <cell r="B4495">
            <v>572371.138091214</v>
          </cell>
        </row>
        <row r="4496">
          <cell r="B4496">
            <v>572371.138091214</v>
          </cell>
        </row>
        <row r="4497">
          <cell r="B4497">
            <v>572371.138091214</v>
          </cell>
        </row>
        <row r="4498">
          <cell r="B4498">
            <v>572371.138091214</v>
          </cell>
        </row>
        <row r="4499">
          <cell r="B4499">
            <v>572371.138091214</v>
          </cell>
        </row>
        <row r="4500">
          <cell r="B4500">
            <v>572371.138091214</v>
          </cell>
        </row>
        <row r="4501">
          <cell r="B4501">
            <v>572371.138091214</v>
          </cell>
        </row>
        <row r="4502">
          <cell r="B4502">
            <v>572371.138091214</v>
          </cell>
        </row>
        <row r="4503">
          <cell r="B4503">
            <v>572371.138091214</v>
          </cell>
        </row>
        <row r="4504">
          <cell r="B4504">
            <v>572371.138091214</v>
          </cell>
        </row>
        <row r="4505">
          <cell r="B4505">
            <v>572371.138091214</v>
          </cell>
        </row>
        <row r="4506">
          <cell r="B4506">
            <v>572371.138091214</v>
          </cell>
        </row>
        <row r="4507">
          <cell r="B4507">
            <v>572371.138091214</v>
          </cell>
        </row>
        <row r="4508">
          <cell r="B4508">
            <v>572371.138091214</v>
          </cell>
        </row>
        <row r="4509">
          <cell r="B4509">
            <v>572371.138091214</v>
          </cell>
        </row>
        <row r="4510">
          <cell r="B4510">
            <v>572371.138091214</v>
          </cell>
        </row>
        <row r="4511">
          <cell r="B4511">
            <v>572371.138091214</v>
          </cell>
        </row>
        <row r="4512">
          <cell r="B4512">
            <v>572371.138091214</v>
          </cell>
        </row>
        <row r="4513">
          <cell r="B4513">
            <v>572371.138091214</v>
          </cell>
        </row>
        <row r="4514">
          <cell r="B4514">
            <v>572371.138091214</v>
          </cell>
        </row>
        <row r="4515">
          <cell r="B4515">
            <v>572371.138091214</v>
          </cell>
        </row>
        <row r="4516">
          <cell r="B4516">
            <v>572371.138091214</v>
          </cell>
        </row>
        <row r="4517">
          <cell r="B4517">
            <v>572371.138091214</v>
          </cell>
        </row>
        <row r="4518">
          <cell r="B4518">
            <v>572371.138091214</v>
          </cell>
        </row>
        <row r="4519">
          <cell r="B4519">
            <v>572371.138091214</v>
          </cell>
        </row>
        <row r="4520">
          <cell r="B4520">
            <v>572371.138091214</v>
          </cell>
        </row>
        <row r="4521">
          <cell r="B4521">
            <v>572371.138091214</v>
          </cell>
        </row>
        <row r="4522">
          <cell r="B4522">
            <v>572371.138091214</v>
          </cell>
        </row>
        <row r="4523">
          <cell r="B4523">
            <v>572371.138091214</v>
          </cell>
        </row>
        <row r="4524">
          <cell r="B4524">
            <v>572371.138091214</v>
          </cell>
        </row>
        <row r="4525">
          <cell r="B4525">
            <v>572371.138091214</v>
          </cell>
        </row>
        <row r="4526">
          <cell r="B4526">
            <v>572371.138091214</v>
          </cell>
        </row>
        <row r="4527">
          <cell r="B4527">
            <v>572371.138091214</v>
          </cell>
        </row>
        <row r="4528">
          <cell r="B4528">
            <v>572371.138091214</v>
          </cell>
        </row>
        <row r="4529">
          <cell r="B4529">
            <v>572371.138091214</v>
          </cell>
        </row>
        <row r="4530">
          <cell r="B4530">
            <v>572371.138091214</v>
          </cell>
        </row>
        <row r="4531">
          <cell r="B4531">
            <v>572371.138091214</v>
          </cell>
        </row>
        <row r="4532">
          <cell r="B4532">
            <v>572371.138091214</v>
          </cell>
        </row>
        <row r="4533">
          <cell r="B4533">
            <v>572371.138091214</v>
          </cell>
        </row>
        <row r="4534">
          <cell r="B4534">
            <v>572371.138091214</v>
          </cell>
        </row>
        <row r="4535">
          <cell r="B4535">
            <v>572371.138091214</v>
          </cell>
        </row>
        <row r="4536">
          <cell r="B4536">
            <v>572371.138091214</v>
          </cell>
        </row>
        <row r="4537">
          <cell r="B4537">
            <v>572371.138091214</v>
          </cell>
        </row>
        <row r="4538">
          <cell r="B4538">
            <v>572371.138091214</v>
          </cell>
        </row>
        <row r="4539">
          <cell r="B4539">
            <v>572371.138091214</v>
          </cell>
        </row>
        <row r="4540">
          <cell r="B4540">
            <v>572371.138091214</v>
          </cell>
        </row>
        <row r="4541">
          <cell r="B4541">
            <v>572371.138091214</v>
          </cell>
        </row>
        <row r="4542">
          <cell r="B4542">
            <v>572371.138091214</v>
          </cell>
        </row>
        <row r="4543">
          <cell r="B4543">
            <v>572371.138091214</v>
          </cell>
        </row>
        <row r="4544">
          <cell r="B4544">
            <v>572371.138091214</v>
          </cell>
        </row>
        <row r="4545">
          <cell r="B4545">
            <v>572371.138091214</v>
          </cell>
        </row>
        <row r="4546">
          <cell r="B4546">
            <v>572371.138091214</v>
          </cell>
        </row>
        <row r="4547">
          <cell r="B4547">
            <v>572371.138091214</v>
          </cell>
        </row>
        <row r="4548">
          <cell r="B4548">
            <v>572371.138091214</v>
          </cell>
        </row>
        <row r="4549">
          <cell r="B4549">
            <v>572371.138091214</v>
          </cell>
        </row>
        <row r="4550">
          <cell r="B4550">
            <v>572371.138091214</v>
          </cell>
        </row>
        <row r="4551">
          <cell r="B4551">
            <v>572371.138091214</v>
          </cell>
        </row>
        <row r="4552">
          <cell r="B4552">
            <v>572371.138091214</v>
          </cell>
        </row>
        <row r="4553">
          <cell r="B4553">
            <v>572371.138091214</v>
          </cell>
        </row>
        <row r="4554">
          <cell r="B4554">
            <v>572371.138091214</v>
          </cell>
        </row>
        <row r="4555">
          <cell r="B4555">
            <v>572371.138091214</v>
          </cell>
        </row>
        <row r="4556">
          <cell r="B4556">
            <v>572371.138091214</v>
          </cell>
        </row>
        <row r="4557">
          <cell r="B4557">
            <v>572371.138091214</v>
          </cell>
        </row>
        <row r="4558">
          <cell r="B4558">
            <v>572371.138091214</v>
          </cell>
        </row>
        <row r="4559">
          <cell r="B4559">
            <v>572371.138091214</v>
          </cell>
        </row>
        <row r="4560">
          <cell r="B4560">
            <v>572371.138091214</v>
          </cell>
        </row>
        <row r="4561">
          <cell r="B4561">
            <v>572371.138091214</v>
          </cell>
        </row>
        <row r="4562">
          <cell r="B4562">
            <v>572371.138091214</v>
          </cell>
        </row>
        <row r="4563">
          <cell r="B4563">
            <v>572371.138091214</v>
          </cell>
        </row>
        <row r="4564">
          <cell r="B4564">
            <v>572371.138091214</v>
          </cell>
        </row>
        <row r="4565">
          <cell r="B4565">
            <v>572371.138091214</v>
          </cell>
        </row>
        <row r="4566">
          <cell r="B4566">
            <v>572371.138091214</v>
          </cell>
        </row>
        <row r="4567">
          <cell r="B4567">
            <v>572371.138091214</v>
          </cell>
        </row>
        <row r="4568">
          <cell r="B4568">
            <v>572371.138091214</v>
          </cell>
        </row>
        <row r="4569">
          <cell r="B4569">
            <v>572371.138091214</v>
          </cell>
        </row>
        <row r="4570">
          <cell r="B4570">
            <v>572371.138091214</v>
          </cell>
        </row>
        <row r="4571">
          <cell r="B4571">
            <v>572371.138091214</v>
          </cell>
        </row>
        <row r="4572">
          <cell r="B4572">
            <v>572371.138091214</v>
          </cell>
        </row>
        <row r="4573">
          <cell r="B4573">
            <v>572371.138091214</v>
          </cell>
        </row>
        <row r="4574">
          <cell r="B4574">
            <v>572371.138091214</v>
          </cell>
        </row>
        <row r="4575">
          <cell r="B4575">
            <v>572371.138091214</v>
          </cell>
        </row>
        <row r="4576">
          <cell r="B4576">
            <v>572371.138091214</v>
          </cell>
        </row>
        <row r="4577">
          <cell r="B4577">
            <v>572371.138091214</v>
          </cell>
        </row>
        <row r="4578">
          <cell r="B4578">
            <v>572371.138091214</v>
          </cell>
        </row>
        <row r="4579">
          <cell r="B4579">
            <v>572371.138091214</v>
          </cell>
        </row>
        <row r="4580">
          <cell r="B4580">
            <v>572371.138091214</v>
          </cell>
        </row>
        <row r="4581">
          <cell r="B4581">
            <v>572371.138091214</v>
          </cell>
        </row>
        <row r="4582">
          <cell r="B4582">
            <v>572371.138091214</v>
          </cell>
        </row>
        <row r="4583">
          <cell r="B4583">
            <v>572371.138091214</v>
          </cell>
        </row>
        <row r="4584">
          <cell r="B4584">
            <v>572371.138091214</v>
          </cell>
        </row>
        <row r="4585">
          <cell r="B4585">
            <v>572371.138091214</v>
          </cell>
        </row>
        <row r="4586">
          <cell r="B4586">
            <v>572371.138091214</v>
          </cell>
        </row>
        <row r="4587">
          <cell r="B4587">
            <v>572371.138091214</v>
          </cell>
        </row>
        <row r="4588">
          <cell r="B4588">
            <v>572371.138091214</v>
          </cell>
        </row>
        <row r="4589">
          <cell r="B4589">
            <v>572371.138091214</v>
          </cell>
        </row>
        <row r="4590">
          <cell r="B4590">
            <v>572371.138091214</v>
          </cell>
        </row>
        <row r="4591">
          <cell r="B4591">
            <v>572371.138091214</v>
          </cell>
        </row>
        <row r="4592">
          <cell r="B4592">
            <v>572371.138091214</v>
          </cell>
        </row>
        <row r="4593">
          <cell r="B4593">
            <v>572371.138091214</v>
          </cell>
        </row>
        <row r="4594">
          <cell r="B4594">
            <v>572371.138091214</v>
          </cell>
        </row>
        <row r="4595">
          <cell r="B4595">
            <v>572371.138091214</v>
          </cell>
        </row>
        <row r="4596">
          <cell r="B4596">
            <v>572371.138091214</v>
          </cell>
        </row>
        <row r="4597">
          <cell r="B4597">
            <v>572371.138091214</v>
          </cell>
        </row>
        <row r="4598">
          <cell r="B4598">
            <v>572371.138091214</v>
          </cell>
        </row>
        <row r="4599">
          <cell r="B4599">
            <v>572371.138091214</v>
          </cell>
        </row>
        <row r="4600">
          <cell r="B4600">
            <v>572371.138091214</v>
          </cell>
        </row>
        <row r="4601">
          <cell r="B4601">
            <v>572371.138091214</v>
          </cell>
        </row>
        <row r="4602">
          <cell r="B4602">
            <v>572371.138091214</v>
          </cell>
        </row>
        <row r="4603">
          <cell r="B4603">
            <v>572371.138091214</v>
          </cell>
        </row>
        <row r="4604">
          <cell r="B4604">
            <v>572371.138091214</v>
          </cell>
        </row>
        <row r="4605">
          <cell r="B4605">
            <v>572371.138091214</v>
          </cell>
        </row>
        <row r="4606">
          <cell r="B4606">
            <v>572371.138091214</v>
          </cell>
        </row>
        <row r="4607">
          <cell r="B4607">
            <v>572371.138091214</v>
          </cell>
        </row>
        <row r="4608">
          <cell r="B4608">
            <v>572371.138091214</v>
          </cell>
        </row>
        <row r="4609">
          <cell r="B4609">
            <v>572371.138091214</v>
          </cell>
        </row>
        <row r="4610">
          <cell r="B4610">
            <v>572371.138091214</v>
          </cell>
        </row>
        <row r="4611">
          <cell r="B4611">
            <v>572371.138091214</v>
          </cell>
        </row>
        <row r="4612">
          <cell r="B4612">
            <v>572371.138091214</v>
          </cell>
        </row>
        <row r="4613">
          <cell r="B4613">
            <v>572371.138091214</v>
          </cell>
        </row>
        <row r="4614">
          <cell r="B4614">
            <v>572371.138091214</v>
          </cell>
        </row>
        <row r="4615">
          <cell r="B4615">
            <v>572371.138091214</v>
          </cell>
        </row>
        <row r="4616">
          <cell r="B4616">
            <v>572371.138091214</v>
          </cell>
        </row>
        <row r="4617">
          <cell r="B4617">
            <v>572371.138091214</v>
          </cell>
        </row>
        <row r="4618">
          <cell r="B4618">
            <v>572371.138091214</v>
          </cell>
        </row>
        <row r="4619">
          <cell r="B4619">
            <v>572371.138091214</v>
          </cell>
        </row>
        <row r="4620">
          <cell r="B4620">
            <v>572371.138091214</v>
          </cell>
        </row>
        <row r="4621">
          <cell r="B4621">
            <v>572371.138091214</v>
          </cell>
        </row>
        <row r="4622">
          <cell r="B4622">
            <v>572371.138091214</v>
          </cell>
        </row>
        <row r="4623">
          <cell r="B4623">
            <v>572371.138091214</v>
          </cell>
        </row>
        <row r="4624">
          <cell r="B4624">
            <v>572371.138091214</v>
          </cell>
        </row>
        <row r="4625">
          <cell r="B4625">
            <v>572371.138091214</v>
          </cell>
        </row>
        <row r="4626">
          <cell r="B4626">
            <v>572371.138091214</v>
          </cell>
        </row>
        <row r="4627">
          <cell r="B4627">
            <v>572371.138091214</v>
          </cell>
        </row>
        <row r="4628">
          <cell r="B4628">
            <v>572371.138091214</v>
          </cell>
        </row>
        <row r="4629">
          <cell r="B4629">
            <v>572371.138091214</v>
          </cell>
        </row>
        <row r="4630">
          <cell r="B4630">
            <v>572371.138091214</v>
          </cell>
        </row>
        <row r="4631">
          <cell r="B4631">
            <v>572371.138091214</v>
          </cell>
        </row>
        <row r="4632">
          <cell r="B4632">
            <v>572371.138091214</v>
          </cell>
        </row>
        <row r="4633">
          <cell r="B4633">
            <v>572371.138091214</v>
          </cell>
        </row>
        <row r="4634">
          <cell r="B4634">
            <v>572371.138091214</v>
          </cell>
        </row>
        <row r="4635">
          <cell r="B4635">
            <v>572371.138091214</v>
          </cell>
        </row>
        <row r="4636">
          <cell r="B4636">
            <v>572371.138091214</v>
          </cell>
        </row>
        <row r="4637">
          <cell r="B4637">
            <v>572371.138091214</v>
          </cell>
        </row>
        <row r="4638">
          <cell r="B4638">
            <v>572371.138091214</v>
          </cell>
        </row>
        <row r="4639">
          <cell r="B4639">
            <v>572371.138091214</v>
          </cell>
        </row>
        <row r="4640">
          <cell r="B4640">
            <v>572371.138091214</v>
          </cell>
        </row>
        <row r="4641">
          <cell r="B4641">
            <v>572371.138091214</v>
          </cell>
        </row>
        <row r="4642">
          <cell r="B4642">
            <v>572371.138091214</v>
          </cell>
        </row>
        <row r="4643">
          <cell r="B4643">
            <v>572371.138091214</v>
          </cell>
        </row>
        <row r="4644">
          <cell r="B4644">
            <v>572371.138091214</v>
          </cell>
        </row>
        <row r="4645">
          <cell r="B4645">
            <v>572371.138091214</v>
          </cell>
        </row>
        <row r="4646">
          <cell r="B4646">
            <v>572371.138091214</v>
          </cell>
        </row>
        <row r="4647">
          <cell r="B4647">
            <v>572371.138091214</v>
          </cell>
        </row>
        <row r="4648">
          <cell r="B4648">
            <v>572371.138091214</v>
          </cell>
        </row>
        <row r="4649">
          <cell r="B4649">
            <v>572371.138091214</v>
          </cell>
        </row>
        <row r="4650">
          <cell r="B4650">
            <v>572371.138091214</v>
          </cell>
        </row>
        <row r="4651">
          <cell r="B4651">
            <v>572371.138091214</v>
          </cell>
        </row>
        <row r="4652">
          <cell r="B4652">
            <v>572371.138091214</v>
          </cell>
        </row>
        <row r="4653">
          <cell r="B4653">
            <v>572371.138091214</v>
          </cell>
        </row>
        <row r="4654">
          <cell r="B4654">
            <v>572371.138091214</v>
          </cell>
        </row>
        <row r="4655">
          <cell r="B4655">
            <v>572371.138091214</v>
          </cell>
        </row>
        <row r="4656">
          <cell r="B4656">
            <v>572371.138091214</v>
          </cell>
        </row>
        <row r="4657">
          <cell r="B4657">
            <v>572371.138091214</v>
          </cell>
        </row>
        <row r="4658">
          <cell r="B4658">
            <v>572371.138091214</v>
          </cell>
        </row>
        <row r="4659">
          <cell r="B4659">
            <v>572371.138091214</v>
          </cell>
        </row>
        <row r="4660">
          <cell r="B4660">
            <v>572371.138091214</v>
          </cell>
        </row>
        <row r="4661">
          <cell r="B4661">
            <v>572371.138091214</v>
          </cell>
        </row>
        <row r="4662">
          <cell r="B4662">
            <v>572371.138091214</v>
          </cell>
        </row>
        <row r="4663">
          <cell r="B4663">
            <v>572371.138091214</v>
          </cell>
        </row>
        <row r="4664">
          <cell r="B4664">
            <v>572371.138091214</v>
          </cell>
        </row>
        <row r="4665">
          <cell r="B4665">
            <v>572371.138091214</v>
          </cell>
        </row>
        <row r="4666">
          <cell r="B4666">
            <v>572371.138091214</v>
          </cell>
        </row>
        <row r="4667">
          <cell r="B4667">
            <v>572371.138091214</v>
          </cell>
        </row>
        <row r="4668">
          <cell r="B4668">
            <v>572371.138091214</v>
          </cell>
        </row>
        <row r="4669">
          <cell r="B4669">
            <v>572371.138091214</v>
          </cell>
        </row>
        <row r="4670">
          <cell r="B4670">
            <v>572371.138091214</v>
          </cell>
        </row>
        <row r="4671">
          <cell r="B4671">
            <v>572371.138091214</v>
          </cell>
        </row>
        <row r="4672">
          <cell r="B4672">
            <v>572371.138091214</v>
          </cell>
        </row>
        <row r="4673">
          <cell r="B4673">
            <v>572371.138091214</v>
          </cell>
        </row>
        <row r="4674">
          <cell r="B4674">
            <v>572371.138091214</v>
          </cell>
        </row>
        <row r="4675">
          <cell r="B4675">
            <v>572371.138091214</v>
          </cell>
        </row>
        <row r="4676">
          <cell r="B4676">
            <v>572371.138091214</v>
          </cell>
        </row>
        <row r="4677">
          <cell r="B4677">
            <v>572371.138091214</v>
          </cell>
        </row>
        <row r="4678">
          <cell r="B4678">
            <v>572371.138091214</v>
          </cell>
        </row>
        <row r="4679">
          <cell r="B4679">
            <v>572371.138091214</v>
          </cell>
        </row>
        <row r="4680">
          <cell r="B4680">
            <v>572371.138091214</v>
          </cell>
        </row>
        <row r="4681">
          <cell r="B4681">
            <v>572371.138091214</v>
          </cell>
        </row>
        <row r="4682">
          <cell r="B4682">
            <v>572371.138091214</v>
          </cell>
        </row>
        <row r="4683">
          <cell r="B4683">
            <v>572371.138091214</v>
          </cell>
        </row>
        <row r="4684">
          <cell r="B4684">
            <v>572371.138091214</v>
          </cell>
        </row>
        <row r="4685">
          <cell r="B4685">
            <v>572371.138091214</v>
          </cell>
        </row>
        <row r="4686">
          <cell r="B4686">
            <v>572371.138091214</v>
          </cell>
        </row>
        <row r="4687">
          <cell r="B4687">
            <v>572371.138091214</v>
          </cell>
        </row>
        <row r="4688">
          <cell r="B4688">
            <v>572371.138091214</v>
          </cell>
        </row>
        <row r="4689">
          <cell r="B4689">
            <v>572371.138091214</v>
          </cell>
        </row>
        <row r="4690">
          <cell r="B4690">
            <v>572371.138091214</v>
          </cell>
        </row>
        <row r="4691">
          <cell r="B4691">
            <v>572371.138091214</v>
          </cell>
        </row>
        <row r="4692">
          <cell r="B4692">
            <v>572371.138091214</v>
          </cell>
        </row>
        <row r="4693">
          <cell r="B4693">
            <v>572371.138091214</v>
          </cell>
        </row>
        <row r="4694">
          <cell r="B4694">
            <v>572371.138091214</v>
          </cell>
        </row>
        <row r="4695">
          <cell r="B4695">
            <v>572371.138091214</v>
          </cell>
        </row>
        <row r="4696">
          <cell r="B4696">
            <v>572371.138091214</v>
          </cell>
        </row>
        <row r="4697">
          <cell r="B4697">
            <v>572371.138091214</v>
          </cell>
        </row>
        <row r="4698">
          <cell r="B4698">
            <v>572371.138091214</v>
          </cell>
        </row>
        <row r="4699">
          <cell r="B4699">
            <v>572371.138091214</v>
          </cell>
        </row>
        <row r="4700">
          <cell r="B4700">
            <v>572371.138091214</v>
          </cell>
        </row>
        <row r="4701">
          <cell r="B4701">
            <v>572371.138091214</v>
          </cell>
        </row>
        <row r="4702">
          <cell r="B4702">
            <v>572371.138091214</v>
          </cell>
        </row>
        <row r="4703">
          <cell r="B4703">
            <v>572371.138091214</v>
          </cell>
        </row>
        <row r="4704">
          <cell r="B4704">
            <v>572371.138091214</v>
          </cell>
        </row>
        <row r="4705">
          <cell r="B4705">
            <v>572371.138091214</v>
          </cell>
        </row>
        <row r="4706">
          <cell r="B4706">
            <v>572371.138091214</v>
          </cell>
        </row>
        <row r="4707">
          <cell r="B4707">
            <v>572371.138091214</v>
          </cell>
        </row>
        <row r="4708">
          <cell r="B4708">
            <v>572371.138091214</v>
          </cell>
        </row>
        <row r="4709">
          <cell r="B4709">
            <v>572371.138091214</v>
          </cell>
        </row>
        <row r="4710">
          <cell r="B4710">
            <v>572371.138091214</v>
          </cell>
        </row>
        <row r="4711">
          <cell r="B4711">
            <v>572371.138091214</v>
          </cell>
        </row>
        <row r="4712">
          <cell r="B4712">
            <v>572371.138091214</v>
          </cell>
        </row>
        <row r="4713">
          <cell r="B4713">
            <v>572371.138091214</v>
          </cell>
        </row>
        <row r="4714">
          <cell r="B4714">
            <v>572371.138091214</v>
          </cell>
        </row>
        <row r="4715">
          <cell r="B4715">
            <v>572371.138091214</v>
          </cell>
        </row>
        <row r="4716">
          <cell r="B4716">
            <v>572371.138091214</v>
          </cell>
        </row>
        <row r="4717">
          <cell r="B4717">
            <v>572371.138091214</v>
          </cell>
        </row>
        <row r="4718">
          <cell r="B4718">
            <v>572371.138091214</v>
          </cell>
        </row>
        <row r="4719">
          <cell r="B4719">
            <v>572371.138091214</v>
          </cell>
        </row>
        <row r="4720">
          <cell r="B4720">
            <v>572371.138091214</v>
          </cell>
        </row>
        <row r="4721">
          <cell r="B4721">
            <v>572371.138091214</v>
          </cell>
        </row>
        <row r="4722">
          <cell r="B4722">
            <v>572371.138091214</v>
          </cell>
        </row>
        <row r="4723">
          <cell r="B4723">
            <v>572371.138091214</v>
          </cell>
        </row>
        <row r="4724">
          <cell r="B4724">
            <v>572371.138091214</v>
          </cell>
        </row>
        <row r="4725">
          <cell r="B4725">
            <v>572371.138091214</v>
          </cell>
        </row>
        <row r="4726">
          <cell r="B4726">
            <v>572371.138091214</v>
          </cell>
        </row>
        <row r="4727">
          <cell r="B4727">
            <v>572371.138091214</v>
          </cell>
        </row>
        <row r="4728">
          <cell r="B4728">
            <v>572371.138091214</v>
          </cell>
        </row>
        <row r="4729">
          <cell r="B4729">
            <v>572371.138091214</v>
          </cell>
        </row>
        <row r="4730">
          <cell r="B4730">
            <v>572371.138091214</v>
          </cell>
        </row>
        <row r="4731">
          <cell r="B4731">
            <v>572371.138091214</v>
          </cell>
        </row>
        <row r="4732">
          <cell r="B4732">
            <v>572371.138091214</v>
          </cell>
        </row>
        <row r="4733">
          <cell r="B4733">
            <v>572371.138091214</v>
          </cell>
        </row>
        <row r="4734">
          <cell r="B4734">
            <v>572371.138091214</v>
          </cell>
        </row>
        <row r="4735">
          <cell r="B4735">
            <v>572371.138091214</v>
          </cell>
        </row>
        <row r="4736">
          <cell r="B4736">
            <v>572371.138091214</v>
          </cell>
        </row>
        <row r="4737">
          <cell r="B4737">
            <v>572371.138091214</v>
          </cell>
        </row>
        <row r="4738">
          <cell r="B4738">
            <v>572371.138091214</v>
          </cell>
        </row>
        <row r="4739">
          <cell r="B4739">
            <v>572371.138091214</v>
          </cell>
        </row>
        <row r="4740">
          <cell r="B4740">
            <v>572371.138091214</v>
          </cell>
        </row>
        <row r="4741">
          <cell r="B4741">
            <v>572371.138091214</v>
          </cell>
        </row>
        <row r="4742">
          <cell r="B4742">
            <v>572371.138091214</v>
          </cell>
        </row>
        <row r="4743">
          <cell r="B4743">
            <v>572371.138091214</v>
          </cell>
        </row>
        <row r="4744">
          <cell r="B4744">
            <v>572371.138091214</v>
          </cell>
        </row>
        <row r="4745">
          <cell r="B4745">
            <v>572371.138091214</v>
          </cell>
        </row>
        <row r="4746">
          <cell r="B4746">
            <v>572371.138091214</v>
          </cell>
        </row>
        <row r="4747">
          <cell r="B4747">
            <v>572371.138091214</v>
          </cell>
        </row>
        <row r="4748">
          <cell r="B4748">
            <v>572371.138091214</v>
          </cell>
        </row>
        <row r="4749">
          <cell r="B4749">
            <v>572371.138091214</v>
          </cell>
        </row>
        <row r="4750">
          <cell r="B4750">
            <v>572371.138091214</v>
          </cell>
        </row>
        <row r="4751">
          <cell r="B4751">
            <v>572371.138091214</v>
          </cell>
        </row>
        <row r="4752">
          <cell r="B4752">
            <v>572371.138091214</v>
          </cell>
        </row>
        <row r="4753">
          <cell r="B4753">
            <v>572371.138091214</v>
          </cell>
        </row>
        <row r="4754">
          <cell r="B4754">
            <v>572371.138091214</v>
          </cell>
        </row>
        <row r="4755">
          <cell r="B4755">
            <v>572371.138091214</v>
          </cell>
        </row>
        <row r="4756">
          <cell r="B4756">
            <v>572371.138091214</v>
          </cell>
        </row>
        <row r="4757">
          <cell r="B4757">
            <v>572371.138091214</v>
          </cell>
        </row>
        <row r="4758">
          <cell r="B4758">
            <v>572371.138091214</v>
          </cell>
        </row>
        <row r="4759">
          <cell r="B4759">
            <v>572371.138091214</v>
          </cell>
        </row>
        <row r="4760">
          <cell r="B4760">
            <v>572371.138091214</v>
          </cell>
        </row>
        <row r="4761">
          <cell r="B4761">
            <v>572371.138091214</v>
          </cell>
        </row>
        <row r="4762">
          <cell r="B4762">
            <v>572371.138091214</v>
          </cell>
        </row>
        <row r="4763">
          <cell r="B4763">
            <v>572371.138091214</v>
          </cell>
        </row>
        <row r="4764">
          <cell r="B4764">
            <v>572371.138091214</v>
          </cell>
        </row>
        <row r="4765">
          <cell r="B4765">
            <v>572371.138091214</v>
          </cell>
        </row>
        <row r="4766">
          <cell r="B4766">
            <v>572371.138091214</v>
          </cell>
        </row>
        <row r="4767">
          <cell r="B4767">
            <v>572371.138091214</v>
          </cell>
        </row>
        <row r="4768">
          <cell r="B4768">
            <v>572371.138091214</v>
          </cell>
        </row>
        <row r="4769">
          <cell r="B4769">
            <v>572371.138091214</v>
          </cell>
        </row>
        <row r="4770">
          <cell r="B4770">
            <v>572371.138091214</v>
          </cell>
        </row>
        <row r="4771">
          <cell r="B4771">
            <v>572371.138091214</v>
          </cell>
        </row>
        <row r="4772">
          <cell r="B4772">
            <v>572371.138091214</v>
          </cell>
        </row>
        <row r="4773">
          <cell r="B4773">
            <v>572371.138091214</v>
          </cell>
        </row>
        <row r="4774">
          <cell r="B4774">
            <v>572371.138091214</v>
          </cell>
        </row>
        <row r="4775">
          <cell r="B4775">
            <v>572371.138091214</v>
          </cell>
        </row>
        <row r="4776">
          <cell r="B4776">
            <v>572371.138091214</v>
          </cell>
        </row>
        <row r="4777">
          <cell r="B4777">
            <v>572371.138091214</v>
          </cell>
        </row>
        <row r="4778">
          <cell r="B4778">
            <v>572371.138091214</v>
          </cell>
        </row>
        <row r="4779">
          <cell r="B4779">
            <v>572371.138091214</v>
          </cell>
        </row>
        <row r="4780">
          <cell r="B4780">
            <v>572371.138091214</v>
          </cell>
        </row>
        <row r="4781">
          <cell r="B4781">
            <v>572371.138091214</v>
          </cell>
        </row>
        <row r="4782">
          <cell r="B4782">
            <v>572371.138091214</v>
          </cell>
        </row>
        <row r="4783">
          <cell r="B4783">
            <v>572371.138091214</v>
          </cell>
        </row>
        <row r="4784">
          <cell r="B4784">
            <v>572371.138091214</v>
          </cell>
        </row>
        <row r="4785">
          <cell r="B4785">
            <v>572371.138091214</v>
          </cell>
        </row>
        <row r="4786">
          <cell r="B4786">
            <v>572371.138091214</v>
          </cell>
        </row>
        <row r="4787">
          <cell r="B4787">
            <v>572371.138091214</v>
          </cell>
        </row>
        <row r="4788">
          <cell r="B4788">
            <v>572371.138091214</v>
          </cell>
        </row>
        <row r="4789">
          <cell r="B4789">
            <v>572371.138091214</v>
          </cell>
        </row>
        <row r="4790">
          <cell r="B4790">
            <v>572371.138091214</v>
          </cell>
        </row>
        <row r="4791">
          <cell r="B4791">
            <v>572371.138091214</v>
          </cell>
        </row>
        <row r="4792">
          <cell r="B4792">
            <v>572371.138091214</v>
          </cell>
        </row>
        <row r="4793">
          <cell r="B4793">
            <v>572371.138091214</v>
          </cell>
        </row>
        <row r="4794">
          <cell r="B4794">
            <v>572371.138091214</v>
          </cell>
        </row>
        <row r="4795">
          <cell r="B4795">
            <v>572371.138091214</v>
          </cell>
        </row>
        <row r="4796">
          <cell r="B4796">
            <v>572371.138091214</v>
          </cell>
        </row>
        <row r="4797">
          <cell r="B4797">
            <v>572371.138091214</v>
          </cell>
        </row>
        <row r="4798">
          <cell r="B4798">
            <v>572371.138091214</v>
          </cell>
        </row>
        <row r="4799">
          <cell r="B4799">
            <v>572371.138091214</v>
          </cell>
        </row>
        <row r="4800">
          <cell r="B4800">
            <v>572371.138091214</v>
          </cell>
        </row>
        <row r="4801">
          <cell r="B4801">
            <v>572371.138091214</v>
          </cell>
        </row>
        <row r="4802">
          <cell r="B4802">
            <v>572371.138091214</v>
          </cell>
        </row>
        <row r="4803">
          <cell r="B4803">
            <v>572371.138091214</v>
          </cell>
        </row>
        <row r="4804">
          <cell r="B4804">
            <v>572371.138091214</v>
          </cell>
        </row>
        <row r="4805">
          <cell r="B4805">
            <v>572371.138091214</v>
          </cell>
        </row>
        <row r="4806">
          <cell r="B4806">
            <v>572371.138091214</v>
          </cell>
        </row>
        <row r="4807">
          <cell r="B4807">
            <v>572371.138091214</v>
          </cell>
        </row>
        <row r="4808">
          <cell r="B4808">
            <v>572371.138091214</v>
          </cell>
        </row>
        <row r="4809">
          <cell r="B4809">
            <v>572371.138091214</v>
          </cell>
        </row>
        <row r="4810">
          <cell r="B4810">
            <v>572371.138091214</v>
          </cell>
        </row>
        <row r="4811">
          <cell r="B4811">
            <v>572371.138091214</v>
          </cell>
        </row>
        <row r="4812">
          <cell r="B4812">
            <v>572371.138091214</v>
          </cell>
        </row>
        <row r="4813">
          <cell r="B4813">
            <v>572371.138091214</v>
          </cell>
        </row>
        <row r="4814">
          <cell r="B4814">
            <v>572371.138091214</v>
          </cell>
        </row>
        <row r="4815">
          <cell r="B4815">
            <v>572371.138091214</v>
          </cell>
        </row>
        <row r="4816">
          <cell r="B4816">
            <v>572371.138091214</v>
          </cell>
        </row>
        <row r="4817">
          <cell r="B4817">
            <v>572371.138091214</v>
          </cell>
        </row>
        <row r="4818">
          <cell r="B4818">
            <v>572371.138091214</v>
          </cell>
        </row>
        <row r="4819">
          <cell r="B4819">
            <v>572371.138091214</v>
          </cell>
        </row>
        <row r="4820">
          <cell r="B4820">
            <v>572371.138091214</v>
          </cell>
        </row>
        <row r="4821">
          <cell r="B4821">
            <v>572371.138091214</v>
          </cell>
        </row>
        <row r="4822">
          <cell r="B4822">
            <v>572371.138091214</v>
          </cell>
        </row>
        <row r="4823">
          <cell r="B4823">
            <v>572371.138091214</v>
          </cell>
        </row>
        <row r="4824">
          <cell r="B4824">
            <v>572371.138091214</v>
          </cell>
        </row>
        <row r="4825">
          <cell r="B4825">
            <v>572371.138091214</v>
          </cell>
        </row>
        <row r="4826">
          <cell r="B4826">
            <v>572371.138091214</v>
          </cell>
        </row>
        <row r="4827">
          <cell r="B4827">
            <v>572371.138091214</v>
          </cell>
        </row>
        <row r="4828">
          <cell r="B4828">
            <v>572371.138091214</v>
          </cell>
        </row>
        <row r="4829">
          <cell r="B4829">
            <v>572371.138091214</v>
          </cell>
        </row>
        <row r="4830">
          <cell r="B4830">
            <v>572371.138091214</v>
          </cell>
        </row>
        <row r="4831">
          <cell r="B4831">
            <v>572371.138091214</v>
          </cell>
        </row>
        <row r="4832">
          <cell r="B4832">
            <v>572371.138091214</v>
          </cell>
        </row>
        <row r="4833">
          <cell r="B4833">
            <v>572371.138091214</v>
          </cell>
        </row>
        <row r="4834">
          <cell r="B4834">
            <v>572371.138091214</v>
          </cell>
        </row>
        <row r="4835">
          <cell r="B4835">
            <v>572371.138091214</v>
          </cell>
        </row>
        <row r="4836">
          <cell r="B4836">
            <v>572371.138091214</v>
          </cell>
        </row>
        <row r="4837">
          <cell r="B4837">
            <v>572371.138091214</v>
          </cell>
        </row>
        <row r="4838">
          <cell r="B4838">
            <v>572371.138091214</v>
          </cell>
        </row>
        <row r="4839">
          <cell r="B4839">
            <v>572371.138091214</v>
          </cell>
        </row>
        <row r="4840">
          <cell r="B4840">
            <v>572371.138091214</v>
          </cell>
        </row>
        <row r="4841">
          <cell r="B4841">
            <v>572371.138091214</v>
          </cell>
        </row>
        <row r="4842">
          <cell r="B4842">
            <v>572371.138091214</v>
          </cell>
        </row>
        <row r="4843">
          <cell r="B4843">
            <v>572371.138091214</v>
          </cell>
        </row>
        <row r="4844">
          <cell r="B4844">
            <v>572371.138091214</v>
          </cell>
        </row>
        <row r="4845">
          <cell r="B4845">
            <v>572371.138091214</v>
          </cell>
        </row>
        <row r="4846">
          <cell r="B4846">
            <v>572371.138091214</v>
          </cell>
        </row>
        <row r="4847">
          <cell r="B4847">
            <v>572371.138091214</v>
          </cell>
        </row>
        <row r="4848">
          <cell r="B4848">
            <v>572371.138091214</v>
          </cell>
        </row>
        <row r="4849">
          <cell r="B4849">
            <v>572371.138091214</v>
          </cell>
        </row>
        <row r="4850">
          <cell r="B4850">
            <v>572371.138091214</v>
          </cell>
        </row>
        <row r="4851">
          <cell r="B4851">
            <v>572371.138091214</v>
          </cell>
        </row>
        <row r="4852">
          <cell r="B4852">
            <v>572371.138091214</v>
          </cell>
        </row>
        <row r="4853">
          <cell r="B4853">
            <v>572371.138091214</v>
          </cell>
        </row>
        <row r="4854">
          <cell r="B4854">
            <v>572371.138091214</v>
          </cell>
        </row>
        <row r="4855">
          <cell r="B4855">
            <v>572371.138091214</v>
          </cell>
        </row>
        <row r="4856">
          <cell r="B4856">
            <v>572371.138091214</v>
          </cell>
        </row>
        <row r="4857">
          <cell r="B4857">
            <v>572371.138091214</v>
          </cell>
        </row>
        <row r="4858">
          <cell r="B4858">
            <v>572371.138091214</v>
          </cell>
        </row>
        <row r="4859">
          <cell r="B4859">
            <v>572371.138091214</v>
          </cell>
        </row>
        <row r="4860">
          <cell r="B4860">
            <v>572371.138091214</v>
          </cell>
        </row>
        <row r="4861">
          <cell r="B4861">
            <v>572371.138091214</v>
          </cell>
        </row>
        <row r="4862">
          <cell r="B4862">
            <v>572371.138091214</v>
          </cell>
        </row>
        <row r="4863">
          <cell r="B4863">
            <v>572371.138091214</v>
          </cell>
        </row>
        <row r="4864">
          <cell r="B4864">
            <v>572371.138091214</v>
          </cell>
        </row>
        <row r="4865">
          <cell r="B4865">
            <v>572371.138091214</v>
          </cell>
        </row>
        <row r="4866">
          <cell r="B4866">
            <v>572371.138091214</v>
          </cell>
        </row>
        <row r="4867">
          <cell r="B4867">
            <v>572371.138091214</v>
          </cell>
        </row>
        <row r="4868">
          <cell r="B4868">
            <v>572371.138091214</v>
          </cell>
        </row>
        <row r="4869">
          <cell r="B4869">
            <v>572371.138091214</v>
          </cell>
        </row>
        <row r="4870">
          <cell r="B4870">
            <v>572371.138091214</v>
          </cell>
        </row>
        <row r="4871">
          <cell r="B4871">
            <v>572371.138091214</v>
          </cell>
        </row>
        <row r="4872">
          <cell r="B4872">
            <v>572371.138091214</v>
          </cell>
        </row>
        <row r="4873">
          <cell r="B4873">
            <v>572371.138091214</v>
          </cell>
        </row>
        <row r="4874">
          <cell r="B4874">
            <v>572371.138091214</v>
          </cell>
        </row>
        <row r="4875">
          <cell r="B4875">
            <v>572371.138091214</v>
          </cell>
        </row>
        <row r="4876">
          <cell r="B4876">
            <v>572371.138091214</v>
          </cell>
        </row>
        <row r="4877">
          <cell r="B4877">
            <v>572371.138091214</v>
          </cell>
        </row>
        <row r="4878">
          <cell r="B4878">
            <v>572371.138091214</v>
          </cell>
        </row>
        <row r="4879">
          <cell r="B4879">
            <v>572371.138091214</v>
          </cell>
        </row>
        <row r="4880">
          <cell r="B4880">
            <v>572371.138091214</v>
          </cell>
        </row>
        <row r="4881">
          <cell r="B4881">
            <v>572371.138091214</v>
          </cell>
        </row>
        <row r="4882">
          <cell r="B4882">
            <v>572371.138091214</v>
          </cell>
        </row>
        <row r="4883">
          <cell r="B4883">
            <v>572371.138091214</v>
          </cell>
        </row>
        <row r="4884">
          <cell r="B4884">
            <v>572371.138091214</v>
          </cell>
        </row>
        <row r="4885">
          <cell r="B4885">
            <v>572371.138091214</v>
          </cell>
        </row>
        <row r="4886">
          <cell r="B4886">
            <v>572371.138091214</v>
          </cell>
        </row>
        <row r="4887">
          <cell r="B4887">
            <v>572371.138091214</v>
          </cell>
        </row>
        <row r="4888">
          <cell r="B4888">
            <v>572371.138091214</v>
          </cell>
        </row>
        <row r="4889">
          <cell r="B4889">
            <v>572371.138091214</v>
          </cell>
        </row>
        <row r="4890">
          <cell r="B4890">
            <v>572371.138091214</v>
          </cell>
        </row>
        <row r="4891">
          <cell r="B4891">
            <v>572371.138091214</v>
          </cell>
        </row>
        <row r="4892">
          <cell r="B4892">
            <v>572371.138091214</v>
          </cell>
        </row>
        <row r="4893">
          <cell r="B4893">
            <v>572371.138091214</v>
          </cell>
        </row>
        <row r="4894">
          <cell r="B4894">
            <v>572371.138091214</v>
          </cell>
        </row>
        <row r="4895">
          <cell r="B4895">
            <v>572371.138091214</v>
          </cell>
        </row>
        <row r="4896">
          <cell r="B4896">
            <v>572371.138091214</v>
          </cell>
        </row>
        <row r="4897">
          <cell r="B4897">
            <v>572371.138091214</v>
          </cell>
        </row>
        <row r="4898">
          <cell r="B4898">
            <v>572371.138091214</v>
          </cell>
        </row>
        <row r="4899">
          <cell r="B4899">
            <v>572371.138091214</v>
          </cell>
        </row>
        <row r="4900">
          <cell r="B4900">
            <v>572371.138091214</v>
          </cell>
        </row>
        <row r="4901">
          <cell r="B4901">
            <v>572371.138091214</v>
          </cell>
        </row>
        <row r="4902">
          <cell r="B4902">
            <v>572371.138091214</v>
          </cell>
        </row>
        <row r="4903">
          <cell r="B4903">
            <v>572371.138091214</v>
          </cell>
        </row>
        <row r="4904">
          <cell r="B4904">
            <v>572371.138091214</v>
          </cell>
        </row>
        <row r="4905">
          <cell r="B4905">
            <v>572371.138091214</v>
          </cell>
        </row>
        <row r="4906">
          <cell r="B4906">
            <v>572371.138091214</v>
          </cell>
        </row>
        <row r="4907">
          <cell r="B4907">
            <v>572371.138091214</v>
          </cell>
        </row>
        <row r="4908">
          <cell r="B4908">
            <v>572371.138091214</v>
          </cell>
        </row>
        <row r="4909">
          <cell r="B4909">
            <v>572371.138091214</v>
          </cell>
        </row>
        <row r="4910">
          <cell r="B4910">
            <v>572371.138091214</v>
          </cell>
        </row>
        <row r="4911">
          <cell r="B4911">
            <v>572371.138091214</v>
          </cell>
        </row>
        <row r="4912">
          <cell r="B4912">
            <v>572371.138091214</v>
          </cell>
        </row>
        <row r="4913">
          <cell r="B4913">
            <v>572371.138091214</v>
          </cell>
        </row>
        <row r="4914">
          <cell r="B4914">
            <v>572371.138091214</v>
          </cell>
        </row>
        <row r="4915">
          <cell r="B4915">
            <v>572371.138091214</v>
          </cell>
        </row>
        <row r="4916">
          <cell r="B4916">
            <v>572371.138091214</v>
          </cell>
        </row>
        <row r="4917">
          <cell r="B4917">
            <v>572371.138091214</v>
          </cell>
        </row>
        <row r="4918">
          <cell r="B4918">
            <v>572371.138091214</v>
          </cell>
        </row>
        <row r="4919">
          <cell r="B4919">
            <v>572371.138091214</v>
          </cell>
        </row>
        <row r="4920">
          <cell r="B4920">
            <v>572371.138091214</v>
          </cell>
        </row>
        <row r="4921">
          <cell r="B4921">
            <v>572371.138091214</v>
          </cell>
        </row>
        <row r="4922">
          <cell r="B4922">
            <v>572371.138091214</v>
          </cell>
        </row>
        <row r="4923">
          <cell r="B4923">
            <v>572371.138091214</v>
          </cell>
        </row>
        <row r="4924">
          <cell r="B4924">
            <v>572371.138091214</v>
          </cell>
        </row>
        <row r="4925">
          <cell r="B4925">
            <v>572371.138091214</v>
          </cell>
        </row>
        <row r="4926">
          <cell r="B4926">
            <v>572371.138091214</v>
          </cell>
        </row>
        <row r="4927">
          <cell r="B4927">
            <v>572371.138091214</v>
          </cell>
        </row>
        <row r="4928">
          <cell r="B4928">
            <v>572371.138091214</v>
          </cell>
        </row>
        <row r="4929">
          <cell r="B4929">
            <v>572371.138091214</v>
          </cell>
        </row>
        <row r="4930">
          <cell r="B4930">
            <v>572371.138091214</v>
          </cell>
        </row>
        <row r="4931">
          <cell r="B4931">
            <v>572371.138091214</v>
          </cell>
        </row>
        <row r="4932">
          <cell r="B4932">
            <v>572371.138091214</v>
          </cell>
        </row>
        <row r="4933">
          <cell r="B4933">
            <v>572371.138091214</v>
          </cell>
        </row>
        <row r="4934">
          <cell r="B4934">
            <v>572371.138091214</v>
          </cell>
        </row>
        <row r="4935">
          <cell r="B4935">
            <v>572371.138091214</v>
          </cell>
        </row>
        <row r="4936">
          <cell r="B4936">
            <v>572371.138091214</v>
          </cell>
        </row>
        <row r="4937">
          <cell r="B4937">
            <v>572371.138091214</v>
          </cell>
        </row>
        <row r="4938">
          <cell r="B4938">
            <v>572371.138091214</v>
          </cell>
        </row>
        <row r="4939">
          <cell r="B4939">
            <v>572371.138091214</v>
          </cell>
        </row>
        <row r="4940">
          <cell r="B4940">
            <v>572371.138091214</v>
          </cell>
        </row>
        <row r="4941">
          <cell r="B4941">
            <v>572371.138091214</v>
          </cell>
        </row>
        <row r="4942">
          <cell r="B4942">
            <v>572371.138091214</v>
          </cell>
        </row>
        <row r="4943">
          <cell r="B4943">
            <v>572371.138091214</v>
          </cell>
        </row>
        <row r="4944">
          <cell r="B4944">
            <v>572371.138091214</v>
          </cell>
        </row>
        <row r="4945">
          <cell r="B4945">
            <v>572371.138091214</v>
          </cell>
        </row>
        <row r="4946">
          <cell r="B4946">
            <v>572371.138091214</v>
          </cell>
        </row>
        <row r="4947">
          <cell r="B4947">
            <v>572371.138091214</v>
          </cell>
        </row>
        <row r="4948">
          <cell r="B4948">
            <v>572371.138091214</v>
          </cell>
        </row>
        <row r="4949">
          <cell r="B4949">
            <v>572371.138091214</v>
          </cell>
        </row>
        <row r="4950">
          <cell r="B4950">
            <v>572371.138091214</v>
          </cell>
        </row>
        <row r="4951">
          <cell r="B4951">
            <v>572371.138091214</v>
          </cell>
        </row>
        <row r="4952">
          <cell r="B4952">
            <v>572371.138091214</v>
          </cell>
        </row>
        <row r="4953">
          <cell r="B4953">
            <v>572371.138091214</v>
          </cell>
        </row>
        <row r="4954">
          <cell r="B4954">
            <v>572371.138091214</v>
          </cell>
        </row>
        <row r="4955">
          <cell r="B4955">
            <v>572371.138091214</v>
          </cell>
        </row>
        <row r="4956">
          <cell r="B4956">
            <v>572371.138091214</v>
          </cell>
        </row>
        <row r="4957">
          <cell r="B4957">
            <v>572371.138091214</v>
          </cell>
        </row>
        <row r="4958">
          <cell r="B4958">
            <v>572371.138091214</v>
          </cell>
        </row>
        <row r="4959">
          <cell r="B4959">
            <v>572371.138091214</v>
          </cell>
        </row>
        <row r="4960">
          <cell r="B4960">
            <v>572371.138091214</v>
          </cell>
        </row>
        <row r="4961">
          <cell r="B4961">
            <v>572371.138091214</v>
          </cell>
        </row>
        <row r="4962">
          <cell r="B4962">
            <v>572371.138091214</v>
          </cell>
        </row>
        <row r="4963">
          <cell r="B4963">
            <v>572371.138091214</v>
          </cell>
        </row>
        <row r="4964">
          <cell r="B4964">
            <v>572371.138091214</v>
          </cell>
        </row>
        <row r="4965">
          <cell r="B4965">
            <v>572371.138091214</v>
          </cell>
        </row>
        <row r="4966">
          <cell r="B4966">
            <v>572371.138091214</v>
          </cell>
        </row>
        <row r="4967">
          <cell r="B4967">
            <v>572371.138091214</v>
          </cell>
        </row>
        <row r="4968">
          <cell r="B4968">
            <v>572371.138091214</v>
          </cell>
        </row>
        <row r="4969">
          <cell r="B4969">
            <v>572371.138091214</v>
          </cell>
        </row>
        <row r="4970">
          <cell r="B4970">
            <v>572371.138091214</v>
          </cell>
        </row>
        <row r="4971">
          <cell r="B4971">
            <v>572371.138091214</v>
          </cell>
        </row>
        <row r="4972">
          <cell r="B4972">
            <v>572371.138091214</v>
          </cell>
        </row>
        <row r="4973">
          <cell r="B4973">
            <v>572371.138091214</v>
          </cell>
        </row>
        <row r="4974">
          <cell r="B4974">
            <v>572371.138091214</v>
          </cell>
        </row>
        <row r="4975">
          <cell r="B4975">
            <v>572371.138091214</v>
          </cell>
        </row>
        <row r="4976">
          <cell r="B4976">
            <v>572371.138091214</v>
          </cell>
        </row>
        <row r="4977">
          <cell r="B4977">
            <v>572371.138091214</v>
          </cell>
        </row>
        <row r="4978">
          <cell r="B4978">
            <v>572371.138091214</v>
          </cell>
        </row>
        <row r="4979">
          <cell r="B4979">
            <v>572371.138091214</v>
          </cell>
        </row>
        <row r="4980">
          <cell r="B4980">
            <v>572371.138091214</v>
          </cell>
        </row>
        <row r="4981">
          <cell r="B4981">
            <v>572371.138091214</v>
          </cell>
        </row>
        <row r="4982">
          <cell r="B4982">
            <v>572371.138091214</v>
          </cell>
        </row>
        <row r="4983">
          <cell r="B4983">
            <v>572371.138091214</v>
          </cell>
        </row>
        <row r="4984">
          <cell r="B4984">
            <v>572371.138091214</v>
          </cell>
        </row>
        <row r="4985">
          <cell r="B4985">
            <v>572371.138091214</v>
          </cell>
        </row>
        <row r="4986">
          <cell r="B4986">
            <v>572371.138091214</v>
          </cell>
        </row>
        <row r="4987">
          <cell r="B4987">
            <v>572371.138091214</v>
          </cell>
        </row>
        <row r="4988">
          <cell r="B4988">
            <v>572371.138091214</v>
          </cell>
        </row>
        <row r="4989">
          <cell r="B4989">
            <v>572371.138091214</v>
          </cell>
        </row>
        <row r="4990">
          <cell r="B4990">
            <v>572371.138091214</v>
          </cell>
        </row>
        <row r="4991">
          <cell r="B4991">
            <v>572371.138091214</v>
          </cell>
        </row>
        <row r="4992">
          <cell r="B4992">
            <v>572371.138091214</v>
          </cell>
        </row>
        <row r="4993">
          <cell r="B4993">
            <v>572371.138091214</v>
          </cell>
        </row>
        <row r="4994">
          <cell r="B4994">
            <v>572371.138091214</v>
          </cell>
        </row>
        <row r="4995">
          <cell r="B4995">
            <v>572371.138091214</v>
          </cell>
        </row>
        <row r="4996">
          <cell r="B4996">
            <v>572371.138091214</v>
          </cell>
        </row>
        <row r="4997">
          <cell r="B4997">
            <v>572371.138091214</v>
          </cell>
        </row>
        <row r="4998">
          <cell r="B4998">
            <v>572371.138091214</v>
          </cell>
        </row>
        <row r="4999">
          <cell r="B4999">
            <v>572371.138091214</v>
          </cell>
        </row>
        <row r="5000">
          <cell r="B5000">
            <v>572371.138091214</v>
          </cell>
        </row>
        <row r="5001">
          <cell r="B5001">
            <v>572371.138091214</v>
          </cell>
        </row>
        <row r="5002">
          <cell r="B5002">
            <v>572371.138091214</v>
          </cell>
        </row>
        <row r="5003">
          <cell r="B5003">
            <v>572371.138091214</v>
          </cell>
        </row>
        <row r="5004">
          <cell r="B5004">
            <v>572371.138091214</v>
          </cell>
        </row>
        <row r="5005">
          <cell r="B5005">
            <v>572371.138091214</v>
          </cell>
        </row>
        <row r="5006">
          <cell r="B5006">
            <v>572371.138091214</v>
          </cell>
        </row>
        <row r="5007">
          <cell r="B5007">
            <v>572371.138091214</v>
          </cell>
        </row>
        <row r="5008">
          <cell r="B5008">
            <v>572371.138091214</v>
          </cell>
        </row>
        <row r="5009">
          <cell r="B5009">
            <v>572371.138091214</v>
          </cell>
        </row>
        <row r="5010">
          <cell r="B5010">
            <v>572371.138091214</v>
          </cell>
        </row>
        <row r="5011">
          <cell r="B5011">
            <v>572371.138091214</v>
          </cell>
        </row>
        <row r="5012">
          <cell r="B5012">
            <v>572371.138091214</v>
          </cell>
        </row>
        <row r="5013">
          <cell r="B5013">
            <v>572371.138091214</v>
          </cell>
        </row>
        <row r="5014">
          <cell r="B5014">
            <v>572371.138091214</v>
          </cell>
        </row>
        <row r="5015">
          <cell r="B5015">
            <v>572371.138091214</v>
          </cell>
        </row>
        <row r="5016">
          <cell r="B5016">
            <v>572371.138091214</v>
          </cell>
        </row>
        <row r="5017">
          <cell r="B5017">
            <v>572371.138091214</v>
          </cell>
        </row>
        <row r="5018">
          <cell r="B5018">
            <v>572371.138091214</v>
          </cell>
        </row>
        <row r="5019">
          <cell r="B5019">
            <v>572371.138091214</v>
          </cell>
        </row>
        <row r="5020">
          <cell r="B5020">
            <v>572371.138091214</v>
          </cell>
        </row>
        <row r="5021">
          <cell r="B5021">
            <v>572371.138091214</v>
          </cell>
        </row>
        <row r="5022">
          <cell r="B5022">
            <v>572371.138091214</v>
          </cell>
        </row>
        <row r="5023">
          <cell r="B5023">
            <v>572371.138091214</v>
          </cell>
        </row>
        <row r="5024">
          <cell r="B5024">
            <v>572371.138091214</v>
          </cell>
        </row>
        <row r="5025">
          <cell r="B5025">
            <v>572371.138091214</v>
          </cell>
        </row>
        <row r="5026">
          <cell r="B5026">
            <v>572371.138091214</v>
          </cell>
        </row>
        <row r="5027">
          <cell r="B5027">
            <v>572371.138091214</v>
          </cell>
        </row>
        <row r="5028">
          <cell r="B5028">
            <v>572371.138091214</v>
          </cell>
        </row>
        <row r="5029">
          <cell r="B5029">
            <v>572371.138091214</v>
          </cell>
        </row>
        <row r="5030">
          <cell r="B5030">
            <v>572371.138091214</v>
          </cell>
        </row>
        <row r="5031">
          <cell r="B5031">
            <v>572371.138091214</v>
          </cell>
        </row>
        <row r="5032">
          <cell r="B5032">
            <v>572371.138091214</v>
          </cell>
        </row>
        <row r="5033">
          <cell r="B5033">
            <v>572371.138091214</v>
          </cell>
        </row>
        <row r="5034">
          <cell r="B5034">
            <v>572371.138091214</v>
          </cell>
        </row>
        <row r="5035">
          <cell r="B5035">
            <v>572371.138091214</v>
          </cell>
        </row>
        <row r="5036">
          <cell r="B5036">
            <v>572371.138091214</v>
          </cell>
        </row>
        <row r="5037">
          <cell r="B5037">
            <v>572371.138091214</v>
          </cell>
        </row>
        <row r="5038">
          <cell r="B5038">
            <v>572371.138091214</v>
          </cell>
        </row>
        <row r="5039">
          <cell r="B5039">
            <v>572371.138091214</v>
          </cell>
        </row>
        <row r="5040">
          <cell r="B5040">
            <v>572371.138091214</v>
          </cell>
        </row>
        <row r="5041">
          <cell r="B5041">
            <v>572371.138091214</v>
          </cell>
        </row>
        <row r="5042">
          <cell r="B5042">
            <v>572371.138091214</v>
          </cell>
        </row>
        <row r="5043">
          <cell r="B5043">
            <v>572371.138091214</v>
          </cell>
        </row>
        <row r="5044">
          <cell r="B5044">
            <v>572371.138091214</v>
          </cell>
        </row>
        <row r="5045">
          <cell r="B5045">
            <v>572371.138091214</v>
          </cell>
        </row>
        <row r="5046">
          <cell r="B5046">
            <v>572371.138091214</v>
          </cell>
        </row>
        <row r="5047">
          <cell r="B5047">
            <v>572371.138091214</v>
          </cell>
        </row>
        <row r="5048">
          <cell r="B5048">
            <v>572371.138091214</v>
          </cell>
        </row>
        <row r="5049">
          <cell r="B5049">
            <v>572371.138091214</v>
          </cell>
        </row>
        <row r="5050">
          <cell r="B5050">
            <v>572371.138091214</v>
          </cell>
        </row>
        <row r="5051">
          <cell r="B5051">
            <v>572371.138091214</v>
          </cell>
        </row>
        <row r="5052">
          <cell r="B5052">
            <v>572371.138091214</v>
          </cell>
        </row>
        <row r="5053">
          <cell r="B5053">
            <v>572371.138091214</v>
          </cell>
        </row>
        <row r="5054">
          <cell r="B5054">
            <v>572371.138091214</v>
          </cell>
        </row>
        <row r="5055">
          <cell r="B5055">
            <v>572371.138091214</v>
          </cell>
        </row>
        <row r="5056">
          <cell r="B5056">
            <v>572371.138091214</v>
          </cell>
        </row>
        <row r="5057">
          <cell r="B5057">
            <v>572371.138091214</v>
          </cell>
        </row>
        <row r="5058">
          <cell r="B5058">
            <v>572371.138091214</v>
          </cell>
        </row>
        <row r="5059">
          <cell r="B5059">
            <v>572371.138091214</v>
          </cell>
        </row>
        <row r="5060">
          <cell r="B5060">
            <v>572371.138091214</v>
          </cell>
        </row>
        <row r="5061">
          <cell r="B5061">
            <v>572371.138091214</v>
          </cell>
        </row>
        <row r="5062">
          <cell r="B5062">
            <v>572371.138091214</v>
          </cell>
        </row>
        <row r="5063">
          <cell r="B5063">
            <v>572371.138091214</v>
          </cell>
        </row>
        <row r="5064">
          <cell r="B5064">
            <v>572371.138091214</v>
          </cell>
        </row>
        <row r="5065">
          <cell r="B5065">
            <v>572371.138091214</v>
          </cell>
        </row>
        <row r="5066">
          <cell r="B5066">
            <v>572371.138091214</v>
          </cell>
        </row>
        <row r="5067">
          <cell r="B5067">
            <v>572371.138091214</v>
          </cell>
        </row>
        <row r="5068">
          <cell r="B5068">
            <v>572371.138091214</v>
          </cell>
        </row>
        <row r="5069">
          <cell r="B5069">
            <v>572371.138091214</v>
          </cell>
        </row>
        <row r="5070">
          <cell r="B5070">
            <v>572371.138091214</v>
          </cell>
        </row>
        <row r="5071">
          <cell r="B5071">
            <v>572371.138091214</v>
          </cell>
        </row>
        <row r="5072">
          <cell r="B5072">
            <v>572371.138091214</v>
          </cell>
        </row>
        <row r="5073">
          <cell r="B5073">
            <v>572371.138091214</v>
          </cell>
        </row>
        <row r="5074">
          <cell r="B5074">
            <v>572371.138091214</v>
          </cell>
        </row>
        <row r="5075">
          <cell r="B5075">
            <v>572371.138091214</v>
          </cell>
        </row>
        <row r="5076">
          <cell r="B5076">
            <v>572371.138091214</v>
          </cell>
        </row>
        <row r="5077">
          <cell r="B5077">
            <v>572371.138091214</v>
          </cell>
        </row>
        <row r="5078">
          <cell r="B5078">
            <v>572371.138091214</v>
          </cell>
        </row>
        <row r="5079">
          <cell r="B5079">
            <v>572371.138091214</v>
          </cell>
        </row>
        <row r="5080">
          <cell r="B5080">
            <v>572371.138091214</v>
          </cell>
        </row>
        <row r="5081">
          <cell r="B5081">
            <v>572371.138091214</v>
          </cell>
        </row>
        <row r="5082">
          <cell r="B5082">
            <v>572371.138091214</v>
          </cell>
        </row>
        <row r="5083">
          <cell r="B5083">
            <v>572371.138091214</v>
          </cell>
        </row>
        <row r="5084">
          <cell r="B5084">
            <v>572371.138091214</v>
          </cell>
        </row>
        <row r="5085">
          <cell r="B5085">
            <v>572371.138091214</v>
          </cell>
        </row>
        <row r="5086">
          <cell r="B5086">
            <v>572371.138091214</v>
          </cell>
        </row>
        <row r="5087">
          <cell r="B5087">
            <v>572371.138091214</v>
          </cell>
        </row>
        <row r="5088">
          <cell r="B5088">
            <v>572371.138091214</v>
          </cell>
        </row>
        <row r="5089">
          <cell r="B5089">
            <v>572371.138091214</v>
          </cell>
        </row>
        <row r="5090">
          <cell r="B5090">
            <v>572371.138091214</v>
          </cell>
        </row>
        <row r="5091">
          <cell r="B5091">
            <v>572371.138091214</v>
          </cell>
        </row>
        <row r="5092">
          <cell r="B5092">
            <v>572371.138091214</v>
          </cell>
        </row>
        <row r="5093">
          <cell r="B5093">
            <v>572371.138091214</v>
          </cell>
        </row>
        <row r="5094">
          <cell r="B5094">
            <v>572371.138091214</v>
          </cell>
        </row>
        <row r="5095">
          <cell r="B5095">
            <v>572371.138091214</v>
          </cell>
        </row>
        <row r="5096">
          <cell r="B5096">
            <v>572371.138091214</v>
          </cell>
        </row>
        <row r="5097">
          <cell r="B5097">
            <v>572371.138091214</v>
          </cell>
        </row>
        <row r="5098">
          <cell r="B5098">
            <v>572371.138091214</v>
          </cell>
        </row>
        <row r="5099">
          <cell r="B5099">
            <v>572371.138091214</v>
          </cell>
        </row>
        <row r="5100">
          <cell r="B5100">
            <v>572371.138091214</v>
          </cell>
        </row>
        <row r="5101">
          <cell r="B5101">
            <v>572371.138091214</v>
          </cell>
        </row>
        <row r="5102">
          <cell r="B5102">
            <v>572371.138091214</v>
          </cell>
        </row>
        <row r="5103">
          <cell r="B5103">
            <v>572371.138091214</v>
          </cell>
        </row>
        <row r="5104">
          <cell r="B5104">
            <v>572371.138091214</v>
          </cell>
        </row>
        <row r="5105">
          <cell r="B5105">
            <v>572371.138091214</v>
          </cell>
        </row>
        <row r="5106">
          <cell r="B5106">
            <v>572371.138091214</v>
          </cell>
        </row>
        <row r="5107">
          <cell r="B5107">
            <v>572371.138091214</v>
          </cell>
        </row>
        <row r="5108">
          <cell r="B5108">
            <v>572371.138091214</v>
          </cell>
        </row>
        <row r="5109">
          <cell r="B5109">
            <v>572371.138091214</v>
          </cell>
        </row>
        <row r="5110">
          <cell r="B5110">
            <v>572371.138091214</v>
          </cell>
        </row>
        <row r="5111">
          <cell r="B5111">
            <v>572371.138091214</v>
          </cell>
        </row>
        <row r="5112">
          <cell r="B5112">
            <v>572371.138091214</v>
          </cell>
        </row>
        <row r="5113">
          <cell r="B5113">
            <v>572371.138091214</v>
          </cell>
        </row>
        <row r="5114">
          <cell r="B5114">
            <v>572371.138091214</v>
          </cell>
        </row>
        <row r="5115">
          <cell r="B5115">
            <v>572371.138091214</v>
          </cell>
        </row>
        <row r="5116">
          <cell r="B5116">
            <v>572371.138091214</v>
          </cell>
        </row>
        <row r="5117">
          <cell r="B5117">
            <v>572371.138091214</v>
          </cell>
        </row>
        <row r="5118">
          <cell r="B5118">
            <v>572371.138091214</v>
          </cell>
        </row>
        <row r="5119">
          <cell r="B5119">
            <v>572371.138091214</v>
          </cell>
        </row>
        <row r="5120">
          <cell r="B5120">
            <v>572371.138091214</v>
          </cell>
        </row>
        <row r="5121">
          <cell r="B5121">
            <v>572371.138091214</v>
          </cell>
        </row>
        <row r="5122">
          <cell r="B5122">
            <v>572371.138091214</v>
          </cell>
        </row>
        <row r="5123">
          <cell r="B5123">
            <v>572371.138091214</v>
          </cell>
        </row>
        <row r="5124">
          <cell r="B5124">
            <v>572371.138091214</v>
          </cell>
        </row>
        <row r="5125">
          <cell r="B5125">
            <v>572371.138091214</v>
          </cell>
        </row>
        <row r="5126">
          <cell r="B5126">
            <v>572371.138091214</v>
          </cell>
        </row>
        <row r="5127">
          <cell r="B5127">
            <v>572371.138091214</v>
          </cell>
        </row>
        <row r="5128">
          <cell r="B5128">
            <v>572371.138091214</v>
          </cell>
        </row>
        <row r="5129">
          <cell r="B5129">
            <v>572371.138091214</v>
          </cell>
        </row>
        <row r="5130">
          <cell r="B5130">
            <v>572371.138091214</v>
          </cell>
        </row>
        <row r="5131">
          <cell r="B5131">
            <v>572371.138091214</v>
          </cell>
        </row>
        <row r="5132">
          <cell r="B5132">
            <v>572371.138091214</v>
          </cell>
        </row>
        <row r="5133">
          <cell r="B5133">
            <v>572371.138091214</v>
          </cell>
        </row>
        <row r="5134">
          <cell r="B5134">
            <v>572371.138091214</v>
          </cell>
        </row>
        <row r="5135">
          <cell r="B5135">
            <v>572371.138091214</v>
          </cell>
        </row>
        <row r="5136">
          <cell r="B5136">
            <v>572371.138091214</v>
          </cell>
        </row>
        <row r="5137">
          <cell r="B5137">
            <v>572371.138091214</v>
          </cell>
        </row>
        <row r="5138">
          <cell r="B5138">
            <v>572371.138091214</v>
          </cell>
        </row>
        <row r="5139">
          <cell r="B5139">
            <v>572371.138091214</v>
          </cell>
        </row>
        <row r="5140">
          <cell r="B5140">
            <v>572371.138091214</v>
          </cell>
        </row>
        <row r="5141">
          <cell r="B5141">
            <v>572371.138091214</v>
          </cell>
        </row>
        <row r="5142">
          <cell r="B5142">
            <v>572371.138091214</v>
          </cell>
        </row>
        <row r="5143">
          <cell r="B5143">
            <v>572371.138091214</v>
          </cell>
        </row>
        <row r="5144">
          <cell r="B5144">
            <v>572371.138091214</v>
          </cell>
        </row>
        <row r="5145">
          <cell r="B5145">
            <v>572371.138091214</v>
          </cell>
        </row>
        <row r="5146">
          <cell r="B5146">
            <v>572371.138091214</v>
          </cell>
        </row>
        <row r="5147">
          <cell r="B5147">
            <v>572371.138091214</v>
          </cell>
        </row>
        <row r="5148">
          <cell r="B5148">
            <v>572371.138091214</v>
          </cell>
        </row>
        <row r="5149">
          <cell r="B5149">
            <v>572371.138091214</v>
          </cell>
        </row>
        <row r="5150">
          <cell r="B5150">
            <v>572371.138091214</v>
          </cell>
        </row>
        <row r="5151">
          <cell r="B5151">
            <v>572371.138091214</v>
          </cell>
        </row>
        <row r="5152">
          <cell r="B5152">
            <v>572371.138091214</v>
          </cell>
        </row>
        <row r="5153">
          <cell r="B5153">
            <v>572371.138091214</v>
          </cell>
        </row>
        <row r="5154">
          <cell r="B5154">
            <v>572371.138091214</v>
          </cell>
        </row>
        <row r="5155">
          <cell r="B5155">
            <v>572371.138091214</v>
          </cell>
        </row>
        <row r="5156">
          <cell r="B5156">
            <v>572371.138091214</v>
          </cell>
        </row>
        <row r="5157">
          <cell r="B5157">
            <v>572371.138091214</v>
          </cell>
        </row>
        <row r="5158">
          <cell r="B5158">
            <v>572371.138091214</v>
          </cell>
        </row>
        <row r="5159">
          <cell r="B5159">
            <v>572371.138091214</v>
          </cell>
        </row>
        <row r="5160">
          <cell r="B5160">
            <v>572371.138091214</v>
          </cell>
        </row>
        <row r="5161">
          <cell r="B5161">
            <v>572371.138091214</v>
          </cell>
        </row>
        <row r="5162">
          <cell r="B5162">
            <v>572371.138091214</v>
          </cell>
        </row>
        <row r="5163">
          <cell r="B5163">
            <v>572371.138091214</v>
          </cell>
        </row>
        <row r="5164">
          <cell r="B5164">
            <v>572371.138091214</v>
          </cell>
        </row>
        <row r="5165">
          <cell r="B5165">
            <v>572371.138091214</v>
          </cell>
        </row>
        <row r="5166">
          <cell r="B5166">
            <v>572371.138091214</v>
          </cell>
        </row>
        <row r="5167">
          <cell r="B5167">
            <v>572371.138091214</v>
          </cell>
        </row>
        <row r="5168">
          <cell r="B5168">
            <v>572371.138091214</v>
          </cell>
        </row>
        <row r="5169">
          <cell r="B5169">
            <v>572371.138091214</v>
          </cell>
        </row>
        <row r="5170">
          <cell r="B5170">
            <v>572371.138091214</v>
          </cell>
        </row>
        <row r="5171">
          <cell r="B5171">
            <v>572371.138091214</v>
          </cell>
        </row>
        <row r="5172">
          <cell r="B5172">
            <v>572371.138091214</v>
          </cell>
        </row>
        <row r="5173">
          <cell r="B5173">
            <v>572371.138091214</v>
          </cell>
        </row>
        <row r="5174">
          <cell r="B5174">
            <v>572371.138091214</v>
          </cell>
        </row>
        <row r="5175">
          <cell r="B5175">
            <v>572371.138091214</v>
          </cell>
        </row>
        <row r="5176">
          <cell r="B5176">
            <v>572371.138091214</v>
          </cell>
        </row>
        <row r="5177">
          <cell r="B5177">
            <v>572371.138091214</v>
          </cell>
        </row>
        <row r="5178">
          <cell r="B5178">
            <v>572371.138091214</v>
          </cell>
        </row>
        <row r="5179">
          <cell r="B5179">
            <v>572371.138091214</v>
          </cell>
        </row>
        <row r="5180">
          <cell r="B5180">
            <v>572371.138091214</v>
          </cell>
        </row>
        <row r="5181">
          <cell r="B5181">
            <v>572371.138091214</v>
          </cell>
        </row>
        <row r="5182">
          <cell r="B5182">
            <v>572371.138091214</v>
          </cell>
        </row>
        <row r="5183">
          <cell r="B5183">
            <v>572371.138091214</v>
          </cell>
        </row>
        <row r="5184">
          <cell r="B5184">
            <v>572371.138091214</v>
          </cell>
        </row>
        <row r="5185">
          <cell r="B5185">
            <v>572371.138091214</v>
          </cell>
        </row>
        <row r="5186">
          <cell r="B5186">
            <v>572371.138091214</v>
          </cell>
        </row>
        <row r="5187">
          <cell r="B5187">
            <v>572371.138091214</v>
          </cell>
        </row>
        <row r="5188">
          <cell r="B5188">
            <v>572371.138091214</v>
          </cell>
        </row>
        <row r="5189">
          <cell r="B5189">
            <v>572371.138091214</v>
          </cell>
        </row>
        <row r="5190">
          <cell r="B5190">
            <v>572371.138091214</v>
          </cell>
        </row>
        <row r="5191">
          <cell r="B5191">
            <v>572371.138091214</v>
          </cell>
        </row>
        <row r="5192">
          <cell r="B5192">
            <v>572371.138091214</v>
          </cell>
        </row>
        <row r="5193">
          <cell r="B5193">
            <v>572371.138091214</v>
          </cell>
        </row>
        <row r="5194">
          <cell r="B5194">
            <v>572371.138091214</v>
          </cell>
        </row>
        <row r="5195">
          <cell r="B5195">
            <v>572371.138091214</v>
          </cell>
        </row>
        <row r="5196">
          <cell r="B5196">
            <v>572371.138091214</v>
          </cell>
        </row>
        <row r="5197">
          <cell r="B5197">
            <v>572371.138091214</v>
          </cell>
        </row>
        <row r="5198">
          <cell r="B5198">
            <v>572371.138091214</v>
          </cell>
        </row>
        <row r="5199">
          <cell r="B5199">
            <v>572371.138091214</v>
          </cell>
        </row>
        <row r="5200">
          <cell r="B5200">
            <v>572371.138091214</v>
          </cell>
        </row>
        <row r="5201">
          <cell r="B5201">
            <v>572371.138091214</v>
          </cell>
        </row>
        <row r="5202">
          <cell r="B5202">
            <v>572371.138091214</v>
          </cell>
        </row>
        <row r="5203">
          <cell r="B5203">
            <v>572371.138091214</v>
          </cell>
        </row>
        <row r="5204">
          <cell r="B5204">
            <v>572371.138091214</v>
          </cell>
        </row>
        <row r="5205">
          <cell r="B5205">
            <v>572371.138091214</v>
          </cell>
        </row>
        <row r="5206">
          <cell r="B5206">
            <v>572371.138091214</v>
          </cell>
        </row>
        <row r="5207">
          <cell r="B5207">
            <v>572371.138091214</v>
          </cell>
        </row>
        <row r="5208">
          <cell r="B5208">
            <v>572371.138091214</v>
          </cell>
        </row>
        <row r="5209">
          <cell r="B5209">
            <v>572371.138091214</v>
          </cell>
        </row>
        <row r="5210">
          <cell r="B5210">
            <v>572371.138091214</v>
          </cell>
        </row>
        <row r="5211">
          <cell r="B5211">
            <v>572371.138091214</v>
          </cell>
        </row>
        <row r="5212">
          <cell r="B5212">
            <v>572371.138091214</v>
          </cell>
        </row>
        <row r="5213">
          <cell r="B5213">
            <v>572371.138091214</v>
          </cell>
        </row>
        <row r="5214">
          <cell r="B5214">
            <v>572371.138091214</v>
          </cell>
        </row>
        <row r="5215">
          <cell r="B5215">
            <v>572371.138091214</v>
          </cell>
        </row>
        <row r="5216">
          <cell r="B5216">
            <v>572371.138091214</v>
          </cell>
        </row>
        <row r="5217">
          <cell r="B5217">
            <v>572371.138091214</v>
          </cell>
        </row>
        <row r="5218">
          <cell r="B5218">
            <v>572371.138091214</v>
          </cell>
        </row>
        <row r="5219">
          <cell r="B5219">
            <v>572371.138091214</v>
          </cell>
        </row>
        <row r="5220">
          <cell r="B5220">
            <v>572371.138091214</v>
          </cell>
        </row>
        <row r="5221">
          <cell r="B5221">
            <v>572371.138091214</v>
          </cell>
        </row>
        <row r="5222">
          <cell r="B5222">
            <v>572371.138091214</v>
          </cell>
        </row>
        <row r="5223">
          <cell r="B5223">
            <v>572371.138091214</v>
          </cell>
        </row>
        <row r="5224">
          <cell r="B5224">
            <v>572371.138091214</v>
          </cell>
        </row>
        <row r="5225">
          <cell r="B5225">
            <v>572371.138091214</v>
          </cell>
        </row>
        <row r="5226">
          <cell r="B5226">
            <v>572371.138091214</v>
          </cell>
        </row>
        <row r="5227">
          <cell r="B5227">
            <v>572371.138091214</v>
          </cell>
        </row>
        <row r="5228">
          <cell r="B5228">
            <v>572371.138091214</v>
          </cell>
        </row>
        <row r="5229">
          <cell r="B5229">
            <v>572371.138091214</v>
          </cell>
        </row>
        <row r="5230">
          <cell r="B5230">
            <v>572371.138091214</v>
          </cell>
        </row>
        <row r="5231">
          <cell r="B5231">
            <v>572371.138091214</v>
          </cell>
        </row>
        <row r="5232">
          <cell r="B5232">
            <v>572371.138091214</v>
          </cell>
        </row>
        <row r="5233">
          <cell r="B5233">
            <v>572371.138091214</v>
          </cell>
        </row>
        <row r="5234">
          <cell r="B5234">
            <v>572371.138091214</v>
          </cell>
        </row>
        <row r="5235">
          <cell r="B5235">
            <v>572371.138091214</v>
          </cell>
        </row>
        <row r="5236">
          <cell r="B5236">
            <v>572371.138091214</v>
          </cell>
        </row>
        <row r="5237">
          <cell r="B5237">
            <v>572371.138091214</v>
          </cell>
        </row>
        <row r="5238">
          <cell r="B5238">
            <v>572371.138091214</v>
          </cell>
        </row>
        <row r="5239">
          <cell r="B5239">
            <v>572371.138091214</v>
          </cell>
        </row>
        <row r="5240">
          <cell r="B5240">
            <v>572371.138091214</v>
          </cell>
        </row>
        <row r="5241">
          <cell r="B5241">
            <v>572371.138091214</v>
          </cell>
        </row>
        <row r="5242">
          <cell r="B5242">
            <v>572371.138091214</v>
          </cell>
        </row>
        <row r="5243">
          <cell r="B5243">
            <v>572371.138091214</v>
          </cell>
        </row>
        <row r="5244">
          <cell r="B5244">
            <v>572371.138091214</v>
          </cell>
        </row>
        <row r="5245">
          <cell r="B5245">
            <v>572371.138091214</v>
          </cell>
        </row>
        <row r="5246">
          <cell r="B5246">
            <v>572371.138091214</v>
          </cell>
        </row>
        <row r="5247">
          <cell r="B5247">
            <v>572371.138091214</v>
          </cell>
        </row>
        <row r="5248">
          <cell r="B5248">
            <v>572371.138091214</v>
          </cell>
        </row>
        <row r="5249">
          <cell r="B5249">
            <v>572371.138091214</v>
          </cell>
        </row>
        <row r="5250">
          <cell r="B5250">
            <v>572371.138091214</v>
          </cell>
        </row>
        <row r="5251">
          <cell r="B5251">
            <v>572371.138091214</v>
          </cell>
        </row>
        <row r="5252">
          <cell r="B5252">
            <v>572371.138091214</v>
          </cell>
        </row>
        <row r="5253">
          <cell r="B5253">
            <v>572371.138091214</v>
          </cell>
        </row>
        <row r="5254">
          <cell r="B5254">
            <v>572371.138091214</v>
          </cell>
        </row>
        <row r="5255">
          <cell r="B5255">
            <v>572371.138091214</v>
          </cell>
        </row>
        <row r="5256">
          <cell r="B5256">
            <v>572371.138091214</v>
          </cell>
        </row>
        <row r="5257">
          <cell r="B5257">
            <v>572371.138091214</v>
          </cell>
        </row>
        <row r="5258">
          <cell r="B5258">
            <v>572371.138091214</v>
          </cell>
        </row>
        <row r="5259">
          <cell r="B5259">
            <v>572371.138091214</v>
          </cell>
        </row>
        <row r="5260">
          <cell r="B5260">
            <v>572371.138091214</v>
          </cell>
        </row>
        <row r="5261">
          <cell r="B5261">
            <v>572371.138091214</v>
          </cell>
        </row>
        <row r="5262">
          <cell r="B5262">
            <v>572371.138091214</v>
          </cell>
        </row>
        <row r="5263">
          <cell r="B5263">
            <v>572371.138091214</v>
          </cell>
        </row>
        <row r="5264">
          <cell r="B5264">
            <v>572371.138091214</v>
          </cell>
        </row>
        <row r="5265">
          <cell r="B5265">
            <v>572371.138091214</v>
          </cell>
        </row>
        <row r="5266">
          <cell r="B5266">
            <v>572371.138091214</v>
          </cell>
        </row>
        <row r="5267">
          <cell r="B5267">
            <v>572371.138091214</v>
          </cell>
        </row>
        <row r="5268">
          <cell r="B5268">
            <v>572371.138091214</v>
          </cell>
        </row>
        <row r="5269">
          <cell r="B5269">
            <v>572371.138091214</v>
          </cell>
        </row>
        <row r="5270">
          <cell r="B5270">
            <v>572371.138091214</v>
          </cell>
        </row>
        <row r="5271">
          <cell r="B5271">
            <v>572371.138091214</v>
          </cell>
        </row>
        <row r="5272">
          <cell r="B5272">
            <v>572371.138091214</v>
          </cell>
        </row>
        <row r="5273">
          <cell r="B5273">
            <v>572371.138091214</v>
          </cell>
        </row>
        <row r="5274">
          <cell r="B5274">
            <v>572371.138091214</v>
          </cell>
        </row>
        <row r="5275">
          <cell r="B5275">
            <v>572371.138091214</v>
          </cell>
        </row>
        <row r="5276">
          <cell r="B5276">
            <v>572371.138091214</v>
          </cell>
        </row>
        <row r="5277">
          <cell r="B5277">
            <v>572371.138091214</v>
          </cell>
        </row>
        <row r="5278">
          <cell r="B5278">
            <v>572371.138091214</v>
          </cell>
        </row>
        <row r="5279">
          <cell r="B5279">
            <v>572371.138091214</v>
          </cell>
        </row>
        <row r="5280">
          <cell r="B5280">
            <v>572371.138091214</v>
          </cell>
        </row>
        <row r="5281">
          <cell r="B5281">
            <v>572371.138091214</v>
          </cell>
        </row>
        <row r="5282">
          <cell r="B5282">
            <v>572371.138091214</v>
          </cell>
        </row>
        <row r="5283">
          <cell r="B5283">
            <v>572371.138091214</v>
          </cell>
        </row>
        <row r="5284">
          <cell r="B5284">
            <v>572371.138091214</v>
          </cell>
        </row>
        <row r="5285">
          <cell r="B5285">
            <v>572371.138091214</v>
          </cell>
        </row>
        <row r="5286">
          <cell r="B5286">
            <v>572371.138091214</v>
          </cell>
        </row>
        <row r="5287">
          <cell r="B5287">
            <v>572371.138091214</v>
          </cell>
        </row>
        <row r="5288">
          <cell r="B5288">
            <v>572371.138091214</v>
          </cell>
        </row>
        <row r="5289">
          <cell r="B5289">
            <v>572371.138091214</v>
          </cell>
        </row>
        <row r="5290">
          <cell r="B5290">
            <v>572371.138091214</v>
          </cell>
        </row>
        <row r="5291">
          <cell r="B5291">
            <v>572371.138091214</v>
          </cell>
        </row>
        <row r="5292">
          <cell r="B5292">
            <v>572371.138091214</v>
          </cell>
        </row>
        <row r="5293">
          <cell r="B5293">
            <v>572371.138091214</v>
          </cell>
        </row>
        <row r="5294">
          <cell r="B5294">
            <v>572371.138091214</v>
          </cell>
        </row>
        <row r="5295">
          <cell r="B5295">
            <v>572371.138091214</v>
          </cell>
        </row>
        <row r="5296">
          <cell r="B5296">
            <v>572371.138091214</v>
          </cell>
        </row>
        <row r="5297">
          <cell r="B5297">
            <v>572371.138091214</v>
          </cell>
        </row>
        <row r="5298">
          <cell r="B5298">
            <v>572371.138091214</v>
          </cell>
        </row>
        <row r="5299">
          <cell r="B5299">
            <v>572371.138091214</v>
          </cell>
        </row>
        <row r="5300">
          <cell r="B5300">
            <v>572371.138091214</v>
          </cell>
        </row>
        <row r="5301">
          <cell r="B5301">
            <v>572371.138091214</v>
          </cell>
        </row>
        <row r="5302">
          <cell r="B5302">
            <v>572371.138091214</v>
          </cell>
        </row>
        <row r="5303">
          <cell r="B5303">
            <v>572371.138091214</v>
          </cell>
        </row>
        <row r="5304">
          <cell r="B5304">
            <v>572371.138091214</v>
          </cell>
        </row>
        <row r="5305">
          <cell r="B5305">
            <v>572371.138091214</v>
          </cell>
        </row>
        <row r="5306">
          <cell r="B5306">
            <v>572371.138091214</v>
          </cell>
        </row>
        <row r="5307">
          <cell r="B5307">
            <v>572371.138091214</v>
          </cell>
        </row>
        <row r="5308">
          <cell r="B5308">
            <v>572371.138091214</v>
          </cell>
        </row>
        <row r="5309">
          <cell r="B5309">
            <v>572371.138091214</v>
          </cell>
        </row>
        <row r="5310">
          <cell r="B5310">
            <v>572371.138091214</v>
          </cell>
        </row>
        <row r="5311">
          <cell r="B5311">
            <v>572371.138091214</v>
          </cell>
        </row>
        <row r="5312">
          <cell r="B5312">
            <v>572371.138091214</v>
          </cell>
        </row>
        <row r="5313">
          <cell r="B5313">
            <v>572371.138091214</v>
          </cell>
        </row>
        <row r="5314">
          <cell r="B5314">
            <v>572371.138091214</v>
          </cell>
        </row>
        <row r="5315">
          <cell r="B5315">
            <v>572371.138091214</v>
          </cell>
        </row>
        <row r="5316">
          <cell r="B5316">
            <v>572371.138091214</v>
          </cell>
        </row>
        <row r="5317">
          <cell r="B5317">
            <v>572371.138091214</v>
          </cell>
        </row>
        <row r="5318">
          <cell r="B5318">
            <v>572371.138091214</v>
          </cell>
        </row>
        <row r="5319">
          <cell r="B5319">
            <v>572371.138091214</v>
          </cell>
        </row>
        <row r="5320">
          <cell r="B5320">
            <v>572371.138091214</v>
          </cell>
        </row>
        <row r="5321">
          <cell r="B5321">
            <v>572371.138091214</v>
          </cell>
        </row>
        <row r="5322">
          <cell r="B5322">
            <v>572371.138091214</v>
          </cell>
        </row>
        <row r="5323">
          <cell r="B5323">
            <v>572371.138091214</v>
          </cell>
        </row>
        <row r="5324">
          <cell r="B5324">
            <v>572371.138091214</v>
          </cell>
        </row>
        <row r="5325">
          <cell r="B5325">
            <v>572371.138091214</v>
          </cell>
        </row>
        <row r="5326">
          <cell r="B5326">
            <v>572371.138091214</v>
          </cell>
        </row>
        <row r="5327">
          <cell r="B5327">
            <v>572371.138091214</v>
          </cell>
        </row>
        <row r="5328">
          <cell r="B5328">
            <v>572371.138091214</v>
          </cell>
        </row>
        <row r="5329">
          <cell r="B5329">
            <v>572371.138091214</v>
          </cell>
        </row>
        <row r="5330">
          <cell r="B5330">
            <v>572371.138091214</v>
          </cell>
        </row>
        <row r="5331">
          <cell r="B5331">
            <v>572371.138091214</v>
          </cell>
        </row>
        <row r="5332">
          <cell r="B5332">
            <v>572371.138091214</v>
          </cell>
        </row>
        <row r="5333">
          <cell r="B5333">
            <v>572371.138091214</v>
          </cell>
        </row>
        <row r="5334">
          <cell r="B5334">
            <v>572371.138091214</v>
          </cell>
        </row>
        <row r="5335">
          <cell r="B5335">
            <v>572371.138091214</v>
          </cell>
        </row>
        <row r="5336">
          <cell r="B5336">
            <v>572371.138091214</v>
          </cell>
        </row>
        <row r="5337">
          <cell r="B5337">
            <v>572371.138091214</v>
          </cell>
        </row>
        <row r="5338">
          <cell r="B5338">
            <v>572371.138091214</v>
          </cell>
        </row>
        <row r="5339">
          <cell r="B5339">
            <v>572371.138091214</v>
          </cell>
        </row>
        <row r="5340">
          <cell r="B5340">
            <v>572371.138091214</v>
          </cell>
        </row>
        <row r="5341">
          <cell r="B5341">
            <v>572371.138091214</v>
          </cell>
        </row>
        <row r="5342">
          <cell r="B5342">
            <v>572371.138091214</v>
          </cell>
        </row>
        <row r="5343">
          <cell r="B5343">
            <v>572371.138091214</v>
          </cell>
        </row>
        <row r="5344">
          <cell r="B5344">
            <v>572371.138091214</v>
          </cell>
        </row>
        <row r="5345">
          <cell r="B5345">
            <v>572371.138091214</v>
          </cell>
        </row>
        <row r="5346">
          <cell r="B5346">
            <v>572371.138091214</v>
          </cell>
        </row>
        <row r="5347">
          <cell r="B5347">
            <v>572371.138091214</v>
          </cell>
        </row>
        <row r="5348">
          <cell r="B5348">
            <v>572371.138091214</v>
          </cell>
        </row>
        <row r="5349">
          <cell r="B5349">
            <v>572371.138091214</v>
          </cell>
        </row>
        <row r="5350">
          <cell r="B5350">
            <v>572371.138091214</v>
          </cell>
        </row>
        <row r="5351">
          <cell r="B5351">
            <v>572371.138091214</v>
          </cell>
        </row>
        <row r="5352">
          <cell r="B5352">
            <v>572371.138091214</v>
          </cell>
        </row>
        <row r="5353">
          <cell r="B5353">
            <v>572371.138091214</v>
          </cell>
        </row>
        <row r="5354">
          <cell r="B5354">
            <v>572371.138091214</v>
          </cell>
        </row>
        <row r="5355">
          <cell r="B5355">
            <v>572371.138091214</v>
          </cell>
        </row>
        <row r="5356">
          <cell r="B5356">
            <v>572371.138091214</v>
          </cell>
        </row>
        <row r="5357">
          <cell r="B5357">
            <v>572371.138091214</v>
          </cell>
        </row>
        <row r="5358">
          <cell r="B5358">
            <v>572371.138091214</v>
          </cell>
        </row>
        <row r="5359">
          <cell r="B5359">
            <v>572371.138091214</v>
          </cell>
        </row>
        <row r="5360">
          <cell r="B5360">
            <v>572371.138091214</v>
          </cell>
        </row>
        <row r="5361">
          <cell r="B5361">
            <v>572371.138091214</v>
          </cell>
        </row>
        <row r="5362">
          <cell r="B5362">
            <v>572371.138091214</v>
          </cell>
        </row>
        <row r="5363">
          <cell r="B5363">
            <v>572371.138091214</v>
          </cell>
        </row>
        <row r="5364">
          <cell r="B5364">
            <v>572371.138091214</v>
          </cell>
        </row>
        <row r="5365">
          <cell r="B5365">
            <v>572371.138091214</v>
          </cell>
        </row>
        <row r="5366">
          <cell r="B5366">
            <v>572371.138091214</v>
          </cell>
        </row>
        <row r="5367">
          <cell r="B5367">
            <v>572371.138091214</v>
          </cell>
        </row>
        <row r="5368">
          <cell r="B5368">
            <v>572371.138091214</v>
          </cell>
        </row>
        <row r="5369">
          <cell r="B5369">
            <v>572371.138091214</v>
          </cell>
        </row>
        <row r="5370">
          <cell r="B5370">
            <v>572371.138091214</v>
          </cell>
        </row>
        <row r="5371">
          <cell r="B5371">
            <v>572371.138091214</v>
          </cell>
        </row>
        <row r="5372">
          <cell r="B5372">
            <v>572371.138091214</v>
          </cell>
        </row>
        <row r="5373">
          <cell r="B5373">
            <v>572371.138091214</v>
          </cell>
        </row>
        <row r="5374">
          <cell r="B5374">
            <v>572371.138091214</v>
          </cell>
        </row>
        <row r="5375">
          <cell r="B5375">
            <v>572371.138091214</v>
          </cell>
        </row>
        <row r="5376">
          <cell r="B5376">
            <v>572371.138091214</v>
          </cell>
        </row>
        <row r="5377">
          <cell r="B5377">
            <v>572371.138091214</v>
          </cell>
        </row>
        <row r="5378">
          <cell r="B5378">
            <v>572371.138091214</v>
          </cell>
        </row>
        <row r="5379">
          <cell r="B5379">
            <v>572371.138091214</v>
          </cell>
        </row>
        <row r="5380">
          <cell r="B5380">
            <v>572371.138091214</v>
          </cell>
        </row>
        <row r="5381">
          <cell r="B5381">
            <v>572371.138091214</v>
          </cell>
        </row>
        <row r="5382">
          <cell r="B5382">
            <v>572371.138091214</v>
          </cell>
        </row>
        <row r="5383">
          <cell r="B5383">
            <v>572371.138091214</v>
          </cell>
        </row>
        <row r="5384">
          <cell r="B5384">
            <v>572371.138091214</v>
          </cell>
        </row>
        <row r="5385">
          <cell r="B5385">
            <v>572371.138091214</v>
          </cell>
        </row>
        <row r="5386">
          <cell r="B5386">
            <v>572371.138091214</v>
          </cell>
        </row>
        <row r="5387">
          <cell r="B5387">
            <v>572371.138091214</v>
          </cell>
        </row>
        <row r="5388">
          <cell r="B5388">
            <v>572371.138091214</v>
          </cell>
        </row>
        <row r="5389">
          <cell r="B5389">
            <v>572371.138091214</v>
          </cell>
        </row>
        <row r="5390">
          <cell r="B5390">
            <v>572371.138091214</v>
          </cell>
        </row>
        <row r="5391">
          <cell r="B5391">
            <v>572371.138091214</v>
          </cell>
        </row>
        <row r="5392">
          <cell r="B5392">
            <v>572371.138091214</v>
          </cell>
        </row>
        <row r="5393">
          <cell r="B5393">
            <v>572371.138091214</v>
          </cell>
        </row>
        <row r="5394">
          <cell r="B5394">
            <v>572371.138091214</v>
          </cell>
        </row>
        <row r="5395">
          <cell r="B5395">
            <v>572371.138091214</v>
          </cell>
        </row>
        <row r="5396">
          <cell r="B5396">
            <v>572371.138091214</v>
          </cell>
        </row>
        <row r="5397">
          <cell r="B5397">
            <v>572371.138091214</v>
          </cell>
        </row>
        <row r="5398">
          <cell r="B5398">
            <v>572371.138091214</v>
          </cell>
        </row>
        <row r="5399">
          <cell r="B5399">
            <v>572371.138091214</v>
          </cell>
        </row>
        <row r="5400">
          <cell r="B5400">
            <v>572371.138091214</v>
          </cell>
        </row>
        <row r="5401">
          <cell r="B5401">
            <v>572371.138091214</v>
          </cell>
        </row>
        <row r="5402">
          <cell r="B5402">
            <v>572371.138091214</v>
          </cell>
        </row>
        <row r="5403">
          <cell r="B5403">
            <v>572371.138091214</v>
          </cell>
        </row>
        <row r="5404">
          <cell r="B5404">
            <v>572371.138091214</v>
          </cell>
        </row>
        <row r="5405">
          <cell r="B5405">
            <v>572371.138091214</v>
          </cell>
        </row>
        <row r="5406">
          <cell r="B5406">
            <v>572371.138091214</v>
          </cell>
        </row>
        <row r="5407">
          <cell r="B5407">
            <v>572371.138091214</v>
          </cell>
        </row>
        <row r="5408">
          <cell r="B5408">
            <v>572371.138091214</v>
          </cell>
        </row>
        <row r="5409">
          <cell r="B5409">
            <v>572371.138091214</v>
          </cell>
        </row>
        <row r="5410">
          <cell r="B5410">
            <v>572371.138091214</v>
          </cell>
        </row>
        <row r="5411">
          <cell r="B5411">
            <v>572371.138091214</v>
          </cell>
        </row>
        <row r="5412">
          <cell r="B5412">
            <v>572371.138091214</v>
          </cell>
        </row>
        <row r="5413">
          <cell r="B5413">
            <v>572371.138091214</v>
          </cell>
        </row>
        <row r="5414">
          <cell r="B5414">
            <v>572371.138091214</v>
          </cell>
        </row>
        <row r="5415">
          <cell r="B5415">
            <v>572371.138091214</v>
          </cell>
        </row>
        <row r="5416">
          <cell r="B5416">
            <v>572371.138091214</v>
          </cell>
        </row>
        <row r="5417">
          <cell r="B5417">
            <v>572371.138091214</v>
          </cell>
        </row>
        <row r="5418">
          <cell r="B5418">
            <v>572371.138091214</v>
          </cell>
        </row>
        <row r="5419">
          <cell r="B5419">
            <v>572371.138091214</v>
          </cell>
        </row>
        <row r="5420">
          <cell r="B5420">
            <v>572371.138091214</v>
          </cell>
        </row>
        <row r="5421">
          <cell r="B5421">
            <v>572371.138091214</v>
          </cell>
        </row>
        <row r="5422">
          <cell r="B5422">
            <v>572371.138091214</v>
          </cell>
        </row>
        <row r="5423">
          <cell r="B5423">
            <v>572371.138091214</v>
          </cell>
        </row>
        <row r="5424">
          <cell r="B5424">
            <v>572371.138091214</v>
          </cell>
        </row>
        <row r="5425">
          <cell r="B5425">
            <v>572371.138091214</v>
          </cell>
        </row>
        <row r="5426">
          <cell r="B5426">
            <v>572371.138091214</v>
          </cell>
        </row>
        <row r="5427">
          <cell r="B5427">
            <v>572371.138091214</v>
          </cell>
        </row>
        <row r="5428">
          <cell r="B5428">
            <v>572371.138091214</v>
          </cell>
        </row>
        <row r="5429">
          <cell r="B5429">
            <v>572371.138091214</v>
          </cell>
        </row>
        <row r="5430">
          <cell r="B5430">
            <v>572371.138091214</v>
          </cell>
        </row>
        <row r="5431">
          <cell r="B5431">
            <v>572371.138091214</v>
          </cell>
        </row>
        <row r="5432">
          <cell r="B5432">
            <v>572371.138091214</v>
          </cell>
        </row>
        <row r="5433">
          <cell r="B5433">
            <v>572371.138091214</v>
          </cell>
        </row>
        <row r="5434">
          <cell r="B5434">
            <v>572371.138091214</v>
          </cell>
        </row>
        <row r="5435">
          <cell r="B5435">
            <v>572371.138091214</v>
          </cell>
        </row>
        <row r="5436">
          <cell r="B5436">
            <v>572371.138091214</v>
          </cell>
        </row>
        <row r="5437">
          <cell r="B5437">
            <v>572371.138091214</v>
          </cell>
        </row>
        <row r="5438">
          <cell r="B5438">
            <v>572371.138091214</v>
          </cell>
        </row>
        <row r="5439">
          <cell r="B5439">
            <v>572371.138091214</v>
          </cell>
        </row>
        <row r="5440">
          <cell r="B5440">
            <v>572371.138091214</v>
          </cell>
        </row>
        <row r="5441">
          <cell r="B5441">
            <v>572371.138091214</v>
          </cell>
        </row>
        <row r="5442">
          <cell r="B5442">
            <v>572371.138091214</v>
          </cell>
        </row>
        <row r="5443">
          <cell r="B5443">
            <v>572371.138091214</v>
          </cell>
        </row>
        <row r="5444">
          <cell r="B5444">
            <v>572371.138091214</v>
          </cell>
        </row>
        <row r="5445">
          <cell r="B5445">
            <v>572371.138091214</v>
          </cell>
        </row>
        <row r="5446">
          <cell r="B5446">
            <v>572371.138091214</v>
          </cell>
        </row>
        <row r="5447">
          <cell r="B5447">
            <v>572371.138091214</v>
          </cell>
        </row>
        <row r="5448">
          <cell r="B5448">
            <v>572371.138091214</v>
          </cell>
        </row>
        <row r="5449">
          <cell r="B5449">
            <v>572371.138091214</v>
          </cell>
        </row>
        <row r="5450">
          <cell r="B5450">
            <v>572371.138091214</v>
          </cell>
        </row>
        <row r="5451">
          <cell r="B5451">
            <v>572371.138091214</v>
          </cell>
        </row>
        <row r="5452">
          <cell r="B5452">
            <v>572371.138091214</v>
          </cell>
        </row>
        <row r="5453">
          <cell r="B5453">
            <v>572371.138091214</v>
          </cell>
        </row>
        <row r="5454">
          <cell r="B5454">
            <v>572371.138091214</v>
          </cell>
        </row>
        <row r="5455">
          <cell r="B5455">
            <v>572371.138091214</v>
          </cell>
        </row>
        <row r="5456">
          <cell r="B5456">
            <v>572371.138091214</v>
          </cell>
        </row>
        <row r="5457">
          <cell r="B5457">
            <v>572371.138091214</v>
          </cell>
        </row>
        <row r="5458">
          <cell r="B5458">
            <v>572371.138091214</v>
          </cell>
        </row>
        <row r="5459">
          <cell r="B5459">
            <v>572371.138091214</v>
          </cell>
        </row>
        <row r="5460">
          <cell r="B5460">
            <v>572371.138091214</v>
          </cell>
        </row>
        <row r="5461">
          <cell r="B5461">
            <v>572371.138091214</v>
          </cell>
        </row>
        <row r="5462">
          <cell r="B5462">
            <v>572371.138091214</v>
          </cell>
        </row>
        <row r="5463">
          <cell r="B5463">
            <v>572371.138091214</v>
          </cell>
        </row>
        <row r="5464">
          <cell r="B5464">
            <v>572371.138091214</v>
          </cell>
        </row>
        <row r="5465">
          <cell r="B5465">
            <v>572371.138091214</v>
          </cell>
        </row>
        <row r="5466">
          <cell r="B5466">
            <v>572371.138091214</v>
          </cell>
        </row>
        <row r="5467">
          <cell r="B5467">
            <v>572371.138091214</v>
          </cell>
        </row>
        <row r="5468">
          <cell r="B5468">
            <v>572371.138091214</v>
          </cell>
        </row>
        <row r="5469">
          <cell r="B5469">
            <v>572371.138091214</v>
          </cell>
        </row>
        <row r="5470">
          <cell r="B5470">
            <v>572371.138091214</v>
          </cell>
        </row>
        <row r="5471">
          <cell r="B5471">
            <v>572371.138091214</v>
          </cell>
        </row>
        <row r="5472">
          <cell r="B5472">
            <v>572371.138091214</v>
          </cell>
        </row>
        <row r="5473">
          <cell r="B5473">
            <v>572371.138091214</v>
          </cell>
        </row>
        <row r="5474">
          <cell r="B5474">
            <v>572371.138091214</v>
          </cell>
        </row>
        <row r="5475">
          <cell r="B5475">
            <v>572371.138091214</v>
          </cell>
        </row>
        <row r="5476">
          <cell r="B5476">
            <v>572371.138091214</v>
          </cell>
        </row>
        <row r="5477">
          <cell r="B5477">
            <v>572371.138091214</v>
          </cell>
        </row>
        <row r="5478">
          <cell r="B5478">
            <v>572371.138091214</v>
          </cell>
        </row>
        <row r="5479">
          <cell r="B5479">
            <v>572371.138091214</v>
          </cell>
        </row>
        <row r="5480">
          <cell r="B5480">
            <v>572371.138091214</v>
          </cell>
        </row>
        <row r="5481">
          <cell r="B5481">
            <v>572371.138091214</v>
          </cell>
        </row>
        <row r="5482">
          <cell r="B5482">
            <v>572371.138091214</v>
          </cell>
        </row>
        <row r="5483">
          <cell r="B5483">
            <v>572371.138091214</v>
          </cell>
        </row>
        <row r="5484">
          <cell r="B5484">
            <v>572371.138091214</v>
          </cell>
        </row>
        <row r="5485">
          <cell r="B5485">
            <v>572371.138091214</v>
          </cell>
        </row>
        <row r="5486">
          <cell r="B5486">
            <v>572371.138091214</v>
          </cell>
        </row>
        <row r="5487">
          <cell r="B5487">
            <v>572371.138091214</v>
          </cell>
        </row>
        <row r="5488">
          <cell r="B5488">
            <v>572371.138091214</v>
          </cell>
        </row>
        <row r="5489">
          <cell r="B5489">
            <v>572371.138091214</v>
          </cell>
        </row>
        <row r="5490">
          <cell r="B5490">
            <v>572371.138091214</v>
          </cell>
        </row>
        <row r="5491">
          <cell r="B5491">
            <v>572371.138091214</v>
          </cell>
        </row>
        <row r="5492">
          <cell r="B5492">
            <v>572371.138091214</v>
          </cell>
        </row>
        <row r="5493">
          <cell r="B5493">
            <v>572371.138091214</v>
          </cell>
        </row>
        <row r="5494">
          <cell r="B5494">
            <v>572371.138091214</v>
          </cell>
        </row>
        <row r="5495">
          <cell r="B5495">
            <v>572371.138091214</v>
          </cell>
        </row>
        <row r="5496">
          <cell r="B5496">
            <v>572371.138091214</v>
          </cell>
        </row>
        <row r="5497">
          <cell r="B5497">
            <v>572371.138091214</v>
          </cell>
        </row>
        <row r="5498">
          <cell r="B5498">
            <v>572371.138091214</v>
          </cell>
        </row>
        <row r="5499">
          <cell r="B5499">
            <v>572371.138091214</v>
          </cell>
        </row>
        <row r="5500">
          <cell r="B5500">
            <v>572371.138091214</v>
          </cell>
        </row>
        <row r="5501">
          <cell r="B5501">
            <v>572371.138091214</v>
          </cell>
        </row>
        <row r="5502">
          <cell r="B5502">
            <v>572371.138091214</v>
          </cell>
        </row>
        <row r="5503">
          <cell r="B5503">
            <v>572371.138091214</v>
          </cell>
        </row>
        <row r="5504">
          <cell r="B5504">
            <v>572371.138091214</v>
          </cell>
        </row>
        <row r="5505">
          <cell r="B5505">
            <v>572371.138091214</v>
          </cell>
        </row>
        <row r="5506">
          <cell r="B5506">
            <v>572371.138091214</v>
          </cell>
        </row>
        <row r="5507">
          <cell r="B5507">
            <v>572371.138091214</v>
          </cell>
        </row>
        <row r="5508">
          <cell r="B5508">
            <v>572371.138091214</v>
          </cell>
        </row>
        <row r="5509">
          <cell r="B5509">
            <v>572371.138091214</v>
          </cell>
        </row>
        <row r="5510">
          <cell r="B5510">
            <v>572371.138091214</v>
          </cell>
        </row>
        <row r="5511">
          <cell r="B5511">
            <v>572371.138091214</v>
          </cell>
        </row>
        <row r="5512">
          <cell r="B5512">
            <v>572371.138091214</v>
          </cell>
        </row>
        <row r="5513">
          <cell r="B5513">
            <v>572371.138091214</v>
          </cell>
        </row>
        <row r="5514">
          <cell r="B5514">
            <v>572371.138091214</v>
          </cell>
        </row>
        <row r="5515">
          <cell r="B5515">
            <v>572371.138091214</v>
          </cell>
        </row>
        <row r="5516">
          <cell r="B5516">
            <v>572371.138091214</v>
          </cell>
        </row>
        <row r="5517">
          <cell r="B5517">
            <v>572371.138091214</v>
          </cell>
        </row>
        <row r="5518">
          <cell r="B5518">
            <v>572371.138091214</v>
          </cell>
        </row>
        <row r="5519">
          <cell r="B5519">
            <v>572371.138091214</v>
          </cell>
        </row>
        <row r="5520">
          <cell r="B5520">
            <v>572371.138091214</v>
          </cell>
        </row>
        <row r="5521">
          <cell r="B5521">
            <v>572371.138091214</v>
          </cell>
        </row>
        <row r="5522">
          <cell r="B5522">
            <v>572371.138091214</v>
          </cell>
        </row>
        <row r="5523">
          <cell r="B5523">
            <v>572371.138091214</v>
          </cell>
        </row>
        <row r="5524">
          <cell r="B5524">
            <v>572371.138091214</v>
          </cell>
        </row>
        <row r="5525">
          <cell r="B5525">
            <v>572371.138091214</v>
          </cell>
        </row>
        <row r="5526">
          <cell r="B5526">
            <v>572371.138091214</v>
          </cell>
        </row>
        <row r="5527">
          <cell r="B5527">
            <v>572371.138091214</v>
          </cell>
        </row>
        <row r="5528">
          <cell r="B5528">
            <v>572371.138091214</v>
          </cell>
        </row>
        <row r="5529">
          <cell r="B5529">
            <v>572371.138091214</v>
          </cell>
        </row>
        <row r="5530">
          <cell r="B5530">
            <v>572371.138091214</v>
          </cell>
        </row>
        <row r="5531">
          <cell r="B5531">
            <v>572371.138091214</v>
          </cell>
        </row>
        <row r="5532">
          <cell r="B5532">
            <v>572371.138091214</v>
          </cell>
        </row>
        <row r="5533">
          <cell r="B5533">
            <v>572371.138091214</v>
          </cell>
        </row>
        <row r="5534">
          <cell r="B5534">
            <v>572371.138091214</v>
          </cell>
        </row>
        <row r="5535">
          <cell r="B5535">
            <v>572371.138091214</v>
          </cell>
        </row>
        <row r="5536">
          <cell r="B5536">
            <v>572371.138091214</v>
          </cell>
        </row>
        <row r="5537">
          <cell r="B5537">
            <v>572371.138091214</v>
          </cell>
        </row>
        <row r="5538">
          <cell r="B5538">
            <v>572371.138091214</v>
          </cell>
        </row>
        <row r="5539">
          <cell r="B5539">
            <v>572371.138091214</v>
          </cell>
        </row>
        <row r="5540">
          <cell r="B5540">
            <v>572371.138091214</v>
          </cell>
        </row>
        <row r="5541">
          <cell r="B5541">
            <v>572371.138091214</v>
          </cell>
        </row>
        <row r="5542">
          <cell r="B5542">
            <v>572371.138091214</v>
          </cell>
        </row>
        <row r="5543">
          <cell r="B5543">
            <v>572371.138091214</v>
          </cell>
        </row>
        <row r="5544">
          <cell r="B5544">
            <v>572371.138091214</v>
          </cell>
        </row>
        <row r="5545">
          <cell r="B5545">
            <v>572371.138091214</v>
          </cell>
        </row>
        <row r="5546">
          <cell r="B5546">
            <v>572371.138091214</v>
          </cell>
        </row>
        <row r="5547">
          <cell r="B5547">
            <v>572371.138091214</v>
          </cell>
        </row>
        <row r="5548">
          <cell r="B5548">
            <v>572371.138091214</v>
          </cell>
        </row>
        <row r="5549">
          <cell r="B5549">
            <v>572371.138091214</v>
          </cell>
        </row>
        <row r="5550">
          <cell r="B5550">
            <v>572371.138091214</v>
          </cell>
        </row>
        <row r="5551">
          <cell r="B5551">
            <v>572371.138091214</v>
          </cell>
        </row>
        <row r="5552">
          <cell r="B5552">
            <v>572371.138091214</v>
          </cell>
        </row>
        <row r="5553">
          <cell r="B5553">
            <v>572371.138091214</v>
          </cell>
        </row>
        <row r="5554">
          <cell r="B5554">
            <v>572371.138091214</v>
          </cell>
        </row>
        <row r="5555">
          <cell r="B5555">
            <v>572371.138091214</v>
          </cell>
        </row>
        <row r="5556">
          <cell r="B5556">
            <v>572371.138091214</v>
          </cell>
        </row>
        <row r="5557">
          <cell r="B5557">
            <v>572371.138091214</v>
          </cell>
        </row>
        <row r="5558">
          <cell r="B5558">
            <v>572371.138091214</v>
          </cell>
        </row>
        <row r="5559">
          <cell r="B5559">
            <v>572371.138091214</v>
          </cell>
        </row>
        <row r="5560">
          <cell r="B5560">
            <v>572371.138091214</v>
          </cell>
        </row>
        <row r="5561">
          <cell r="B5561">
            <v>572371.138091214</v>
          </cell>
        </row>
        <row r="5562">
          <cell r="B5562">
            <v>572371.138091214</v>
          </cell>
        </row>
        <row r="5563">
          <cell r="B5563">
            <v>572371.138091214</v>
          </cell>
        </row>
        <row r="5564">
          <cell r="B5564">
            <v>572371.138091214</v>
          </cell>
        </row>
        <row r="5565">
          <cell r="B5565">
            <v>572371.138091214</v>
          </cell>
        </row>
        <row r="5566">
          <cell r="B5566">
            <v>572371.138091214</v>
          </cell>
        </row>
        <row r="5567">
          <cell r="B5567">
            <v>572371.138091214</v>
          </cell>
        </row>
        <row r="5568">
          <cell r="B5568">
            <v>572371.138091214</v>
          </cell>
        </row>
        <row r="5569">
          <cell r="B5569">
            <v>572371.138091214</v>
          </cell>
        </row>
        <row r="5570">
          <cell r="B5570">
            <v>572371.138091214</v>
          </cell>
        </row>
        <row r="5571">
          <cell r="B5571">
            <v>572371.138091214</v>
          </cell>
        </row>
        <row r="5572">
          <cell r="B5572">
            <v>572371.138091214</v>
          </cell>
        </row>
        <row r="5573">
          <cell r="B5573">
            <v>572371.138091214</v>
          </cell>
        </row>
        <row r="5574">
          <cell r="B5574">
            <v>572371.138091214</v>
          </cell>
        </row>
        <row r="5575">
          <cell r="B5575">
            <v>572371.138091214</v>
          </cell>
        </row>
        <row r="5576">
          <cell r="B5576">
            <v>572371.138091214</v>
          </cell>
        </row>
        <row r="5577">
          <cell r="B5577">
            <v>572371.138091214</v>
          </cell>
        </row>
        <row r="5578">
          <cell r="B5578">
            <v>572371.138091214</v>
          </cell>
        </row>
        <row r="5579">
          <cell r="B5579">
            <v>572371.138091214</v>
          </cell>
        </row>
        <row r="5580">
          <cell r="B5580">
            <v>572371.138091214</v>
          </cell>
        </row>
        <row r="5581">
          <cell r="B5581">
            <v>572371.138091214</v>
          </cell>
        </row>
        <row r="5582">
          <cell r="B5582">
            <v>572371.138091214</v>
          </cell>
        </row>
        <row r="5583">
          <cell r="B5583">
            <v>572371.138091214</v>
          </cell>
        </row>
        <row r="5584">
          <cell r="B5584">
            <v>572371.138091214</v>
          </cell>
        </row>
        <row r="5585">
          <cell r="B5585">
            <v>572371.138091214</v>
          </cell>
        </row>
        <row r="5586">
          <cell r="B5586">
            <v>572371.138091214</v>
          </cell>
        </row>
        <row r="5587">
          <cell r="B5587">
            <v>572371.138091214</v>
          </cell>
        </row>
        <row r="5588">
          <cell r="B5588">
            <v>572371.138091214</v>
          </cell>
        </row>
        <row r="5589">
          <cell r="B5589">
            <v>572371.138091214</v>
          </cell>
        </row>
        <row r="5590">
          <cell r="B5590">
            <v>572371.138091214</v>
          </cell>
        </row>
        <row r="5591">
          <cell r="B5591">
            <v>572371.138091214</v>
          </cell>
        </row>
        <row r="5592">
          <cell r="B5592">
            <v>572371.138091214</v>
          </cell>
        </row>
        <row r="5593">
          <cell r="B5593">
            <v>572371.138091214</v>
          </cell>
        </row>
        <row r="5594">
          <cell r="B5594">
            <v>572371.138091214</v>
          </cell>
        </row>
        <row r="5595">
          <cell r="B5595">
            <v>572371.138091214</v>
          </cell>
        </row>
        <row r="5596">
          <cell r="B5596">
            <v>572371.138091214</v>
          </cell>
        </row>
        <row r="5597">
          <cell r="B5597">
            <v>572371.138091214</v>
          </cell>
        </row>
        <row r="5598">
          <cell r="B5598">
            <v>572371.138091214</v>
          </cell>
        </row>
        <row r="5599">
          <cell r="B5599">
            <v>572371.138091214</v>
          </cell>
        </row>
        <row r="5600">
          <cell r="B5600">
            <v>572371.138091214</v>
          </cell>
        </row>
        <row r="5601">
          <cell r="B5601">
            <v>572371.138091214</v>
          </cell>
        </row>
        <row r="5602">
          <cell r="B5602">
            <v>572371.138091214</v>
          </cell>
        </row>
        <row r="5603">
          <cell r="B5603">
            <v>572371.138091214</v>
          </cell>
        </row>
        <row r="5604">
          <cell r="B5604">
            <v>572371.138091214</v>
          </cell>
        </row>
        <row r="5605">
          <cell r="B5605">
            <v>572371.138091214</v>
          </cell>
        </row>
        <row r="5606">
          <cell r="B5606">
            <v>572371.138091214</v>
          </cell>
        </row>
        <row r="5607">
          <cell r="B5607">
            <v>572371.138091214</v>
          </cell>
        </row>
        <row r="5608">
          <cell r="B5608">
            <v>572371.138091214</v>
          </cell>
        </row>
        <row r="5609">
          <cell r="B5609">
            <v>572371.138091214</v>
          </cell>
        </row>
        <row r="5610">
          <cell r="B5610">
            <v>572371.138091214</v>
          </cell>
        </row>
        <row r="5611">
          <cell r="B5611">
            <v>572371.138091214</v>
          </cell>
        </row>
        <row r="5612">
          <cell r="B5612">
            <v>572371.138091214</v>
          </cell>
        </row>
        <row r="5613">
          <cell r="B5613">
            <v>572371.138091214</v>
          </cell>
        </row>
        <row r="5614">
          <cell r="B5614">
            <v>572371.138091214</v>
          </cell>
        </row>
        <row r="5615">
          <cell r="B5615">
            <v>572371.138091214</v>
          </cell>
        </row>
        <row r="5616">
          <cell r="B5616">
            <v>572371.138091214</v>
          </cell>
        </row>
        <row r="5617">
          <cell r="B5617">
            <v>572371.138091214</v>
          </cell>
        </row>
        <row r="5618">
          <cell r="B5618">
            <v>572371.138091214</v>
          </cell>
        </row>
        <row r="5619">
          <cell r="B5619">
            <v>572371.138091214</v>
          </cell>
        </row>
        <row r="5620">
          <cell r="B5620">
            <v>572371.138091214</v>
          </cell>
        </row>
        <row r="5621">
          <cell r="B5621">
            <v>572371.138091214</v>
          </cell>
        </row>
        <row r="5622">
          <cell r="B5622">
            <v>572371.138091214</v>
          </cell>
        </row>
        <row r="5623">
          <cell r="B5623">
            <v>572371.138091214</v>
          </cell>
        </row>
        <row r="5624">
          <cell r="B5624">
            <v>572371.138091214</v>
          </cell>
        </row>
        <row r="5625">
          <cell r="B5625">
            <v>572371.138091214</v>
          </cell>
        </row>
        <row r="5626">
          <cell r="B5626">
            <v>572371.138091214</v>
          </cell>
        </row>
        <row r="5627">
          <cell r="B5627">
            <v>572371.138091214</v>
          </cell>
        </row>
        <row r="5628">
          <cell r="B5628">
            <v>572371.138091214</v>
          </cell>
        </row>
        <row r="5629">
          <cell r="B5629">
            <v>572371.138091214</v>
          </cell>
        </row>
        <row r="5630">
          <cell r="B5630">
            <v>572371.138091214</v>
          </cell>
        </row>
        <row r="5631">
          <cell r="B5631">
            <v>572371.138091214</v>
          </cell>
        </row>
        <row r="5632">
          <cell r="B5632">
            <v>572371.138091214</v>
          </cell>
        </row>
        <row r="5633">
          <cell r="B5633">
            <v>572371.138091214</v>
          </cell>
        </row>
        <row r="5634">
          <cell r="B5634">
            <v>572371.138091214</v>
          </cell>
        </row>
        <row r="5635">
          <cell r="B5635">
            <v>572371.138091214</v>
          </cell>
        </row>
        <row r="5636">
          <cell r="B5636">
            <v>572371.138091214</v>
          </cell>
        </row>
        <row r="5637">
          <cell r="B5637">
            <v>572371.138091214</v>
          </cell>
        </row>
        <row r="5638">
          <cell r="B5638">
            <v>572371.138091214</v>
          </cell>
        </row>
        <row r="5639">
          <cell r="B5639">
            <v>572371.138091214</v>
          </cell>
        </row>
        <row r="5640">
          <cell r="B5640">
            <v>572371.138091214</v>
          </cell>
        </row>
        <row r="5641">
          <cell r="B5641">
            <v>572371.138091214</v>
          </cell>
        </row>
        <row r="5642">
          <cell r="B5642">
            <v>572371.138091214</v>
          </cell>
        </row>
        <row r="5643">
          <cell r="B5643">
            <v>572371.138091214</v>
          </cell>
        </row>
        <row r="5644">
          <cell r="B5644">
            <v>572371.138091214</v>
          </cell>
        </row>
        <row r="5645">
          <cell r="B5645">
            <v>572371.138091214</v>
          </cell>
        </row>
        <row r="5646">
          <cell r="B5646">
            <v>572371.138091214</v>
          </cell>
        </row>
        <row r="5647">
          <cell r="B5647">
            <v>572371.138091214</v>
          </cell>
        </row>
        <row r="5648">
          <cell r="B5648">
            <v>572371.138091214</v>
          </cell>
        </row>
        <row r="5649">
          <cell r="B5649">
            <v>572371.138091214</v>
          </cell>
        </row>
        <row r="5650">
          <cell r="B5650">
            <v>572371.138091214</v>
          </cell>
        </row>
        <row r="5651">
          <cell r="B5651">
            <v>572371.138091214</v>
          </cell>
        </row>
        <row r="5652">
          <cell r="B5652">
            <v>572371.138091214</v>
          </cell>
        </row>
        <row r="5653">
          <cell r="B5653">
            <v>572371.138091214</v>
          </cell>
        </row>
        <row r="5654">
          <cell r="B5654">
            <v>572371.138091214</v>
          </cell>
        </row>
        <row r="5655">
          <cell r="B5655">
            <v>572371.138091214</v>
          </cell>
        </row>
        <row r="5656">
          <cell r="B5656">
            <v>572371.138091214</v>
          </cell>
        </row>
        <row r="5657">
          <cell r="B5657">
            <v>572371.138091214</v>
          </cell>
        </row>
        <row r="5658">
          <cell r="B5658">
            <v>572371.138091214</v>
          </cell>
        </row>
        <row r="5659">
          <cell r="B5659">
            <v>572371.138091214</v>
          </cell>
        </row>
        <row r="5660">
          <cell r="B5660">
            <v>572371.138091214</v>
          </cell>
        </row>
        <row r="5661">
          <cell r="B5661">
            <v>572371.138091214</v>
          </cell>
        </row>
        <row r="5662">
          <cell r="B5662">
            <v>572371.138091214</v>
          </cell>
        </row>
        <row r="5663">
          <cell r="B5663">
            <v>572371.138091214</v>
          </cell>
        </row>
        <row r="5664">
          <cell r="B5664">
            <v>572371.138091214</v>
          </cell>
        </row>
        <row r="5665">
          <cell r="B5665">
            <v>572371.138091214</v>
          </cell>
        </row>
        <row r="5666">
          <cell r="B5666">
            <v>572371.138091214</v>
          </cell>
        </row>
        <row r="5667">
          <cell r="B5667">
            <v>572371.138091214</v>
          </cell>
        </row>
        <row r="5668">
          <cell r="B5668">
            <v>572371.138091214</v>
          </cell>
        </row>
        <row r="5669">
          <cell r="B5669">
            <v>572371.138091214</v>
          </cell>
        </row>
        <row r="5670">
          <cell r="B5670">
            <v>572371.138091214</v>
          </cell>
        </row>
        <row r="5671">
          <cell r="B5671">
            <v>572371.138091214</v>
          </cell>
        </row>
        <row r="5672">
          <cell r="B5672">
            <v>572371.138091214</v>
          </cell>
        </row>
        <row r="5673">
          <cell r="B5673">
            <v>572371.138091214</v>
          </cell>
        </row>
        <row r="5674">
          <cell r="B5674">
            <v>572371.138091214</v>
          </cell>
        </row>
        <row r="5675">
          <cell r="B5675">
            <v>572371.138091214</v>
          </cell>
        </row>
        <row r="5676">
          <cell r="B5676">
            <v>572371.138091214</v>
          </cell>
        </row>
        <row r="5677">
          <cell r="B5677">
            <v>572371.138091214</v>
          </cell>
        </row>
        <row r="5678">
          <cell r="B5678">
            <v>572371.138091214</v>
          </cell>
        </row>
        <row r="5679">
          <cell r="B5679">
            <v>572371.138091214</v>
          </cell>
        </row>
        <row r="5680">
          <cell r="B5680">
            <v>572371.138091214</v>
          </cell>
        </row>
        <row r="5681">
          <cell r="B5681">
            <v>572371.138091214</v>
          </cell>
        </row>
        <row r="5682">
          <cell r="B5682">
            <v>572371.138091214</v>
          </cell>
        </row>
        <row r="5683">
          <cell r="B5683">
            <v>572371.138091214</v>
          </cell>
        </row>
        <row r="5684">
          <cell r="B5684">
            <v>572371.138091214</v>
          </cell>
        </row>
        <row r="5685">
          <cell r="B5685">
            <v>572371.138091214</v>
          </cell>
        </row>
        <row r="5686">
          <cell r="B5686">
            <v>572371.138091214</v>
          </cell>
        </row>
        <row r="5687">
          <cell r="B5687">
            <v>572371.138091214</v>
          </cell>
        </row>
        <row r="5688">
          <cell r="B5688">
            <v>572371.138091214</v>
          </cell>
        </row>
        <row r="5689">
          <cell r="B5689">
            <v>572371.138091214</v>
          </cell>
        </row>
        <row r="5690">
          <cell r="B5690">
            <v>572371.138091214</v>
          </cell>
        </row>
        <row r="5691">
          <cell r="B5691">
            <v>572371.138091214</v>
          </cell>
        </row>
        <row r="5692">
          <cell r="B5692">
            <v>572371.138091214</v>
          </cell>
        </row>
        <row r="5693">
          <cell r="B5693">
            <v>572371.138091214</v>
          </cell>
        </row>
        <row r="5694">
          <cell r="B5694">
            <v>572371.138091214</v>
          </cell>
        </row>
        <row r="5695">
          <cell r="B5695">
            <v>572371.138091214</v>
          </cell>
        </row>
        <row r="5696">
          <cell r="B5696">
            <v>572371.138091214</v>
          </cell>
        </row>
        <row r="5697">
          <cell r="B5697">
            <v>572371.138091214</v>
          </cell>
        </row>
        <row r="5698">
          <cell r="B5698">
            <v>572371.138091214</v>
          </cell>
        </row>
        <row r="5699">
          <cell r="B5699">
            <v>572371.138091214</v>
          </cell>
        </row>
        <row r="5700">
          <cell r="B5700">
            <v>572371.138091214</v>
          </cell>
        </row>
        <row r="5701">
          <cell r="B5701">
            <v>572371.138091214</v>
          </cell>
        </row>
        <row r="5702">
          <cell r="B5702">
            <v>572371.138091214</v>
          </cell>
        </row>
        <row r="5703">
          <cell r="B5703">
            <v>572371.138091214</v>
          </cell>
        </row>
        <row r="5704">
          <cell r="B5704">
            <v>572371.138091214</v>
          </cell>
        </row>
        <row r="5705">
          <cell r="B5705">
            <v>572371.138091214</v>
          </cell>
        </row>
        <row r="5706">
          <cell r="B5706">
            <v>572371.138091214</v>
          </cell>
        </row>
        <row r="5707">
          <cell r="B5707">
            <v>572371.138091214</v>
          </cell>
        </row>
        <row r="5708">
          <cell r="B5708">
            <v>572371.138091214</v>
          </cell>
        </row>
        <row r="5709">
          <cell r="B5709">
            <v>572371.138091214</v>
          </cell>
        </row>
        <row r="5710">
          <cell r="B5710">
            <v>572371.138091214</v>
          </cell>
        </row>
        <row r="5711">
          <cell r="B5711">
            <v>572371.138091214</v>
          </cell>
        </row>
        <row r="5712">
          <cell r="B5712">
            <v>572371.138091214</v>
          </cell>
        </row>
        <row r="5713">
          <cell r="B5713">
            <v>572371.138091214</v>
          </cell>
        </row>
        <row r="5714">
          <cell r="B5714">
            <v>572371.138091214</v>
          </cell>
        </row>
        <row r="5715">
          <cell r="B5715">
            <v>572371.138091214</v>
          </cell>
        </row>
        <row r="5716">
          <cell r="B5716">
            <v>572371.138091214</v>
          </cell>
        </row>
        <row r="5717">
          <cell r="B5717">
            <v>572371.138091214</v>
          </cell>
        </row>
        <row r="5718">
          <cell r="B5718">
            <v>572371.138091214</v>
          </cell>
        </row>
        <row r="5719">
          <cell r="B5719">
            <v>572371.138091214</v>
          </cell>
        </row>
        <row r="5720">
          <cell r="B5720">
            <v>572371.138091214</v>
          </cell>
        </row>
        <row r="5721">
          <cell r="B5721">
            <v>572371.138091214</v>
          </cell>
        </row>
        <row r="5722">
          <cell r="B5722">
            <v>572371.138091214</v>
          </cell>
        </row>
        <row r="5723">
          <cell r="B5723">
            <v>572371.138091214</v>
          </cell>
        </row>
        <row r="5724">
          <cell r="B5724">
            <v>572371.138091214</v>
          </cell>
        </row>
        <row r="5725">
          <cell r="B5725">
            <v>572371.138091214</v>
          </cell>
        </row>
        <row r="5726">
          <cell r="B5726">
            <v>572371.138091214</v>
          </cell>
        </row>
        <row r="5727">
          <cell r="B5727">
            <v>572371.138091214</v>
          </cell>
        </row>
        <row r="5728">
          <cell r="B5728">
            <v>572371.138091214</v>
          </cell>
        </row>
        <row r="5729">
          <cell r="B5729">
            <v>572371.138091214</v>
          </cell>
        </row>
        <row r="5730">
          <cell r="B5730">
            <v>572371.138091214</v>
          </cell>
        </row>
        <row r="5731">
          <cell r="B5731">
            <v>572371.138091214</v>
          </cell>
        </row>
        <row r="5732">
          <cell r="B5732">
            <v>572371.138091214</v>
          </cell>
        </row>
        <row r="5733">
          <cell r="B5733">
            <v>572371.138091214</v>
          </cell>
        </row>
        <row r="5734">
          <cell r="B5734">
            <v>572371.138091214</v>
          </cell>
        </row>
        <row r="5735">
          <cell r="B5735">
            <v>572371.138091214</v>
          </cell>
        </row>
        <row r="5736">
          <cell r="B5736">
            <v>572371.138091214</v>
          </cell>
        </row>
        <row r="5737">
          <cell r="B5737">
            <v>572371.138091214</v>
          </cell>
        </row>
        <row r="5738">
          <cell r="B5738">
            <v>572371.138091214</v>
          </cell>
        </row>
        <row r="5739">
          <cell r="B5739">
            <v>572371.138091214</v>
          </cell>
        </row>
        <row r="5740">
          <cell r="B5740">
            <v>572371.138091214</v>
          </cell>
        </row>
        <row r="5741">
          <cell r="B5741">
            <v>572371.138091214</v>
          </cell>
        </row>
        <row r="5742">
          <cell r="B5742">
            <v>572371.138091214</v>
          </cell>
        </row>
        <row r="5743">
          <cell r="B5743">
            <v>572371.138091214</v>
          </cell>
        </row>
        <row r="5744">
          <cell r="B5744">
            <v>572371.138091214</v>
          </cell>
        </row>
        <row r="5745">
          <cell r="B5745">
            <v>572371.138091214</v>
          </cell>
        </row>
        <row r="5746">
          <cell r="B5746">
            <v>572371.138091214</v>
          </cell>
        </row>
        <row r="5747">
          <cell r="B5747">
            <v>572371.138091214</v>
          </cell>
        </row>
        <row r="5748">
          <cell r="B5748">
            <v>572371.138091214</v>
          </cell>
        </row>
        <row r="5749">
          <cell r="B5749">
            <v>572371.138091214</v>
          </cell>
        </row>
        <row r="5750">
          <cell r="B5750">
            <v>572371.138091214</v>
          </cell>
        </row>
        <row r="5751">
          <cell r="B5751">
            <v>572371.138091214</v>
          </cell>
        </row>
        <row r="5752">
          <cell r="B5752">
            <v>572371.138091214</v>
          </cell>
        </row>
        <row r="5753">
          <cell r="B5753">
            <v>572371.138091214</v>
          </cell>
        </row>
        <row r="5754">
          <cell r="B5754">
            <v>572371.138091214</v>
          </cell>
        </row>
        <row r="5755">
          <cell r="B5755">
            <v>572371.138091214</v>
          </cell>
        </row>
        <row r="5756">
          <cell r="B5756">
            <v>572371.138091214</v>
          </cell>
        </row>
        <row r="5757">
          <cell r="B5757">
            <v>572371.138091214</v>
          </cell>
        </row>
        <row r="5758">
          <cell r="B5758">
            <v>572371.138091214</v>
          </cell>
        </row>
        <row r="5759">
          <cell r="B5759">
            <v>572371.138091214</v>
          </cell>
        </row>
        <row r="5760">
          <cell r="B5760">
            <v>572371.138091214</v>
          </cell>
        </row>
        <row r="5761">
          <cell r="B5761">
            <v>572371.138091214</v>
          </cell>
        </row>
        <row r="5762">
          <cell r="B5762">
            <v>572371.138091214</v>
          </cell>
        </row>
        <row r="5763">
          <cell r="B5763">
            <v>572371.138091214</v>
          </cell>
        </row>
        <row r="5764">
          <cell r="B5764">
            <v>572371.138091214</v>
          </cell>
        </row>
        <row r="5765">
          <cell r="B5765">
            <v>572371.138091214</v>
          </cell>
        </row>
        <row r="5766">
          <cell r="B5766">
            <v>572371.138091214</v>
          </cell>
        </row>
        <row r="5767">
          <cell r="B5767">
            <v>572371.138091214</v>
          </cell>
        </row>
        <row r="5768">
          <cell r="B5768">
            <v>572371.138091214</v>
          </cell>
        </row>
        <row r="5769">
          <cell r="B5769">
            <v>572371.138091214</v>
          </cell>
        </row>
        <row r="5770">
          <cell r="B5770">
            <v>572371.138091214</v>
          </cell>
        </row>
        <row r="5771">
          <cell r="B5771">
            <v>572371.138091214</v>
          </cell>
        </row>
        <row r="5772">
          <cell r="B5772">
            <v>572371.138091214</v>
          </cell>
        </row>
        <row r="5773">
          <cell r="B5773">
            <v>572371.138091214</v>
          </cell>
        </row>
        <row r="5774">
          <cell r="B5774">
            <v>572371.138091214</v>
          </cell>
        </row>
        <row r="5775">
          <cell r="B5775">
            <v>572371.138091214</v>
          </cell>
        </row>
        <row r="5776">
          <cell r="B5776">
            <v>572371.138091214</v>
          </cell>
        </row>
        <row r="5777">
          <cell r="B5777">
            <v>572371.138091214</v>
          </cell>
        </row>
        <row r="5778">
          <cell r="B5778">
            <v>572371.138091214</v>
          </cell>
        </row>
        <row r="5779">
          <cell r="B5779">
            <v>572371.138091214</v>
          </cell>
        </row>
        <row r="5780">
          <cell r="B5780">
            <v>572371.138091214</v>
          </cell>
        </row>
        <row r="5781">
          <cell r="B5781">
            <v>572371.138091214</v>
          </cell>
        </row>
        <row r="5782">
          <cell r="B5782">
            <v>572371.138091214</v>
          </cell>
        </row>
        <row r="5783">
          <cell r="B5783">
            <v>572371.138091214</v>
          </cell>
        </row>
        <row r="5784">
          <cell r="B5784">
            <v>572371.138091214</v>
          </cell>
        </row>
        <row r="5785">
          <cell r="B5785">
            <v>572371.138091214</v>
          </cell>
        </row>
        <row r="5786">
          <cell r="B5786">
            <v>572371.138091214</v>
          </cell>
        </row>
        <row r="5787">
          <cell r="B5787">
            <v>572371.138091214</v>
          </cell>
        </row>
        <row r="5788">
          <cell r="B5788">
            <v>572371.138091214</v>
          </cell>
        </row>
        <row r="5789">
          <cell r="B5789">
            <v>572371.138091214</v>
          </cell>
        </row>
        <row r="5790">
          <cell r="B5790">
            <v>572371.138091214</v>
          </cell>
        </row>
        <row r="5791">
          <cell r="B5791">
            <v>572371.138091214</v>
          </cell>
        </row>
        <row r="5792">
          <cell r="B5792">
            <v>572371.138091214</v>
          </cell>
        </row>
        <row r="5793">
          <cell r="B5793">
            <v>572371.138091214</v>
          </cell>
        </row>
        <row r="5794">
          <cell r="B5794">
            <v>572371.138091214</v>
          </cell>
        </row>
        <row r="5795">
          <cell r="B5795">
            <v>572371.138091214</v>
          </cell>
        </row>
        <row r="5796">
          <cell r="B5796">
            <v>572371.138091214</v>
          </cell>
        </row>
        <row r="5797">
          <cell r="B5797">
            <v>572371.138091214</v>
          </cell>
        </row>
        <row r="5798">
          <cell r="B5798">
            <v>572371.138091214</v>
          </cell>
        </row>
        <row r="5799">
          <cell r="B5799">
            <v>572371.138091214</v>
          </cell>
        </row>
        <row r="5800">
          <cell r="B5800">
            <v>572371.138091214</v>
          </cell>
        </row>
        <row r="5801">
          <cell r="B5801">
            <v>572371.138091214</v>
          </cell>
        </row>
        <row r="5802">
          <cell r="B5802">
            <v>572371.138091214</v>
          </cell>
        </row>
        <row r="5803">
          <cell r="B5803">
            <v>572371.138091214</v>
          </cell>
        </row>
        <row r="5804">
          <cell r="B5804">
            <v>572371.138091214</v>
          </cell>
        </row>
        <row r="5805">
          <cell r="B5805">
            <v>572371.138091214</v>
          </cell>
        </row>
        <row r="5806">
          <cell r="B5806">
            <v>572371.138091214</v>
          </cell>
        </row>
        <row r="5807">
          <cell r="B5807">
            <v>572371.138091214</v>
          </cell>
        </row>
        <row r="5808">
          <cell r="B5808">
            <v>572371.138091214</v>
          </cell>
        </row>
        <row r="5809">
          <cell r="B5809">
            <v>572371.138091214</v>
          </cell>
        </row>
        <row r="5810">
          <cell r="B5810">
            <v>572371.138091214</v>
          </cell>
        </row>
        <row r="5811">
          <cell r="B5811">
            <v>572371.138091214</v>
          </cell>
        </row>
        <row r="5812">
          <cell r="B5812">
            <v>572371.138091214</v>
          </cell>
        </row>
        <row r="5813">
          <cell r="B5813">
            <v>572371.138091214</v>
          </cell>
        </row>
        <row r="5814">
          <cell r="B5814">
            <v>572371.138091214</v>
          </cell>
        </row>
        <row r="5815">
          <cell r="B5815">
            <v>572371.138091214</v>
          </cell>
        </row>
        <row r="5816">
          <cell r="B5816">
            <v>572371.138091214</v>
          </cell>
        </row>
        <row r="5817">
          <cell r="B5817">
            <v>572371.138091214</v>
          </cell>
        </row>
        <row r="5818">
          <cell r="B5818">
            <v>572371.138091214</v>
          </cell>
        </row>
        <row r="5819">
          <cell r="B5819">
            <v>572371.138091214</v>
          </cell>
        </row>
        <row r="5820">
          <cell r="B5820">
            <v>572371.138091214</v>
          </cell>
        </row>
        <row r="5821">
          <cell r="B5821">
            <v>572371.138091214</v>
          </cell>
        </row>
        <row r="5822">
          <cell r="B5822">
            <v>572371.138091214</v>
          </cell>
        </row>
        <row r="5823">
          <cell r="B5823">
            <v>572371.138091214</v>
          </cell>
        </row>
        <row r="5824">
          <cell r="B5824">
            <v>572371.138091214</v>
          </cell>
        </row>
        <row r="5825">
          <cell r="B5825">
            <v>572371.138091214</v>
          </cell>
        </row>
        <row r="5826">
          <cell r="B5826">
            <v>572371.138091214</v>
          </cell>
        </row>
        <row r="5827">
          <cell r="B5827">
            <v>572371.138091214</v>
          </cell>
        </row>
        <row r="5828">
          <cell r="B5828">
            <v>572371.138091214</v>
          </cell>
        </row>
        <row r="5829">
          <cell r="B5829">
            <v>572371.138091214</v>
          </cell>
        </row>
        <row r="5830">
          <cell r="B5830">
            <v>572371.138091214</v>
          </cell>
        </row>
        <row r="5831">
          <cell r="B5831">
            <v>572371.138091214</v>
          </cell>
        </row>
        <row r="5832">
          <cell r="B5832">
            <v>572371.138091214</v>
          </cell>
        </row>
        <row r="5833">
          <cell r="B5833">
            <v>572371.138091214</v>
          </cell>
        </row>
        <row r="5834">
          <cell r="B5834">
            <v>572371.138091214</v>
          </cell>
        </row>
        <row r="5835">
          <cell r="B5835">
            <v>572371.138091214</v>
          </cell>
        </row>
        <row r="5836">
          <cell r="B5836">
            <v>572371.138091214</v>
          </cell>
        </row>
        <row r="5837">
          <cell r="B5837">
            <v>572371.138091214</v>
          </cell>
        </row>
        <row r="5838">
          <cell r="B5838">
            <v>572371.138091214</v>
          </cell>
        </row>
        <row r="5839">
          <cell r="B5839">
            <v>572371.138091214</v>
          </cell>
        </row>
        <row r="5840">
          <cell r="B5840">
            <v>572371.138091214</v>
          </cell>
        </row>
        <row r="5841">
          <cell r="B5841">
            <v>572371.138091214</v>
          </cell>
        </row>
        <row r="5842">
          <cell r="B5842">
            <v>572371.138091214</v>
          </cell>
        </row>
        <row r="5843">
          <cell r="B5843">
            <v>572371.138091214</v>
          </cell>
        </row>
        <row r="5844">
          <cell r="B5844">
            <v>572371.138091214</v>
          </cell>
        </row>
        <row r="5845">
          <cell r="B5845">
            <v>572371.138091214</v>
          </cell>
        </row>
        <row r="5846">
          <cell r="B5846">
            <v>572371.138091214</v>
          </cell>
        </row>
        <row r="5847">
          <cell r="B5847">
            <v>572371.138091214</v>
          </cell>
        </row>
        <row r="5848">
          <cell r="B5848">
            <v>572371.138091214</v>
          </cell>
        </row>
        <row r="5849">
          <cell r="B5849">
            <v>572371.138091214</v>
          </cell>
        </row>
        <row r="5850">
          <cell r="B5850">
            <v>572371.138091214</v>
          </cell>
        </row>
        <row r="5851">
          <cell r="B5851">
            <v>572371.138091214</v>
          </cell>
        </row>
        <row r="5852">
          <cell r="B5852">
            <v>572371.138091214</v>
          </cell>
        </row>
        <row r="5853">
          <cell r="B5853">
            <v>572371.138091214</v>
          </cell>
        </row>
        <row r="5854">
          <cell r="B5854">
            <v>572371.138091214</v>
          </cell>
        </row>
        <row r="5855">
          <cell r="B5855">
            <v>572371.138091214</v>
          </cell>
        </row>
        <row r="5856">
          <cell r="B5856">
            <v>572371.138091214</v>
          </cell>
        </row>
        <row r="5857">
          <cell r="B5857">
            <v>572371.138091214</v>
          </cell>
        </row>
        <row r="5858">
          <cell r="B5858">
            <v>566331.138091214</v>
          </cell>
        </row>
        <row r="5859">
          <cell r="B5859">
            <v>566331.138091214</v>
          </cell>
        </row>
        <row r="5860">
          <cell r="B5860">
            <v>566331.138091214</v>
          </cell>
        </row>
        <row r="5861">
          <cell r="B5861">
            <v>566331.138091214</v>
          </cell>
        </row>
        <row r="5862">
          <cell r="B5862">
            <v>566331.138091214</v>
          </cell>
        </row>
        <row r="5863">
          <cell r="B5863">
            <v>566331.138091214</v>
          </cell>
        </row>
        <row r="5864">
          <cell r="B5864">
            <v>566331.138091214</v>
          </cell>
        </row>
        <row r="5865">
          <cell r="B5865">
            <v>566331.138091214</v>
          </cell>
        </row>
        <row r="5866">
          <cell r="B5866">
            <v>566331.138091214</v>
          </cell>
        </row>
        <row r="5867">
          <cell r="B5867">
            <v>566331.138091214</v>
          </cell>
        </row>
        <row r="5868">
          <cell r="B5868">
            <v>566331.138091214</v>
          </cell>
        </row>
        <row r="5869">
          <cell r="B5869">
            <v>566331.138091214</v>
          </cell>
        </row>
        <row r="5870">
          <cell r="B5870">
            <v>566331.138091214</v>
          </cell>
        </row>
        <row r="5871">
          <cell r="B5871">
            <v>566331.138091214</v>
          </cell>
        </row>
        <row r="5872">
          <cell r="B5872">
            <v>566331.138091214</v>
          </cell>
        </row>
        <row r="5873">
          <cell r="B5873">
            <v>566331.138091214</v>
          </cell>
        </row>
        <row r="5874">
          <cell r="B5874">
            <v>566331.138091214</v>
          </cell>
        </row>
        <row r="5875">
          <cell r="B5875">
            <v>566331.138091214</v>
          </cell>
        </row>
        <row r="5876">
          <cell r="B5876">
            <v>566331.138091214</v>
          </cell>
        </row>
        <row r="5877">
          <cell r="B5877">
            <v>566331.138091214</v>
          </cell>
        </row>
        <row r="5878">
          <cell r="B5878">
            <v>566331.138091214</v>
          </cell>
        </row>
        <row r="5879">
          <cell r="B5879">
            <v>566331.138091214</v>
          </cell>
        </row>
        <row r="5880">
          <cell r="B5880">
            <v>566331.138091214</v>
          </cell>
        </row>
        <row r="5881">
          <cell r="B5881">
            <v>566331.138091214</v>
          </cell>
        </row>
        <row r="5882">
          <cell r="B5882">
            <v>566331.138091214</v>
          </cell>
        </row>
        <row r="5883">
          <cell r="B5883">
            <v>566331.138091214</v>
          </cell>
        </row>
        <row r="5884">
          <cell r="B5884">
            <v>560017.138091214</v>
          </cell>
        </row>
        <row r="5885">
          <cell r="B5885">
            <v>560017.138091214</v>
          </cell>
        </row>
        <row r="5886">
          <cell r="B5886">
            <v>560017.138091214</v>
          </cell>
        </row>
        <row r="5887">
          <cell r="B5887">
            <v>560017.138091214</v>
          </cell>
        </row>
        <row r="5888">
          <cell r="B5888">
            <v>560017.138091214</v>
          </cell>
        </row>
        <row r="5889">
          <cell r="B5889">
            <v>560017.138091214</v>
          </cell>
        </row>
        <row r="5890">
          <cell r="B5890">
            <v>560017.138091214</v>
          </cell>
        </row>
        <row r="5891">
          <cell r="B5891">
            <v>560017.138091214</v>
          </cell>
        </row>
        <row r="5892">
          <cell r="B5892">
            <v>560017.138091214</v>
          </cell>
        </row>
        <row r="5893">
          <cell r="B5893">
            <v>560017.138091214</v>
          </cell>
        </row>
        <row r="5894">
          <cell r="B5894">
            <v>560017.138091214</v>
          </cell>
        </row>
        <row r="5895">
          <cell r="B5895">
            <v>560017.138091214</v>
          </cell>
        </row>
        <row r="5896">
          <cell r="B5896">
            <v>560017.138091214</v>
          </cell>
        </row>
        <row r="5897">
          <cell r="B5897">
            <v>560017.138091214</v>
          </cell>
        </row>
        <row r="5898">
          <cell r="B5898">
            <v>560017.138091214</v>
          </cell>
        </row>
        <row r="5899">
          <cell r="B5899">
            <v>560017.138091214</v>
          </cell>
        </row>
        <row r="5900">
          <cell r="B5900">
            <v>560017.138091214</v>
          </cell>
        </row>
        <row r="5901">
          <cell r="B5901">
            <v>560017.138091214</v>
          </cell>
        </row>
        <row r="5902">
          <cell r="B5902">
            <v>560017.138091214</v>
          </cell>
        </row>
        <row r="5903">
          <cell r="B5903">
            <v>560017.138091214</v>
          </cell>
        </row>
        <row r="5904">
          <cell r="B5904">
            <v>560017.138091214</v>
          </cell>
        </row>
        <row r="5905">
          <cell r="B5905">
            <v>560017.138091214</v>
          </cell>
        </row>
        <row r="5906">
          <cell r="B5906">
            <v>560017.138091214</v>
          </cell>
        </row>
        <row r="5907">
          <cell r="B5907">
            <v>560017.138091214</v>
          </cell>
        </row>
        <row r="5908">
          <cell r="B5908">
            <v>560017.138091214</v>
          </cell>
        </row>
        <row r="5909">
          <cell r="B5909">
            <v>560017.138091214</v>
          </cell>
        </row>
        <row r="5910">
          <cell r="B5910">
            <v>560017.138091214</v>
          </cell>
        </row>
        <row r="5911">
          <cell r="B5911">
            <v>560017.138091214</v>
          </cell>
        </row>
        <row r="5912">
          <cell r="B5912">
            <v>560017.138091214</v>
          </cell>
        </row>
        <row r="5913">
          <cell r="B5913">
            <v>560017.138091214</v>
          </cell>
        </row>
        <row r="5914">
          <cell r="B5914">
            <v>560017.138091214</v>
          </cell>
        </row>
        <row r="5915">
          <cell r="B5915">
            <v>560017.138091214</v>
          </cell>
        </row>
        <row r="5916">
          <cell r="B5916">
            <v>560017.138091214</v>
          </cell>
        </row>
        <row r="5917">
          <cell r="B5917">
            <v>560017.138091214</v>
          </cell>
        </row>
        <row r="5918">
          <cell r="B5918">
            <v>560017.138091214</v>
          </cell>
        </row>
        <row r="5919">
          <cell r="B5919">
            <v>560017.138091214</v>
          </cell>
        </row>
        <row r="5920">
          <cell r="B5920">
            <v>560017.138091214</v>
          </cell>
        </row>
        <row r="5921">
          <cell r="B5921">
            <v>560017.138091214</v>
          </cell>
        </row>
        <row r="5922">
          <cell r="B5922">
            <v>560017.138091214</v>
          </cell>
        </row>
        <row r="5923">
          <cell r="B5923">
            <v>560017.138091214</v>
          </cell>
        </row>
        <row r="5924">
          <cell r="B5924">
            <v>560017.138091214</v>
          </cell>
        </row>
        <row r="5925">
          <cell r="B5925">
            <v>560017.138091214</v>
          </cell>
        </row>
        <row r="5926">
          <cell r="B5926">
            <v>560017.138091214</v>
          </cell>
        </row>
        <row r="5927">
          <cell r="B5927">
            <v>560017.138091214</v>
          </cell>
        </row>
        <row r="5928">
          <cell r="B5928">
            <v>560017.138091214</v>
          </cell>
        </row>
        <row r="5929">
          <cell r="B5929">
            <v>560017.138091214</v>
          </cell>
        </row>
        <row r="5930">
          <cell r="B5930">
            <v>560017.138091214</v>
          </cell>
        </row>
        <row r="5931">
          <cell r="B5931">
            <v>560017.138091214</v>
          </cell>
        </row>
        <row r="5932">
          <cell r="B5932">
            <v>560017.138091214</v>
          </cell>
        </row>
        <row r="5933">
          <cell r="B5933">
            <v>560017.138091214</v>
          </cell>
        </row>
        <row r="5934">
          <cell r="B5934">
            <v>560017.138091214</v>
          </cell>
        </row>
        <row r="5935">
          <cell r="B5935">
            <v>560017.138091214</v>
          </cell>
        </row>
        <row r="5936">
          <cell r="B5936">
            <v>560017.138091214</v>
          </cell>
        </row>
        <row r="5937">
          <cell r="B5937">
            <v>560017.138091214</v>
          </cell>
        </row>
        <row r="5938">
          <cell r="B5938">
            <v>560017.138091214</v>
          </cell>
        </row>
        <row r="5939">
          <cell r="B5939">
            <v>560017.138091214</v>
          </cell>
        </row>
        <row r="5940">
          <cell r="B5940">
            <v>560017.138091214</v>
          </cell>
        </row>
        <row r="5941">
          <cell r="B5941">
            <v>560017.138091214</v>
          </cell>
        </row>
        <row r="5942">
          <cell r="B5942">
            <v>560017.138091214</v>
          </cell>
        </row>
        <row r="5943">
          <cell r="B5943">
            <v>560017.138091214</v>
          </cell>
        </row>
        <row r="5944">
          <cell r="B5944">
            <v>560017.138091214</v>
          </cell>
        </row>
        <row r="5945">
          <cell r="B5945">
            <v>560017.138091214</v>
          </cell>
        </row>
        <row r="5946">
          <cell r="B5946">
            <v>560017.138091214</v>
          </cell>
        </row>
        <row r="5947">
          <cell r="B5947">
            <v>560017.138091214</v>
          </cell>
        </row>
        <row r="5948">
          <cell r="B5948">
            <v>560017.138091214</v>
          </cell>
        </row>
        <row r="5949">
          <cell r="B5949">
            <v>560017.138091214</v>
          </cell>
        </row>
        <row r="5950">
          <cell r="B5950">
            <v>560017.138091214</v>
          </cell>
        </row>
        <row r="5951">
          <cell r="B5951">
            <v>560017.138091214</v>
          </cell>
        </row>
        <row r="5952">
          <cell r="B5952">
            <v>560017.138091214</v>
          </cell>
        </row>
        <row r="5953">
          <cell r="B5953">
            <v>560017.138091214</v>
          </cell>
        </row>
        <row r="5954">
          <cell r="B5954">
            <v>560017.138091214</v>
          </cell>
        </row>
        <row r="5955">
          <cell r="B5955">
            <v>560017.138091214</v>
          </cell>
        </row>
        <row r="5956">
          <cell r="B5956">
            <v>560017.138091214</v>
          </cell>
        </row>
        <row r="5957">
          <cell r="B5957">
            <v>560017.138091214</v>
          </cell>
        </row>
        <row r="5958">
          <cell r="B5958">
            <v>560017.138091214</v>
          </cell>
        </row>
        <row r="5959">
          <cell r="B5959">
            <v>560017.138091214</v>
          </cell>
        </row>
        <row r="5960">
          <cell r="B5960">
            <v>560017.138091214</v>
          </cell>
        </row>
        <row r="5961">
          <cell r="B5961">
            <v>560017.138091214</v>
          </cell>
        </row>
        <row r="5962">
          <cell r="B5962">
            <v>560017.138091214</v>
          </cell>
        </row>
        <row r="5963">
          <cell r="B5963">
            <v>560017.138091214</v>
          </cell>
        </row>
        <row r="5964">
          <cell r="B5964">
            <v>560017.138091214</v>
          </cell>
        </row>
        <row r="5965">
          <cell r="B5965">
            <v>560017.138091214</v>
          </cell>
        </row>
        <row r="5966">
          <cell r="B5966">
            <v>560017.138091214</v>
          </cell>
        </row>
        <row r="5967">
          <cell r="B5967">
            <v>560017.138091214</v>
          </cell>
        </row>
        <row r="5968">
          <cell r="B5968">
            <v>560017.138091214</v>
          </cell>
        </row>
        <row r="5969">
          <cell r="B5969">
            <v>560017.138091214</v>
          </cell>
        </row>
        <row r="5970">
          <cell r="B5970">
            <v>560017.138091214</v>
          </cell>
        </row>
        <row r="5971">
          <cell r="B5971">
            <v>560017.138091214</v>
          </cell>
        </row>
        <row r="5972">
          <cell r="B5972">
            <v>560017.138091214</v>
          </cell>
        </row>
        <row r="5973">
          <cell r="B5973">
            <v>560017.138091214</v>
          </cell>
        </row>
        <row r="5974">
          <cell r="B5974">
            <v>560017.138091214</v>
          </cell>
        </row>
        <row r="5975">
          <cell r="B5975">
            <v>560017.138091214</v>
          </cell>
        </row>
        <row r="5976">
          <cell r="B5976">
            <v>560017.138091214</v>
          </cell>
        </row>
        <row r="5977">
          <cell r="B5977">
            <v>560017.138091214</v>
          </cell>
        </row>
        <row r="5978">
          <cell r="B5978">
            <v>560017.138091214</v>
          </cell>
        </row>
        <row r="5979">
          <cell r="B5979">
            <v>560017.138091214</v>
          </cell>
        </row>
        <row r="5980">
          <cell r="B5980">
            <v>560017.138091214</v>
          </cell>
        </row>
        <row r="5981">
          <cell r="B5981">
            <v>560017.138091214</v>
          </cell>
        </row>
        <row r="5982">
          <cell r="B5982">
            <v>560017.138091214</v>
          </cell>
        </row>
        <row r="5983">
          <cell r="B5983">
            <v>560017.138091214</v>
          </cell>
        </row>
        <row r="5984">
          <cell r="B5984">
            <v>560017.138091214</v>
          </cell>
        </row>
        <row r="5985">
          <cell r="B5985">
            <v>560017.138091214</v>
          </cell>
        </row>
        <row r="5986">
          <cell r="B5986">
            <v>560017.138091214</v>
          </cell>
        </row>
        <row r="5987">
          <cell r="B5987">
            <v>560017.138091214</v>
          </cell>
        </row>
        <row r="5988">
          <cell r="B5988">
            <v>560017.138091214</v>
          </cell>
        </row>
        <row r="5989">
          <cell r="B5989">
            <v>560017.138091214</v>
          </cell>
        </row>
        <row r="5990">
          <cell r="B5990">
            <v>560017.138091214</v>
          </cell>
        </row>
        <row r="5991">
          <cell r="B5991">
            <v>560017.138091214</v>
          </cell>
        </row>
        <row r="5992">
          <cell r="B5992">
            <v>560017.138091214</v>
          </cell>
        </row>
        <row r="5993">
          <cell r="B5993">
            <v>560017.138091214</v>
          </cell>
        </row>
        <row r="5994">
          <cell r="B5994">
            <v>560017.138091214</v>
          </cell>
        </row>
        <row r="5995">
          <cell r="B5995">
            <v>560017.138091214</v>
          </cell>
        </row>
        <row r="5996">
          <cell r="B5996">
            <v>560017.138091214</v>
          </cell>
        </row>
        <row r="5997">
          <cell r="B5997">
            <v>560017.138091214</v>
          </cell>
        </row>
        <row r="5998">
          <cell r="B5998">
            <v>560017.138091214</v>
          </cell>
        </row>
        <row r="5999">
          <cell r="B5999">
            <v>560017.138091214</v>
          </cell>
        </row>
        <row r="6000">
          <cell r="B6000">
            <v>560017.138091214</v>
          </cell>
        </row>
        <row r="6001">
          <cell r="B6001">
            <v>560017.138091214</v>
          </cell>
        </row>
        <row r="6002">
          <cell r="B6002">
            <v>560017.138091214</v>
          </cell>
        </row>
        <row r="6003">
          <cell r="B6003">
            <v>560017.138091214</v>
          </cell>
        </row>
        <row r="6004">
          <cell r="B6004">
            <v>560017.138091214</v>
          </cell>
        </row>
        <row r="6005">
          <cell r="B6005">
            <v>560017.138091214</v>
          </cell>
        </row>
        <row r="6006">
          <cell r="B6006">
            <v>560017.138091214</v>
          </cell>
        </row>
        <row r="6007">
          <cell r="B6007">
            <v>560017.138091214</v>
          </cell>
        </row>
        <row r="6008">
          <cell r="B6008">
            <v>560017.138091214</v>
          </cell>
        </row>
        <row r="6009">
          <cell r="B6009">
            <v>560017.138091214</v>
          </cell>
        </row>
        <row r="6010">
          <cell r="B6010">
            <v>560017.138091214</v>
          </cell>
        </row>
        <row r="6011">
          <cell r="B6011">
            <v>560017.138091214</v>
          </cell>
        </row>
        <row r="6012">
          <cell r="B6012">
            <v>560017.138091214</v>
          </cell>
        </row>
        <row r="6013">
          <cell r="B6013">
            <v>560017.138091214</v>
          </cell>
        </row>
        <row r="6014">
          <cell r="B6014">
            <v>560017.138091214</v>
          </cell>
        </row>
        <row r="6015">
          <cell r="B6015">
            <v>560017.138091214</v>
          </cell>
        </row>
        <row r="6016">
          <cell r="B6016">
            <v>560017.138091214</v>
          </cell>
        </row>
        <row r="6017">
          <cell r="B6017">
            <v>560017.138091214</v>
          </cell>
        </row>
        <row r="6018">
          <cell r="B6018">
            <v>560017.138091214</v>
          </cell>
        </row>
        <row r="6019">
          <cell r="B6019">
            <v>560017.138091214</v>
          </cell>
        </row>
        <row r="6020">
          <cell r="B6020">
            <v>560017.138091214</v>
          </cell>
        </row>
        <row r="6021">
          <cell r="B6021">
            <v>560017.138091214</v>
          </cell>
        </row>
        <row r="6022">
          <cell r="B6022">
            <v>560017.138091214</v>
          </cell>
        </row>
        <row r="6023">
          <cell r="B6023">
            <v>560017.138091214</v>
          </cell>
        </row>
        <row r="6024">
          <cell r="B6024">
            <v>560017.138091214</v>
          </cell>
        </row>
        <row r="6025">
          <cell r="B6025">
            <v>560017.138091214</v>
          </cell>
        </row>
        <row r="6026">
          <cell r="B6026">
            <v>560017.138091214</v>
          </cell>
        </row>
        <row r="6027">
          <cell r="B6027">
            <v>560017.138091214</v>
          </cell>
        </row>
        <row r="6028">
          <cell r="B6028">
            <v>560017.138091214</v>
          </cell>
        </row>
        <row r="6029">
          <cell r="B6029">
            <v>560017.138091214</v>
          </cell>
        </row>
        <row r="6030">
          <cell r="B6030">
            <v>560017.138091214</v>
          </cell>
        </row>
        <row r="6031">
          <cell r="B6031">
            <v>560017.138091214</v>
          </cell>
        </row>
        <row r="6032">
          <cell r="B6032">
            <v>560017.138091214</v>
          </cell>
        </row>
        <row r="6033">
          <cell r="B6033">
            <v>560017.138091214</v>
          </cell>
        </row>
        <row r="6034">
          <cell r="B6034">
            <v>560017.138091214</v>
          </cell>
        </row>
        <row r="6035">
          <cell r="B6035">
            <v>560017.138091214</v>
          </cell>
        </row>
        <row r="6036">
          <cell r="B6036">
            <v>560017.138091214</v>
          </cell>
        </row>
        <row r="6037">
          <cell r="B6037">
            <v>560017.138091214</v>
          </cell>
        </row>
        <row r="6038">
          <cell r="B6038">
            <v>560017.138091214</v>
          </cell>
        </row>
        <row r="6039">
          <cell r="B6039">
            <v>560017.138091214</v>
          </cell>
        </row>
        <row r="6040">
          <cell r="B6040">
            <v>560017.138091214</v>
          </cell>
        </row>
        <row r="6041">
          <cell r="B6041">
            <v>560017.138091214</v>
          </cell>
        </row>
        <row r="6042">
          <cell r="B6042">
            <v>560017.138091214</v>
          </cell>
        </row>
        <row r="6043">
          <cell r="B6043">
            <v>560017.138091214</v>
          </cell>
        </row>
        <row r="6044">
          <cell r="B6044">
            <v>560017.138091214</v>
          </cell>
        </row>
        <row r="6045">
          <cell r="B6045">
            <v>560017.138091214</v>
          </cell>
        </row>
        <row r="6046">
          <cell r="B6046">
            <v>560017.138091214</v>
          </cell>
        </row>
        <row r="6047">
          <cell r="B6047">
            <v>560017.138091214</v>
          </cell>
        </row>
        <row r="6048">
          <cell r="B6048">
            <v>560017.138091214</v>
          </cell>
        </row>
        <row r="6049">
          <cell r="B6049">
            <v>560017.138091214</v>
          </cell>
        </row>
        <row r="6050">
          <cell r="B6050">
            <v>560017.138091214</v>
          </cell>
        </row>
        <row r="6051">
          <cell r="B6051">
            <v>560017.138091214</v>
          </cell>
        </row>
        <row r="6052">
          <cell r="B6052">
            <v>560017.138091214</v>
          </cell>
        </row>
        <row r="6053">
          <cell r="B6053">
            <v>560017.138091214</v>
          </cell>
        </row>
        <row r="6054">
          <cell r="B6054">
            <v>560017.138091214</v>
          </cell>
        </row>
        <row r="6055">
          <cell r="B6055">
            <v>560017.138091214</v>
          </cell>
        </row>
        <row r="6056">
          <cell r="B6056">
            <v>560017.138091214</v>
          </cell>
        </row>
        <row r="6057">
          <cell r="B6057">
            <v>560017.138091214</v>
          </cell>
        </row>
        <row r="6058">
          <cell r="B6058">
            <v>560017.138091214</v>
          </cell>
        </row>
        <row r="6059">
          <cell r="B6059">
            <v>560017.138091214</v>
          </cell>
        </row>
        <row r="6060">
          <cell r="B6060">
            <v>560017.138091214</v>
          </cell>
        </row>
        <row r="6061">
          <cell r="B6061">
            <v>560017.138091214</v>
          </cell>
        </row>
        <row r="6062">
          <cell r="B6062">
            <v>560017.138091214</v>
          </cell>
        </row>
        <row r="6063">
          <cell r="B6063">
            <v>560017.138091214</v>
          </cell>
        </row>
        <row r="6064">
          <cell r="B6064">
            <v>560017.138091214</v>
          </cell>
        </row>
        <row r="6065">
          <cell r="B6065">
            <v>560017.138091214</v>
          </cell>
        </row>
        <row r="6066">
          <cell r="B6066">
            <v>560017.138091214</v>
          </cell>
        </row>
        <row r="6067">
          <cell r="B6067">
            <v>560017.138091214</v>
          </cell>
        </row>
        <row r="6068">
          <cell r="B6068">
            <v>560017.138091214</v>
          </cell>
        </row>
        <row r="6069">
          <cell r="B6069">
            <v>560017.138091214</v>
          </cell>
        </row>
        <row r="6070">
          <cell r="B6070">
            <v>560017.138091214</v>
          </cell>
        </row>
        <row r="6071">
          <cell r="B6071">
            <v>560017.138091214</v>
          </cell>
        </row>
        <row r="6072">
          <cell r="B6072">
            <v>560017.138091214</v>
          </cell>
        </row>
        <row r="6073">
          <cell r="B6073">
            <v>560017.138091214</v>
          </cell>
        </row>
        <row r="6074">
          <cell r="B6074">
            <v>560017.138091214</v>
          </cell>
        </row>
        <row r="6075">
          <cell r="B6075">
            <v>560017.138091214</v>
          </cell>
        </row>
        <row r="6076">
          <cell r="B6076">
            <v>560017.138091214</v>
          </cell>
        </row>
        <row r="6077">
          <cell r="B6077">
            <v>560017.138091214</v>
          </cell>
        </row>
        <row r="6078">
          <cell r="B6078">
            <v>560017.138091214</v>
          </cell>
        </row>
        <row r="6079">
          <cell r="B6079">
            <v>560017.138091214</v>
          </cell>
        </row>
        <row r="6080">
          <cell r="B6080">
            <v>560017.138091214</v>
          </cell>
        </row>
        <row r="6081">
          <cell r="B6081">
            <v>560017.138091214</v>
          </cell>
        </row>
        <row r="6082">
          <cell r="B6082">
            <v>560017.138091214</v>
          </cell>
        </row>
        <row r="6083">
          <cell r="B6083">
            <v>560017.138091214</v>
          </cell>
        </row>
        <row r="6084">
          <cell r="B6084">
            <v>560017.138091214</v>
          </cell>
        </row>
        <row r="6085">
          <cell r="B6085">
            <v>560017.138091214</v>
          </cell>
        </row>
        <row r="6086">
          <cell r="B6086">
            <v>560017.138091214</v>
          </cell>
        </row>
        <row r="6087">
          <cell r="B6087">
            <v>560017.138091214</v>
          </cell>
        </row>
        <row r="6088">
          <cell r="B6088">
            <v>560017.138091214</v>
          </cell>
        </row>
        <row r="6089">
          <cell r="B6089">
            <v>560017.138091214</v>
          </cell>
        </row>
        <row r="6090">
          <cell r="B6090">
            <v>560017.138091214</v>
          </cell>
        </row>
        <row r="6091">
          <cell r="B6091">
            <v>560017.138091214</v>
          </cell>
        </row>
        <row r="6092">
          <cell r="B6092">
            <v>560017.138091214</v>
          </cell>
        </row>
        <row r="6093">
          <cell r="B6093">
            <v>560017.138091214</v>
          </cell>
        </row>
        <row r="6094">
          <cell r="B6094">
            <v>560017.138091214</v>
          </cell>
        </row>
        <row r="6095">
          <cell r="B6095">
            <v>560017.138091214</v>
          </cell>
        </row>
        <row r="6096">
          <cell r="B6096">
            <v>560017.138091214</v>
          </cell>
        </row>
        <row r="6097">
          <cell r="B6097">
            <v>560017.138091214</v>
          </cell>
        </row>
        <row r="6098">
          <cell r="B6098">
            <v>560017.138091214</v>
          </cell>
        </row>
        <row r="6099">
          <cell r="B6099">
            <v>560017.138091214</v>
          </cell>
        </row>
        <row r="6100">
          <cell r="B6100">
            <v>560017.138091214</v>
          </cell>
        </row>
        <row r="6101">
          <cell r="B6101">
            <v>560017.138091214</v>
          </cell>
        </row>
        <row r="6102">
          <cell r="B6102">
            <v>560017.138091214</v>
          </cell>
        </row>
        <row r="6103">
          <cell r="B6103">
            <v>560017.138091214</v>
          </cell>
        </row>
        <row r="6104">
          <cell r="B6104">
            <v>560017.138091214</v>
          </cell>
        </row>
        <row r="6105">
          <cell r="B6105">
            <v>560017.138091214</v>
          </cell>
        </row>
        <row r="6106">
          <cell r="B6106">
            <v>560017.138091214</v>
          </cell>
        </row>
        <row r="6107">
          <cell r="B6107">
            <v>560017.138091214</v>
          </cell>
        </row>
        <row r="6108">
          <cell r="B6108">
            <v>560017.138091214</v>
          </cell>
        </row>
        <row r="6109">
          <cell r="B6109">
            <v>560017.138091214</v>
          </cell>
        </row>
        <row r="6110">
          <cell r="B6110">
            <v>560017.138091214</v>
          </cell>
        </row>
        <row r="6111">
          <cell r="B6111">
            <v>560017.138091214</v>
          </cell>
        </row>
        <row r="6112">
          <cell r="B6112">
            <v>560017.138091214</v>
          </cell>
        </row>
        <row r="6113">
          <cell r="B6113">
            <v>560017.138091214</v>
          </cell>
        </row>
        <row r="6114">
          <cell r="B6114">
            <v>560017.138091214</v>
          </cell>
        </row>
        <row r="6115">
          <cell r="B6115">
            <v>560017.138091214</v>
          </cell>
        </row>
        <row r="6116">
          <cell r="B6116">
            <v>560017.138091214</v>
          </cell>
        </row>
        <row r="6117">
          <cell r="B6117">
            <v>560017.138091214</v>
          </cell>
        </row>
        <row r="6118">
          <cell r="B6118">
            <v>560017.138091214</v>
          </cell>
        </row>
        <row r="6119">
          <cell r="B6119">
            <v>560017.138091214</v>
          </cell>
        </row>
        <row r="6120">
          <cell r="B6120">
            <v>560017.138091214</v>
          </cell>
        </row>
        <row r="6121">
          <cell r="B6121">
            <v>560017.138091214</v>
          </cell>
        </row>
        <row r="6122">
          <cell r="B6122">
            <v>560017.138091214</v>
          </cell>
        </row>
        <row r="6123">
          <cell r="B6123">
            <v>560017.138091214</v>
          </cell>
        </row>
        <row r="6124">
          <cell r="B6124">
            <v>560017.138091214</v>
          </cell>
        </row>
        <row r="6125">
          <cell r="B6125">
            <v>560017.138091214</v>
          </cell>
        </row>
        <row r="6126">
          <cell r="B6126">
            <v>560017.138091214</v>
          </cell>
        </row>
        <row r="6127">
          <cell r="B6127">
            <v>560017.138091214</v>
          </cell>
        </row>
        <row r="6128">
          <cell r="B6128">
            <v>560017.138091214</v>
          </cell>
        </row>
        <row r="6129">
          <cell r="B6129">
            <v>560017.138091214</v>
          </cell>
        </row>
        <row r="6130">
          <cell r="B6130">
            <v>560017.138091214</v>
          </cell>
        </row>
        <row r="6131">
          <cell r="B6131">
            <v>560017.138091214</v>
          </cell>
        </row>
        <row r="6132">
          <cell r="B6132">
            <v>560017.138091214</v>
          </cell>
        </row>
        <row r="6133">
          <cell r="B6133">
            <v>560017.138091214</v>
          </cell>
        </row>
        <row r="6134">
          <cell r="B6134">
            <v>560017.138091214</v>
          </cell>
        </row>
        <row r="6135">
          <cell r="B6135">
            <v>560017.138091214</v>
          </cell>
        </row>
        <row r="6136">
          <cell r="B6136">
            <v>560017.138091214</v>
          </cell>
        </row>
        <row r="6137">
          <cell r="B6137">
            <v>560017.138091214</v>
          </cell>
        </row>
        <row r="6138">
          <cell r="B6138">
            <v>560017.138091214</v>
          </cell>
        </row>
        <row r="6139">
          <cell r="B6139">
            <v>560017.138091214</v>
          </cell>
        </row>
        <row r="6140">
          <cell r="B6140">
            <v>560017.138091214</v>
          </cell>
        </row>
        <row r="6141">
          <cell r="B6141">
            <v>560017.138091214</v>
          </cell>
        </row>
        <row r="6142">
          <cell r="B6142">
            <v>560017.138091214</v>
          </cell>
        </row>
        <row r="6143">
          <cell r="B6143">
            <v>560017.138091214</v>
          </cell>
        </row>
        <row r="6144">
          <cell r="B6144">
            <v>560017.138091214</v>
          </cell>
        </row>
        <row r="6145">
          <cell r="B6145">
            <v>560017.138091214</v>
          </cell>
        </row>
        <row r="6146">
          <cell r="B6146">
            <v>560017.138091214</v>
          </cell>
        </row>
        <row r="6147">
          <cell r="B6147">
            <v>560017.138091214</v>
          </cell>
        </row>
        <row r="6148">
          <cell r="B6148">
            <v>560017.138091214</v>
          </cell>
        </row>
        <row r="6149">
          <cell r="B6149">
            <v>560017.138091214</v>
          </cell>
        </row>
        <row r="6150">
          <cell r="B6150">
            <v>560017.138091214</v>
          </cell>
        </row>
        <row r="6151">
          <cell r="B6151">
            <v>560017.138091214</v>
          </cell>
        </row>
        <row r="6152">
          <cell r="B6152">
            <v>560017.138091214</v>
          </cell>
        </row>
        <row r="6153">
          <cell r="B6153">
            <v>560017.138091214</v>
          </cell>
        </row>
        <row r="6154">
          <cell r="B6154">
            <v>560017.138091214</v>
          </cell>
        </row>
        <row r="6155">
          <cell r="B6155">
            <v>560017.138091214</v>
          </cell>
        </row>
        <row r="6156">
          <cell r="B6156">
            <v>560017.138091214</v>
          </cell>
        </row>
        <row r="6157">
          <cell r="B6157">
            <v>560017.138091214</v>
          </cell>
        </row>
        <row r="6158">
          <cell r="B6158">
            <v>560017.138091214</v>
          </cell>
        </row>
        <row r="6159">
          <cell r="B6159">
            <v>560017.138091214</v>
          </cell>
        </row>
        <row r="6160">
          <cell r="B6160">
            <v>560017.138091214</v>
          </cell>
        </row>
        <row r="6161">
          <cell r="B6161">
            <v>560017.138091214</v>
          </cell>
        </row>
        <row r="6162">
          <cell r="B6162">
            <v>560017.138091214</v>
          </cell>
        </row>
        <row r="6163">
          <cell r="B6163">
            <v>560017.138091214</v>
          </cell>
        </row>
        <row r="6164">
          <cell r="B6164">
            <v>560017.138091214</v>
          </cell>
        </row>
        <row r="6165">
          <cell r="B6165">
            <v>560017.138091214</v>
          </cell>
        </row>
        <row r="6166">
          <cell r="B6166">
            <v>560017.138091214</v>
          </cell>
        </row>
        <row r="6167">
          <cell r="B6167">
            <v>560017.138091214</v>
          </cell>
        </row>
        <row r="6168">
          <cell r="B6168">
            <v>560017.138091214</v>
          </cell>
        </row>
        <row r="6169">
          <cell r="B6169">
            <v>560017.138091214</v>
          </cell>
        </row>
        <row r="6170">
          <cell r="B6170">
            <v>560017.138091214</v>
          </cell>
        </row>
        <row r="6171">
          <cell r="B6171">
            <v>560017.138091214</v>
          </cell>
        </row>
        <row r="6172">
          <cell r="B6172">
            <v>560017.138091214</v>
          </cell>
        </row>
        <row r="6173">
          <cell r="B6173">
            <v>560017.138091214</v>
          </cell>
        </row>
        <row r="6174">
          <cell r="B6174">
            <v>560017.138091214</v>
          </cell>
        </row>
        <row r="6175">
          <cell r="B6175">
            <v>560017.138091214</v>
          </cell>
        </row>
        <row r="6176">
          <cell r="B6176">
            <v>560017.138091214</v>
          </cell>
        </row>
        <row r="6177">
          <cell r="B6177">
            <v>560017.138091214</v>
          </cell>
        </row>
        <row r="6178">
          <cell r="B6178">
            <v>560017.138091214</v>
          </cell>
        </row>
        <row r="6179">
          <cell r="B6179">
            <v>560017.138091214</v>
          </cell>
        </row>
        <row r="6180">
          <cell r="B6180">
            <v>560017.138091214</v>
          </cell>
        </row>
        <row r="6181">
          <cell r="B6181">
            <v>560017.138091214</v>
          </cell>
        </row>
        <row r="6182">
          <cell r="B6182">
            <v>560017.138091214</v>
          </cell>
        </row>
        <row r="6183">
          <cell r="B6183">
            <v>560017.138091214</v>
          </cell>
        </row>
        <row r="6184">
          <cell r="B6184">
            <v>560017.138091214</v>
          </cell>
        </row>
        <row r="6185">
          <cell r="B6185">
            <v>560017.138091214</v>
          </cell>
        </row>
        <row r="6186">
          <cell r="B6186">
            <v>560017.138091214</v>
          </cell>
        </row>
        <row r="6187">
          <cell r="B6187">
            <v>560017.138091214</v>
          </cell>
        </row>
        <row r="6188">
          <cell r="B6188">
            <v>560017.138091214</v>
          </cell>
        </row>
        <row r="6189">
          <cell r="B6189">
            <v>560017.138091214</v>
          </cell>
        </row>
        <row r="6190">
          <cell r="B6190">
            <v>560017.138091214</v>
          </cell>
        </row>
        <row r="6191">
          <cell r="B6191">
            <v>560017.138091214</v>
          </cell>
        </row>
        <row r="6192">
          <cell r="B6192">
            <v>560017.138091214</v>
          </cell>
        </row>
        <row r="6193">
          <cell r="B6193">
            <v>560017.138091214</v>
          </cell>
        </row>
        <row r="6194">
          <cell r="B6194">
            <v>560017.138091214</v>
          </cell>
        </row>
        <row r="6195">
          <cell r="B6195">
            <v>560017.138091214</v>
          </cell>
        </row>
        <row r="6196">
          <cell r="B6196">
            <v>560017.138091214</v>
          </cell>
        </row>
        <row r="6197">
          <cell r="B6197">
            <v>560017.138091214</v>
          </cell>
        </row>
        <row r="6198">
          <cell r="B6198">
            <v>560017.138091214</v>
          </cell>
        </row>
        <row r="6199">
          <cell r="B6199">
            <v>560017.138091214</v>
          </cell>
        </row>
        <row r="6200">
          <cell r="B6200">
            <v>560017.138091214</v>
          </cell>
        </row>
        <row r="6201">
          <cell r="B6201">
            <v>560017.138091214</v>
          </cell>
        </row>
        <row r="6202">
          <cell r="B6202">
            <v>560017.138091214</v>
          </cell>
        </row>
        <row r="6203">
          <cell r="B6203">
            <v>560017.138091214</v>
          </cell>
        </row>
        <row r="6204">
          <cell r="B6204">
            <v>560017.138091214</v>
          </cell>
        </row>
        <row r="6205">
          <cell r="B6205">
            <v>560017.138091214</v>
          </cell>
        </row>
        <row r="6206">
          <cell r="B6206">
            <v>560017.138091214</v>
          </cell>
        </row>
        <row r="6207">
          <cell r="B6207">
            <v>560017.138091214</v>
          </cell>
        </row>
        <row r="6208">
          <cell r="B6208">
            <v>560017.138091214</v>
          </cell>
        </row>
        <row r="6209">
          <cell r="B6209">
            <v>560017.138091214</v>
          </cell>
        </row>
        <row r="6210">
          <cell r="B6210">
            <v>560017.138091214</v>
          </cell>
        </row>
        <row r="6211">
          <cell r="B6211">
            <v>560017.138091214</v>
          </cell>
        </row>
        <row r="6212">
          <cell r="B6212">
            <v>560017.138091214</v>
          </cell>
        </row>
        <row r="6213">
          <cell r="B6213">
            <v>560017.138091214</v>
          </cell>
        </row>
        <row r="6214">
          <cell r="B6214">
            <v>560017.138091214</v>
          </cell>
        </row>
        <row r="6215">
          <cell r="B6215">
            <v>560017.138091214</v>
          </cell>
        </row>
        <row r="6216">
          <cell r="B6216">
            <v>560017.138091214</v>
          </cell>
        </row>
        <row r="6217">
          <cell r="B6217">
            <v>560017.138091214</v>
          </cell>
        </row>
        <row r="6218">
          <cell r="B6218">
            <v>560017.138091214</v>
          </cell>
        </row>
        <row r="6219">
          <cell r="B6219">
            <v>560017.138091214</v>
          </cell>
        </row>
        <row r="6220">
          <cell r="B6220">
            <v>560017.138091214</v>
          </cell>
        </row>
        <row r="6221">
          <cell r="B6221">
            <v>560017.138091214</v>
          </cell>
        </row>
        <row r="6222">
          <cell r="B6222">
            <v>560017.138091214</v>
          </cell>
        </row>
        <row r="6223">
          <cell r="B6223">
            <v>560017.138091214</v>
          </cell>
        </row>
        <row r="6224">
          <cell r="B6224">
            <v>560017.138091214</v>
          </cell>
        </row>
        <row r="6225">
          <cell r="B6225">
            <v>560017.138091214</v>
          </cell>
        </row>
        <row r="6226">
          <cell r="B6226">
            <v>560017.138091214</v>
          </cell>
        </row>
        <row r="6227">
          <cell r="B6227">
            <v>560017.138091214</v>
          </cell>
        </row>
        <row r="6228">
          <cell r="B6228">
            <v>560017.138091214</v>
          </cell>
        </row>
        <row r="6229">
          <cell r="B6229">
            <v>560017.138091214</v>
          </cell>
        </row>
        <row r="6230">
          <cell r="B6230">
            <v>560017.138091214</v>
          </cell>
        </row>
        <row r="6231">
          <cell r="B6231">
            <v>560017.138091214</v>
          </cell>
        </row>
        <row r="6232">
          <cell r="B6232">
            <v>560017.138091214</v>
          </cell>
        </row>
        <row r="6233">
          <cell r="B6233">
            <v>560017.138091214</v>
          </cell>
        </row>
        <row r="6234">
          <cell r="B6234">
            <v>560017.138091214</v>
          </cell>
        </row>
        <row r="6235">
          <cell r="B6235">
            <v>560017.138091214</v>
          </cell>
        </row>
        <row r="6236">
          <cell r="B6236">
            <v>560017.138091214</v>
          </cell>
        </row>
        <row r="6237">
          <cell r="B6237">
            <v>560017.138091214</v>
          </cell>
        </row>
        <row r="6238">
          <cell r="B6238">
            <v>560017.138091214</v>
          </cell>
        </row>
        <row r="6239">
          <cell r="B6239">
            <v>560017.138091214</v>
          </cell>
        </row>
        <row r="6240">
          <cell r="B6240">
            <v>560017.138091214</v>
          </cell>
        </row>
        <row r="6241">
          <cell r="B6241">
            <v>560017.138091214</v>
          </cell>
        </row>
        <row r="6242">
          <cell r="B6242">
            <v>560017.138091214</v>
          </cell>
        </row>
        <row r="6243">
          <cell r="B6243">
            <v>560017.138091214</v>
          </cell>
        </row>
        <row r="6244">
          <cell r="B6244">
            <v>560017.138091214</v>
          </cell>
        </row>
        <row r="6245">
          <cell r="B6245">
            <v>560017.138091214</v>
          </cell>
        </row>
        <row r="6246">
          <cell r="B6246">
            <v>560017.138091214</v>
          </cell>
        </row>
        <row r="6247">
          <cell r="B6247">
            <v>560017.138091214</v>
          </cell>
        </row>
        <row r="6248">
          <cell r="B6248">
            <v>560017.138091214</v>
          </cell>
        </row>
        <row r="6249">
          <cell r="B6249">
            <v>560017.138091214</v>
          </cell>
        </row>
        <row r="6250">
          <cell r="B6250">
            <v>560017.138091214</v>
          </cell>
        </row>
        <row r="6251">
          <cell r="B6251">
            <v>560017.138091214</v>
          </cell>
        </row>
      </sheetData>
      <sheetData sheetId="6">
        <row r="2">
          <cell r="B2">
            <v>4001051.1380912098</v>
          </cell>
        </row>
        <row r="3">
          <cell r="B3">
            <v>3544526.1380912098</v>
          </cell>
        </row>
        <row r="4">
          <cell r="B4">
            <v>3391587.1380912098</v>
          </cell>
        </row>
        <row r="5">
          <cell r="B5">
            <v>3095463.1380912098</v>
          </cell>
        </row>
        <row r="6">
          <cell r="B6">
            <v>2904504.1380912098</v>
          </cell>
        </row>
        <row r="7">
          <cell r="B7">
            <v>2770492.1380912098</v>
          </cell>
        </row>
        <row r="8">
          <cell r="B8">
            <v>2572912.1380912098</v>
          </cell>
        </row>
        <row r="9">
          <cell r="B9">
            <v>2456705.1380912098</v>
          </cell>
        </row>
        <row r="10">
          <cell r="B10">
            <v>2338940.1380912098</v>
          </cell>
        </row>
        <row r="11">
          <cell r="B11">
            <v>2222280.1380912098</v>
          </cell>
        </row>
        <row r="12">
          <cell r="B12">
            <v>2103354.1380912098</v>
          </cell>
        </row>
        <row r="13">
          <cell r="B13">
            <v>2016792.13809121</v>
          </cell>
        </row>
        <row r="14">
          <cell r="B14">
            <v>1933348.13809121</v>
          </cell>
        </row>
        <row r="15">
          <cell r="B15">
            <v>1890668.13809121</v>
          </cell>
        </row>
        <row r="16">
          <cell r="B16">
            <v>1869671.13809121</v>
          </cell>
        </row>
        <row r="17">
          <cell r="B17">
            <v>1673480.13809121</v>
          </cell>
        </row>
        <row r="18">
          <cell r="B18">
            <v>1548815.13809121</v>
          </cell>
        </row>
        <row r="19">
          <cell r="B19">
            <v>1503437.13809121</v>
          </cell>
        </row>
        <row r="20">
          <cell r="B20">
            <v>1424290.13809121</v>
          </cell>
        </row>
        <row r="21">
          <cell r="B21">
            <v>1375576.13809121</v>
          </cell>
        </row>
        <row r="22">
          <cell r="B22">
            <v>1314340.13809121</v>
          </cell>
        </row>
        <row r="23">
          <cell r="B23">
            <v>1253547.13809121</v>
          </cell>
        </row>
        <row r="24">
          <cell r="B24">
            <v>1245025.13809121</v>
          </cell>
        </row>
        <row r="25">
          <cell r="B25">
            <v>1227380.13809121</v>
          </cell>
        </row>
        <row r="26">
          <cell r="B26">
            <v>1207025.13809121</v>
          </cell>
        </row>
        <row r="27">
          <cell r="B27">
            <v>1205130.13809121</v>
          </cell>
        </row>
        <row r="28">
          <cell r="B28">
            <v>1200658.13809121</v>
          </cell>
        </row>
        <row r="29">
          <cell r="B29">
            <v>1198734.13809121</v>
          </cell>
        </row>
        <row r="30">
          <cell r="B30">
            <v>1198734.13809121</v>
          </cell>
        </row>
        <row r="31">
          <cell r="B31">
            <v>1144991.13809121</v>
          </cell>
        </row>
        <row r="32">
          <cell r="B32">
            <v>1141464.13809121</v>
          </cell>
        </row>
        <row r="33">
          <cell r="B33">
            <v>1141464.13809121</v>
          </cell>
        </row>
        <row r="34">
          <cell r="B34">
            <v>1141464.13809121</v>
          </cell>
        </row>
        <row r="35">
          <cell r="B35">
            <v>1139352.13809121</v>
          </cell>
        </row>
        <row r="36">
          <cell r="B36">
            <v>1131551.13809121</v>
          </cell>
        </row>
        <row r="37">
          <cell r="B37">
            <v>1131417.13809121</v>
          </cell>
        </row>
        <row r="38">
          <cell r="B38">
            <v>1089541.13809121</v>
          </cell>
        </row>
        <row r="39">
          <cell r="B39">
            <v>1086383.13809121</v>
          </cell>
        </row>
        <row r="40">
          <cell r="B40">
            <v>1083165.13809121</v>
          </cell>
        </row>
        <row r="41">
          <cell r="B41">
            <v>1058011.13809121</v>
          </cell>
        </row>
        <row r="42">
          <cell r="B42">
            <v>1026366.13809121</v>
          </cell>
        </row>
        <row r="43">
          <cell r="B43">
            <v>1026366.13809121</v>
          </cell>
        </row>
        <row r="44">
          <cell r="B44">
            <v>1026108.13809121</v>
          </cell>
        </row>
        <row r="45">
          <cell r="B45">
            <v>1026108.13809121</v>
          </cell>
        </row>
        <row r="46">
          <cell r="B46">
            <v>1025974.13809121</v>
          </cell>
        </row>
        <row r="47">
          <cell r="B47">
            <v>1025974.13809121</v>
          </cell>
        </row>
        <row r="48">
          <cell r="B48">
            <v>1025974.13809121</v>
          </cell>
        </row>
        <row r="49">
          <cell r="B49">
            <v>1007036.13809121</v>
          </cell>
        </row>
        <row r="50">
          <cell r="B50">
            <v>938692.138091214</v>
          </cell>
        </row>
        <row r="51">
          <cell r="B51">
            <v>938692.138091214</v>
          </cell>
        </row>
        <row r="52">
          <cell r="B52">
            <v>938692.138091214</v>
          </cell>
        </row>
        <row r="53">
          <cell r="B53">
            <v>899622.138091214</v>
          </cell>
        </row>
        <row r="54">
          <cell r="B54">
            <v>841906.138091214</v>
          </cell>
        </row>
        <row r="55">
          <cell r="B55">
            <v>841906.138091214</v>
          </cell>
        </row>
        <row r="56">
          <cell r="B56">
            <v>824448.138091214</v>
          </cell>
        </row>
        <row r="57">
          <cell r="B57">
            <v>824448.138091214</v>
          </cell>
        </row>
        <row r="58">
          <cell r="B58">
            <v>824448.138091214</v>
          </cell>
        </row>
        <row r="59">
          <cell r="B59">
            <v>824448.138091214</v>
          </cell>
        </row>
        <row r="60">
          <cell r="B60">
            <v>824448.138091214</v>
          </cell>
        </row>
        <row r="61">
          <cell r="B61">
            <v>819498.138091214</v>
          </cell>
        </row>
        <row r="62">
          <cell r="B62">
            <v>819498.138091214</v>
          </cell>
        </row>
        <row r="63">
          <cell r="B63">
            <v>819498.138091214</v>
          </cell>
        </row>
        <row r="64">
          <cell r="B64">
            <v>814541.138091214</v>
          </cell>
        </row>
        <row r="65">
          <cell r="B65">
            <v>796185.138091214</v>
          </cell>
        </row>
        <row r="66">
          <cell r="B66">
            <v>796185.138091214</v>
          </cell>
        </row>
        <row r="67">
          <cell r="B67">
            <v>790256.138091214</v>
          </cell>
        </row>
        <row r="68">
          <cell r="B68">
            <v>790256.138091214</v>
          </cell>
        </row>
        <row r="69">
          <cell r="B69">
            <v>772193.138091214</v>
          </cell>
        </row>
        <row r="70">
          <cell r="B70">
            <v>767859.138091214</v>
          </cell>
        </row>
        <row r="71">
          <cell r="B71">
            <v>762532.138091214</v>
          </cell>
        </row>
        <row r="72">
          <cell r="B72">
            <v>756386.138091214</v>
          </cell>
        </row>
        <row r="73">
          <cell r="B73">
            <v>756386.138091214</v>
          </cell>
        </row>
        <row r="74">
          <cell r="B74">
            <v>756386.138091214</v>
          </cell>
        </row>
        <row r="75">
          <cell r="B75">
            <v>754370.138091214</v>
          </cell>
        </row>
        <row r="76">
          <cell r="B76">
            <v>754370.138091214</v>
          </cell>
        </row>
        <row r="77">
          <cell r="B77">
            <v>754370.138091214</v>
          </cell>
        </row>
        <row r="78">
          <cell r="B78">
            <v>754370.138091214</v>
          </cell>
        </row>
        <row r="79">
          <cell r="B79">
            <v>754370.138091214</v>
          </cell>
        </row>
        <row r="80">
          <cell r="B80">
            <v>754370.138091214</v>
          </cell>
        </row>
        <row r="81">
          <cell r="B81">
            <v>754370.138091214</v>
          </cell>
        </row>
        <row r="82">
          <cell r="B82">
            <v>754370.138091214</v>
          </cell>
        </row>
        <row r="83">
          <cell r="B83">
            <v>754370.138091214</v>
          </cell>
        </row>
        <row r="84">
          <cell r="B84">
            <v>754370.138091214</v>
          </cell>
        </row>
        <row r="85">
          <cell r="B85">
            <v>754370.138091214</v>
          </cell>
        </row>
        <row r="86">
          <cell r="B86">
            <v>754370.138091214</v>
          </cell>
        </row>
        <row r="87">
          <cell r="B87">
            <v>754370.138091214</v>
          </cell>
        </row>
        <row r="88">
          <cell r="B88">
            <v>754370.138091214</v>
          </cell>
        </row>
        <row r="89">
          <cell r="B89">
            <v>754370.138091214</v>
          </cell>
        </row>
        <row r="90">
          <cell r="B90">
            <v>754370.138091214</v>
          </cell>
        </row>
        <row r="91">
          <cell r="B91">
            <v>754370.138091214</v>
          </cell>
        </row>
        <row r="92">
          <cell r="B92">
            <v>754370.138091214</v>
          </cell>
        </row>
        <row r="93">
          <cell r="B93">
            <v>754370.138091214</v>
          </cell>
        </row>
        <row r="94">
          <cell r="B94">
            <v>754370.138091214</v>
          </cell>
        </row>
        <row r="95">
          <cell r="B95">
            <v>754370.138091214</v>
          </cell>
        </row>
        <row r="96">
          <cell r="B96">
            <v>754370.138091214</v>
          </cell>
        </row>
        <row r="97">
          <cell r="B97">
            <v>754370.138091214</v>
          </cell>
        </row>
        <row r="98">
          <cell r="B98">
            <v>754370.138091214</v>
          </cell>
        </row>
        <row r="99">
          <cell r="B99">
            <v>754370.138091214</v>
          </cell>
        </row>
        <row r="100">
          <cell r="B100">
            <v>754370.138091214</v>
          </cell>
        </row>
        <row r="101">
          <cell r="B101">
            <v>754370.138091214</v>
          </cell>
        </row>
        <row r="102">
          <cell r="B102">
            <v>754370.138091214</v>
          </cell>
        </row>
        <row r="103">
          <cell r="B103">
            <v>754370.138091214</v>
          </cell>
        </row>
        <row r="104">
          <cell r="B104">
            <v>752163.138091214</v>
          </cell>
        </row>
        <row r="105">
          <cell r="B105">
            <v>752163.138091214</v>
          </cell>
        </row>
        <row r="106">
          <cell r="B106">
            <v>752163.138091214</v>
          </cell>
        </row>
        <row r="107">
          <cell r="B107">
            <v>752163.138091214</v>
          </cell>
        </row>
        <row r="108">
          <cell r="B108">
            <v>752163.138091214</v>
          </cell>
        </row>
        <row r="109">
          <cell r="B109">
            <v>750919.138091214</v>
          </cell>
        </row>
        <row r="110">
          <cell r="B110">
            <v>750919.138091214</v>
          </cell>
        </row>
        <row r="111">
          <cell r="B111">
            <v>750919.138091214</v>
          </cell>
        </row>
        <row r="112">
          <cell r="B112">
            <v>750919.138091214</v>
          </cell>
        </row>
        <row r="113">
          <cell r="B113">
            <v>750919.138091214</v>
          </cell>
        </row>
        <row r="114">
          <cell r="B114">
            <v>750919.138091214</v>
          </cell>
        </row>
        <row r="115">
          <cell r="B115">
            <v>750919.138091214</v>
          </cell>
        </row>
        <row r="116">
          <cell r="B116">
            <v>750919.138091214</v>
          </cell>
        </row>
        <row r="117">
          <cell r="B117">
            <v>750919.138091214</v>
          </cell>
        </row>
        <row r="118">
          <cell r="B118">
            <v>750919.138091214</v>
          </cell>
        </row>
        <row r="119">
          <cell r="B119">
            <v>750919.138091214</v>
          </cell>
        </row>
        <row r="120">
          <cell r="B120">
            <v>750919.138091214</v>
          </cell>
        </row>
        <row r="121">
          <cell r="B121">
            <v>750919.138091214</v>
          </cell>
        </row>
        <row r="122">
          <cell r="B122">
            <v>750919.138091214</v>
          </cell>
        </row>
        <row r="123">
          <cell r="B123">
            <v>750919.138091214</v>
          </cell>
        </row>
        <row r="124">
          <cell r="B124">
            <v>750919.138091214</v>
          </cell>
        </row>
        <row r="125">
          <cell r="B125">
            <v>750919.138091214</v>
          </cell>
        </row>
        <row r="126">
          <cell r="B126">
            <v>750919.138091214</v>
          </cell>
        </row>
        <row r="127">
          <cell r="B127">
            <v>750919.138091214</v>
          </cell>
        </row>
        <row r="128">
          <cell r="B128">
            <v>750919.138091214</v>
          </cell>
        </row>
        <row r="129">
          <cell r="B129">
            <v>750919.138091214</v>
          </cell>
        </row>
        <row r="130">
          <cell r="B130">
            <v>750919.138091214</v>
          </cell>
        </row>
        <row r="131">
          <cell r="B131">
            <v>750919.138091214</v>
          </cell>
        </row>
        <row r="132">
          <cell r="B132">
            <v>750919.138091214</v>
          </cell>
        </row>
        <row r="133">
          <cell r="B133">
            <v>750919.138091214</v>
          </cell>
        </row>
        <row r="134">
          <cell r="B134">
            <v>750919.138091214</v>
          </cell>
        </row>
        <row r="135">
          <cell r="B135">
            <v>740600.138091214</v>
          </cell>
        </row>
        <row r="136">
          <cell r="B136">
            <v>740600.138091214</v>
          </cell>
        </row>
        <row r="137">
          <cell r="B137">
            <v>740600.138091214</v>
          </cell>
        </row>
        <row r="138">
          <cell r="B138">
            <v>740600.138091214</v>
          </cell>
        </row>
        <row r="139">
          <cell r="B139">
            <v>740600.138091214</v>
          </cell>
        </row>
        <row r="140">
          <cell r="B140">
            <v>740600.138091214</v>
          </cell>
        </row>
        <row r="141">
          <cell r="B141">
            <v>740600.138091214</v>
          </cell>
        </row>
        <row r="142">
          <cell r="B142">
            <v>740600.138091214</v>
          </cell>
        </row>
        <row r="143">
          <cell r="B143">
            <v>740600.138091214</v>
          </cell>
        </row>
        <row r="144">
          <cell r="B144">
            <v>740600.138091214</v>
          </cell>
        </row>
        <row r="145">
          <cell r="B145">
            <v>740600.138091214</v>
          </cell>
        </row>
        <row r="146">
          <cell r="B146">
            <v>740600.138091214</v>
          </cell>
        </row>
        <row r="147">
          <cell r="B147">
            <v>740600.138091214</v>
          </cell>
        </row>
        <row r="148">
          <cell r="B148">
            <v>740600.138091214</v>
          </cell>
        </row>
        <row r="149">
          <cell r="B149">
            <v>740600.138091214</v>
          </cell>
        </row>
        <row r="150">
          <cell r="B150">
            <v>740600.138091214</v>
          </cell>
        </row>
        <row r="151">
          <cell r="B151">
            <v>740600.138091214</v>
          </cell>
        </row>
        <row r="152">
          <cell r="B152">
            <v>740600.138091214</v>
          </cell>
        </row>
        <row r="153">
          <cell r="B153">
            <v>740600.138091214</v>
          </cell>
        </row>
        <row r="154">
          <cell r="B154">
            <v>740600.138091214</v>
          </cell>
        </row>
        <row r="155">
          <cell r="B155">
            <v>740600.138091214</v>
          </cell>
        </row>
        <row r="156">
          <cell r="B156">
            <v>740600.138091214</v>
          </cell>
        </row>
        <row r="157">
          <cell r="B157">
            <v>740600.138091214</v>
          </cell>
        </row>
        <row r="158">
          <cell r="B158">
            <v>740600.138091214</v>
          </cell>
        </row>
        <row r="159">
          <cell r="B159">
            <v>740600.138091214</v>
          </cell>
        </row>
        <row r="160">
          <cell r="B160">
            <v>740600.138091214</v>
          </cell>
        </row>
        <row r="161">
          <cell r="B161">
            <v>740600.138091214</v>
          </cell>
        </row>
        <row r="162">
          <cell r="B162">
            <v>740600.138091214</v>
          </cell>
        </row>
        <row r="163">
          <cell r="B163">
            <v>740600.138091214</v>
          </cell>
        </row>
        <row r="164">
          <cell r="B164">
            <v>740600.138091214</v>
          </cell>
        </row>
        <row r="165">
          <cell r="B165">
            <v>740600.138091214</v>
          </cell>
        </row>
        <row r="166">
          <cell r="B166">
            <v>740600.138091214</v>
          </cell>
        </row>
        <row r="167">
          <cell r="B167">
            <v>740600.138091214</v>
          </cell>
        </row>
        <row r="168">
          <cell r="B168">
            <v>740600.138091214</v>
          </cell>
        </row>
        <row r="169">
          <cell r="B169">
            <v>740600.138091214</v>
          </cell>
        </row>
        <row r="170">
          <cell r="B170">
            <v>740600.138091214</v>
          </cell>
        </row>
        <row r="171">
          <cell r="B171">
            <v>740600.138091214</v>
          </cell>
        </row>
        <row r="172">
          <cell r="B172">
            <v>740600.138091214</v>
          </cell>
        </row>
        <row r="173">
          <cell r="B173">
            <v>740600.138091214</v>
          </cell>
        </row>
        <row r="174">
          <cell r="B174">
            <v>740600.138091214</v>
          </cell>
        </row>
        <row r="175">
          <cell r="B175">
            <v>740600.138091214</v>
          </cell>
        </row>
        <row r="176">
          <cell r="B176">
            <v>740600.138091214</v>
          </cell>
        </row>
        <row r="177">
          <cell r="B177">
            <v>734721.138091214</v>
          </cell>
        </row>
        <row r="178">
          <cell r="B178">
            <v>734721.138091214</v>
          </cell>
        </row>
        <row r="179">
          <cell r="B179">
            <v>734721.138091214</v>
          </cell>
        </row>
        <row r="180">
          <cell r="B180">
            <v>734721.138091214</v>
          </cell>
        </row>
        <row r="181">
          <cell r="B181">
            <v>734721.138091214</v>
          </cell>
        </row>
        <row r="182">
          <cell r="B182">
            <v>734721.138091214</v>
          </cell>
        </row>
        <row r="183">
          <cell r="B183">
            <v>734721.138091214</v>
          </cell>
        </row>
        <row r="184">
          <cell r="B184">
            <v>734721.138091214</v>
          </cell>
        </row>
        <row r="185">
          <cell r="B185">
            <v>734721.138091214</v>
          </cell>
        </row>
        <row r="186">
          <cell r="B186">
            <v>734721.138091214</v>
          </cell>
        </row>
        <row r="187">
          <cell r="B187">
            <v>734721.138091214</v>
          </cell>
        </row>
        <row r="188">
          <cell r="B188">
            <v>734721.138091214</v>
          </cell>
        </row>
        <row r="189">
          <cell r="B189">
            <v>734721.138091214</v>
          </cell>
        </row>
        <row r="190">
          <cell r="B190">
            <v>734721.138091214</v>
          </cell>
        </row>
        <row r="191">
          <cell r="B191">
            <v>734721.138091214</v>
          </cell>
        </row>
        <row r="192">
          <cell r="B192">
            <v>734721.138091214</v>
          </cell>
        </row>
        <row r="193">
          <cell r="B193">
            <v>734721.138091214</v>
          </cell>
        </row>
        <row r="194">
          <cell r="B194">
            <v>734721.138091214</v>
          </cell>
        </row>
        <row r="195">
          <cell r="B195">
            <v>734721.138091214</v>
          </cell>
        </row>
        <row r="196">
          <cell r="B196">
            <v>734721.138091214</v>
          </cell>
        </row>
        <row r="197">
          <cell r="B197">
            <v>734721.138091214</v>
          </cell>
        </row>
        <row r="198">
          <cell r="B198">
            <v>734721.138091214</v>
          </cell>
        </row>
        <row r="199">
          <cell r="B199">
            <v>734721.138091214</v>
          </cell>
        </row>
        <row r="200">
          <cell r="B200">
            <v>734721.138091214</v>
          </cell>
        </row>
        <row r="201">
          <cell r="B201">
            <v>734721.138091214</v>
          </cell>
        </row>
        <row r="202">
          <cell r="B202">
            <v>734721.138091214</v>
          </cell>
        </row>
        <row r="203">
          <cell r="B203">
            <v>734721.138091214</v>
          </cell>
        </row>
        <row r="204">
          <cell r="B204">
            <v>734721.138091214</v>
          </cell>
        </row>
        <row r="205">
          <cell r="B205">
            <v>734721.138091214</v>
          </cell>
        </row>
        <row r="206">
          <cell r="B206">
            <v>734721.138091214</v>
          </cell>
        </row>
        <row r="207">
          <cell r="B207">
            <v>734721.138091214</v>
          </cell>
        </row>
        <row r="208">
          <cell r="B208">
            <v>734721.138091214</v>
          </cell>
        </row>
        <row r="209">
          <cell r="B209">
            <v>734721.138091214</v>
          </cell>
        </row>
        <row r="210">
          <cell r="B210">
            <v>734721.138091214</v>
          </cell>
        </row>
        <row r="211">
          <cell r="B211">
            <v>734721.138091214</v>
          </cell>
        </row>
        <row r="212">
          <cell r="B212">
            <v>734721.138091214</v>
          </cell>
        </row>
        <row r="213">
          <cell r="B213">
            <v>734721.138091214</v>
          </cell>
        </row>
        <row r="214">
          <cell r="B214">
            <v>724254.138091214</v>
          </cell>
        </row>
        <row r="215">
          <cell r="B215">
            <v>724254.138091214</v>
          </cell>
        </row>
        <row r="216">
          <cell r="B216">
            <v>720801.138091214</v>
          </cell>
        </row>
        <row r="217">
          <cell r="B217">
            <v>720801.138091214</v>
          </cell>
        </row>
        <row r="218">
          <cell r="B218">
            <v>720801.138091214</v>
          </cell>
        </row>
        <row r="219">
          <cell r="B219">
            <v>720801.138091214</v>
          </cell>
        </row>
        <row r="220">
          <cell r="B220">
            <v>720801.138091214</v>
          </cell>
        </row>
        <row r="221">
          <cell r="B221">
            <v>720801.138091214</v>
          </cell>
        </row>
        <row r="222">
          <cell r="B222">
            <v>720801.138091214</v>
          </cell>
        </row>
        <row r="223">
          <cell r="B223">
            <v>720801.138091214</v>
          </cell>
        </row>
        <row r="224">
          <cell r="B224">
            <v>720801.138091214</v>
          </cell>
        </row>
        <row r="225">
          <cell r="B225">
            <v>720801.138091214</v>
          </cell>
        </row>
        <row r="226">
          <cell r="B226">
            <v>720801.138091214</v>
          </cell>
        </row>
        <row r="227">
          <cell r="B227">
            <v>720801.138091214</v>
          </cell>
        </row>
        <row r="228">
          <cell r="B228">
            <v>720801.138091214</v>
          </cell>
        </row>
        <row r="229">
          <cell r="B229">
            <v>720801.138091214</v>
          </cell>
        </row>
        <row r="230">
          <cell r="B230">
            <v>720801.138091214</v>
          </cell>
        </row>
        <row r="231">
          <cell r="B231">
            <v>720801.138091214</v>
          </cell>
        </row>
        <row r="232">
          <cell r="B232">
            <v>720801.138091214</v>
          </cell>
        </row>
        <row r="233">
          <cell r="B233">
            <v>720801.138091214</v>
          </cell>
        </row>
        <row r="234">
          <cell r="B234">
            <v>720801.138091214</v>
          </cell>
        </row>
        <row r="235">
          <cell r="B235">
            <v>720801.138091214</v>
          </cell>
        </row>
        <row r="236">
          <cell r="B236">
            <v>720801.138091214</v>
          </cell>
        </row>
        <row r="237">
          <cell r="B237">
            <v>720801.138091214</v>
          </cell>
        </row>
        <row r="238">
          <cell r="B238">
            <v>720801.138091214</v>
          </cell>
        </row>
        <row r="239">
          <cell r="B239">
            <v>720801.138091214</v>
          </cell>
        </row>
        <row r="240">
          <cell r="B240">
            <v>720801.138091214</v>
          </cell>
        </row>
        <row r="241">
          <cell r="B241">
            <v>720801.138091214</v>
          </cell>
        </row>
        <row r="242">
          <cell r="B242">
            <v>720801.138091214</v>
          </cell>
        </row>
        <row r="243">
          <cell r="B243">
            <v>720801.138091214</v>
          </cell>
        </row>
        <row r="244">
          <cell r="B244">
            <v>720801.138091214</v>
          </cell>
        </row>
        <row r="245">
          <cell r="B245">
            <v>720801.138091214</v>
          </cell>
        </row>
        <row r="246">
          <cell r="B246">
            <v>720801.138091214</v>
          </cell>
        </row>
        <row r="247">
          <cell r="B247">
            <v>720801.138091214</v>
          </cell>
        </row>
        <row r="248">
          <cell r="B248">
            <v>720801.138091214</v>
          </cell>
        </row>
        <row r="249">
          <cell r="B249">
            <v>720801.138091214</v>
          </cell>
        </row>
        <row r="250">
          <cell r="B250">
            <v>720801.138091214</v>
          </cell>
        </row>
        <row r="251">
          <cell r="B251">
            <v>720801.138091214</v>
          </cell>
        </row>
        <row r="252">
          <cell r="B252">
            <v>720801.138091214</v>
          </cell>
        </row>
        <row r="253">
          <cell r="B253">
            <v>720801.138091214</v>
          </cell>
        </row>
        <row r="254">
          <cell r="B254">
            <v>720801.138091214</v>
          </cell>
        </row>
        <row r="255">
          <cell r="B255">
            <v>720801.138091214</v>
          </cell>
        </row>
        <row r="256">
          <cell r="B256">
            <v>720801.138091214</v>
          </cell>
        </row>
        <row r="257">
          <cell r="B257">
            <v>720801.138091214</v>
          </cell>
        </row>
        <row r="258">
          <cell r="B258">
            <v>720801.138091214</v>
          </cell>
        </row>
        <row r="259">
          <cell r="B259">
            <v>720801.138091214</v>
          </cell>
        </row>
        <row r="260">
          <cell r="B260">
            <v>720801.138091214</v>
          </cell>
        </row>
        <row r="261">
          <cell r="B261">
            <v>720801.138091214</v>
          </cell>
        </row>
        <row r="262">
          <cell r="B262">
            <v>720801.138091214</v>
          </cell>
        </row>
        <row r="263">
          <cell r="B263">
            <v>720801.138091214</v>
          </cell>
        </row>
        <row r="264">
          <cell r="B264">
            <v>720801.138091214</v>
          </cell>
        </row>
        <row r="265">
          <cell r="B265">
            <v>720801.138091214</v>
          </cell>
        </row>
        <row r="266">
          <cell r="B266">
            <v>720801.138091214</v>
          </cell>
        </row>
        <row r="267">
          <cell r="B267">
            <v>720801.138091214</v>
          </cell>
        </row>
        <row r="268">
          <cell r="B268">
            <v>720801.138091214</v>
          </cell>
        </row>
        <row r="269">
          <cell r="B269">
            <v>719315.138091214</v>
          </cell>
        </row>
        <row r="270">
          <cell r="B270">
            <v>714727.138091214</v>
          </cell>
        </row>
        <row r="271">
          <cell r="B271">
            <v>708721.138091214</v>
          </cell>
        </row>
        <row r="272">
          <cell r="B272">
            <v>708721.138091214</v>
          </cell>
        </row>
        <row r="273">
          <cell r="B273">
            <v>708721.138091214</v>
          </cell>
        </row>
        <row r="274">
          <cell r="B274">
            <v>708721.138091214</v>
          </cell>
        </row>
        <row r="275">
          <cell r="B275">
            <v>708721.138091214</v>
          </cell>
        </row>
        <row r="276">
          <cell r="B276">
            <v>708721.138091214</v>
          </cell>
        </row>
        <row r="277">
          <cell r="B277">
            <v>708721.138091214</v>
          </cell>
        </row>
        <row r="278">
          <cell r="B278">
            <v>708721.138091214</v>
          </cell>
        </row>
        <row r="279">
          <cell r="B279">
            <v>702263.138091214</v>
          </cell>
        </row>
        <row r="280">
          <cell r="B280">
            <v>702263.138091214</v>
          </cell>
        </row>
        <row r="281">
          <cell r="B281">
            <v>702263.138091214</v>
          </cell>
        </row>
        <row r="282">
          <cell r="B282">
            <v>700405.138091214</v>
          </cell>
        </row>
        <row r="283">
          <cell r="B283">
            <v>700405.138091214</v>
          </cell>
        </row>
        <row r="284">
          <cell r="B284">
            <v>670132.138091214</v>
          </cell>
        </row>
        <row r="285">
          <cell r="B285">
            <v>665674.138091214</v>
          </cell>
        </row>
        <row r="286">
          <cell r="B286">
            <v>664565.138091214</v>
          </cell>
        </row>
        <row r="287">
          <cell r="B287">
            <v>664565.138091214</v>
          </cell>
        </row>
        <row r="288">
          <cell r="B288">
            <v>661014.138091214</v>
          </cell>
        </row>
        <row r="289">
          <cell r="B289">
            <v>656998.138091214</v>
          </cell>
        </row>
        <row r="290">
          <cell r="B290">
            <v>656998.138091214</v>
          </cell>
        </row>
        <row r="291">
          <cell r="B291">
            <v>656998.138091214</v>
          </cell>
        </row>
        <row r="292">
          <cell r="B292">
            <v>653930.138091214</v>
          </cell>
        </row>
        <row r="293">
          <cell r="B293">
            <v>653930.138091214</v>
          </cell>
        </row>
        <row r="294">
          <cell r="B294">
            <v>653930.138091214</v>
          </cell>
        </row>
        <row r="295">
          <cell r="B295">
            <v>653930.138091214</v>
          </cell>
        </row>
        <row r="296">
          <cell r="B296">
            <v>653930.138091214</v>
          </cell>
        </row>
        <row r="297">
          <cell r="B297">
            <v>653930.138091214</v>
          </cell>
        </row>
        <row r="298">
          <cell r="B298">
            <v>653930.138091214</v>
          </cell>
        </row>
        <row r="299">
          <cell r="B299">
            <v>653930.138091214</v>
          </cell>
        </row>
        <row r="300">
          <cell r="B300">
            <v>645112.138091214</v>
          </cell>
        </row>
        <row r="301">
          <cell r="B301">
            <v>643516.138091214</v>
          </cell>
        </row>
        <row r="302">
          <cell r="B302">
            <v>643516.138091214</v>
          </cell>
        </row>
        <row r="303">
          <cell r="B303">
            <v>643516.138091214</v>
          </cell>
        </row>
        <row r="304">
          <cell r="B304">
            <v>643516.138091214</v>
          </cell>
        </row>
        <row r="305">
          <cell r="B305">
            <v>643516.138091214</v>
          </cell>
        </row>
        <row r="306">
          <cell r="B306">
            <v>643516.138091214</v>
          </cell>
        </row>
        <row r="307">
          <cell r="B307">
            <v>643516.138091214</v>
          </cell>
        </row>
        <row r="308">
          <cell r="B308">
            <v>643516.138091214</v>
          </cell>
        </row>
        <row r="309">
          <cell r="B309">
            <v>643516.138091214</v>
          </cell>
        </row>
        <row r="310">
          <cell r="B310">
            <v>643516.138091214</v>
          </cell>
        </row>
        <row r="311">
          <cell r="B311">
            <v>643516.138091214</v>
          </cell>
        </row>
        <row r="312">
          <cell r="B312">
            <v>643516.138091214</v>
          </cell>
        </row>
        <row r="313">
          <cell r="B313">
            <v>643516.138091214</v>
          </cell>
        </row>
        <row r="314">
          <cell r="B314">
            <v>643516.138091214</v>
          </cell>
        </row>
        <row r="315">
          <cell r="B315">
            <v>643516.138091214</v>
          </cell>
        </row>
        <row r="316">
          <cell r="B316">
            <v>643516.138091214</v>
          </cell>
        </row>
        <row r="317">
          <cell r="B317">
            <v>643516.138091214</v>
          </cell>
        </row>
        <row r="318">
          <cell r="B318">
            <v>643516.138091214</v>
          </cell>
        </row>
        <row r="319">
          <cell r="B319">
            <v>643516.138091214</v>
          </cell>
        </row>
        <row r="320">
          <cell r="B320">
            <v>643516.138091214</v>
          </cell>
        </row>
        <row r="321">
          <cell r="B321">
            <v>643516.138091214</v>
          </cell>
        </row>
        <row r="322">
          <cell r="B322">
            <v>643516.138091214</v>
          </cell>
        </row>
        <row r="323">
          <cell r="B323">
            <v>643516.138091214</v>
          </cell>
        </row>
        <row r="324">
          <cell r="B324">
            <v>643516.138091214</v>
          </cell>
        </row>
        <row r="325">
          <cell r="B325">
            <v>643516.138091214</v>
          </cell>
        </row>
        <row r="326">
          <cell r="B326">
            <v>643516.138091214</v>
          </cell>
        </row>
        <row r="327">
          <cell r="B327">
            <v>643516.138091214</v>
          </cell>
        </row>
        <row r="328">
          <cell r="B328">
            <v>643516.138091214</v>
          </cell>
        </row>
        <row r="329">
          <cell r="B329">
            <v>643516.138091214</v>
          </cell>
        </row>
        <row r="330">
          <cell r="B330">
            <v>643516.138091214</v>
          </cell>
        </row>
        <row r="331">
          <cell r="B331">
            <v>643516.138091214</v>
          </cell>
        </row>
        <row r="332">
          <cell r="B332">
            <v>643516.138091214</v>
          </cell>
        </row>
        <row r="333">
          <cell r="B333">
            <v>643516.138091214</v>
          </cell>
        </row>
        <row r="334">
          <cell r="B334">
            <v>643516.138091214</v>
          </cell>
        </row>
        <row r="335">
          <cell r="B335">
            <v>643516.138091214</v>
          </cell>
        </row>
        <row r="336">
          <cell r="B336">
            <v>643516.138091214</v>
          </cell>
        </row>
        <row r="337">
          <cell r="B337">
            <v>643516.138091214</v>
          </cell>
        </row>
        <row r="338">
          <cell r="B338">
            <v>643516.138091214</v>
          </cell>
        </row>
        <row r="339">
          <cell r="B339">
            <v>643516.138091214</v>
          </cell>
        </row>
        <row r="340">
          <cell r="B340">
            <v>643516.138091214</v>
          </cell>
        </row>
        <row r="341">
          <cell r="B341">
            <v>643516.138091214</v>
          </cell>
        </row>
        <row r="342">
          <cell r="B342">
            <v>643516.138091214</v>
          </cell>
        </row>
        <row r="343">
          <cell r="B343">
            <v>643516.138091214</v>
          </cell>
        </row>
        <row r="344">
          <cell r="B344">
            <v>643516.138091214</v>
          </cell>
        </row>
        <row r="345">
          <cell r="B345">
            <v>643516.138091214</v>
          </cell>
        </row>
        <row r="346">
          <cell r="B346">
            <v>643516.138091214</v>
          </cell>
        </row>
        <row r="347">
          <cell r="B347">
            <v>643516.138091214</v>
          </cell>
        </row>
        <row r="348">
          <cell r="B348">
            <v>639737.138091214</v>
          </cell>
        </row>
        <row r="349">
          <cell r="B349">
            <v>639737.138091214</v>
          </cell>
        </row>
        <row r="350">
          <cell r="B350">
            <v>639737.138091214</v>
          </cell>
        </row>
        <row r="351">
          <cell r="B351">
            <v>639737.138091214</v>
          </cell>
        </row>
        <row r="352">
          <cell r="B352">
            <v>639737.138091214</v>
          </cell>
        </row>
        <row r="353">
          <cell r="B353">
            <v>639737.138091214</v>
          </cell>
        </row>
        <row r="354">
          <cell r="B354">
            <v>639737.138091214</v>
          </cell>
        </row>
        <row r="355">
          <cell r="B355">
            <v>639737.138091214</v>
          </cell>
        </row>
        <row r="356">
          <cell r="B356">
            <v>639737.138091214</v>
          </cell>
        </row>
        <row r="357">
          <cell r="B357">
            <v>639737.138091214</v>
          </cell>
        </row>
        <row r="358">
          <cell r="B358">
            <v>639737.138091214</v>
          </cell>
        </row>
        <row r="359">
          <cell r="B359">
            <v>639737.138091214</v>
          </cell>
        </row>
        <row r="360">
          <cell r="B360">
            <v>639737.138091214</v>
          </cell>
        </row>
        <row r="361">
          <cell r="B361">
            <v>639737.138091214</v>
          </cell>
        </row>
        <row r="362">
          <cell r="B362">
            <v>639737.138091214</v>
          </cell>
        </row>
        <row r="363">
          <cell r="B363">
            <v>639737.138091214</v>
          </cell>
        </row>
        <row r="364">
          <cell r="B364">
            <v>638682.138091214</v>
          </cell>
        </row>
        <row r="365">
          <cell r="B365">
            <v>638682.138091214</v>
          </cell>
        </row>
        <row r="366">
          <cell r="B366">
            <v>638682.138091214</v>
          </cell>
        </row>
        <row r="367">
          <cell r="B367">
            <v>638682.138091214</v>
          </cell>
        </row>
        <row r="368">
          <cell r="B368">
            <v>636102.138091214</v>
          </cell>
        </row>
        <row r="369">
          <cell r="B369">
            <v>636102.138091214</v>
          </cell>
        </row>
        <row r="370">
          <cell r="B370">
            <v>636102.138091214</v>
          </cell>
        </row>
        <row r="371">
          <cell r="B371">
            <v>636102.138091214</v>
          </cell>
        </row>
        <row r="372">
          <cell r="B372">
            <v>636102.138091214</v>
          </cell>
        </row>
        <row r="373">
          <cell r="B373">
            <v>636102.138091214</v>
          </cell>
        </row>
        <row r="374">
          <cell r="B374">
            <v>636102.138091214</v>
          </cell>
        </row>
        <row r="375">
          <cell r="B375">
            <v>636102.138091214</v>
          </cell>
        </row>
        <row r="376">
          <cell r="B376">
            <v>636102.138091214</v>
          </cell>
        </row>
        <row r="377">
          <cell r="B377">
            <v>636102.138091214</v>
          </cell>
        </row>
        <row r="378">
          <cell r="B378">
            <v>636102.138091214</v>
          </cell>
        </row>
        <row r="379">
          <cell r="B379">
            <v>636102.138091214</v>
          </cell>
        </row>
        <row r="380">
          <cell r="B380">
            <v>636102.138091214</v>
          </cell>
        </row>
        <row r="381">
          <cell r="B381">
            <v>636102.138091214</v>
          </cell>
        </row>
        <row r="382">
          <cell r="B382">
            <v>636102.138091214</v>
          </cell>
        </row>
        <row r="383">
          <cell r="B383">
            <v>636102.138091214</v>
          </cell>
        </row>
        <row r="384">
          <cell r="B384">
            <v>636102.138091214</v>
          </cell>
        </row>
        <row r="385">
          <cell r="B385">
            <v>636102.138091214</v>
          </cell>
        </row>
        <row r="386">
          <cell r="B386">
            <v>636102.138091214</v>
          </cell>
        </row>
        <row r="387">
          <cell r="B387">
            <v>636102.138091214</v>
          </cell>
        </row>
        <row r="388">
          <cell r="B388">
            <v>636102.138091214</v>
          </cell>
        </row>
        <row r="389">
          <cell r="B389">
            <v>636102.138091214</v>
          </cell>
        </row>
        <row r="390">
          <cell r="B390">
            <v>636102.138091214</v>
          </cell>
        </row>
        <row r="391">
          <cell r="B391">
            <v>616629.138091214</v>
          </cell>
        </row>
        <row r="392">
          <cell r="B392">
            <v>616629.138091214</v>
          </cell>
        </row>
        <row r="393">
          <cell r="B393">
            <v>616629.138091214</v>
          </cell>
        </row>
        <row r="394">
          <cell r="B394">
            <v>616629.138091214</v>
          </cell>
        </row>
        <row r="395">
          <cell r="B395">
            <v>616629.138091214</v>
          </cell>
        </row>
        <row r="396">
          <cell r="B396">
            <v>616629.138091214</v>
          </cell>
        </row>
        <row r="397">
          <cell r="B397">
            <v>616629.138091214</v>
          </cell>
        </row>
        <row r="398">
          <cell r="B398">
            <v>616629.138091214</v>
          </cell>
        </row>
        <row r="399">
          <cell r="B399">
            <v>616629.138091214</v>
          </cell>
        </row>
        <row r="400">
          <cell r="B400">
            <v>616629.138091214</v>
          </cell>
        </row>
        <row r="401">
          <cell r="B401">
            <v>616629.138091214</v>
          </cell>
        </row>
        <row r="402">
          <cell r="B402">
            <v>616629.138091214</v>
          </cell>
        </row>
        <row r="403">
          <cell r="B403">
            <v>616629.138091214</v>
          </cell>
        </row>
        <row r="404">
          <cell r="B404">
            <v>616629.138091214</v>
          </cell>
        </row>
        <row r="405">
          <cell r="B405">
            <v>616629.138091214</v>
          </cell>
        </row>
        <row r="406">
          <cell r="B406">
            <v>616629.138091214</v>
          </cell>
        </row>
        <row r="407">
          <cell r="B407">
            <v>616629.138091214</v>
          </cell>
        </row>
        <row r="408">
          <cell r="B408">
            <v>616629.138091214</v>
          </cell>
        </row>
        <row r="409">
          <cell r="B409">
            <v>616629.138091214</v>
          </cell>
        </row>
        <row r="410">
          <cell r="B410">
            <v>616629.138091214</v>
          </cell>
        </row>
        <row r="411">
          <cell r="B411">
            <v>616629.138091214</v>
          </cell>
        </row>
        <row r="412">
          <cell r="B412">
            <v>616629.138091214</v>
          </cell>
        </row>
        <row r="413">
          <cell r="B413">
            <v>616629.138091214</v>
          </cell>
        </row>
        <row r="414">
          <cell r="B414">
            <v>616629.138091214</v>
          </cell>
        </row>
        <row r="415">
          <cell r="B415">
            <v>616629.138091214</v>
          </cell>
        </row>
        <row r="416">
          <cell r="B416">
            <v>616629.138091214</v>
          </cell>
        </row>
        <row r="417">
          <cell r="B417">
            <v>616629.138091214</v>
          </cell>
        </row>
        <row r="418">
          <cell r="B418">
            <v>616629.138091214</v>
          </cell>
        </row>
        <row r="419">
          <cell r="B419">
            <v>616629.138091214</v>
          </cell>
        </row>
        <row r="420">
          <cell r="B420">
            <v>616629.138091214</v>
          </cell>
        </row>
        <row r="421">
          <cell r="B421">
            <v>616629.138091214</v>
          </cell>
        </row>
        <row r="422">
          <cell r="B422">
            <v>616629.138091214</v>
          </cell>
        </row>
        <row r="423">
          <cell r="B423">
            <v>616629.138091214</v>
          </cell>
        </row>
        <row r="424">
          <cell r="B424">
            <v>616629.138091214</v>
          </cell>
        </row>
        <row r="425">
          <cell r="B425">
            <v>616629.138091214</v>
          </cell>
        </row>
        <row r="426">
          <cell r="B426">
            <v>616629.138091214</v>
          </cell>
        </row>
        <row r="427">
          <cell r="B427">
            <v>616629.138091214</v>
          </cell>
        </row>
        <row r="428">
          <cell r="B428">
            <v>616629.138091214</v>
          </cell>
        </row>
        <row r="429">
          <cell r="B429">
            <v>616629.138091214</v>
          </cell>
        </row>
        <row r="430">
          <cell r="B430">
            <v>616629.138091214</v>
          </cell>
        </row>
        <row r="431">
          <cell r="B431">
            <v>616629.138091214</v>
          </cell>
        </row>
        <row r="432">
          <cell r="B432">
            <v>616629.138091214</v>
          </cell>
        </row>
        <row r="433">
          <cell r="B433">
            <v>616629.138091214</v>
          </cell>
        </row>
        <row r="434">
          <cell r="B434">
            <v>616629.138091214</v>
          </cell>
        </row>
        <row r="435">
          <cell r="B435">
            <v>616629.138091214</v>
          </cell>
        </row>
        <row r="436">
          <cell r="B436">
            <v>616629.138091214</v>
          </cell>
        </row>
        <row r="437">
          <cell r="B437">
            <v>616629.138091214</v>
          </cell>
        </row>
        <row r="438">
          <cell r="B438">
            <v>616629.138091214</v>
          </cell>
        </row>
        <row r="439">
          <cell r="B439">
            <v>616629.138091214</v>
          </cell>
        </row>
        <row r="440">
          <cell r="B440">
            <v>616629.138091214</v>
          </cell>
        </row>
        <row r="441">
          <cell r="B441">
            <v>616629.138091214</v>
          </cell>
        </row>
        <row r="442">
          <cell r="B442">
            <v>616629.138091214</v>
          </cell>
        </row>
        <row r="443">
          <cell r="B443">
            <v>616629.138091214</v>
          </cell>
        </row>
        <row r="444">
          <cell r="B444">
            <v>616629.138091214</v>
          </cell>
        </row>
        <row r="445">
          <cell r="B445">
            <v>616629.138091214</v>
          </cell>
        </row>
        <row r="446">
          <cell r="B446">
            <v>616629.138091214</v>
          </cell>
        </row>
        <row r="447">
          <cell r="B447">
            <v>616629.138091214</v>
          </cell>
        </row>
        <row r="448">
          <cell r="B448">
            <v>616629.138091214</v>
          </cell>
        </row>
        <row r="449">
          <cell r="B449">
            <v>616629.138091214</v>
          </cell>
        </row>
        <row r="450">
          <cell r="B450">
            <v>616629.138091214</v>
          </cell>
        </row>
        <row r="451">
          <cell r="B451">
            <v>616629.138091214</v>
          </cell>
        </row>
        <row r="452">
          <cell r="B452">
            <v>616629.138091214</v>
          </cell>
        </row>
        <row r="453">
          <cell r="B453">
            <v>616629.138091214</v>
          </cell>
        </row>
        <row r="454">
          <cell r="B454">
            <v>616629.138091214</v>
          </cell>
        </row>
        <row r="455">
          <cell r="B455">
            <v>616629.138091214</v>
          </cell>
        </row>
        <row r="456">
          <cell r="B456">
            <v>616629.138091214</v>
          </cell>
        </row>
        <row r="457">
          <cell r="B457">
            <v>616629.138091214</v>
          </cell>
        </row>
        <row r="458">
          <cell r="B458">
            <v>616629.138091214</v>
          </cell>
        </row>
        <row r="459">
          <cell r="B459">
            <v>616629.138091214</v>
          </cell>
        </row>
        <row r="460">
          <cell r="B460">
            <v>616629.138091214</v>
          </cell>
        </row>
        <row r="461">
          <cell r="B461">
            <v>616629.138091214</v>
          </cell>
        </row>
        <row r="462">
          <cell r="B462">
            <v>616629.138091214</v>
          </cell>
        </row>
        <row r="463">
          <cell r="B463">
            <v>616629.138091214</v>
          </cell>
        </row>
        <row r="464">
          <cell r="B464">
            <v>616629.138091214</v>
          </cell>
        </row>
        <row r="465">
          <cell r="B465">
            <v>616629.138091214</v>
          </cell>
        </row>
        <row r="466">
          <cell r="B466">
            <v>616629.138091214</v>
          </cell>
        </row>
        <row r="467">
          <cell r="B467">
            <v>616629.138091214</v>
          </cell>
        </row>
        <row r="468">
          <cell r="B468">
            <v>616629.138091214</v>
          </cell>
        </row>
        <row r="469">
          <cell r="B469">
            <v>616629.138091214</v>
          </cell>
        </row>
        <row r="470">
          <cell r="B470">
            <v>616629.138091214</v>
          </cell>
        </row>
        <row r="471">
          <cell r="B471">
            <v>616629.138091214</v>
          </cell>
        </row>
        <row r="472">
          <cell r="B472">
            <v>616629.138091214</v>
          </cell>
        </row>
        <row r="473">
          <cell r="B473">
            <v>587818.138091214</v>
          </cell>
        </row>
        <row r="474">
          <cell r="B474">
            <v>587818.138091214</v>
          </cell>
        </row>
        <row r="475">
          <cell r="B475">
            <v>587818.138091214</v>
          </cell>
        </row>
        <row r="476">
          <cell r="B476">
            <v>587818.138091214</v>
          </cell>
        </row>
        <row r="477">
          <cell r="B477">
            <v>587818.138091214</v>
          </cell>
        </row>
        <row r="478">
          <cell r="B478">
            <v>587818.138091214</v>
          </cell>
        </row>
        <row r="479">
          <cell r="B479">
            <v>587818.138091214</v>
          </cell>
        </row>
        <row r="480">
          <cell r="B480">
            <v>587818.138091214</v>
          </cell>
        </row>
        <row r="481">
          <cell r="B481">
            <v>587818.138091214</v>
          </cell>
        </row>
        <row r="482">
          <cell r="B482">
            <v>587818.138091214</v>
          </cell>
        </row>
        <row r="483">
          <cell r="B483">
            <v>587818.138091214</v>
          </cell>
        </row>
        <row r="484">
          <cell r="B484">
            <v>587818.138091214</v>
          </cell>
        </row>
        <row r="485">
          <cell r="B485">
            <v>587818.138091214</v>
          </cell>
        </row>
        <row r="486">
          <cell r="B486">
            <v>587818.138091214</v>
          </cell>
        </row>
        <row r="487">
          <cell r="B487">
            <v>587818.138091214</v>
          </cell>
        </row>
        <row r="488">
          <cell r="B488">
            <v>587818.138091214</v>
          </cell>
        </row>
        <row r="489">
          <cell r="B489">
            <v>587818.138091214</v>
          </cell>
        </row>
        <row r="490">
          <cell r="B490">
            <v>587818.138091214</v>
          </cell>
        </row>
        <row r="491">
          <cell r="B491">
            <v>587818.138091214</v>
          </cell>
        </row>
        <row r="492">
          <cell r="B492">
            <v>587818.138091214</v>
          </cell>
        </row>
        <row r="493">
          <cell r="B493">
            <v>587818.138091214</v>
          </cell>
        </row>
        <row r="494">
          <cell r="B494">
            <v>587818.138091214</v>
          </cell>
        </row>
        <row r="495">
          <cell r="B495">
            <v>587818.138091214</v>
          </cell>
        </row>
        <row r="496">
          <cell r="B496">
            <v>587818.138091214</v>
          </cell>
        </row>
        <row r="497">
          <cell r="B497">
            <v>587818.138091214</v>
          </cell>
        </row>
        <row r="498">
          <cell r="B498">
            <v>587818.138091214</v>
          </cell>
        </row>
        <row r="499">
          <cell r="B499">
            <v>587818.138091214</v>
          </cell>
        </row>
        <row r="500">
          <cell r="B500">
            <v>587818.138091214</v>
          </cell>
        </row>
        <row r="501">
          <cell r="B501">
            <v>587818.138091214</v>
          </cell>
        </row>
        <row r="502">
          <cell r="B502">
            <v>587818.138091214</v>
          </cell>
        </row>
        <row r="503">
          <cell r="B503">
            <v>587818.138091214</v>
          </cell>
        </row>
        <row r="504">
          <cell r="B504">
            <v>587818.138091214</v>
          </cell>
        </row>
        <row r="505">
          <cell r="B505">
            <v>587818.138091214</v>
          </cell>
        </row>
        <row r="506">
          <cell r="B506">
            <v>587818.138091214</v>
          </cell>
        </row>
        <row r="507">
          <cell r="B507">
            <v>587818.138091214</v>
          </cell>
        </row>
        <row r="508">
          <cell r="B508">
            <v>587818.138091214</v>
          </cell>
        </row>
        <row r="509">
          <cell r="B509">
            <v>587818.138091214</v>
          </cell>
        </row>
        <row r="510">
          <cell r="B510">
            <v>587818.138091214</v>
          </cell>
        </row>
        <row r="511">
          <cell r="B511">
            <v>587818.138091214</v>
          </cell>
        </row>
        <row r="512">
          <cell r="B512">
            <v>587818.138091214</v>
          </cell>
        </row>
        <row r="513">
          <cell r="B513">
            <v>587818.138091214</v>
          </cell>
        </row>
        <row r="514">
          <cell r="B514">
            <v>587818.138091214</v>
          </cell>
        </row>
        <row r="515">
          <cell r="B515">
            <v>587818.138091214</v>
          </cell>
        </row>
        <row r="516">
          <cell r="B516">
            <v>587818.138091214</v>
          </cell>
        </row>
        <row r="517">
          <cell r="B517">
            <v>587818.138091214</v>
          </cell>
        </row>
        <row r="518">
          <cell r="B518">
            <v>587818.138091214</v>
          </cell>
        </row>
        <row r="519">
          <cell r="B519">
            <v>587818.138091214</v>
          </cell>
        </row>
        <row r="520">
          <cell r="B520">
            <v>587818.138091214</v>
          </cell>
        </row>
        <row r="521">
          <cell r="B521">
            <v>587818.138091214</v>
          </cell>
        </row>
        <row r="522">
          <cell r="B522">
            <v>587818.138091214</v>
          </cell>
        </row>
        <row r="523">
          <cell r="B523">
            <v>587818.138091214</v>
          </cell>
        </row>
        <row r="524">
          <cell r="B524">
            <v>587818.138091214</v>
          </cell>
        </row>
        <row r="525">
          <cell r="B525">
            <v>587818.138091214</v>
          </cell>
        </row>
        <row r="526">
          <cell r="B526">
            <v>587818.138091214</v>
          </cell>
        </row>
        <row r="527">
          <cell r="B527">
            <v>587818.138091214</v>
          </cell>
        </row>
        <row r="528">
          <cell r="B528">
            <v>587818.138091214</v>
          </cell>
        </row>
        <row r="529">
          <cell r="B529">
            <v>587818.138091214</v>
          </cell>
        </row>
        <row r="530">
          <cell r="B530">
            <v>587818.138091214</v>
          </cell>
        </row>
        <row r="531">
          <cell r="B531">
            <v>587818.138091214</v>
          </cell>
        </row>
        <row r="532">
          <cell r="B532">
            <v>587818.138091214</v>
          </cell>
        </row>
        <row r="533">
          <cell r="B533">
            <v>587818.138091214</v>
          </cell>
        </row>
        <row r="534">
          <cell r="B534">
            <v>587818.138091214</v>
          </cell>
        </row>
        <row r="535">
          <cell r="B535">
            <v>587818.138091214</v>
          </cell>
        </row>
        <row r="536">
          <cell r="B536">
            <v>587818.138091214</v>
          </cell>
        </row>
        <row r="537">
          <cell r="B537">
            <v>587818.138091214</v>
          </cell>
        </row>
        <row r="538">
          <cell r="B538">
            <v>587818.138091214</v>
          </cell>
        </row>
        <row r="539">
          <cell r="B539">
            <v>587818.138091214</v>
          </cell>
        </row>
        <row r="540">
          <cell r="B540">
            <v>587818.138091214</v>
          </cell>
        </row>
        <row r="541">
          <cell r="B541">
            <v>587818.138091214</v>
          </cell>
        </row>
        <row r="542">
          <cell r="B542">
            <v>587818.138091214</v>
          </cell>
        </row>
        <row r="543">
          <cell r="B543">
            <v>587818.138091214</v>
          </cell>
        </row>
        <row r="544">
          <cell r="B544">
            <v>583346.138091214</v>
          </cell>
        </row>
        <row r="545">
          <cell r="B545">
            <v>583346.138091214</v>
          </cell>
        </row>
        <row r="546">
          <cell r="B546">
            <v>583346.138091214</v>
          </cell>
        </row>
        <row r="547">
          <cell r="B547">
            <v>583346.138091214</v>
          </cell>
        </row>
        <row r="548">
          <cell r="B548">
            <v>583346.138091214</v>
          </cell>
        </row>
        <row r="549">
          <cell r="B549">
            <v>583346.138091214</v>
          </cell>
        </row>
        <row r="550">
          <cell r="B550">
            <v>583346.138091214</v>
          </cell>
        </row>
        <row r="551">
          <cell r="B551">
            <v>583346.138091214</v>
          </cell>
        </row>
        <row r="552">
          <cell r="B552">
            <v>583346.138091214</v>
          </cell>
        </row>
        <row r="553">
          <cell r="B553">
            <v>583346.138091214</v>
          </cell>
        </row>
        <row r="554">
          <cell r="B554">
            <v>583346.138091214</v>
          </cell>
        </row>
        <row r="555">
          <cell r="B555">
            <v>583346.138091214</v>
          </cell>
        </row>
        <row r="556">
          <cell r="B556">
            <v>583346.138091214</v>
          </cell>
        </row>
        <row r="557">
          <cell r="B557">
            <v>583346.138091214</v>
          </cell>
        </row>
        <row r="558">
          <cell r="B558">
            <v>583346.138091214</v>
          </cell>
        </row>
        <row r="559">
          <cell r="B559">
            <v>583346.138091214</v>
          </cell>
        </row>
        <row r="560">
          <cell r="B560">
            <v>583346.138091214</v>
          </cell>
        </row>
        <row r="561">
          <cell r="B561">
            <v>583346.138091214</v>
          </cell>
        </row>
        <row r="562">
          <cell r="B562">
            <v>583346.138091214</v>
          </cell>
        </row>
        <row r="563">
          <cell r="B563">
            <v>583346.138091214</v>
          </cell>
        </row>
        <row r="564">
          <cell r="B564">
            <v>583346.138091214</v>
          </cell>
        </row>
        <row r="565">
          <cell r="B565">
            <v>583346.138091214</v>
          </cell>
        </row>
        <row r="566">
          <cell r="B566">
            <v>583346.138091214</v>
          </cell>
        </row>
        <row r="567">
          <cell r="B567">
            <v>583346.138091214</v>
          </cell>
        </row>
        <row r="568">
          <cell r="B568">
            <v>583346.138091214</v>
          </cell>
        </row>
        <row r="569">
          <cell r="B569">
            <v>583346.138091214</v>
          </cell>
        </row>
        <row r="570">
          <cell r="B570">
            <v>583346.138091214</v>
          </cell>
        </row>
        <row r="571">
          <cell r="B571">
            <v>583346.138091214</v>
          </cell>
        </row>
        <row r="572">
          <cell r="B572">
            <v>583346.138091214</v>
          </cell>
        </row>
        <row r="573">
          <cell r="B573">
            <v>583346.138091214</v>
          </cell>
        </row>
        <row r="574">
          <cell r="B574">
            <v>583346.138091214</v>
          </cell>
        </row>
        <row r="575">
          <cell r="B575">
            <v>583346.138091214</v>
          </cell>
        </row>
        <row r="576">
          <cell r="B576">
            <v>583346.138091214</v>
          </cell>
        </row>
        <row r="577">
          <cell r="B577">
            <v>583346.138091214</v>
          </cell>
        </row>
        <row r="578">
          <cell r="B578">
            <v>583346.138091214</v>
          </cell>
        </row>
        <row r="579">
          <cell r="B579">
            <v>583346.138091214</v>
          </cell>
        </row>
        <row r="580">
          <cell r="B580">
            <v>583346.138091214</v>
          </cell>
        </row>
        <row r="581">
          <cell r="B581">
            <v>583346.138091214</v>
          </cell>
        </row>
        <row r="582">
          <cell r="B582">
            <v>583346.138091214</v>
          </cell>
        </row>
        <row r="583">
          <cell r="B583">
            <v>583346.138091214</v>
          </cell>
        </row>
        <row r="584">
          <cell r="B584">
            <v>583346.138091214</v>
          </cell>
        </row>
        <row r="585">
          <cell r="B585">
            <v>583346.138091214</v>
          </cell>
        </row>
        <row r="586">
          <cell r="B586">
            <v>583346.138091214</v>
          </cell>
        </row>
        <row r="587">
          <cell r="B587">
            <v>583346.138091214</v>
          </cell>
        </row>
        <row r="588">
          <cell r="B588">
            <v>583346.138091214</v>
          </cell>
        </row>
        <row r="589">
          <cell r="B589">
            <v>583346.138091214</v>
          </cell>
        </row>
        <row r="590">
          <cell r="B590">
            <v>583346.138091214</v>
          </cell>
        </row>
        <row r="591">
          <cell r="B591">
            <v>583346.138091214</v>
          </cell>
        </row>
        <row r="592">
          <cell r="B592">
            <v>583346.138091214</v>
          </cell>
        </row>
        <row r="593">
          <cell r="B593">
            <v>583346.138091214</v>
          </cell>
        </row>
        <row r="594">
          <cell r="B594">
            <v>583346.138091214</v>
          </cell>
        </row>
        <row r="595">
          <cell r="B595">
            <v>583346.138091214</v>
          </cell>
        </row>
        <row r="596">
          <cell r="B596">
            <v>583346.138091214</v>
          </cell>
        </row>
        <row r="597">
          <cell r="B597">
            <v>583346.138091214</v>
          </cell>
        </row>
        <row r="598">
          <cell r="B598">
            <v>583346.138091214</v>
          </cell>
        </row>
        <row r="599">
          <cell r="B599">
            <v>583346.138091214</v>
          </cell>
        </row>
        <row r="600">
          <cell r="B600">
            <v>583346.138091214</v>
          </cell>
        </row>
        <row r="601">
          <cell r="B601">
            <v>583346.138091214</v>
          </cell>
        </row>
        <row r="602">
          <cell r="B602">
            <v>583346.138091214</v>
          </cell>
        </row>
        <row r="603">
          <cell r="B603">
            <v>583346.138091214</v>
          </cell>
        </row>
        <row r="604">
          <cell r="B604">
            <v>583346.138091214</v>
          </cell>
        </row>
        <row r="605">
          <cell r="B605">
            <v>583346.138091214</v>
          </cell>
        </row>
        <row r="606">
          <cell r="B606">
            <v>583346.138091214</v>
          </cell>
        </row>
        <row r="607">
          <cell r="B607">
            <v>583346.138091214</v>
          </cell>
        </row>
        <row r="608">
          <cell r="B608">
            <v>583346.138091214</v>
          </cell>
        </row>
        <row r="609">
          <cell r="B609">
            <v>583346.138091214</v>
          </cell>
        </row>
        <row r="610">
          <cell r="B610">
            <v>583346.138091214</v>
          </cell>
        </row>
        <row r="611">
          <cell r="B611">
            <v>583346.138091214</v>
          </cell>
        </row>
        <row r="612">
          <cell r="B612">
            <v>583346.138091214</v>
          </cell>
        </row>
        <row r="613">
          <cell r="B613">
            <v>583346.138091214</v>
          </cell>
        </row>
        <row r="614">
          <cell r="B614">
            <v>583346.138091214</v>
          </cell>
        </row>
        <row r="615">
          <cell r="B615">
            <v>583346.138091214</v>
          </cell>
        </row>
        <row r="616">
          <cell r="B616">
            <v>583346.138091214</v>
          </cell>
        </row>
        <row r="617">
          <cell r="B617">
            <v>583346.138091214</v>
          </cell>
        </row>
        <row r="618">
          <cell r="B618">
            <v>583346.138091214</v>
          </cell>
        </row>
        <row r="619">
          <cell r="B619">
            <v>583346.138091214</v>
          </cell>
        </row>
        <row r="620">
          <cell r="B620">
            <v>583346.138091214</v>
          </cell>
        </row>
        <row r="621">
          <cell r="B621">
            <v>583346.138091214</v>
          </cell>
        </row>
        <row r="622">
          <cell r="B622">
            <v>583346.138091214</v>
          </cell>
        </row>
        <row r="623">
          <cell r="B623">
            <v>583346.138091214</v>
          </cell>
        </row>
        <row r="624">
          <cell r="B624">
            <v>583346.138091214</v>
          </cell>
        </row>
        <row r="625">
          <cell r="B625">
            <v>583346.138091214</v>
          </cell>
        </row>
        <row r="626">
          <cell r="B626">
            <v>583346.138091214</v>
          </cell>
        </row>
        <row r="627">
          <cell r="B627">
            <v>583346.138091214</v>
          </cell>
        </row>
        <row r="628">
          <cell r="B628">
            <v>583346.138091214</v>
          </cell>
        </row>
        <row r="629">
          <cell r="B629">
            <v>583346.138091214</v>
          </cell>
        </row>
        <row r="630">
          <cell r="B630">
            <v>583346.138091214</v>
          </cell>
        </row>
        <row r="631">
          <cell r="B631">
            <v>583346.138091214</v>
          </cell>
        </row>
        <row r="632">
          <cell r="B632">
            <v>583346.138091214</v>
          </cell>
        </row>
        <row r="633">
          <cell r="B633">
            <v>583346.138091214</v>
          </cell>
        </row>
        <row r="634">
          <cell r="B634">
            <v>583346.138091214</v>
          </cell>
        </row>
        <row r="635">
          <cell r="B635">
            <v>583346.138091214</v>
          </cell>
        </row>
        <row r="636">
          <cell r="B636">
            <v>583346.138091214</v>
          </cell>
        </row>
        <row r="637">
          <cell r="B637">
            <v>583346.138091214</v>
          </cell>
        </row>
        <row r="638">
          <cell r="B638">
            <v>583346.138091214</v>
          </cell>
        </row>
        <row r="639">
          <cell r="B639">
            <v>583346.138091214</v>
          </cell>
        </row>
        <row r="640">
          <cell r="B640">
            <v>583346.138091214</v>
          </cell>
        </row>
        <row r="641">
          <cell r="B641">
            <v>583346.138091214</v>
          </cell>
        </row>
        <row r="642">
          <cell r="B642">
            <v>583346.138091214</v>
          </cell>
        </row>
        <row r="643">
          <cell r="B643">
            <v>583346.138091214</v>
          </cell>
        </row>
        <row r="644">
          <cell r="B644">
            <v>583346.138091214</v>
          </cell>
        </row>
        <row r="645">
          <cell r="B645">
            <v>583346.138091214</v>
          </cell>
        </row>
        <row r="646">
          <cell r="B646">
            <v>583346.138091214</v>
          </cell>
        </row>
        <row r="647">
          <cell r="B647">
            <v>583346.138091214</v>
          </cell>
        </row>
        <row r="648">
          <cell r="B648">
            <v>583346.138091214</v>
          </cell>
        </row>
        <row r="649">
          <cell r="B649">
            <v>583346.138091214</v>
          </cell>
        </row>
        <row r="650">
          <cell r="B650">
            <v>583346.138091214</v>
          </cell>
        </row>
        <row r="651">
          <cell r="B651">
            <v>583346.138091214</v>
          </cell>
        </row>
        <row r="652">
          <cell r="B652">
            <v>583346.138091214</v>
          </cell>
        </row>
        <row r="653">
          <cell r="B653">
            <v>583346.138091214</v>
          </cell>
        </row>
        <row r="654">
          <cell r="B654">
            <v>583346.138091214</v>
          </cell>
        </row>
        <row r="655">
          <cell r="B655">
            <v>583346.138091214</v>
          </cell>
        </row>
        <row r="656">
          <cell r="B656">
            <v>583346.138091214</v>
          </cell>
        </row>
        <row r="657">
          <cell r="B657">
            <v>583346.138091214</v>
          </cell>
        </row>
        <row r="658">
          <cell r="B658">
            <v>583346.138091214</v>
          </cell>
        </row>
        <row r="659">
          <cell r="B659">
            <v>583346.138091214</v>
          </cell>
        </row>
        <row r="660">
          <cell r="B660">
            <v>583346.138091214</v>
          </cell>
        </row>
        <row r="661">
          <cell r="B661">
            <v>583346.138091214</v>
          </cell>
        </row>
        <row r="662">
          <cell r="B662">
            <v>583346.138091214</v>
          </cell>
        </row>
        <row r="663">
          <cell r="B663">
            <v>583346.138091214</v>
          </cell>
        </row>
        <row r="664">
          <cell r="B664">
            <v>583346.138091214</v>
          </cell>
        </row>
        <row r="665">
          <cell r="B665">
            <v>583346.138091214</v>
          </cell>
        </row>
        <row r="666">
          <cell r="B666">
            <v>583346.138091214</v>
          </cell>
        </row>
        <row r="667">
          <cell r="B667">
            <v>583346.138091214</v>
          </cell>
        </row>
        <row r="668">
          <cell r="B668">
            <v>583346.138091214</v>
          </cell>
        </row>
        <row r="669">
          <cell r="B669">
            <v>583346.138091214</v>
          </cell>
        </row>
        <row r="670">
          <cell r="B670">
            <v>583346.138091214</v>
          </cell>
        </row>
        <row r="671">
          <cell r="B671">
            <v>583346.138091214</v>
          </cell>
        </row>
        <row r="672">
          <cell r="B672">
            <v>583346.138091214</v>
          </cell>
        </row>
        <row r="673">
          <cell r="B673">
            <v>583346.138091214</v>
          </cell>
        </row>
        <row r="674">
          <cell r="B674">
            <v>583346.138091214</v>
          </cell>
        </row>
        <row r="675">
          <cell r="B675">
            <v>583346.138091214</v>
          </cell>
        </row>
        <row r="676">
          <cell r="B676">
            <v>583346.138091214</v>
          </cell>
        </row>
        <row r="677">
          <cell r="B677">
            <v>583346.138091214</v>
          </cell>
        </row>
        <row r="678">
          <cell r="B678">
            <v>583346.138091214</v>
          </cell>
        </row>
        <row r="679">
          <cell r="B679">
            <v>583346.138091214</v>
          </cell>
        </row>
        <row r="680">
          <cell r="B680">
            <v>583346.138091214</v>
          </cell>
        </row>
        <row r="681">
          <cell r="B681">
            <v>583346.138091214</v>
          </cell>
        </row>
        <row r="682">
          <cell r="B682">
            <v>583346.138091214</v>
          </cell>
        </row>
        <row r="683">
          <cell r="B683">
            <v>583346.138091214</v>
          </cell>
        </row>
        <row r="684">
          <cell r="B684">
            <v>583346.138091214</v>
          </cell>
        </row>
        <row r="685">
          <cell r="B685">
            <v>583346.138091214</v>
          </cell>
        </row>
        <row r="686">
          <cell r="B686">
            <v>583346.138091214</v>
          </cell>
        </row>
        <row r="687">
          <cell r="B687">
            <v>583346.138091214</v>
          </cell>
        </row>
        <row r="688">
          <cell r="B688">
            <v>583346.138091214</v>
          </cell>
        </row>
        <row r="689">
          <cell r="B689">
            <v>583346.138091214</v>
          </cell>
        </row>
        <row r="690">
          <cell r="B690">
            <v>583346.138091214</v>
          </cell>
        </row>
        <row r="691">
          <cell r="B691">
            <v>583346.138091214</v>
          </cell>
        </row>
        <row r="692">
          <cell r="B692">
            <v>583346.138091214</v>
          </cell>
        </row>
        <row r="693">
          <cell r="B693">
            <v>583346.138091214</v>
          </cell>
        </row>
        <row r="694">
          <cell r="B694">
            <v>583346.138091214</v>
          </cell>
        </row>
        <row r="695">
          <cell r="B695">
            <v>583346.138091214</v>
          </cell>
        </row>
        <row r="696">
          <cell r="B696">
            <v>583346.138091214</v>
          </cell>
        </row>
        <row r="697">
          <cell r="B697">
            <v>583346.138091214</v>
          </cell>
        </row>
        <row r="698">
          <cell r="B698">
            <v>583346.138091214</v>
          </cell>
        </row>
        <row r="699">
          <cell r="B699">
            <v>583346.138091214</v>
          </cell>
        </row>
        <row r="700">
          <cell r="B700">
            <v>583346.138091214</v>
          </cell>
        </row>
        <row r="701">
          <cell r="B701">
            <v>583346.138091214</v>
          </cell>
        </row>
        <row r="702">
          <cell r="B702">
            <v>583346.138091214</v>
          </cell>
        </row>
        <row r="703">
          <cell r="B703">
            <v>583346.138091214</v>
          </cell>
        </row>
        <row r="704">
          <cell r="B704">
            <v>583346.138091214</v>
          </cell>
        </row>
        <row r="705">
          <cell r="B705">
            <v>583346.138091214</v>
          </cell>
        </row>
        <row r="706">
          <cell r="B706">
            <v>583346.138091214</v>
          </cell>
        </row>
        <row r="707">
          <cell r="B707">
            <v>583346.138091214</v>
          </cell>
        </row>
        <row r="708">
          <cell r="B708">
            <v>583346.138091214</v>
          </cell>
        </row>
        <row r="709">
          <cell r="B709">
            <v>583346.138091214</v>
          </cell>
        </row>
        <row r="710">
          <cell r="B710">
            <v>583346.138091214</v>
          </cell>
        </row>
        <row r="711">
          <cell r="B711">
            <v>583346.138091214</v>
          </cell>
        </row>
        <row r="712">
          <cell r="B712">
            <v>583346.138091214</v>
          </cell>
        </row>
        <row r="713">
          <cell r="B713">
            <v>583346.138091214</v>
          </cell>
        </row>
        <row r="714">
          <cell r="B714">
            <v>583346.138091214</v>
          </cell>
        </row>
        <row r="715">
          <cell r="B715">
            <v>583346.138091214</v>
          </cell>
        </row>
        <row r="716">
          <cell r="B716">
            <v>583346.138091214</v>
          </cell>
        </row>
        <row r="717">
          <cell r="B717">
            <v>583346.138091214</v>
          </cell>
        </row>
        <row r="718">
          <cell r="B718">
            <v>583346.138091214</v>
          </cell>
        </row>
        <row r="719">
          <cell r="B719">
            <v>583346.138091214</v>
          </cell>
        </row>
        <row r="720">
          <cell r="B720">
            <v>583346.138091214</v>
          </cell>
        </row>
        <row r="721">
          <cell r="B721">
            <v>583346.138091214</v>
          </cell>
        </row>
        <row r="722">
          <cell r="B722">
            <v>583346.138091214</v>
          </cell>
        </row>
        <row r="723">
          <cell r="B723">
            <v>583346.138091214</v>
          </cell>
        </row>
        <row r="724">
          <cell r="B724">
            <v>583346.138091214</v>
          </cell>
        </row>
        <row r="725">
          <cell r="B725">
            <v>583346.138091214</v>
          </cell>
        </row>
        <row r="726">
          <cell r="B726">
            <v>583346.138091214</v>
          </cell>
        </row>
        <row r="727">
          <cell r="B727">
            <v>583346.138091214</v>
          </cell>
        </row>
        <row r="728">
          <cell r="B728">
            <v>583346.138091214</v>
          </cell>
        </row>
        <row r="729">
          <cell r="B729">
            <v>583346.138091214</v>
          </cell>
        </row>
        <row r="730">
          <cell r="B730">
            <v>583346.138091214</v>
          </cell>
        </row>
        <row r="731">
          <cell r="B731">
            <v>583346.138091214</v>
          </cell>
        </row>
        <row r="732">
          <cell r="B732">
            <v>583346.138091214</v>
          </cell>
        </row>
        <row r="733">
          <cell r="B733">
            <v>583346.138091214</v>
          </cell>
        </row>
        <row r="734">
          <cell r="B734">
            <v>583346.138091214</v>
          </cell>
        </row>
        <row r="735">
          <cell r="B735">
            <v>583346.138091214</v>
          </cell>
        </row>
        <row r="736">
          <cell r="B736">
            <v>583346.138091214</v>
          </cell>
        </row>
        <row r="737">
          <cell r="B737">
            <v>582587.138091214</v>
          </cell>
        </row>
        <row r="738">
          <cell r="B738">
            <v>582587.138091214</v>
          </cell>
        </row>
        <row r="739">
          <cell r="B739">
            <v>582587.138091214</v>
          </cell>
        </row>
        <row r="740">
          <cell r="B740">
            <v>582587.138091214</v>
          </cell>
        </row>
        <row r="741">
          <cell r="B741">
            <v>582587.138091214</v>
          </cell>
        </row>
        <row r="742">
          <cell r="B742">
            <v>582587.138091214</v>
          </cell>
        </row>
        <row r="743">
          <cell r="B743">
            <v>582587.138091214</v>
          </cell>
        </row>
        <row r="744">
          <cell r="B744">
            <v>582587.138091214</v>
          </cell>
        </row>
        <row r="745">
          <cell r="B745">
            <v>582587.138091214</v>
          </cell>
        </row>
        <row r="746">
          <cell r="B746">
            <v>582587.138091214</v>
          </cell>
        </row>
        <row r="747">
          <cell r="B747">
            <v>582587.138091214</v>
          </cell>
        </row>
        <row r="748">
          <cell r="B748">
            <v>577183.138091214</v>
          </cell>
        </row>
        <row r="749">
          <cell r="B749">
            <v>577183.138091214</v>
          </cell>
        </row>
        <row r="750">
          <cell r="B750">
            <v>577183.138091214</v>
          </cell>
        </row>
        <row r="751">
          <cell r="B751">
            <v>577183.138091214</v>
          </cell>
        </row>
        <row r="752">
          <cell r="B752">
            <v>577183.138091214</v>
          </cell>
        </row>
        <row r="753">
          <cell r="B753">
            <v>577183.138091214</v>
          </cell>
        </row>
        <row r="754">
          <cell r="B754">
            <v>568658.138091214</v>
          </cell>
        </row>
        <row r="755">
          <cell r="B755">
            <v>568658.138091214</v>
          </cell>
        </row>
        <row r="756">
          <cell r="B756">
            <v>568658.138091214</v>
          </cell>
        </row>
        <row r="757">
          <cell r="B757">
            <v>568658.138091214</v>
          </cell>
        </row>
        <row r="758">
          <cell r="B758">
            <v>568658.138091214</v>
          </cell>
        </row>
        <row r="759">
          <cell r="B759">
            <v>566571.138091214</v>
          </cell>
        </row>
        <row r="760">
          <cell r="B760">
            <v>566571.138091214</v>
          </cell>
        </row>
        <row r="761">
          <cell r="B761">
            <v>566571.138091214</v>
          </cell>
        </row>
        <row r="762">
          <cell r="B762">
            <v>566571.138091214</v>
          </cell>
        </row>
        <row r="763">
          <cell r="B763">
            <v>566571.138091214</v>
          </cell>
        </row>
        <row r="764">
          <cell r="B764">
            <v>566571.138091214</v>
          </cell>
        </row>
        <row r="765">
          <cell r="B765">
            <v>566571.138091214</v>
          </cell>
        </row>
        <row r="766">
          <cell r="B766">
            <v>566571.138091214</v>
          </cell>
        </row>
        <row r="767">
          <cell r="B767">
            <v>566571.138091214</v>
          </cell>
        </row>
        <row r="768">
          <cell r="B768">
            <v>566571.138091214</v>
          </cell>
        </row>
        <row r="769">
          <cell r="B769">
            <v>566571.138091214</v>
          </cell>
        </row>
        <row r="770">
          <cell r="B770">
            <v>566571.138091214</v>
          </cell>
        </row>
        <row r="771">
          <cell r="B771">
            <v>566571.138091214</v>
          </cell>
        </row>
        <row r="772">
          <cell r="B772">
            <v>566571.138091214</v>
          </cell>
        </row>
        <row r="773">
          <cell r="B773">
            <v>566571.138091214</v>
          </cell>
        </row>
        <row r="774">
          <cell r="B774">
            <v>566571.138091214</v>
          </cell>
        </row>
        <row r="775">
          <cell r="B775">
            <v>566571.138091214</v>
          </cell>
        </row>
        <row r="776">
          <cell r="B776">
            <v>566571.138091214</v>
          </cell>
        </row>
        <row r="777">
          <cell r="B777">
            <v>566571.138091214</v>
          </cell>
        </row>
        <row r="778">
          <cell r="B778">
            <v>566571.138091214</v>
          </cell>
        </row>
        <row r="779">
          <cell r="B779">
            <v>566571.138091214</v>
          </cell>
        </row>
        <row r="780">
          <cell r="B780">
            <v>566571.138091214</v>
          </cell>
        </row>
        <row r="781">
          <cell r="B781">
            <v>566571.138091214</v>
          </cell>
        </row>
        <row r="782">
          <cell r="B782">
            <v>566571.138091214</v>
          </cell>
        </row>
        <row r="783">
          <cell r="B783">
            <v>566571.138091214</v>
          </cell>
        </row>
        <row r="784">
          <cell r="B784">
            <v>566571.138091214</v>
          </cell>
        </row>
        <row r="785">
          <cell r="B785">
            <v>566571.138091214</v>
          </cell>
        </row>
        <row r="786">
          <cell r="B786">
            <v>566571.138091214</v>
          </cell>
        </row>
        <row r="787">
          <cell r="B787">
            <v>566571.138091214</v>
          </cell>
        </row>
        <row r="788">
          <cell r="B788">
            <v>566571.138091214</v>
          </cell>
        </row>
        <row r="789">
          <cell r="B789">
            <v>566571.138091214</v>
          </cell>
        </row>
        <row r="790">
          <cell r="B790">
            <v>566571.138091214</v>
          </cell>
        </row>
        <row r="791">
          <cell r="B791">
            <v>566571.138091214</v>
          </cell>
        </row>
        <row r="792">
          <cell r="B792">
            <v>566571.138091214</v>
          </cell>
        </row>
        <row r="793">
          <cell r="B793">
            <v>566571.138091214</v>
          </cell>
        </row>
        <row r="794">
          <cell r="B794">
            <v>566571.138091214</v>
          </cell>
        </row>
        <row r="795">
          <cell r="B795">
            <v>566571.138091214</v>
          </cell>
        </row>
        <row r="796">
          <cell r="B796">
            <v>566571.138091214</v>
          </cell>
        </row>
        <row r="797">
          <cell r="B797">
            <v>566571.138091214</v>
          </cell>
        </row>
        <row r="798">
          <cell r="B798">
            <v>566571.138091214</v>
          </cell>
        </row>
        <row r="799">
          <cell r="B799">
            <v>566571.138091214</v>
          </cell>
        </row>
        <row r="800">
          <cell r="B800">
            <v>566571.138091214</v>
          </cell>
        </row>
        <row r="801">
          <cell r="B801">
            <v>566571.138091214</v>
          </cell>
        </row>
        <row r="802">
          <cell r="B802">
            <v>566571.138091214</v>
          </cell>
        </row>
        <row r="803">
          <cell r="B803">
            <v>566571.138091214</v>
          </cell>
        </row>
        <row r="804">
          <cell r="B804">
            <v>566571.138091214</v>
          </cell>
        </row>
        <row r="805">
          <cell r="B805">
            <v>566571.138091214</v>
          </cell>
        </row>
        <row r="806">
          <cell r="B806">
            <v>566571.138091214</v>
          </cell>
        </row>
        <row r="807">
          <cell r="B807">
            <v>566571.138091214</v>
          </cell>
        </row>
        <row r="808">
          <cell r="B808">
            <v>566571.138091214</v>
          </cell>
        </row>
        <row r="809">
          <cell r="B809">
            <v>566571.138091214</v>
          </cell>
        </row>
        <row r="810">
          <cell r="B810">
            <v>566571.138091214</v>
          </cell>
        </row>
        <row r="811">
          <cell r="B811">
            <v>566571.138091214</v>
          </cell>
        </row>
        <row r="812">
          <cell r="B812">
            <v>566571.138091214</v>
          </cell>
        </row>
        <row r="813">
          <cell r="B813">
            <v>566571.138091214</v>
          </cell>
        </row>
        <row r="814">
          <cell r="B814">
            <v>566571.138091214</v>
          </cell>
        </row>
        <row r="815">
          <cell r="B815">
            <v>566571.138091214</v>
          </cell>
        </row>
        <row r="816">
          <cell r="B816">
            <v>566571.138091214</v>
          </cell>
        </row>
        <row r="817">
          <cell r="B817">
            <v>566571.138091214</v>
          </cell>
        </row>
        <row r="818">
          <cell r="B818">
            <v>566571.138091214</v>
          </cell>
        </row>
        <row r="819">
          <cell r="B819">
            <v>566571.138091214</v>
          </cell>
        </row>
        <row r="820">
          <cell r="B820">
            <v>566571.138091214</v>
          </cell>
        </row>
        <row r="821">
          <cell r="B821">
            <v>566571.138091214</v>
          </cell>
        </row>
        <row r="822">
          <cell r="B822">
            <v>555055.138091214</v>
          </cell>
        </row>
        <row r="823">
          <cell r="B823">
            <v>525221.138091214</v>
          </cell>
        </row>
        <row r="824">
          <cell r="B824">
            <v>513520.138091214</v>
          </cell>
        </row>
        <row r="825">
          <cell r="B825">
            <v>513520.138091214</v>
          </cell>
        </row>
        <row r="826">
          <cell r="B826">
            <v>513520.138091214</v>
          </cell>
        </row>
        <row r="827">
          <cell r="B827">
            <v>513520.138091214</v>
          </cell>
        </row>
        <row r="828">
          <cell r="B828">
            <v>509136.138091214</v>
          </cell>
        </row>
        <row r="829">
          <cell r="B829">
            <v>500515.138091214</v>
          </cell>
        </row>
        <row r="830">
          <cell r="B830">
            <v>489082.138091214</v>
          </cell>
        </row>
        <row r="831">
          <cell r="B831">
            <v>489082.138091214</v>
          </cell>
        </row>
        <row r="832">
          <cell r="B832">
            <v>489082.138091214</v>
          </cell>
        </row>
        <row r="833">
          <cell r="B833">
            <v>489082.138091214</v>
          </cell>
        </row>
        <row r="834">
          <cell r="B834">
            <v>489082.138091214</v>
          </cell>
        </row>
        <row r="835">
          <cell r="B835">
            <v>489082.138091214</v>
          </cell>
        </row>
        <row r="836">
          <cell r="B836">
            <v>489082.138091214</v>
          </cell>
        </row>
        <row r="837">
          <cell r="B837">
            <v>489082.138091214</v>
          </cell>
        </row>
        <row r="838">
          <cell r="B838">
            <v>489082.138091214</v>
          </cell>
        </row>
        <row r="839">
          <cell r="B839">
            <v>489082.138091214</v>
          </cell>
        </row>
        <row r="840">
          <cell r="B840">
            <v>489082.138091214</v>
          </cell>
        </row>
        <row r="841">
          <cell r="B841">
            <v>489082.138091214</v>
          </cell>
        </row>
        <row r="842">
          <cell r="B842">
            <v>489082.138091214</v>
          </cell>
        </row>
        <row r="843">
          <cell r="B843">
            <v>489082.138091214</v>
          </cell>
        </row>
        <row r="844">
          <cell r="B844">
            <v>489082.138091214</v>
          </cell>
        </row>
        <row r="845">
          <cell r="B845">
            <v>489082.138091214</v>
          </cell>
        </row>
        <row r="846">
          <cell r="B846">
            <v>489082.138091214</v>
          </cell>
        </row>
        <row r="847">
          <cell r="B847">
            <v>489082.138091214</v>
          </cell>
        </row>
        <row r="848">
          <cell r="B848">
            <v>489082.138091214</v>
          </cell>
        </row>
        <row r="849">
          <cell r="B849">
            <v>489082.138091214</v>
          </cell>
        </row>
        <row r="850">
          <cell r="B850">
            <v>489082.138091214</v>
          </cell>
        </row>
        <row r="851">
          <cell r="B851">
            <v>489082.138091214</v>
          </cell>
        </row>
        <row r="852">
          <cell r="B852">
            <v>489082.138091214</v>
          </cell>
        </row>
        <row r="853">
          <cell r="B853">
            <v>489082.138091214</v>
          </cell>
        </row>
        <row r="854">
          <cell r="B854">
            <v>489082.138091214</v>
          </cell>
        </row>
        <row r="855">
          <cell r="B855">
            <v>489082.138091214</v>
          </cell>
        </row>
        <row r="856">
          <cell r="B856">
            <v>489082.138091214</v>
          </cell>
        </row>
        <row r="857">
          <cell r="B857">
            <v>489082.138091214</v>
          </cell>
        </row>
        <row r="858">
          <cell r="B858">
            <v>489082.138091214</v>
          </cell>
        </row>
        <row r="859">
          <cell r="B859">
            <v>489082.138091214</v>
          </cell>
        </row>
        <row r="860">
          <cell r="B860">
            <v>489082.138091214</v>
          </cell>
        </row>
        <row r="861">
          <cell r="B861">
            <v>489082.138091214</v>
          </cell>
        </row>
        <row r="862">
          <cell r="B862">
            <v>489082.138091214</v>
          </cell>
        </row>
        <row r="863">
          <cell r="B863">
            <v>489082.138091214</v>
          </cell>
        </row>
        <row r="864">
          <cell r="B864">
            <v>489082.138091214</v>
          </cell>
        </row>
        <row r="865">
          <cell r="B865">
            <v>489082.138091214</v>
          </cell>
        </row>
        <row r="866">
          <cell r="B866">
            <v>489082.138091214</v>
          </cell>
        </row>
        <row r="867">
          <cell r="B867">
            <v>489082.138091214</v>
          </cell>
        </row>
        <row r="868">
          <cell r="B868">
            <v>489082.138091214</v>
          </cell>
        </row>
        <row r="869">
          <cell r="B869">
            <v>489082.138091214</v>
          </cell>
        </row>
        <row r="870">
          <cell r="B870">
            <v>489082.138091214</v>
          </cell>
        </row>
        <row r="871">
          <cell r="B871">
            <v>489082.138091214</v>
          </cell>
        </row>
        <row r="872">
          <cell r="B872">
            <v>489082.138091214</v>
          </cell>
        </row>
        <row r="873">
          <cell r="B873">
            <v>489082.138091214</v>
          </cell>
        </row>
        <row r="874">
          <cell r="B874">
            <v>489082.138091214</v>
          </cell>
        </row>
        <row r="875">
          <cell r="B875">
            <v>489082.138091214</v>
          </cell>
        </row>
        <row r="876">
          <cell r="B876">
            <v>489082.138091214</v>
          </cell>
        </row>
        <row r="877">
          <cell r="B877">
            <v>489082.138091214</v>
          </cell>
        </row>
        <row r="878">
          <cell r="B878">
            <v>489082.138091214</v>
          </cell>
        </row>
        <row r="879">
          <cell r="B879">
            <v>489082.138091214</v>
          </cell>
        </row>
        <row r="880">
          <cell r="B880">
            <v>489082.138091214</v>
          </cell>
        </row>
        <row r="881">
          <cell r="B881">
            <v>489082.138091214</v>
          </cell>
        </row>
        <row r="882">
          <cell r="B882">
            <v>489082.138091214</v>
          </cell>
        </row>
        <row r="883">
          <cell r="B883">
            <v>489082.138091214</v>
          </cell>
        </row>
        <row r="884">
          <cell r="B884">
            <v>489082.138091214</v>
          </cell>
        </row>
        <row r="885">
          <cell r="B885">
            <v>489082.138091214</v>
          </cell>
        </row>
        <row r="886">
          <cell r="B886">
            <v>489082.138091214</v>
          </cell>
        </row>
        <row r="887">
          <cell r="B887">
            <v>489082.138091214</v>
          </cell>
        </row>
        <row r="888">
          <cell r="B888">
            <v>489082.138091214</v>
          </cell>
        </row>
        <row r="889">
          <cell r="B889">
            <v>489082.138091214</v>
          </cell>
        </row>
        <row r="890">
          <cell r="B890">
            <v>489082.138091214</v>
          </cell>
        </row>
        <row r="891">
          <cell r="B891">
            <v>489082.138091214</v>
          </cell>
        </row>
        <row r="892">
          <cell r="B892">
            <v>489082.138091214</v>
          </cell>
        </row>
        <row r="893">
          <cell r="B893">
            <v>489082.138091214</v>
          </cell>
        </row>
        <row r="894">
          <cell r="B894">
            <v>489082.138091214</v>
          </cell>
        </row>
        <row r="895">
          <cell r="B895">
            <v>489082.138091214</v>
          </cell>
        </row>
        <row r="896">
          <cell r="B896">
            <v>489082.138091214</v>
          </cell>
        </row>
        <row r="897">
          <cell r="B897">
            <v>489082.138091214</v>
          </cell>
        </row>
        <row r="898">
          <cell r="B898">
            <v>489082.138091214</v>
          </cell>
        </row>
        <row r="899">
          <cell r="B899">
            <v>489082.138091214</v>
          </cell>
        </row>
        <row r="900">
          <cell r="B900">
            <v>489082.138091214</v>
          </cell>
        </row>
        <row r="901">
          <cell r="B901">
            <v>489082.138091214</v>
          </cell>
        </row>
        <row r="902">
          <cell r="B902">
            <v>489082.138091214</v>
          </cell>
        </row>
        <row r="903">
          <cell r="B903">
            <v>489082.138091214</v>
          </cell>
        </row>
        <row r="904">
          <cell r="B904">
            <v>489082.138091214</v>
          </cell>
        </row>
        <row r="905">
          <cell r="B905">
            <v>489082.138091214</v>
          </cell>
        </row>
        <row r="906">
          <cell r="B906">
            <v>489082.138091214</v>
          </cell>
        </row>
        <row r="907">
          <cell r="B907">
            <v>489082.138091214</v>
          </cell>
        </row>
        <row r="908">
          <cell r="B908">
            <v>489082.138091214</v>
          </cell>
        </row>
        <row r="909">
          <cell r="B909">
            <v>489082.138091214</v>
          </cell>
        </row>
        <row r="910">
          <cell r="B910">
            <v>489082.138091214</v>
          </cell>
        </row>
        <row r="911">
          <cell r="B911">
            <v>489082.138091214</v>
          </cell>
        </row>
        <row r="912">
          <cell r="B912">
            <v>489082.138091214</v>
          </cell>
        </row>
        <row r="913">
          <cell r="B913">
            <v>489082.138091214</v>
          </cell>
        </row>
        <row r="914">
          <cell r="B914">
            <v>489082.138091214</v>
          </cell>
        </row>
        <row r="915">
          <cell r="B915">
            <v>489082.138091214</v>
          </cell>
        </row>
        <row r="916">
          <cell r="B916">
            <v>489082.138091214</v>
          </cell>
        </row>
        <row r="917">
          <cell r="B917">
            <v>489082.138091214</v>
          </cell>
        </row>
        <row r="918">
          <cell r="B918">
            <v>489082.138091214</v>
          </cell>
        </row>
        <row r="919">
          <cell r="B919">
            <v>489082.138091214</v>
          </cell>
        </row>
        <row r="920">
          <cell r="B920">
            <v>489082.138091214</v>
          </cell>
        </row>
        <row r="921">
          <cell r="B921">
            <v>489082.138091214</v>
          </cell>
        </row>
        <row r="922">
          <cell r="B922">
            <v>489082.138091214</v>
          </cell>
        </row>
        <row r="923">
          <cell r="B923">
            <v>489082.138091214</v>
          </cell>
        </row>
        <row r="924">
          <cell r="B924">
            <v>489082.138091214</v>
          </cell>
        </row>
        <row r="925">
          <cell r="B925">
            <v>489082.138091214</v>
          </cell>
        </row>
        <row r="926">
          <cell r="B926">
            <v>489082.138091214</v>
          </cell>
        </row>
        <row r="927">
          <cell r="B927">
            <v>489082.138091214</v>
          </cell>
        </row>
        <row r="928">
          <cell r="B928">
            <v>489082.138091214</v>
          </cell>
        </row>
        <row r="929">
          <cell r="B929">
            <v>487966.138091214</v>
          </cell>
        </row>
        <row r="930">
          <cell r="B930">
            <v>487966.138091214</v>
          </cell>
        </row>
        <row r="931">
          <cell r="B931">
            <v>487966.138091214</v>
          </cell>
        </row>
        <row r="932">
          <cell r="B932">
            <v>487966.138091214</v>
          </cell>
        </row>
        <row r="933">
          <cell r="B933">
            <v>487966.138091214</v>
          </cell>
        </row>
        <row r="934">
          <cell r="B934">
            <v>487746.138091214</v>
          </cell>
        </row>
        <row r="935">
          <cell r="B935">
            <v>487746.138091214</v>
          </cell>
        </row>
        <row r="936">
          <cell r="B936">
            <v>487746.138091214</v>
          </cell>
        </row>
        <row r="937">
          <cell r="B937">
            <v>487746.138091214</v>
          </cell>
        </row>
        <row r="938">
          <cell r="B938">
            <v>487746.138091214</v>
          </cell>
        </row>
        <row r="939">
          <cell r="B939">
            <v>487746.138091214</v>
          </cell>
        </row>
        <row r="940">
          <cell r="B940">
            <v>487746.138091214</v>
          </cell>
        </row>
        <row r="941">
          <cell r="B941">
            <v>487746.138091214</v>
          </cell>
        </row>
        <row r="942">
          <cell r="B942">
            <v>487746.138091214</v>
          </cell>
        </row>
        <row r="943">
          <cell r="B943">
            <v>487746.138091214</v>
          </cell>
        </row>
        <row r="944">
          <cell r="B944">
            <v>487746.138091214</v>
          </cell>
        </row>
        <row r="945">
          <cell r="B945">
            <v>487746.138091214</v>
          </cell>
        </row>
        <row r="946">
          <cell r="B946">
            <v>487746.138091214</v>
          </cell>
        </row>
        <row r="947">
          <cell r="B947">
            <v>485272.138091214</v>
          </cell>
        </row>
        <row r="948">
          <cell r="B948">
            <v>485272.138091214</v>
          </cell>
        </row>
        <row r="949">
          <cell r="B949">
            <v>485272.138091214</v>
          </cell>
        </row>
        <row r="950">
          <cell r="B950">
            <v>485272.138091214</v>
          </cell>
        </row>
        <row r="951">
          <cell r="B951">
            <v>485272.138091214</v>
          </cell>
        </row>
        <row r="952">
          <cell r="B952">
            <v>485272.138091214</v>
          </cell>
        </row>
        <row r="953">
          <cell r="B953">
            <v>484156.138091214</v>
          </cell>
        </row>
        <row r="954">
          <cell r="B954">
            <v>484156.138091214</v>
          </cell>
        </row>
        <row r="955">
          <cell r="B955">
            <v>484156.138091214</v>
          </cell>
        </row>
        <row r="956">
          <cell r="B956">
            <v>484156.138091214</v>
          </cell>
        </row>
        <row r="957">
          <cell r="B957">
            <v>484156.138091214</v>
          </cell>
        </row>
        <row r="958">
          <cell r="B958">
            <v>484156.138091214</v>
          </cell>
        </row>
        <row r="959">
          <cell r="B959">
            <v>484156.138091214</v>
          </cell>
        </row>
        <row r="960">
          <cell r="B960">
            <v>484156.138091214</v>
          </cell>
        </row>
        <row r="961">
          <cell r="B961">
            <v>484156.138091214</v>
          </cell>
        </row>
        <row r="962">
          <cell r="B962">
            <v>484156.138091214</v>
          </cell>
        </row>
        <row r="963">
          <cell r="B963">
            <v>484156.138091214</v>
          </cell>
        </row>
        <row r="964">
          <cell r="B964">
            <v>484156.138091214</v>
          </cell>
        </row>
        <row r="965">
          <cell r="B965">
            <v>484156.138091214</v>
          </cell>
        </row>
        <row r="966">
          <cell r="B966">
            <v>484156.138091214</v>
          </cell>
        </row>
        <row r="967">
          <cell r="B967">
            <v>484156.138091214</v>
          </cell>
        </row>
        <row r="968">
          <cell r="B968">
            <v>484156.138091214</v>
          </cell>
        </row>
        <row r="969">
          <cell r="B969">
            <v>484156.138091214</v>
          </cell>
        </row>
        <row r="970">
          <cell r="B970">
            <v>484156.138091214</v>
          </cell>
        </row>
        <row r="971">
          <cell r="B971">
            <v>484156.138091214</v>
          </cell>
        </row>
        <row r="972">
          <cell r="B972">
            <v>484156.138091214</v>
          </cell>
        </row>
        <row r="973">
          <cell r="B973">
            <v>484156.138091214</v>
          </cell>
        </row>
        <row r="974">
          <cell r="B974">
            <v>484156.138091214</v>
          </cell>
        </row>
        <row r="975">
          <cell r="B975">
            <v>484156.138091214</v>
          </cell>
        </row>
        <row r="976">
          <cell r="B976">
            <v>484156.138091214</v>
          </cell>
        </row>
        <row r="977">
          <cell r="B977">
            <v>484156.138091214</v>
          </cell>
        </row>
        <row r="978">
          <cell r="B978">
            <v>484156.138091214</v>
          </cell>
        </row>
        <row r="979">
          <cell r="B979">
            <v>484156.138091214</v>
          </cell>
        </row>
        <row r="980">
          <cell r="B980">
            <v>484156.138091214</v>
          </cell>
        </row>
        <row r="981">
          <cell r="B981">
            <v>484156.138091214</v>
          </cell>
        </row>
        <row r="982">
          <cell r="B982">
            <v>484156.138091214</v>
          </cell>
        </row>
        <row r="983">
          <cell r="B983">
            <v>484156.138091214</v>
          </cell>
        </row>
        <row r="984">
          <cell r="B984">
            <v>484156.138091214</v>
          </cell>
        </row>
        <row r="985">
          <cell r="B985">
            <v>484156.138091214</v>
          </cell>
        </row>
        <row r="986">
          <cell r="B986">
            <v>484156.138091214</v>
          </cell>
        </row>
        <row r="987">
          <cell r="B987">
            <v>484156.138091214</v>
          </cell>
        </row>
        <row r="988">
          <cell r="B988">
            <v>484156.138091214</v>
          </cell>
        </row>
        <row r="989">
          <cell r="B989">
            <v>484156.138091214</v>
          </cell>
        </row>
        <row r="990">
          <cell r="B990">
            <v>484156.138091214</v>
          </cell>
        </row>
        <row r="991">
          <cell r="B991">
            <v>484156.138091214</v>
          </cell>
        </row>
        <row r="992">
          <cell r="B992">
            <v>484156.138091214</v>
          </cell>
        </row>
        <row r="993">
          <cell r="B993">
            <v>484156.138091214</v>
          </cell>
        </row>
        <row r="994">
          <cell r="B994">
            <v>484156.138091214</v>
          </cell>
        </row>
        <row r="995">
          <cell r="B995">
            <v>484156.138091214</v>
          </cell>
        </row>
        <row r="996">
          <cell r="B996">
            <v>484156.138091214</v>
          </cell>
        </row>
        <row r="997">
          <cell r="B997">
            <v>484156.138091214</v>
          </cell>
        </row>
        <row r="998">
          <cell r="B998">
            <v>484156.138091214</v>
          </cell>
        </row>
        <row r="999">
          <cell r="B999">
            <v>484156.138091214</v>
          </cell>
        </row>
        <row r="1000">
          <cell r="B1000">
            <v>484156.138091214</v>
          </cell>
        </row>
        <row r="1001">
          <cell r="B1001">
            <v>484156.138091214</v>
          </cell>
        </row>
        <row r="1002">
          <cell r="B1002">
            <v>484156.138091214</v>
          </cell>
        </row>
        <row r="1003">
          <cell r="B1003">
            <v>484156.138091214</v>
          </cell>
        </row>
        <row r="1004">
          <cell r="B1004">
            <v>484156.138091214</v>
          </cell>
        </row>
        <row r="1005">
          <cell r="B1005">
            <v>484156.138091214</v>
          </cell>
        </row>
        <row r="1006">
          <cell r="B1006">
            <v>484156.138091214</v>
          </cell>
        </row>
        <row r="1007">
          <cell r="B1007">
            <v>484156.138091214</v>
          </cell>
        </row>
        <row r="1008">
          <cell r="B1008">
            <v>484156.138091214</v>
          </cell>
        </row>
        <row r="1009">
          <cell r="B1009">
            <v>484156.138091214</v>
          </cell>
        </row>
        <row r="1010">
          <cell r="B1010">
            <v>484156.138091214</v>
          </cell>
        </row>
        <row r="1011">
          <cell r="B1011">
            <v>484156.138091214</v>
          </cell>
        </row>
        <row r="1012">
          <cell r="B1012">
            <v>484156.138091214</v>
          </cell>
        </row>
        <row r="1013">
          <cell r="B1013">
            <v>484156.138091214</v>
          </cell>
        </row>
        <row r="1014">
          <cell r="B1014">
            <v>484156.138091214</v>
          </cell>
        </row>
        <row r="1015">
          <cell r="B1015">
            <v>484156.138091214</v>
          </cell>
        </row>
        <row r="1016">
          <cell r="B1016">
            <v>484156.138091214</v>
          </cell>
        </row>
        <row r="1017">
          <cell r="B1017">
            <v>484156.138091214</v>
          </cell>
        </row>
        <row r="1018">
          <cell r="B1018">
            <v>484156.138091214</v>
          </cell>
        </row>
        <row r="1019">
          <cell r="B1019">
            <v>484156.138091214</v>
          </cell>
        </row>
        <row r="1020">
          <cell r="B1020">
            <v>484156.138091214</v>
          </cell>
        </row>
        <row r="1021">
          <cell r="B1021">
            <v>484156.138091214</v>
          </cell>
        </row>
        <row r="1022">
          <cell r="B1022">
            <v>484156.138091214</v>
          </cell>
        </row>
        <row r="1023">
          <cell r="B1023">
            <v>484156.138091214</v>
          </cell>
        </row>
        <row r="1024">
          <cell r="B1024">
            <v>484156.138091214</v>
          </cell>
        </row>
        <row r="1025">
          <cell r="B1025">
            <v>484156.138091214</v>
          </cell>
        </row>
        <row r="1026">
          <cell r="B1026">
            <v>484156.138091214</v>
          </cell>
        </row>
        <row r="1027">
          <cell r="B1027">
            <v>484156.138091214</v>
          </cell>
        </row>
        <row r="1028">
          <cell r="B1028">
            <v>484156.138091214</v>
          </cell>
        </row>
        <row r="1029">
          <cell r="B1029">
            <v>484156.138091214</v>
          </cell>
        </row>
        <row r="1030">
          <cell r="B1030">
            <v>484156.138091214</v>
          </cell>
        </row>
        <row r="1031">
          <cell r="B1031">
            <v>484156.138091214</v>
          </cell>
        </row>
        <row r="1032">
          <cell r="B1032">
            <v>484156.138091214</v>
          </cell>
        </row>
        <row r="1033">
          <cell r="B1033">
            <v>484156.138091214</v>
          </cell>
        </row>
        <row r="1034">
          <cell r="B1034">
            <v>484156.138091214</v>
          </cell>
        </row>
        <row r="1035">
          <cell r="B1035">
            <v>484156.138091214</v>
          </cell>
        </row>
        <row r="1036">
          <cell r="B1036">
            <v>484156.138091214</v>
          </cell>
        </row>
        <row r="1037">
          <cell r="B1037">
            <v>484156.138091214</v>
          </cell>
        </row>
        <row r="1038">
          <cell r="B1038">
            <v>484156.138091214</v>
          </cell>
        </row>
        <row r="1039">
          <cell r="B1039">
            <v>484156.138091214</v>
          </cell>
        </row>
        <row r="1040">
          <cell r="B1040">
            <v>484156.138091214</v>
          </cell>
        </row>
        <row r="1041">
          <cell r="B1041">
            <v>484156.138091214</v>
          </cell>
        </row>
        <row r="1042">
          <cell r="B1042">
            <v>484156.138091214</v>
          </cell>
        </row>
        <row r="1043">
          <cell r="B1043">
            <v>484156.138091214</v>
          </cell>
        </row>
        <row r="1044">
          <cell r="B1044">
            <v>484156.138091214</v>
          </cell>
        </row>
        <row r="1045">
          <cell r="B1045">
            <v>484156.138091214</v>
          </cell>
        </row>
        <row r="1046">
          <cell r="B1046">
            <v>484156.138091214</v>
          </cell>
        </row>
        <row r="1047">
          <cell r="B1047">
            <v>484156.138091214</v>
          </cell>
        </row>
        <row r="1048">
          <cell r="B1048">
            <v>484156.138091214</v>
          </cell>
        </row>
        <row r="1049">
          <cell r="B1049">
            <v>484156.138091214</v>
          </cell>
        </row>
        <row r="1050">
          <cell r="B1050">
            <v>484156.138091214</v>
          </cell>
        </row>
        <row r="1051">
          <cell r="B1051">
            <v>484156.138091214</v>
          </cell>
        </row>
        <row r="1052">
          <cell r="B1052">
            <v>484156.138091214</v>
          </cell>
        </row>
        <row r="1053">
          <cell r="B1053">
            <v>484156.138091214</v>
          </cell>
        </row>
        <row r="1054">
          <cell r="B1054">
            <v>484156.138091214</v>
          </cell>
        </row>
        <row r="1055">
          <cell r="B1055">
            <v>484156.138091214</v>
          </cell>
        </row>
        <row r="1056">
          <cell r="B1056">
            <v>484156.138091214</v>
          </cell>
        </row>
        <row r="1057">
          <cell r="B1057">
            <v>484156.138091214</v>
          </cell>
        </row>
        <row r="1058">
          <cell r="B1058">
            <v>484156.138091214</v>
          </cell>
        </row>
        <row r="1059">
          <cell r="B1059">
            <v>484156.138091214</v>
          </cell>
        </row>
        <row r="1060">
          <cell r="B1060">
            <v>484156.138091214</v>
          </cell>
        </row>
        <row r="1061">
          <cell r="B1061">
            <v>484156.138091214</v>
          </cell>
        </row>
        <row r="1062">
          <cell r="B1062">
            <v>484156.138091214</v>
          </cell>
        </row>
        <row r="1063">
          <cell r="B1063">
            <v>484156.138091214</v>
          </cell>
        </row>
        <row r="1064">
          <cell r="B1064">
            <v>484156.138091214</v>
          </cell>
        </row>
        <row r="1065">
          <cell r="B1065">
            <v>484156.138091214</v>
          </cell>
        </row>
        <row r="1066">
          <cell r="B1066">
            <v>484156.138091214</v>
          </cell>
        </row>
        <row r="1067">
          <cell r="B1067">
            <v>484156.138091214</v>
          </cell>
        </row>
        <row r="1068">
          <cell r="B1068">
            <v>484156.138091214</v>
          </cell>
        </row>
        <row r="1069">
          <cell r="B1069">
            <v>484156.138091214</v>
          </cell>
        </row>
        <row r="1070">
          <cell r="B1070">
            <v>484156.138091214</v>
          </cell>
        </row>
        <row r="1071">
          <cell r="B1071">
            <v>484156.138091214</v>
          </cell>
        </row>
        <row r="1072">
          <cell r="B1072">
            <v>484156.138091214</v>
          </cell>
        </row>
        <row r="1073">
          <cell r="B1073">
            <v>484156.138091214</v>
          </cell>
        </row>
        <row r="1074">
          <cell r="B1074">
            <v>484156.138091214</v>
          </cell>
        </row>
        <row r="1075">
          <cell r="B1075">
            <v>484156.138091214</v>
          </cell>
        </row>
        <row r="1076">
          <cell r="B1076">
            <v>484156.138091214</v>
          </cell>
        </row>
        <row r="1077">
          <cell r="B1077">
            <v>484156.138091214</v>
          </cell>
        </row>
        <row r="1078">
          <cell r="B1078">
            <v>484156.138091214</v>
          </cell>
        </row>
        <row r="1079">
          <cell r="B1079">
            <v>484156.138091214</v>
          </cell>
        </row>
        <row r="1080">
          <cell r="B1080">
            <v>484156.138091214</v>
          </cell>
        </row>
        <row r="1081">
          <cell r="B1081">
            <v>484156.138091214</v>
          </cell>
        </row>
        <row r="1082">
          <cell r="B1082">
            <v>484156.138091214</v>
          </cell>
        </row>
        <row r="1083">
          <cell r="B1083">
            <v>484156.138091214</v>
          </cell>
        </row>
        <row r="1084">
          <cell r="B1084">
            <v>484156.138091214</v>
          </cell>
        </row>
        <row r="1085">
          <cell r="B1085">
            <v>484156.138091214</v>
          </cell>
        </row>
        <row r="1086">
          <cell r="B1086">
            <v>484156.138091214</v>
          </cell>
        </row>
        <row r="1087">
          <cell r="B1087">
            <v>484156.138091214</v>
          </cell>
        </row>
        <row r="1088">
          <cell r="B1088">
            <v>484156.138091214</v>
          </cell>
        </row>
        <row r="1089">
          <cell r="B1089">
            <v>484156.138091214</v>
          </cell>
        </row>
        <row r="1090">
          <cell r="B1090">
            <v>484156.138091214</v>
          </cell>
        </row>
        <row r="1091">
          <cell r="B1091">
            <v>484156.138091214</v>
          </cell>
        </row>
        <row r="1092">
          <cell r="B1092">
            <v>484156.138091214</v>
          </cell>
        </row>
        <row r="1093">
          <cell r="B1093">
            <v>484156.138091214</v>
          </cell>
        </row>
        <row r="1094">
          <cell r="B1094">
            <v>484156.138091214</v>
          </cell>
        </row>
        <row r="1095">
          <cell r="B1095">
            <v>484156.138091214</v>
          </cell>
        </row>
        <row r="1096">
          <cell r="B1096">
            <v>484156.138091214</v>
          </cell>
        </row>
        <row r="1097">
          <cell r="B1097">
            <v>484156.138091214</v>
          </cell>
        </row>
        <row r="1098">
          <cell r="B1098">
            <v>484156.138091214</v>
          </cell>
        </row>
        <row r="1099">
          <cell r="B1099">
            <v>484156.138091214</v>
          </cell>
        </row>
        <row r="1100">
          <cell r="B1100">
            <v>484156.138091214</v>
          </cell>
        </row>
        <row r="1101">
          <cell r="B1101">
            <v>484156.138091214</v>
          </cell>
        </row>
        <row r="1102">
          <cell r="B1102">
            <v>484156.138091214</v>
          </cell>
        </row>
        <row r="1103">
          <cell r="B1103">
            <v>484156.138091214</v>
          </cell>
        </row>
        <row r="1104">
          <cell r="B1104">
            <v>484156.138091214</v>
          </cell>
        </row>
        <row r="1105">
          <cell r="B1105">
            <v>484156.138091214</v>
          </cell>
        </row>
        <row r="1106">
          <cell r="B1106">
            <v>484156.138091214</v>
          </cell>
        </row>
        <row r="1107">
          <cell r="B1107">
            <v>484156.138091214</v>
          </cell>
        </row>
        <row r="1108">
          <cell r="B1108">
            <v>484156.138091214</v>
          </cell>
        </row>
        <row r="1109">
          <cell r="B1109">
            <v>484156.138091214</v>
          </cell>
        </row>
        <row r="1110">
          <cell r="B1110">
            <v>484156.138091214</v>
          </cell>
        </row>
        <row r="1111">
          <cell r="B1111">
            <v>484156.138091214</v>
          </cell>
        </row>
        <row r="1112">
          <cell r="B1112">
            <v>484156.138091214</v>
          </cell>
        </row>
        <row r="1113">
          <cell r="B1113">
            <v>484156.138091214</v>
          </cell>
        </row>
        <row r="1114">
          <cell r="B1114">
            <v>484156.138091214</v>
          </cell>
        </row>
        <row r="1115">
          <cell r="B1115">
            <v>484156.138091214</v>
          </cell>
        </row>
        <row r="1116">
          <cell r="B1116">
            <v>484156.138091214</v>
          </cell>
        </row>
        <row r="1117">
          <cell r="B1117">
            <v>484156.138091214</v>
          </cell>
        </row>
        <row r="1118">
          <cell r="B1118">
            <v>484156.138091214</v>
          </cell>
        </row>
        <row r="1119">
          <cell r="B1119">
            <v>484156.138091214</v>
          </cell>
        </row>
        <row r="1120">
          <cell r="B1120">
            <v>484156.138091214</v>
          </cell>
        </row>
        <row r="1121">
          <cell r="B1121">
            <v>484156.138091214</v>
          </cell>
        </row>
        <row r="1122">
          <cell r="B1122">
            <v>484156.138091214</v>
          </cell>
        </row>
        <row r="1123">
          <cell r="B1123">
            <v>484156.138091214</v>
          </cell>
        </row>
        <row r="1124">
          <cell r="B1124">
            <v>484156.138091214</v>
          </cell>
        </row>
        <row r="1125">
          <cell r="B1125">
            <v>484156.138091214</v>
          </cell>
        </row>
        <row r="1126">
          <cell r="B1126">
            <v>484156.138091214</v>
          </cell>
        </row>
        <row r="1127">
          <cell r="B1127">
            <v>484156.138091214</v>
          </cell>
        </row>
        <row r="1128">
          <cell r="B1128">
            <v>484156.138091214</v>
          </cell>
        </row>
        <row r="1129">
          <cell r="B1129">
            <v>484156.138091214</v>
          </cell>
        </row>
        <row r="1130">
          <cell r="B1130">
            <v>484156.138091214</v>
          </cell>
        </row>
        <row r="1131">
          <cell r="B1131">
            <v>484156.138091214</v>
          </cell>
        </row>
        <row r="1132">
          <cell r="B1132">
            <v>484156.138091214</v>
          </cell>
        </row>
        <row r="1133">
          <cell r="B1133">
            <v>484156.138091214</v>
          </cell>
        </row>
        <row r="1134">
          <cell r="B1134">
            <v>484156.138091214</v>
          </cell>
        </row>
        <row r="1135">
          <cell r="B1135">
            <v>484156.138091214</v>
          </cell>
        </row>
        <row r="1136">
          <cell r="B1136">
            <v>484156.138091214</v>
          </cell>
        </row>
        <row r="1137">
          <cell r="B1137">
            <v>484156.138091214</v>
          </cell>
        </row>
        <row r="1138">
          <cell r="B1138">
            <v>484156.138091214</v>
          </cell>
        </row>
        <row r="1139">
          <cell r="B1139">
            <v>484156.138091214</v>
          </cell>
        </row>
        <row r="1140">
          <cell r="B1140">
            <v>484156.138091214</v>
          </cell>
        </row>
        <row r="1141">
          <cell r="B1141">
            <v>484156.138091214</v>
          </cell>
        </row>
        <row r="1142">
          <cell r="B1142">
            <v>484156.138091214</v>
          </cell>
        </row>
        <row r="1143">
          <cell r="B1143">
            <v>484156.138091214</v>
          </cell>
        </row>
        <row r="1144">
          <cell r="B1144">
            <v>484156.138091214</v>
          </cell>
        </row>
        <row r="1145">
          <cell r="B1145">
            <v>484156.138091214</v>
          </cell>
        </row>
        <row r="1146">
          <cell r="B1146">
            <v>484156.138091214</v>
          </cell>
        </row>
        <row r="1147">
          <cell r="B1147">
            <v>484156.138091214</v>
          </cell>
        </row>
        <row r="1148">
          <cell r="B1148">
            <v>484156.138091214</v>
          </cell>
        </row>
        <row r="1149">
          <cell r="B1149">
            <v>484156.138091214</v>
          </cell>
        </row>
        <row r="1150">
          <cell r="B1150">
            <v>484156.138091214</v>
          </cell>
        </row>
        <row r="1151">
          <cell r="B1151">
            <v>484156.138091214</v>
          </cell>
        </row>
        <row r="1152">
          <cell r="B1152">
            <v>484156.138091214</v>
          </cell>
        </row>
        <row r="1153">
          <cell r="B1153">
            <v>484156.138091214</v>
          </cell>
        </row>
        <row r="1154">
          <cell r="B1154">
            <v>484156.138091214</v>
          </cell>
        </row>
        <row r="1155">
          <cell r="B1155">
            <v>484156.138091214</v>
          </cell>
        </row>
        <row r="1156">
          <cell r="B1156">
            <v>484156.138091214</v>
          </cell>
        </row>
        <row r="1157">
          <cell r="B1157">
            <v>484156.138091214</v>
          </cell>
        </row>
        <row r="1158">
          <cell r="B1158">
            <v>484156.138091214</v>
          </cell>
        </row>
        <row r="1159">
          <cell r="B1159">
            <v>484156.138091214</v>
          </cell>
        </row>
        <row r="1160">
          <cell r="B1160">
            <v>484156.138091214</v>
          </cell>
        </row>
        <row r="1161">
          <cell r="B1161">
            <v>484156.138091214</v>
          </cell>
        </row>
        <row r="1162">
          <cell r="B1162">
            <v>484156.138091214</v>
          </cell>
        </row>
        <row r="1163">
          <cell r="B1163">
            <v>484156.138091214</v>
          </cell>
        </row>
        <row r="1164">
          <cell r="B1164">
            <v>484156.138091214</v>
          </cell>
        </row>
        <row r="1165">
          <cell r="B1165">
            <v>484156.138091214</v>
          </cell>
        </row>
        <row r="1166">
          <cell r="B1166">
            <v>484156.138091214</v>
          </cell>
        </row>
        <row r="1167">
          <cell r="B1167">
            <v>484156.138091214</v>
          </cell>
        </row>
        <row r="1168">
          <cell r="B1168">
            <v>484156.138091214</v>
          </cell>
        </row>
        <row r="1169">
          <cell r="B1169">
            <v>484156.138091214</v>
          </cell>
        </row>
        <row r="1170">
          <cell r="B1170">
            <v>484156.138091214</v>
          </cell>
        </row>
        <row r="1171">
          <cell r="B1171">
            <v>484156.138091214</v>
          </cell>
        </row>
        <row r="1172">
          <cell r="B1172">
            <v>484156.138091214</v>
          </cell>
        </row>
        <row r="1173">
          <cell r="B1173">
            <v>484156.138091214</v>
          </cell>
        </row>
        <row r="1174">
          <cell r="B1174">
            <v>484156.138091214</v>
          </cell>
        </row>
        <row r="1175">
          <cell r="B1175">
            <v>484156.138091214</v>
          </cell>
        </row>
        <row r="1176">
          <cell r="B1176">
            <v>484156.138091214</v>
          </cell>
        </row>
        <row r="1177">
          <cell r="B1177">
            <v>484156.138091214</v>
          </cell>
        </row>
        <row r="1178">
          <cell r="B1178">
            <v>484156.138091214</v>
          </cell>
        </row>
        <row r="1179">
          <cell r="B1179">
            <v>484156.138091214</v>
          </cell>
        </row>
        <row r="1180">
          <cell r="B1180">
            <v>484156.138091214</v>
          </cell>
        </row>
        <row r="1181">
          <cell r="B1181">
            <v>484156.138091214</v>
          </cell>
        </row>
        <row r="1182">
          <cell r="B1182">
            <v>484156.138091214</v>
          </cell>
        </row>
        <row r="1183">
          <cell r="B1183">
            <v>484156.138091214</v>
          </cell>
        </row>
        <row r="1184">
          <cell r="B1184">
            <v>484156.138091214</v>
          </cell>
        </row>
        <row r="1185">
          <cell r="B1185">
            <v>484156.138091214</v>
          </cell>
        </row>
        <row r="1186">
          <cell r="B1186">
            <v>484156.138091214</v>
          </cell>
        </row>
        <row r="1187">
          <cell r="B1187">
            <v>484156.138091214</v>
          </cell>
        </row>
        <row r="1188">
          <cell r="B1188">
            <v>484156.138091214</v>
          </cell>
        </row>
        <row r="1189">
          <cell r="B1189">
            <v>484156.138091214</v>
          </cell>
        </row>
        <row r="1190">
          <cell r="B1190">
            <v>484156.138091214</v>
          </cell>
        </row>
        <row r="1191">
          <cell r="B1191">
            <v>484156.138091214</v>
          </cell>
        </row>
        <row r="1192">
          <cell r="B1192">
            <v>484156.138091214</v>
          </cell>
        </row>
        <row r="1193">
          <cell r="B1193">
            <v>484156.138091214</v>
          </cell>
        </row>
        <row r="1194">
          <cell r="B1194">
            <v>484156.138091214</v>
          </cell>
        </row>
        <row r="1195">
          <cell r="B1195">
            <v>484156.138091214</v>
          </cell>
        </row>
        <row r="1196">
          <cell r="B1196">
            <v>484156.138091214</v>
          </cell>
        </row>
        <row r="1197">
          <cell r="B1197">
            <v>484156.138091214</v>
          </cell>
        </row>
        <row r="1198">
          <cell r="B1198">
            <v>484156.138091214</v>
          </cell>
        </row>
        <row r="1199">
          <cell r="B1199">
            <v>484156.138091214</v>
          </cell>
        </row>
        <row r="1200">
          <cell r="B1200">
            <v>484156.138091214</v>
          </cell>
        </row>
        <row r="1201">
          <cell r="B1201">
            <v>484156.138091214</v>
          </cell>
        </row>
        <row r="1202">
          <cell r="B1202">
            <v>484156.138091214</v>
          </cell>
        </row>
        <row r="1203">
          <cell r="B1203">
            <v>484156.138091214</v>
          </cell>
        </row>
        <row r="1204">
          <cell r="B1204">
            <v>484156.138091214</v>
          </cell>
        </row>
        <row r="1205">
          <cell r="B1205">
            <v>484156.138091214</v>
          </cell>
        </row>
        <row r="1206">
          <cell r="B1206">
            <v>484156.138091214</v>
          </cell>
        </row>
        <row r="1207">
          <cell r="B1207">
            <v>484156.138091214</v>
          </cell>
        </row>
        <row r="1208">
          <cell r="B1208">
            <v>484156.138091214</v>
          </cell>
        </row>
        <row r="1209">
          <cell r="B1209">
            <v>484156.138091214</v>
          </cell>
        </row>
        <row r="1210">
          <cell r="B1210">
            <v>484156.138091214</v>
          </cell>
        </row>
        <row r="1211">
          <cell r="B1211">
            <v>484156.138091214</v>
          </cell>
        </row>
        <row r="1212">
          <cell r="B1212">
            <v>484156.138091214</v>
          </cell>
        </row>
        <row r="1213">
          <cell r="B1213">
            <v>484156.138091214</v>
          </cell>
        </row>
        <row r="1214">
          <cell r="B1214">
            <v>484156.138091214</v>
          </cell>
        </row>
        <row r="1215">
          <cell r="B1215">
            <v>484156.138091214</v>
          </cell>
        </row>
        <row r="1216">
          <cell r="B1216">
            <v>484156.138091214</v>
          </cell>
        </row>
        <row r="1217">
          <cell r="B1217">
            <v>484156.138091214</v>
          </cell>
        </row>
        <row r="1218">
          <cell r="B1218">
            <v>484156.138091214</v>
          </cell>
        </row>
        <row r="1219">
          <cell r="B1219">
            <v>484156.138091214</v>
          </cell>
        </row>
        <row r="1220">
          <cell r="B1220">
            <v>484156.138091214</v>
          </cell>
        </row>
        <row r="1221">
          <cell r="B1221">
            <v>484156.138091214</v>
          </cell>
        </row>
        <row r="1222">
          <cell r="B1222">
            <v>484156.138091214</v>
          </cell>
        </row>
        <row r="1223">
          <cell r="B1223">
            <v>484156.138091214</v>
          </cell>
        </row>
        <row r="1224">
          <cell r="B1224">
            <v>484156.138091214</v>
          </cell>
        </row>
        <row r="1225">
          <cell r="B1225">
            <v>484156.138091214</v>
          </cell>
        </row>
        <row r="1226">
          <cell r="B1226">
            <v>484156.138091214</v>
          </cell>
        </row>
        <row r="1227">
          <cell r="B1227">
            <v>484156.138091214</v>
          </cell>
        </row>
        <row r="1228">
          <cell r="B1228">
            <v>484156.138091214</v>
          </cell>
        </row>
        <row r="1229">
          <cell r="B1229">
            <v>484156.138091214</v>
          </cell>
        </row>
        <row r="1230">
          <cell r="B1230">
            <v>484156.138091214</v>
          </cell>
        </row>
        <row r="1231">
          <cell r="B1231">
            <v>484156.138091214</v>
          </cell>
        </row>
        <row r="1232">
          <cell r="B1232">
            <v>484156.138091214</v>
          </cell>
        </row>
        <row r="1233">
          <cell r="B1233">
            <v>484156.138091214</v>
          </cell>
        </row>
        <row r="1234">
          <cell r="B1234">
            <v>484156.138091214</v>
          </cell>
        </row>
        <row r="1235">
          <cell r="B1235">
            <v>484156.138091214</v>
          </cell>
        </row>
        <row r="1236">
          <cell r="B1236">
            <v>484156.138091214</v>
          </cell>
        </row>
        <row r="1237">
          <cell r="B1237">
            <v>484156.138091214</v>
          </cell>
        </row>
        <row r="1238">
          <cell r="B1238">
            <v>484156.138091214</v>
          </cell>
        </row>
        <row r="1239">
          <cell r="B1239">
            <v>484156.138091214</v>
          </cell>
        </row>
        <row r="1240">
          <cell r="B1240">
            <v>484156.138091214</v>
          </cell>
        </row>
        <row r="1241">
          <cell r="B1241">
            <v>484156.138091214</v>
          </cell>
        </row>
        <row r="1242">
          <cell r="B1242">
            <v>484156.138091214</v>
          </cell>
        </row>
        <row r="1243">
          <cell r="B1243">
            <v>484156.138091214</v>
          </cell>
        </row>
        <row r="1244">
          <cell r="B1244">
            <v>484156.138091214</v>
          </cell>
        </row>
        <row r="1245">
          <cell r="B1245">
            <v>484156.138091214</v>
          </cell>
        </row>
        <row r="1246">
          <cell r="B1246">
            <v>484156.138091214</v>
          </cell>
        </row>
        <row r="1247">
          <cell r="B1247">
            <v>484156.138091214</v>
          </cell>
        </row>
        <row r="1248">
          <cell r="B1248">
            <v>484156.138091214</v>
          </cell>
        </row>
        <row r="1249">
          <cell r="B1249">
            <v>484156.138091214</v>
          </cell>
        </row>
        <row r="1250">
          <cell r="B1250">
            <v>484156.138091214</v>
          </cell>
        </row>
        <row r="1251">
          <cell r="B1251">
            <v>484156.138091214</v>
          </cell>
        </row>
        <row r="1252">
          <cell r="B1252">
            <v>484156.138091214</v>
          </cell>
        </row>
        <row r="1253">
          <cell r="B1253">
            <v>484156.138091214</v>
          </cell>
        </row>
        <row r="1254">
          <cell r="B1254">
            <v>484156.138091214</v>
          </cell>
        </row>
        <row r="1255">
          <cell r="B1255">
            <v>484156.138091214</v>
          </cell>
        </row>
        <row r="1256">
          <cell r="B1256">
            <v>484156.138091214</v>
          </cell>
        </row>
        <row r="1257">
          <cell r="B1257">
            <v>484156.138091214</v>
          </cell>
        </row>
        <row r="1258">
          <cell r="B1258">
            <v>484156.138091214</v>
          </cell>
        </row>
        <row r="1259">
          <cell r="B1259">
            <v>484156.138091214</v>
          </cell>
        </row>
        <row r="1260">
          <cell r="B1260">
            <v>484156.138091214</v>
          </cell>
        </row>
        <row r="1261">
          <cell r="B1261">
            <v>484156.138091214</v>
          </cell>
        </row>
        <row r="1262">
          <cell r="B1262">
            <v>484156.138091214</v>
          </cell>
        </row>
        <row r="1263">
          <cell r="B1263">
            <v>484156.138091214</v>
          </cell>
        </row>
        <row r="1264">
          <cell r="B1264">
            <v>484156.138091214</v>
          </cell>
        </row>
        <row r="1265">
          <cell r="B1265">
            <v>484156.138091214</v>
          </cell>
        </row>
        <row r="1266">
          <cell r="B1266">
            <v>484156.138091214</v>
          </cell>
        </row>
        <row r="1267">
          <cell r="B1267">
            <v>484156.138091214</v>
          </cell>
        </row>
        <row r="1268">
          <cell r="B1268">
            <v>484156.138091214</v>
          </cell>
        </row>
        <row r="1269">
          <cell r="B1269">
            <v>484156.138091214</v>
          </cell>
        </row>
        <row r="1270">
          <cell r="B1270">
            <v>484156.138091214</v>
          </cell>
        </row>
        <row r="1271">
          <cell r="B1271">
            <v>484156.138091214</v>
          </cell>
        </row>
        <row r="1272">
          <cell r="B1272">
            <v>484156.138091214</v>
          </cell>
        </row>
        <row r="1273">
          <cell r="B1273">
            <v>484156.138091214</v>
          </cell>
        </row>
        <row r="1274">
          <cell r="B1274">
            <v>484156.138091214</v>
          </cell>
        </row>
        <row r="1275">
          <cell r="B1275">
            <v>484156.138091214</v>
          </cell>
        </row>
        <row r="1276">
          <cell r="B1276">
            <v>484156.138091214</v>
          </cell>
        </row>
        <row r="1277">
          <cell r="B1277">
            <v>484156.138091214</v>
          </cell>
        </row>
        <row r="1278">
          <cell r="B1278">
            <v>484156.138091214</v>
          </cell>
        </row>
        <row r="1279">
          <cell r="B1279">
            <v>484156.138091214</v>
          </cell>
        </row>
        <row r="1280">
          <cell r="B1280">
            <v>484156.138091214</v>
          </cell>
        </row>
        <row r="1281">
          <cell r="B1281">
            <v>484156.138091214</v>
          </cell>
        </row>
        <row r="1282">
          <cell r="B1282">
            <v>484156.138091214</v>
          </cell>
        </row>
        <row r="1283">
          <cell r="B1283">
            <v>484156.138091214</v>
          </cell>
        </row>
        <row r="1284">
          <cell r="B1284">
            <v>484156.138091214</v>
          </cell>
        </row>
        <row r="1285">
          <cell r="B1285">
            <v>484156.138091214</v>
          </cell>
        </row>
        <row r="1286">
          <cell r="B1286">
            <v>484156.138091214</v>
          </cell>
        </row>
        <row r="1287">
          <cell r="B1287">
            <v>484156.138091214</v>
          </cell>
        </row>
        <row r="1288">
          <cell r="B1288">
            <v>484156.138091214</v>
          </cell>
        </row>
        <row r="1289">
          <cell r="B1289">
            <v>484156.138091214</v>
          </cell>
        </row>
        <row r="1290">
          <cell r="B1290">
            <v>484156.138091214</v>
          </cell>
        </row>
        <row r="1291">
          <cell r="B1291">
            <v>484156.138091214</v>
          </cell>
        </row>
        <row r="1292">
          <cell r="B1292">
            <v>484156.138091214</v>
          </cell>
        </row>
        <row r="1293">
          <cell r="B1293">
            <v>484156.138091214</v>
          </cell>
        </row>
        <row r="1294">
          <cell r="B1294">
            <v>484156.138091214</v>
          </cell>
        </row>
        <row r="1295">
          <cell r="B1295">
            <v>484156.138091214</v>
          </cell>
        </row>
        <row r="1296">
          <cell r="B1296">
            <v>484156.138091214</v>
          </cell>
        </row>
        <row r="1297">
          <cell r="B1297">
            <v>484156.138091214</v>
          </cell>
        </row>
        <row r="1298">
          <cell r="B1298">
            <v>484156.138091214</v>
          </cell>
        </row>
        <row r="1299">
          <cell r="B1299">
            <v>484156.138091214</v>
          </cell>
        </row>
        <row r="1300">
          <cell r="B1300">
            <v>484156.138091214</v>
          </cell>
        </row>
        <row r="1301">
          <cell r="B1301">
            <v>484156.138091214</v>
          </cell>
        </row>
        <row r="1302">
          <cell r="B1302">
            <v>484156.138091214</v>
          </cell>
        </row>
        <row r="1303">
          <cell r="B1303">
            <v>484156.138091214</v>
          </cell>
        </row>
        <row r="1304">
          <cell r="B1304">
            <v>484156.138091214</v>
          </cell>
        </row>
        <row r="1305">
          <cell r="B1305">
            <v>484156.138091214</v>
          </cell>
        </row>
        <row r="1306">
          <cell r="B1306">
            <v>484156.138091214</v>
          </cell>
        </row>
        <row r="1307">
          <cell r="B1307">
            <v>484156.138091214</v>
          </cell>
        </row>
        <row r="1308">
          <cell r="B1308">
            <v>484156.138091214</v>
          </cell>
        </row>
        <row r="1309">
          <cell r="B1309">
            <v>484156.138091214</v>
          </cell>
        </row>
        <row r="1310">
          <cell r="B1310">
            <v>484156.138091214</v>
          </cell>
        </row>
        <row r="1311">
          <cell r="B1311">
            <v>484156.138091214</v>
          </cell>
        </row>
        <row r="1312">
          <cell r="B1312">
            <v>484156.138091214</v>
          </cell>
        </row>
        <row r="1313">
          <cell r="B1313">
            <v>484156.138091214</v>
          </cell>
        </row>
        <row r="1314">
          <cell r="B1314">
            <v>484156.138091214</v>
          </cell>
        </row>
        <row r="1315">
          <cell r="B1315">
            <v>484156.138091214</v>
          </cell>
        </row>
        <row r="1316">
          <cell r="B1316">
            <v>484156.138091214</v>
          </cell>
        </row>
        <row r="1317">
          <cell r="B1317">
            <v>484156.138091214</v>
          </cell>
        </row>
        <row r="1318">
          <cell r="B1318">
            <v>484156.138091214</v>
          </cell>
        </row>
        <row r="1319">
          <cell r="B1319">
            <v>484156.138091214</v>
          </cell>
        </row>
        <row r="1320">
          <cell r="B1320">
            <v>484156.138091214</v>
          </cell>
        </row>
        <row r="1321">
          <cell r="B1321">
            <v>484156.138091214</v>
          </cell>
        </row>
        <row r="1322">
          <cell r="B1322">
            <v>484156.138091214</v>
          </cell>
        </row>
        <row r="1323">
          <cell r="B1323">
            <v>484156.138091214</v>
          </cell>
        </row>
        <row r="1324">
          <cell r="B1324">
            <v>484156.138091214</v>
          </cell>
        </row>
        <row r="1325">
          <cell r="B1325">
            <v>484156.138091214</v>
          </cell>
        </row>
        <row r="1326">
          <cell r="B1326">
            <v>484156.138091214</v>
          </cell>
        </row>
        <row r="1327">
          <cell r="B1327">
            <v>484156.138091214</v>
          </cell>
        </row>
        <row r="1328">
          <cell r="B1328">
            <v>484156.138091214</v>
          </cell>
        </row>
        <row r="1329">
          <cell r="B1329">
            <v>482506.138091214</v>
          </cell>
        </row>
        <row r="1330">
          <cell r="B1330">
            <v>482506.138091214</v>
          </cell>
        </row>
        <row r="1331">
          <cell r="B1331">
            <v>482506.138091214</v>
          </cell>
        </row>
        <row r="1332">
          <cell r="B1332">
            <v>482506.138091214</v>
          </cell>
        </row>
        <row r="1333">
          <cell r="B1333">
            <v>482506.138091214</v>
          </cell>
        </row>
        <row r="1334">
          <cell r="B1334">
            <v>482506.138091214</v>
          </cell>
        </row>
        <row r="1335">
          <cell r="B1335">
            <v>482506.138091214</v>
          </cell>
        </row>
        <row r="1336">
          <cell r="B1336">
            <v>482506.138091214</v>
          </cell>
        </row>
        <row r="1337">
          <cell r="B1337">
            <v>482506.138091214</v>
          </cell>
        </row>
        <row r="1338">
          <cell r="B1338">
            <v>482506.138091214</v>
          </cell>
        </row>
        <row r="1339">
          <cell r="B1339">
            <v>482506.138091214</v>
          </cell>
        </row>
        <row r="1340">
          <cell r="B1340">
            <v>482506.138091214</v>
          </cell>
        </row>
        <row r="1341">
          <cell r="B1341">
            <v>482506.138091214</v>
          </cell>
        </row>
        <row r="1342">
          <cell r="B1342">
            <v>482506.138091214</v>
          </cell>
        </row>
        <row r="1343">
          <cell r="B1343">
            <v>482506.138091214</v>
          </cell>
        </row>
        <row r="1344">
          <cell r="B1344">
            <v>482506.138091214</v>
          </cell>
        </row>
        <row r="1345">
          <cell r="B1345">
            <v>482506.138091214</v>
          </cell>
        </row>
        <row r="1346">
          <cell r="B1346">
            <v>482506.138091214</v>
          </cell>
        </row>
        <row r="1347">
          <cell r="B1347">
            <v>482506.138091214</v>
          </cell>
        </row>
        <row r="1348">
          <cell r="B1348">
            <v>482506.138091214</v>
          </cell>
        </row>
        <row r="1349">
          <cell r="B1349">
            <v>482506.138091214</v>
          </cell>
        </row>
        <row r="1350">
          <cell r="B1350">
            <v>482506.138091214</v>
          </cell>
        </row>
        <row r="1351">
          <cell r="B1351">
            <v>482506.138091214</v>
          </cell>
        </row>
        <row r="1352">
          <cell r="B1352">
            <v>482506.138091214</v>
          </cell>
        </row>
        <row r="1353">
          <cell r="B1353">
            <v>482506.138091214</v>
          </cell>
        </row>
        <row r="1354">
          <cell r="B1354">
            <v>482506.138091214</v>
          </cell>
        </row>
        <row r="1355">
          <cell r="B1355">
            <v>482506.138091214</v>
          </cell>
        </row>
        <row r="1356">
          <cell r="B1356">
            <v>482506.138091214</v>
          </cell>
        </row>
        <row r="1357">
          <cell r="B1357">
            <v>482506.138091214</v>
          </cell>
        </row>
        <row r="1358">
          <cell r="B1358">
            <v>482506.138091214</v>
          </cell>
        </row>
        <row r="1359">
          <cell r="B1359">
            <v>482506.138091214</v>
          </cell>
        </row>
        <row r="1360">
          <cell r="B1360">
            <v>482506.138091214</v>
          </cell>
        </row>
        <row r="1361">
          <cell r="B1361">
            <v>482506.138091214</v>
          </cell>
        </row>
        <row r="1362">
          <cell r="B1362">
            <v>482506.138091214</v>
          </cell>
        </row>
        <row r="1363">
          <cell r="B1363">
            <v>482506.138091214</v>
          </cell>
        </row>
        <row r="1364">
          <cell r="B1364">
            <v>482506.138091214</v>
          </cell>
        </row>
        <row r="1365">
          <cell r="B1365">
            <v>482506.138091214</v>
          </cell>
        </row>
        <row r="1366">
          <cell r="B1366">
            <v>482506.138091214</v>
          </cell>
        </row>
        <row r="1367">
          <cell r="B1367">
            <v>482506.138091214</v>
          </cell>
        </row>
        <row r="1368">
          <cell r="B1368">
            <v>482506.138091214</v>
          </cell>
        </row>
        <row r="1369">
          <cell r="B1369">
            <v>482506.138091214</v>
          </cell>
        </row>
        <row r="1370">
          <cell r="B1370">
            <v>482506.138091214</v>
          </cell>
        </row>
        <row r="1371">
          <cell r="B1371">
            <v>482506.138091214</v>
          </cell>
        </row>
        <row r="1372">
          <cell r="B1372">
            <v>482506.138091214</v>
          </cell>
        </row>
        <row r="1373">
          <cell r="B1373">
            <v>482506.138091214</v>
          </cell>
        </row>
        <row r="1374">
          <cell r="B1374">
            <v>482506.138091214</v>
          </cell>
        </row>
        <row r="1375">
          <cell r="B1375">
            <v>482506.138091214</v>
          </cell>
        </row>
        <row r="1376">
          <cell r="B1376">
            <v>482506.138091214</v>
          </cell>
        </row>
        <row r="1377">
          <cell r="B1377">
            <v>482506.138091214</v>
          </cell>
        </row>
        <row r="1378">
          <cell r="B1378">
            <v>482506.138091214</v>
          </cell>
        </row>
        <row r="1379">
          <cell r="B1379">
            <v>482506.138091214</v>
          </cell>
        </row>
        <row r="1380">
          <cell r="B1380">
            <v>482506.138091214</v>
          </cell>
        </row>
        <row r="1381">
          <cell r="B1381">
            <v>482506.138091214</v>
          </cell>
        </row>
        <row r="1382">
          <cell r="B1382">
            <v>482506.138091214</v>
          </cell>
        </row>
        <row r="1383">
          <cell r="B1383">
            <v>482506.138091214</v>
          </cell>
        </row>
        <row r="1384">
          <cell r="B1384">
            <v>482506.138091214</v>
          </cell>
        </row>
        <row r="1385">
          <cell r="B1385">
            <v>482506.138091214</v>
          </cell>
        </row>
        <row r="1386">
          <cell r="B1386">
            <v>482506.138091214</v>
          </cell>
        </row>
        <row r="1387">
          <cell r="B1387">
            <v>482506.138091214</v>
          </cell>
        </row>
        <row r="1388">
          <cell r="B1388">
            <v>482506.138091214</v>
          </cell>
        </row>
        <row r="1389">
          <cell r="B1389">
            <v>482506.138091214</v>
          </cell>
        </row>
        <row r="1390">
          <cell r="B1390">
            <v>482506.138091214</v>
          </cell>
        </row>
        <row r="1391">
          <cell r="B1391">
            <v>482506.138091214</v>
          </cell>
        </row>
        <row r="1392">
          <cell r="B1392">
            <v>482506.138091214</v>
          </cell>
        </row>
        <row r="1393">
          <cell r="B1393">
            <v>482506.138091214</v>
          </cell>
        </row>
        <row r="1394">
          <cell r="B1394">
            <v>482506.138091214</v>
          </cell>
        </row>
        <row r="1395">
          <cell r="B1395">
            <v>482506.138091214</v>
          </cell>
        </row>
        <row r="1396">
          <cell r="B1396">
            <v>482506.138091214</v>
          </cell>
        </row>
        <row r="1397">
          <cell r="B1397">
            <v>482506.138091214</v>
          </cell>
        </row>
        <row r="1398">
          <cell r="B1398">
            <v>482506.138091214</v>
          </cell>
        </row>
        <row r="1399">
          <cell r="B1399">
            <v>482506.138091214</v>
          </cell>
        </row>
        <row r="1400">
          <cell r="B1400">
            <v>482506.138091214</v>
          </cell>
        </row>
        <row r="1401">
          <cell r="B1401">
            <v>482506.138091214</v>
          </cell>
        </row>
        <row r="1402">
          <cell r="B1402">
            <v>482506.138091214</v>
          </cell>
        </row>
        <row r="1403">
          <cell r="B1403">
            <v>482506.138091214</v>
          </cell>
        </row>
        <row r="1404">
          <cell r="B1404">
            <v>482506.138091214</v>
          </cell>
        </row>
        <row r="1405">
          <cell r="B1405">
            <v>482506.138091214</v>
          </cell>
        </row>
        <row r="1406">
          <cell r="B1406">
            <v>482506.138091214</v>
          </cell>
        </row>
        <row r="1407">
          <cell r="B1407">
            <v>482506.138091214</v>
          </cell>
        </row>
        <row r="1408">
          <cell r="B1408">
            <v>482506.138091214</v>
          </cell>
        </row>
        <row r="1409">
          <cell r="B1409">
            <v>482506.138091214</v>
          </cell>
        </row>
        <row r="1410">
          <cell r="B1410">
            <v>482506.138091214</v>
          </cell>
        </row>
        <row r="1411">
          <cell r="B1411">
            <v>482506.138091214</v>
          </cell>
        </row>
        <row r="1412">
          <cell r="B1412">
            <v>482506.138091214</v>
          </cell>
        </row>
        <row r="1413">
          <cell r="B1413">
            <v>482506.138091214</v>
          </cell>
        </row>
        <row r="1414">
          <cell r="B1414">
            <v>482506.138091214</v>
          </cell>
        </row>
        <row r="1415">
          <cell r="B1415">
            <v>482506.138091214</v>
          </cell>
        </row>
        <row r="1416">
          <cell r="B1416">
            <v>482506.138091214</v>
          </cell>
        </row>
        <row r="1417">
          <cell r="B1417">
            <v>482506.138091214</v>
          </cell>
        </row>
        <row r="1418">
          <cell r="B1418">
            <v>482506.138091214</v>
          </cell>
        </row>
        <row r="1419">
          <cell r="B1419">
            <v>482506.138091214</v>
          </cell>
        </row>
        <row r="1420">
          <cell r="B1420">
            <v>482506.138091214</v>
          </cell>
        </row>
        <row r="1421">
          <cell r="B1421">
            <v>482506.138091214</v>
          </cell>
        </row>
        <row r="1422">
          <cell r="B1422">
            <v>482506.138091214</v>
          </cell>
        </row>
        <row r="1423">
          <cell r="B1423">
            <v>482506.138091214</v>
          </cell>
        </row>
        <row r="1424">
          <cell r="B1424">
            <v>482506.138091214</v>
          </cell>
        </row>
        <row r="1425">
          <cell r="B1425">
            <v>482506.138091214</v>
          </cell>
        </row>
        <row r="1426">
          <cell r="B1426">
            <v>482506.138091214</v>
          </cell>
        </row>
        <row r="1427">
          <cell r="B1427">
            <v>482506.138091214</v>
          </cell>
        </row>
        <row r="1428">
          <cell r="B1428">
            <v>482506.138091214</v>
          </cell>
        </row>
        <row r="1429">
          <cell r="B1429">
            <v>482506.138091214</v>
          </cell>
        </row>
        <row r="1430">
          <cell r="B1430">
            <v>482506.138091214</v>
          </cell>
        </row>
        <row r="1431">
          <cell r="B1431">
            <v>482506.138091214</v>
          </cell>
        </row>
        <row r="1432">
          <cell r="B1432">
            <v>482506.138091214</v>
          </cell>
        </row>
        <row r="1433">
          <cell r="B1433">
            <v>482506.138091214</v>
          </cell>
        </row>
        <row r="1434">
          <cell r="B1434">
            <v>482506.138091214</v>
          </cell>
        </row>
        <row r="1435">
          <cell r="B1435">
            <v>482506.138091214</v>
          </cell>
        </row>
        <row r="1436">
          <cell r="B1436">
            <v>482506.138091214</v>
  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w r="1439">
          <cell r="B1439">
            <v>482506.138091214</v>
          </cell>
        </row>
        <row r="1440">
          <cell r="B1440">
            <v>482506.138091214</v>
          </cell>
        </row>
        <row r="1441">
          <cell r="B1441">
            <v>482506.138091214</v>
          </cell>
        </row>
        <row r="1442">
          <cell r="B1442">
            <v>482506.138091214</v>
          </cell>
        </row>
        <row r="1443">
          <cell r="B1443">
            <v>482506.138091214</v>
          </cell>
        </row>
        <row r="1444">
          <cell r="B1444">
            <v>482506.138091214</v>
          </cell>
        </row>
        <row r="1445">
          <cell r="B1445">
            <v>482506.138091214</v>
          </cell>
        </row>
        <row r="1446">
          <cell r="B1446">
            <v>482506.138091214</v>
          </cell>
        </row>
        <row r="1447">
          <cell r="B1447">
            <v>482506.138091214</v>
          </cell>
        </row>
        <row r="1448">
          <cell r="B1448">
            <v>482506.138091214</v>
          </cell>
        </row>
        <row r="1449">
          <cell r="B1449">
            <v>482506.138091214</v>
          </cell>
        </row>
        <row r="1450">
          <cell r="B1450">
            <v>482506.138091214</v>
          </cell>
        </row>
        <row r="1451">
          <cell r="B1451">
            <v>482506.138091214</v>
          </cell>
        </row>
        <row r="1452">
          <cell r="B1452">
            <v>482506.138091214</v>
          </cell>
        </row>
        <row r="1453">
          <cell r="B1453">
            <v>482506.138091214</v>
          </cell>
        </row>
        <row r="1454">
          <cell r="B1454">
            <v>482506.138091214</v>
          </cell>
        </row>
        <row r="1455">
          <cell r="B1455">
            <v>482506.138091214</v>
          </cell>
        </row>
        <row r="1456">
          <cell r="B1456">
            <v>482506.138091214</v>
          </cell>
        </row>
        <row r="1457">
          <cell r="B1457">
            <v>482506.138091214</v>
          </cell>
        </row>
        <row r="1458">
          <cell r="B1458">
            <v>482506.138091214</v>
          </cell>
        </row>
        <row r="1459">
          <cell r="B1459">
            <v>482506.138091214</v>
          </cell>
        </row>
        <row r="1460">
          <cell r="B1460">
            <v>482506.138091214</v>
          </cell>
        </row>
        <row r="1461">
          <cell r="B1461">
            <v>482506.138091214</v>
          </cell>
        </row>
        <row r="1462">
          <cell r="B1462">
            <v>482506.138091214</v>
          </cell>
        </row>
        <row r="1463">
          <cell r="B1463">
            <v>482506.138091214</v>
          </cell>
        </row>
        <row r="1464">
          <cell r="B1464">
            <v>482506.138091214</v>
          </cell>
        </row>
        <row r="1465">
          <cell r="B1465">
            <v>482506.138091214</v>
          </cell>
        </row>
        <row r="1466">
          <cell r="B1466">
            <v>482506.138091214</v>
          </cell>
        </row>
        <row r="1467">
          <cell r="B1467">
            <v>482506.138091214</v>
          </cell>
        </row>
        <row r="1468">
          <cell r="B1468">
            <v>473267.138091214</v>
          </cell>
        </row>
        <row r="1469">
          <cell r="B1469">
            <v>473267.138091214</v>
          </cell>
        </row>
        <row r="1470">
          <cell r="B1470">
            <v>473267.138091214</v>
          </cell>
        </row>
        <row r="1471">
          <cell r="B1471">
            <v>473267.138091214</v>
          </cell>
        </row>
        <row r="1472">
          <cell r="B1472">
            <v>473267.138091214</v>
          </cell>
        </row>
        <row r="1473">
          <cell r="B1473">
            <v>473267.138091214</v>
          </cell>
        </row>
        <row r="1474">
          <cell r="B1474">
            <v>473267.138091214</v>
          </cell>
        </row>
        <row r="1475">
          <cell r="B1475">
            <v>473267.138091214</v>
          </cell>
        </row>
        <row r="1476">
          <cell r="B1476">
            <v>473267.138091214</v>
          </cell>
        </row>
        <row r="1477">
          <cell r="B1477">
            <v>473267.138091214</v>
          </cell>
        </row>
        <row r="1478">
          <cell r="B1478">
            <v>473267.138091214</v>
          </cell>
        </row>
        <row r="1479">
          <cell r="B1479">
            <v>473267.138091214</v>
          </cell>
        </row>
        <row r="1480">
          <cell r="B1480">
            <v>473267.138091214</v>
          </cell>
        </row>
        <row r="1481">
          <cell r="B1481">
            <v>473267.138091214</v>
          </cell>
        </row>
        <row r="1482">
          <cell r="B1482">
            <v>473267.138091214</v>
          </cell>
        </row>
        <row r="1483">
          <cell r="B1483">
            <v>473267.138091214</v>
          </cell>
        </row>
        <row r="1484">
          <cell r="B1484">
            <v>473267.138091214</v>
          </cell>
        </row>
        <row r="1485">
          <cell r="B1485">
            <v>473267.138091214</v>
          </cell>
        </row>
        <row r="1486">
          <cell r="B1486">
            <v>473267.138091214</v>
          </cell>
        </row>
        <row r="1487">
          <cell r="B1487">
            <v>473267.138091214</v>
          </cell>
        </row>
        <row r="1488">
          <cell r="B1488">
            <v>473267.138091214</v>
          </cell>
        </row>
        <row r="1489">
          <cell r="B1489">
            <v>473267.138091214</v>
          </cell>
        </row>
        <row r="1490">
          <cell r="B1490">
            <v>473267.138091214</v>
          </cell>
        </row>
        <row r="1491">
          <cell r="B1491">
            <v>473267.138091214</v>
          </cell>
        </row>
        <row r="1492">
          <cell r="B1492">
            <v>473267.138091214</v>
          </cell>
        </row>
        <row r="1493">
          <cell r="B1493">
            <v>473267.138091214</v>
          </cell>
        </row>
        <row r="1494">
          <cell r="B1494">
            <v>473267.138091214</v>
          </cell>
        </row>
        <row r="1495">
          <cell r="B1495">
            <v>473267.138091214</v>
          </cell>
        </row>
        <row r="1496">
          <cell r="B1496">
            <v>473267.138091214</v>
          </cell>
        </row>
        <row r="1497">
          <cell r="B1497">
            <v>473267.138091214</v>
          </cell>
        </row>
        <row r="1498">
          <cell r="B1498">
            <v>473267.138091214</v>
          </cell>
        </row>
        <row r="1499">
          <cell r="B1499">
            <v>473267.138091214</v>
          </cell>
        </row>
        <row r="1500">
          <cell r="B1500">
            <v>473267.138091214</v>
          </cell>
        </row>
        <row r="1501">
          <cell r="B1501">
            <v>473267.138091214</v>
          </cell>
        </row>
        <row r="1502">
          <cell r="B1502">
            <v>473267.138091214</v>
          </cell>
        </row>
        <row r="1503">
          <cell r="B1503">
            <v>473267.138091214</v>
          </cell>
        </row>
        <row r="1504">
          <cell r="B1504">
            <v>473267.138091214</v>
          </cell>
        </row>
        <row r="1505">
          <cell r="B1505">
            <v>473267.138091214</v>
          </cell>
        </row>
        <row r="1506">
          <cell r="B1506">
            <v>473267.138091214</v>
          </cell>
        </row>
        <row r="1507">
          <cell r="B1507">
            <v>473267.138091214</v>
          </cell>
        </row>
        <row r="1508">
          <cell r="B1508">
            <v>473267.138091214</v>
          </cell>
        </row>
        <row r="1509">
          <cell r="B1509">
            <v>473267.138091214</v>
          </cell>
        </row>
        <row r="1510">
          <cell r="B1510">
            <v>473267.138091214</v>
          </cell>
        </row>
        <row r="1511">
          <cell r="B1511">
            <v>473267.138091214</v>
          </cell>
        </row>
        <row r="1512">
          <cell r="B1512">
            <v>473267.138091214</v>
          </cell>
        </row>
        <row r="1513">
          <cell r="B1513">
            <v>473267.138091214</v>
          </cell>
        </row>
        <row r="1514">
          <cell r="B1514">
            <v>473267.138091214</v>
          </cell>
        </row>
        <row r="1515">
          <cell r="B1515">
            <v>473267.138091214</v>
          </cell>
        </row>
        <row r="1516">
          <cell r="B1516">
            <v>473267.138091214</v>
          </cell>
        </row>
        <row r="1517">
          <cell r="B1517">
            <v>473267.138091214</v>
          </cell>
        </row>
        <row r="1518">
          <cell r="B1518">
            <v>473267.138091214</v>
          </cell>
        </row>
        <row r="1519">
          <cell r="B1519">
            <v>473267.138091214</v>
          </cell>
        </row>
        <row r="1520">
          <cell r="B1520">
            <v>473267.138091214</v>
          </cell>
        </row>
        <row r="1521">
          <cell r="B1521">
            <v>473267.138091214</v>
          </cell>
        </row>
        <row r="1522">
          <cell r="B1522">
            <v>473267.138091214</v>
          </cell>
        </row>
        <row r="1523">
          <cell r="B1523">
            <v>473267.138091214</v>
          </cell>
        </row>
        <row r="1524">
          <cell r="B1524">
            <v>473267.138091214</v>
          </cell>
        </row>
        <row r="1525">
          <cell r="B1525">
            <v>473267.138091214</v>
          </cell>
        </row>
        <row r="1526">
          <cell r="B1526">
            <v>473267.138091214</v>
          </cell>
        </row>
        <row r="1527">
          <cell r="B1527">
            <v>473267.138091214</v>
          </cell>
        </row>
        <row r="1528">
          <cell r="B1528">
            <v>473267.138091214</v>
          </cell>
        </row>
        <row r="1529">
          <cell r="B1529">
            <v>473267.138091214</v>
          </cell>
        </row>
        <row r="1530">
          <cell r="B1530">
            <v>473267.138091214</v>
          </cell>
        </row>
        <row r="1531">
          <cell r="B1531">
            <v>473267.138091214</v>
          </cell>
        </row>
        <row r="1532">
          <cell r="B1532">
            <v>473267.138091214</v>
          </cell>
        </row>
        <row r="1533">
          <cell r="B1533">
            <v>473267.138091214</v>
          </cell>
        </row>
        <row r="1534">
          <cell r="B1534">
            <v>473267.138091214</v>
          </cell>
        </row>
        <row r="1535">
          <cell r="B1535">
            <v>473267.138091214</v>
          </cell>
        </row>
        <row r="1536">
          <cell r="B1536">
            <v>473267.138091214</v>
          </cell>
        </row>
        <row r="1537">
          <cell r="B1537">
            <v>473267.138091214</v>
          </cell>
        </row>
        <row r="1538">
          <cell r="B1538">
            <v>473267.138091214</v>
          </cell>
        </row>
        <row r="1539">
          <cell r="B1539">
            <v>473267.138091214</v>
          </cell>
        </row>
        <row r="1540">
          <cell r="B1540">
            <v>473267.138091214</v>
          </cell>
        </row>
        <row r="1541">
          <cell r="B1541">
            <v>473267.138091214</v>
          </cell>
        </row>
        <row r="1542">
          <cell r="B1542">
            <v>473267.138091214</v>
          </cell>
        </row>
        <row r="1543">
          <cell r="B1543">
            <v>473267.138091214</v>
          </cell>
        </row>
        <row r="1544">
          <cell r="B1544">
            <v>473267.138091214</v>
          </cell>
        </row>
        <row r="1545">
          <cell r="B1545">
            <v>473267.138091214</v>
          </cell>
        </row>
        <row r="1546">
          <cell r="B1546">
            <v>473267.138091214</v>
          </cell>
        </row>
        <row r="1547">
          <cell r="B1547">
            <v>473267.138091214</v>
          </cell>
        </row>
        <row r="1548">
          <cell r="B1548">
            <v>473267.138091214</v>
          </cell>
        </row>
        <row r="1549">
          <cell r="B1549">
            <v>473267.138091214</v>
          </cell>
        </row>
        <row r="1550">
          <cell r="B1550">
            <v>473267.138091214</v>
          </cell>
        </row>
        <row r="1551">
          <cell r="B1551">
            <v>473267.138091214</v>
          </cell>
        </row>
        <row r="1552">
          <cell r="B1552">
            <v>473267.138091214</v>
          </cell>
        </row>
        <row r="1553">
          <cell r="B1553">
            <v>473267.138091214</v>
          </cell>
        </row>
        <row r="1554">
          <cell r="B1554">
            <v>473267.138091214</v>
          </cell>
        </row>
        <row r="1555">
          <cell r="B1555">
            <v>473267.138091214</v>
          </cell>
        </row>
        <row r="1556">
          <cell r="B1556">
            <v>473267.138091214</v>
          </cell>
        </row>
        <row r="1557">
          <cell r="B1557">
            <v>473267.138091214</v>
          </cell>
        </row>
        <row r="1558">
          <cell r="B1558">
            <v>473267.138091214</v>
          </cell>
        </row>
        <row r="1559">
          <cell r="B1559">
            <v>473267.138091214</v>
          </cell>
        </row>
        <row r="1560">
          <cell r="B1560">
            <v>473267.138091214</v>
          </cell>
        </row>
        <row r="1561">
          <cell r="B1561">
            <v>473267.138091214</v>
          </cell>
        </row>
        <row r="1562">
          <cell r="B1562">
            <v>473267.138091214</v>
          </cell>
        </row>
        <row r="1563">
          <cell r="B1563">
            <v>473267.138091214</v>
          </cell>
        </row>
        <row r="1564">
          <cell r="B1564">
            <v>473267.138091214</v>
          </cell>
        </row>
        <row r="1565">
          <cell r="B1565">
            <v>473267.138091214</v>
          </cell>
        </row>
        <row r="1566">
          <cell r="B1566">
            <v>473267.138091214</v>
          </cell>
        </row>
        <row r="1567">
          <cell r="B1567">
            <v>473267.138091214</v>
          </cell>
        </row>
        <row r="1568">
          <cell r="B1568">
            <v>473267.138091214</v>
          </cell>
        </row>
        <row r="1569">
          <cell r="B1569">
            <v>473267.138091214</v>
          </cell>
        </row>
        <row r="1570">
          <cell r="B1570">
            <v>473267.138091214</v>
          </cell>
        </row>
        <row r="1571">
          <cell r="B1571">
            <v>473267.138091214</v>
          </cell>
        </row>
        <row r="1572">
          <cell r="B1572">
            <v>473267.138091214</v>
          </cell>
        </row>
        <row r="1573">
          <cell r="B1573">
            <v>473267.138091214</v>
          </cell>
        </row>
        <row r="1574">
          <cell r="B1574">
            <v>473267.138091214</v>
          </cell>
        </row>
        <row r="1575">
          <cell r="B1575">
            <v>473267.138091214</v>
          </cell>
        </row>
        <row r="1576">
          <cell r="B1576">
            <v>473267.138091214</v>
          </cell>
        </row>
        <row r="1577">
          <cell r="B1577">
            <v>473267.138091214</v>
          </cell>
        </row>
        <row r="1578">
          <cell r="B1578">
            <v>473267.138091214</v>
          </cell>
        </row>
        <row r="1579">
          <cell r="B1579">
            <v>473267.138091214</v>
          </cell>
        </row>
        <row r="1580">
          <cell r="B1580">
            <v>473267.138091214</v>
          </cell>
        </row>
        <row r="1581">
          <cell r="B1581">
            <v>473267.138091214</v>
          </cell>
        </row>
        <row r="1582">
          <cell r="B1582">
            <v>473267.138091214</v>
          </cell>
        </row>
        <row r="1583">
          <cell r="B1583">
            <v>473267.138091214</v>
          </cell>
        </row>
        <row r="1584">
          <cell r="B1584">
            <v>473267.138091214</v>
          </cell>
        </row>
        <row r="1585">
          <cell r="B1585">
            <v>473267.138091214</v>
          </cell>
        </row>
        <row r="1586">
          <cell r="B1586">
            <v>473267.138091214</v>
          </cell>
        </row>
        <row r="1587">
          <cell r="B1587">
            <v>473267.138091214</v>
          </cell>
        </row>
        <row r="1588">
          <cell r="B1588">
            <v>473267.138091214</v>
          </cell>
        </row>
        <row r="1589">
          <cell r="B1589">
            <v>473267.138091214</v>
          </cell>
        </row>
        <row r="1590">
          <cell r="B1590">
            <v>473267.138091214</v>
          </cell>
        </row>
        <row r="1591">
          <cell r="B1591">
            <v>473267.138091214</v>
          </cell>
        </row>
        <row r="1592">
          <cell r="B1592">
            <v>473267.138091214</v>
          </cell>
        </row>
        <row r="1593">
          <cell r="B1593">
            <v>473267.138091214</v>
          </cell>
        </row>
        <row r="1594">
          <cell r="B1594">
            <v>473267.138091214</v>
          </cell>
        </row>
        <row r="1595">
          <cell r="B1595">
            <v>473267.138091214</v>
          </cell>
        </row>
        <row r="1596">
          <cell r="B1596">
            <v>473267.138091214</v>
          </cell>
        </row>
        <row r="1597">
          <cell r="B1597">
            <v>473267.138091214</v>
          </cell>
        </row>
        <row r="1598">
          <cell r="B1598">
            <v>473267.138091214</v>
          </cell>
        </row>
        <row r="1599">
          <cell r="B1599">
            <v>473267.138091214</v>
          </cell>
        </row>
        <row r="1600">
          <cell r="B1600">
            <v>473267.138091214</v>
          </cell>
        </row>
        <row r="1601">
          <cell r="B1601">
            <v>473267.138091214</v>
          </cell>
        </row>
        <row r="1602">
          <cell r="B1602">
            <v>473267.138091214</v>
          </cell>
        </row>
        <row r="1603">
          <cell r="B1603">
            <v>473267.138091214</v>
          </cell>
        </row>
        <row r="1604">
          <cell r="B1604">
            <v>473267.138091214</v>
          </cell>
        </row>
        <row r="1605">
          <cell r="B1605">
            <v>473267.138091214</v>
          </cell>
        </row>
        <row r="1606">
          <cell r="B1606">
            <v>473267.138091214</v>
          </cell>
        </row>
        <row r="1607">
          <cell r="B1607">
            <v>473267.138091214</v>
          </cell>
        </row>
        <row r="1608">
          <cell r="B1608">
            <v>473267.138091214</v>
          </cell>
        </row>
        <row r="1609">
          <cell r="B1609">
            <v>473267.138091214</v>
          </cell>
        </row>
        <row r="1610">
          <cell r="B1610">
            <v>473267.138091214</v>
          </cell>
        </row>
        <row r="1611">
          <cell r="B1611">
            <v>473267.138091214</v>
          </cell>
        </row>
        <row r="1612">
          <cell r="B1612">
            <v>473267.138091214</v>
          </cell>
        </row>
        <row r="1613">
          <cell r="B1613">
            <v>473267.138091214</v>
          </cell>
        </row>
        <row r="1614">
          <cell r="B1614">
            <v>473267.138091214</v>
          </cell>
        </row>
        <row r="1615">
          <cell r="B1615">
            <v>473267.138091214</v>
          </cell>
        </row>
        <row r="1616">
          <cell r="B1616">
            <v>473267.138091214</v>
          </cell>
        </row>
        <row r="1617">
          <cell r="B1617">
            <v>473267.138091214</v>
          </cell>
        </row>
        <row r="1618">
          <cell r="B1618">
            <v>473267.138091214</v>
          </cell>
        </row>
        <row r="1619">
          <cell r="B1619">
            <v>473267.138091214</v>
          </cell>
        </row>
        <row r="1620">
          <cell r="B1620">
            <v>473267.138091214</v>
          </cell>
        </row>
        <row r="1621">
          <cell r="B1621">
            <v>473267.138091214</v>
          </cell>
        </row>
        <row r="1622">
          <cell r="B1622">
            <v>473267.138091214</v>
          </cell>
        </row>
        <row r="1623">
          <cell r="B1623">
            <v>473267.138091214</v>
          </cell>
        </row>
        <row r="1624">
          <cell r="B1624">
            <v>473267.138091214</v>
          </cell>
        </row>
        <row r="1625">
          <cell r="B1625">
            <v>473267.138091214</v>
          </cell>
        </row>
        <row r="1626">
          <cell r="B1626">
            <v>473267.138091214</v>
          </cell>
        </row>
        <row r="1627">
          <cell r="B1627">
            <v>473267.138091214</v>
          </cell>
        </row>
        <row r="1628">
          <cell r="B1628">
            <v>473267.138091214</v>
          </cell>
        </row>
        <row r="1629">
          <cell r="B1629">
            <v>473267.138091214</v>
          </cell>
        </row>
        <row r="1630">
          <cell r="B1630">
            <v>473267.138091214</v>
          </cell>
        </row>
        <row r="1631">
          <cell r="B1631">
            <v>473267.138091214</v>
          </cell>
        </row>
        <row r="1632">
          <cell r="B1632">
            <v>473267.138091214</v>
          </cell>
        </row>
        <row r="1633">
          <cell r="B1633">
            <v>473267.138091214</v>
          </cell>
        </row>
        <row r="1634">
          <cell r="B1634">
            <v>473267.138091214</v>
          </cell>
        </row>
        <row r="1635">
          <cell r="B1635">
            <v>473267.138091214</v>
          </cell>
        </row>
        <row r="1636">
          <cell r="B1636">
            <v>473267.138091214</v>
          </cell>
        </row>
        <row r="1637">
          <cell r="B1637">
            <v>473267.138091214</v>
          </cell>
        </row>
        <row r="1638">
          <cell r="B1638">
            <v>473267.138091214</v>
          </cell>
        </row>
        <row r="1639">
          <cell r="B1639">
            <v>473267.138091214</v>
          </cell>
        </row>
        <row r="1640">
          <cell r="B1640">
            <v>473267.138091214</v>
          </cell>
        </row>
        <row r="1641">
          <cell r="B1641">
            <v>473267.138091214</v>
          </cell>
        </row>
        <row r="1642">
          <cell r="B1642">
            <v>473267.138091214</v>
          </cell>
        </row>
        <row r="1643">
          <cell r="B1643">
            <v>473267.138091214</v>
          </cell>
        </row>
        <row r="1644">
          <cell r="B1644">
            <v>473267.138091214</v>
          </cell>
        </row>
        <row r="1645">
          <cell r="B1645">
            <v>473267.138091214</v>
          </cell>
        </row>
        <row r="1646">
          <cell r="B1646">
            <v>473267.138091214</v>
          </cell>
        </row>
        <row r="1647">
          <cell r="B1647">
            <v>473267.138091214</v>
          </cell>
        </row>
        <row r="1648">
          <cell r="B1648">
            <v>473267.138091214</v>
          </cell>
        </row>
        <row r="1649">
          <cell r="B1649">
            <v>473267.138091214</v>
          </cell>
        </row>
        <row r="1650">
          <cell r="B1650">
            <v>473267.138091214</v>
          </cell>
        </row>
        <row r="1651">
          <cell r="B1651">
            <v>473267.138091214</v>
          </cell>
        </row>
        <row r="1652">
          <cell r="B1652">
            <v>473267.138091214</v>
          </cell>
        </row>
        <row r="1653">
          <cell r="B1653">
            <v>473267.138091214</v>
          </cell>
        </row>
        <row r="1654">
          <cell r="B1654">
            <v>473267.138091214</v>
          </cell>
        </row>
        <row r="1655">
          <cell r="B1655">
            <v>473267.138091214</v>
          </cell>
        </row>
        <row r="1656">
          <cell r="B1656">
            <v>473267.138091214</v>
          </cell>
        </row>
        <row r="1657">
          <cell r="B1657">
            <v>473267.138091214</v>
          </cell>
        </row>
        <row r="1658">
          <cell r="B1658">
            <v>473267.138091214</v>
          </cell>
        </row>
        <row r="1659">
          <cell r="B1659">
            <v>473267.138091214</v>
          </cell>
        </row>
        <row r="1660">
          <cell r="B1660">
            <v>473267.138091214</v>
          </cell>
        </row>
        <row r="1661">
          <cell r="B1661">
            <v>473267.138091214</v>
          </cell>
        </row>
        <row r="1662">
          <cell r="B1662">
            <v>473267.138091214</v>
          </cell>
        </row>
        <row r="1663">
          <cell r="B1663">
            <v>473267.138091214</v>
          </cell>
        </row>
        <row r="1664">
          <cell r="B1664">
            <v>473267.138091214</v>
          </cell>
        </row>
        <row r="1665">
          <cell r="B1665">
            <v>473267.138091214</v>
          </cell>
        </row>
        <row r="1666">
          <cell r="B1666">
            <v>473267.138091214</v>
          </cell>
        </row>
        <row r="1667">
          <cell r="B1667">
            <v>473267.138091214</v>
          </cell>
        </row>
        <row r="1668">
          <cell r="B1668">
            <v>473267.138091214</v>
          </cell>
        </row>
        <row r="1669">
          <cell r="B1669">
            <v>473267.138091214</v>
          </cell>
        </row>
        <row r="1670">
          <cell r="B1670">
            <v>473267.138091214</v>
          </cell>
        </row>
        <row r="1671">
          <cell r="B1671">
            <v>473267.138091214</v>
          </cell>
        </row>
        <row r="1672">
          <cell r="B1672">
            <v>473267.138091214</v>
          </cell>
        </row>
        <row r="1673">
          <cell r="B1673">
            <v>473267.138091214</v>
          </cell>
        </row>
        <row r="1674">
          <cell r="B1674">
            <v>473267.138091214</v>
          </cell>
        </row>
        <row r="1675">
          <cell r="B1675">
            <v>473267.138091214</v>
          </cell>
        </row>
        <row r="1676">
          <cell r="B1676">
            <v>473267.138091214</v>
          </cell>
        </row>
        <row r="1677">
          <cell r="B1677">
            <v>473267.138091214</v>
          </cell>
        </row>
        <row r="1678">
          <cell r="B1678">
            <v>473267.138091214</v>
          </cell>
        </row>
        <row r="1679">
          <cell r="B1679">
            <v>473267.138091214</v>
          </cell>
        </row>
        <row r="1680">
          <cell r="B1680">
            <v>473267.138091214</v>
          </cell>
        </row>
        <row r="1681">
          <cell r="B1681">
            <v>473267.138091214</v>
          </cell>
        </row>
        <row r="1682">
          <cell r="B1682">
            <v>473267.138091214</v>
          </cell>
        </row>
        <row r="1683">
          <cell r="B1683">
            <v>473267.138091214</v>
          </cell>
        </row>
        <row r="1684">
          <cell r="B1684">
            <v>473267.138091214</v>
          </cell>
        </row>
        <row r="1685">
          <cell r="B1685">
            <v>473267.138091214</v>
          </cell>
        </row>
        <row r="1686">
          <cell r="B1686">
            <v>473267.138091214</v>
          </cell>
        </row>
        <row r="1687">
          <cell r="B1687">
            <v>473267.138091214</v>
          </cell>
        </row>
        <row r="1688">
          <cell r="B1688">
            <v>473267.138091214</v>
          </cell>
        </row>
        <row r="1689">
          <cell r="B1689">
            <v>473267.138091214</v>
          </cell>
        </row>
        <row r="1690">
          <cell r="B1690">
            <v>473267.138091214</v>
          </cell>
        </row>
        <row r="1691">
          <cell r="B1691">
            <v>473267.138091214</v>
          </cell>
        </row>
        <row r="1692">
          <cell r="B1692">
            <v>473267.138091214</v>
          </cell>
        </row>
        <row r="1693">
          <cell r="B1693">
            <v>473267.138091214</v>
          </cell>
        </row>
        <row r="1694">
          <cell r="B1694">
            <v>473267.138091214</v>
          </cell>
        </row>
        <row r="1695">
          <cell r="B1695">
            <v>473267.138091214</v>
          </cell>
        </row>
        <row r="1696">
          <cell r="B1696">
            <v>473267.138091214</v>
          </cell>
        </row>
        <row r="1697">
          <cell r="B1697">
            <v>473267.138091214</v>
          </cell>
        </row>
        <row r="1698">
          <cell r="B1698">
            <v>473267.138091214</v>
          </cell>
        </row>
        <row r="1699">
          <cell r="B1699">
            <v>473267.138091214</v>
          </cell>
        </row>
        <row r="1700">
          <cell r="B1700">
            <v>473267.138091214</v>
          </cell>
        </row>
        <row r="1701">
          <cell r="B1701">
            <v>473267.138091214</v>
          </cell>
        </row>
        <row r="1702">
          <cell r="B1702">
            <v>473267.138091214</v>
          </cell>
        </row>
        <row r="1703">
          <cell r="B1703">
            <v>473267.138091214</v>
          </cell>
        </row>
        <row r="1704">
          <cell r="B1704">
            <v>473267.138091214</v>
          </cell>
        </row>
        <row r="1705">
          <cell r="B1705">
            <v>473267.138091214</v>
          </cell>
        </row>
        <row r="1706">
          <cell r="B1706">
            <v>473267.138091214</v>
          </cell>
        </row>
        <row r="1707">
          <cell r="B1707">
            <v>473267.138091214</v>
          </cell>
        </row>
        <row r="1708">
          <cell r="B1708">
            <v>473267.138091214</v>
          </cell>
        </row>
        <row r="1709">
          <cell r="B1709">
            <v>473267.138091214</v>
          </cell>
        </row>
        <row r="1710">
          <cell r="B1710">
            <v>473267.138091214</v>
          </cell>
        </row>
        <row r="1711">
          <cell r="B1711">
            <v>473267.138091214</v>
          </cell>
        </row>
        <row r="1712">
          <cell r="B1712">
            <v>473267.138091214</v>
          </cell>
        </row>
        <row r="1713">
          <cell r="B1713">
            <v>473267.138091214</v>
          </cell>
        </row>
        <row r="1714">
          <cell r="B1714">
            <v>473267.138091214</v>
          </cell>
        </row>
        <row r="1715">
          <cell r="B1715">
            <v>473267.138091214</v>
          </cell>
        </row>
        <row r="1716">
          <cell r="B1716">
            <v>473267.138091214</v>
          </cell>
        </row>
        <row r="1717">
          <cell r="B1717">
            <v>473267.138091214</v>
          </cell>
        </row>
        <row r="1718">
          <cell r="B1718">
            <v>473267.138091214</v>
          </cell>
        </row>
        <row r="1719">
          <cell r="B1719">
            <v>473267.138091214</v>
          </cell>
        </row>
        <row r="1720">
          <cell r="B1720">
            <v>473267.138091214</v>
          </cell>
        </row>
        <row r="1721">
          <cell r="B1721">
            <v>473267.138091214</v>
          </cell>
        </row>
        <row r="1722">
          <cell r="B1722">
            <v>473267.138091214</v>
          </cell>
        </row>
        <row r="1723">
          <cell r="B1723">
            <v>473267.138091214</v>
          </cell>
        </row>
        <row r="1724">
          <cell r="B1724">
            <v>473267.138091214</v>
          </cell>
        </row>
        <row r="1725">
          <cell r="B1725">
            <v>473267.138091214</v>
          </cell>
        </row>
        <row r="1726">
          <cell r="B1726">
            <v>473267.138091214</v>
          </cell>
        </row>
        <row r="1727">
          <cell r="B1727">
            <v>473267.138091214</v>
          </cell>
        </row>
        <row r="1728">
          <cell r="B1728">
            <v>473267.138091214</v>
          </cell>
        </row>
        <row r="1729">
          <cell r="B1729">
            <v>473267.138091214</v>
          </cell>
        </row>
        <row r="1730">
          <cell r="B1730">
            <v>473267.138091214</v>
          </cell>
        </row>
        <row r="1731">
          <cell r="B1731">
            <v>473267.138091214</v>
          </cell>
        </row>
        <row r="1732">
          <cell r="B1732">
            <v>473267.138091214</v>
          </cell>
        </row>
        <row r="1733">
          <cell r="B1733">
            <v>473267.138091214</v>
          </cell>
        </row>
        <row r="1734">
          <cell r="B1734">
            <v>473267.138091214</v>
          </cell>
        </row>
        <row r="1735">
          <cell r="B1735">
            <v>473267.138091214</v>
          </cell>
        </row>
        <row r="1736">
          <cell r="B1736">
            <v>473267.138091214</v>
          </cell>
        </row>
        <row r="1737">
          <cell r="B1737">
            <v>473267.138091214</v>
          </cell>
        </row>
        <row r="1738">
          <cell r="B1738">
            <v>473267.138091214</v>
          </cell>
        </row>
        <row r="1739">
          <cell r="B1739">
            <v>473267.138091214</v>
          </cell>
        </row>
        <row r="1740">
          <cell r="B1740">
            <v>473267.138091214</v>
          </cell>
        </row>
        <row r="1741">
          <cell r="B1741">
            <v>473267.138091214</v>
          </cell>
        </row>
        <row r="1742">
          <cell r="B1742">
            <v>473267.138091214</v>
          </cell>
        </row>
        <row r="1743">
          <cell r="B1743">
            <v>473267.138091214</v>
          </cell>
        </row>
        <row r="1744">
          <cell r="B1744">
            <v>473267.138091214</v>
          </cell>
        </row>
        <row r="1745">
          <cell r="B1745">
            <v>473267.138091214</v>
          </cell>
        </row>
        <row r="1746">
          <cell r="B1746">
            <v>473267.138091214</v>
          </cell>
        </row>
        <row r="1747">
          <cell r="B1747">
            <v>473267.138091214</v>
          </cell>
        </row>
        <row r="1748">
          <cell r="B1748">
            <v>473267.138091214</v>
          </cell>
        </row>
        <row r="1749">
          <cell r="B1749">
            <v>473267.138091214</v>
          </cell>
        </row>
        <row r="1750">
          <cell r="B1750">
            <v>473267.138091214</v>
          </cell>
        </row>
        <row r="1751">
          <cell r="B1751">
            <v>473267.138091214</v>
          </cell>
        </row>
        <row r="1752">
          <cell r="B1752">
            <v>473267.138091214</v>
          </cell>
        </row>
        <row r="1753">
          <cell r="B1753">
            <v>473267.138091214</v>
          </cell>
        </row>
        <row r="1754">
          <cell r="B1754">
            <v>473267.138091214</v>
          </cell>
        </row>
        <row r="1755">
          <cell r="B1755">
            <v>473267.138091214</v>
          </cell>
        </row>
        <row r="1756">
          <cell r="B1756">
            <v>473267.138091214</v>
          </cell>
        </row>
        <row r="1757">
          <cell r="B1757">
            <v>473267.138091214</v>
          </cell>
        </row>
        <row r="1758">
          <cell r="B1758">
            <v>473267.138091214</v>
          </cell>
        </row>
        <row r="1759">
          <cell r="B1759">
            <v>473267.138091214</v>
          </cell>
        </row>
        <row r="1760">
          <cell r="B1760">
            <v>473267.138091214</v>
          </cell>
        </row>
        <row r="1761">
          <cell r="B1761">
            <v>473267.138091214</v>
          </cell>
        </row>
        <row r="1762">
          <cell r="B1762">
            <v>473267.138091214</v>
          </cell>
        </row>
        <row r="1763">
          <cell r="B1763">
            <v>473267.138091214</v>
          </cell>
        </row>
        <row r="1764">
          <cell r="B1764">
            <v>473267.138091214</v>
          </cell>
        </row>
        <row r="1765">
          <cell r="B1765">
            <v>473267.138091214</v>
          </cell>
        </row>
        <row r="1766">
          <cell r="B1766">
            <v>473267.138091214</v>
          </cell>
        </row>
        <row r="1767">
          <cell r="B1767">
            <v>473267.138091214</v>
          </cell>
        </row>
        <row r="1768">
          <cell r="B1768">
            <v>473267.138091214</v>
          </cell>
        </row>
        <row r="1769">
          <cell r="B1769">
            <v>473267.138091214</v>
          </cell>
        </row>
        <row r="1770">
          <cell r="B1770">
            <v>473267.138091214</v>
          </cell>
        </row>
        <row r="1771">
          <cell r="B1771">
            <v>473267.138091214</v>
          </cell>
        </row>
        <row r="1772">
          <cell r="B1772">
            <v>473267.138091214</v>
          </cell>
        </row>
        <row r="1773">
          <cell r="B1773">
            <v>473267.138091214</v>
          </cell>
        </row>
        <row r="1774">
          <cell r="B1774">
            <v>473267.138091214</v>
          </cell>
        </row>
        <row r="1775">
          <cell r="B1775">
            <v>473267.138091214</v>
          </cell>
        </row>
        <row r="1776">
          <cell r="B1776">
            <v>473267.138091214</v>
          </cell>
        </row>
        <row r="1777">
          <cell r="B1777">
            <v>473267.138091214</v>
          </cell>
        </row>
        <row r="1778">
          <cell r="B1778">
            <v>473267.138091214</v>
          </cell>
        </row>
        <row r="1779">
          <cell r="B1779">
            <v>473267.138091214</v>
          </cell>
        </row>
        <row r="1780">
          <cell r="B1780">
            <v>473267.138091214</v>
          </cell>
        </row>
        <row r="1781">
          <cell r="B1781">
            <v>473267.138091214</v>
          </cell>
        </row>
        <row r="1782">
          <cell r="B1782">
            <v>473267.138091214</v>
          </cell>
        </row>
        <row r="1783">
          <cell r="B1783">
            <v>473267.138091214</v>
          </cell>
        </row>
        <row r="1784">
          <cell r="B1784">
            <v>473267.138091214</v>
          </cell>
        </row>
        <row r="1785">
          <cell r="B1785">
            <v>473267.138091214</v>
          </cell>
        </row>
        <row r="1786">
          <cell r="B1786">
            <v>473267.138091214</v>
          </cell>
        </row>
        <row r="1787">
          <cell r="B1787">
            <v>473267.138091214</v>
          </cell>
        </row>
        <row r="1788">
          <cell r="B1788">
            <v>473267.138091214</v>
          </cell>
        </row>
        <row r="1789">
          <cell r="B1789">
            <v>473267.138091214</v>
          </cell>
        </row>
        <row r="1790">
          <cell r="B1790">
            <v>473267.138091214</v>
          </cell>
        </row>
        <row r="1791">
          <cell r="B1791">
            <v>473267.138091214</v>
          </cell>
        </row>
        <row r="1792">
          <cell r="B1792">
            <v>473267.138091214</v>
          </cell>
        </row>
        <row r="1793">
          <cell r="B1793">
            <v>473267.138091214</v>
          </cell>
        </row>
        <row r="1794">
          <cell r="B1794">
            <v>473267.138091214</v>
          </cell>
        </row>
        <row r="1795">
          <cell r="B1795">
            <v>473267.138091214</v>
          </cell>
        </row>
        <row r="1796">
          <cell r="B1796">
            <v>473267.138091214</v>
          </cell>
        </row>
        <row r="1797">
          <cell r="B1797">
            <v>473267.138091214</v>
          </cell>
        </row>
        <row r="1798">
          <cell r="B1798">
            <v>473267.138091214</v>
          </cell>
        </row>
        <row r="1799">
          <cell r="B1799">
            <v>473267.138091214</v>
          </cell>
        </row>
        <row r="1800">
          <cell r="B1800">
            <v>473267.138091214</v>
          </cell>
        </row>
        <row r="1801">
          <cell r="B1801">
            <v>473267.138091214</v>
          </cell>
        </row>
        <row r="1802">
          <cell r="B1802">
            <v>473267.138091214</v>
          </cell>
        </row>
        <row r="1803">
          <cell r="B1803">
            <v>473267.138091214</v>
          </cell>
        </row>
        <row r="1804">
          <cell r="B1804">
            <v>473267.138091214</v>
          </cell>
        </row>
        <row r="1805">
          <cell r="B1805">
            <v>473267.138091214</v>
          </cell>
        </row>
        <row r="1806">
          <cell r="B1806">
            <v>473267.138091214</v>
          </cell>
        </row>
        <row r="1807">
          <cell r="B1807">
            <v>473267.138091214</v>
          </cell>
        </row>
        <row r="1808">
          <cell r="B1808">
            <v>473267.138091214</v>
          </cell>
        </row>
        <row r="1809">
          <cell r="B1809">
            <v>473267.138091214</v>
          </cell>
        </row>
        <row r="1810">
          <cell r="B1810">
            <v>473267.138091214</v>
          </cell>
        </row>
        <row r="1811">
          <cell r="B1811">
            <v>473267.138091214</v>
          </cell>
        </row>
        <row r="1812">
          <cell r="B1812">
            <v>473267.138091214</v>
          </cell>
        </row>
        <row r="1813">
          <cell r="B1813">
            <v>473267.138091214</v>
          </cell>
        </row>
        <row r="1814">
          <cell r="B1814">
            <v>473267.138091214</v>
          </cell>
        </row>
        <row r="1815">
          <cell r="B1815">
            <v>473267.138091214</v>
          </cell>
        </row>
        <row r="1816">
          <cell r="B1816">
            <v>473267.138091214</v>
          </cell>
        </row>
        <row r="1817">
          <cell r="B1817">
            <v>473267.138091214</v>
          </cell>
        </row>
        <row r="1818">
          <cell r="B1818">
            <v>473267.138091214</v>
          </cell>
        </row>
        <row r="1819">
          <cell r="B1819">
            <v>473267.138091214</v>
          </cell>
        </row>
        <row r="1820">
          <cell r="B1820">
            <v>473267.138091214</v>
          </cell>
        </row>
        <row r="1821">
          <cell r="B1821">
            <v>473267.138091214</v>
          </cell>
        </row>
        <row r="1822">
          <cell r="B1822">
            <v>473267.138091214</v>
          </cell>
        </row>
        <row r="1823">
          <cell r="B1823">
            <v>473267.138091214</v>
          </cell>
        </row>
        <row r="1824">
          <cell r="B1824">
            <v>473267.138091214</v>
          </cell>
        </row>
        <row r="1825">
          <cell r="B1825">
            <v>473267.138091214</v>
          </cell>
        </row>
        <row r="1826">
          <cell r="B1826">
            <v>473267.138091214</v>
          </cell>
        </row>
        <row r="1827">
          <cell r="B1827">
            <v>473267.138091214</v>
          </cell>
        </row>
        <row r="1828">
          <cell r="B1828">
            <v>473267.138091214</v>
          </cell>
        </row>
        <row r="1829">
          <cell r="B1829">
            <v>473267.138091214</v>
          </cell>
        </row>
        <row r="1830">
          <cell r="B1830">
            <v>473267.138091214</v>
          </cell>
        </row>
        <row r="1831">
          <cell r="B1831">
            <v>473267.138091214</v>
          </cell>
        </row>
        <row r="1832">
          <cell r="B1832">
            <v>473267.138091214</v>
          </cell>
        </row>
        <row r="1833">
          <cell r="B1833">
            <v>473267.138091214</v>
          </cell>
        </row>
        <row r="1834">
          <cell r="B1834">
            <v>473267.138091214</v>
          </cell>
        </row>
        <row r="1835">
          <cell r="B1835">
            <v>473267.138091214</v>
          </cell>
        </row>
        <row r="1836">
          <cell r="B1836">
            <v>473267.138091214</v>
          </cell>
        </row>
        <row r="1837">
          <cell r="B1837">
            <v>473267.138091214</v>
          </cell>
        </row>
        <row r="1838">
          <cell r="B1838">
            <v>473267.138091214</v>
          </cell>
        </row>
        <row r="1839">
          <cell r="B1839">
            <v>473267.138091214</v>
          </cell>
        </row>
        <row r="1840">
          <cell r="B1840">
            <v>473267.138091214</v>
          </cell>
        </row>
        <row r="1841">
          <cell r="B1841">
            <v>473267.138091214</v>
          </cell>
        </row>
        <row r="1842">
          <cell r="B1842">
            <v>473267.138091214</v>
          </cell>
        </row>
        <row r="1843">
          <cell r="B1843">
            <v>473267.138091214</v>
          </cell>
        </row>
        <row r="1844">
          <cell r="B1844">
            <v>473267.138091214</v>
          </cell>
        </row>
        <row r="1845">
          <cell r="B1845">
            <v>473267.138091214</v>
          </cell>
        </row>
        <row r="1846">
          <cell r="B1846">
            <v>473267.138091214</v>
          </cell>
        </row>
        <row r="1847">
          <cell r="B1847">
            <v>473267.138091214</v>
          </cell>
        </row>
        <row r="1848">
          <cell r="B1848">
            <v>473267.138091214</v>
          </cell>
        </row>
        <row r="1849">
          <cell r="B1849">
            <v>473267.138091214</v>
          </cell>
        </row>
        <row r="1850">
          <cell r="B1850">
            <v>473267.138091214</v>
          </cell>
        </row>
        <row r="1851">
          <cell r="B1851">
            <v>473267.138091214</v>
          </cell>
        </row>
        <row r="1852">
          <cell r="B1852">
            <v>473267.138091214</v>
          </cell>
        </row>
        <row r="1853">
          <cell r="B1853">
            <v>473267.138091214</v>
          </cell>
        </row>
        <row r="1854">
          <cell r="B1854">
            <v>473267.138091214</v>
          </cell>
        </row>
        <row r="1855">
          <cell r="B1855">
            <v>473267.138091214</v>
          </cell>
        </row>
        <row r="1856">
          <cell r="B1856">
            <v>473267.138091214</v>
          </cell>
        </row>
        <row r="1857">
          <cell r="B1857">
            <v>473267.138091214</v>
          </cell>
        </row>
        <row r="1858">
          <cell r="B1858">
            <v>473267.138091214</v>
          </cell>
        </row>
        <row r="1859">
          <cell r="B1859">
            <v>473267.138091214</v>
          </cell>
        </row>
        <row r="1860">
          <cell r="B1860">
            <v>473267.138091214</v>
          </cell>
        </row>
        <row r="1861">
          <cell r="B1861">
            <v>473267.138091214</v>
          </cell>
        </row>
        <row r="1862">
          <cell r="B1862">
            <v>473267.138091214</v>
          </cell>
        </row>
        <row r="1863">
          <cell r="B1863">
            <v>473267.138091214</v>
          </cell>
        </row>
        <row r="1864">
          <cell r="B1864">
            <v>473267.138091214</v>
          </cell>
        </row>
        <row r="1865">
          <cell r="B1865">
            <v>473267.138091214</v>
          </cell>
        </row>
        <row r="1866">
          <cell r="B1866">
            <v>473267.138091214</v>
          </cell>
        </row>
        <row r="1867">
          <cell r="B1867">
            <v>473267.138091214</v>
          </cell>
        </row>
        <row r="1868">
          <cell r="B1868">
            <v>473267.138091214</v>
          </cell>
        </row>
        <row r="1869">
          <cell r="B1869">
            <v>473267.138091214</v>
          </cell>
        </row>
        <row r="1870">
          <cell r="B1870">
            <v>473267.138091214</v>
          </cell>
        </row>
        <row r="1871">
          <cell r="B1871">
            <v>473267.138091214</v>
          </cell>
        </row>
        <row r="1872">
          <cell r="B1872">
            <v>473267.138091214</v>
          </cell>
        </row>
        <row r="1873">
          <cell r="B1873">
            <v>473267.138091214</v>
          </cell>
        </row>
        <row r="1874">
          <cell r="B1874">
            <v>473267.138091214</v>
          </cell>
        </row>
        <row r="1875">
          <cell r="B1875">
            <v>473267.138091214</v>
          </cell>
        </row>
        <row r="1876">
          <cell r="B1876">
            <v>473267.138091214</v>
          </cell>
        </row>
        <row r="1877">
          <cell r="B1877">
            <v>473267.138091214</v>
          </cell>
        </row>
        <row r="1878">
          <cell r="B1878">
            <v>473267.138091214</v>
          </cell>
        </row>
        <row r="1879">
          <cell r="B1879">
            <v>473267.138091214</v>
          </cell>
        </row>
        <row r="1880">
          <cell r="B1880">
            <v>473267.138091214</v>
          </cell>
        </row>
        <row r="1881">
          <cell r="B1881">
            <v>473267.138091214</v>
          </cell>
        </row>
        <row r="1882">
          <cell r="B1882">
            <v>473267.138091214</v>
          </cell>
        </row>
        <row r="1883">
          <cell r="B1883">
            <v>473267.138091214</v>
          </cell>
        </row>
        <row r="1884">
          <cell r="B1884">
            <v>473267.138091214</v>
          </cell>
        </row>
        <row r="1885">
          <cell r="B1885">
            <v>473267.138091214</v>
          </cell>
        </row>
        <row r="1886">
          <cell r="B1886">
            <v>473267.138091214</v>
          </cell>
        </row>
        <row r="1887">
          <cell r="B1887">
            <v>473267.138091214</v>
          </cell>
        </row>
        <row r="1888">
          <cell r="B1888">
            <v>473267.138091214</v>
          </cell>
        </row>
        <row r="1889">
          <cell r="B1889">
            <v>473267.138091214</v>
          </cell>
        </row>
        <row r="1890">
          <cell r="B1890">
            <v>473267.138091214</v>
          </cell>
        </row>
        <row r="1891">
          <cell r="B1891">
            <v>473267.138091214</v>
          </cell>
        </row>
        <row r="1892">
          <cell r="B1892">
            <v>473267.138091214</v>
          </cell>
        </row>
        <row r="1893">
          <cell r="B1893">
            <v>473267.138091214</v>
          </cell>
        </row>
        <row r="1894">
          <cell r="B1894">
            <v>473267.138091214</v>
          </cell>
        </row>
        <row r="1895">
          <cell r="B1895">
            <v>473267.138091214</v>
          </cell>
        </row>
        <row r="1896">
          <cell r="B1896">
            <v>473267.138091214</v>
          </cell>
        </row>
        <row r="1897">
          <cell r="B1897">
            <v>473267.138091214</v>
          </cell>
        </row>
        <row r="1898">
          <cell r="B1898">
            <v>473267.138091214</v>
          </cell>
        </row>
        <row r="1899">
          <cell r="B1899">
            <v>473267.138091214</v>
          </cell>
        </row>
        <row r="1900">
          <cell r="B1900">
            <v>473267.138091214</v>
          </cell>
        </row>
        <row r="1901">
          <cell r="B1901">
            <v>473267.138091214</v>
          </cell>
        </row>
        <row r="1902">
          <cell r="B1902">
            <v>473267.138091214</v>
          </cell>
        </row>
        <row r="1903">
          <cell r="B1903">
            <v>473267.138091214</v>
          </cell>
        </row>
        <row r="1904">
          <cell r="B1904">
            <v>473267.138091214</v>
          </cell>
        </row>
        <row r="1905">
          <cell r="B1905">
            <v>473267.138091214</v>
          </cell>
        </row>
        <row r="1906">
          <cell r="B1906">
            <v>473267.138091214</v>
          </cell>
        </row>
        <row r="1907">
          <cell r="B1907">
            <v>473267.138091214</v>
          </cell>
        </row>
        <row r="1908">
          <cell r="B1908">
            <v>473267.138091214</v>
          </cell>
        </row>
        <row r="1909">
          <cell r="B1909">
            <v>473267.138091214</v>
          </cell>
        </row>
        <row r="1910">
          <cell r="B1910">
            <v>473267.138091214</v>
          </cell>
        </row>
        <row r="1911">
          <cell r="B1911">
            <v>473267.138091214</v>
          </cell>
        </row>
        <row r="1912">
          <cell r="B1912">
            <v>473267.138091214</v>
          </cell>
        </row>
        <row r="1913">
          <cell r="B1913">
            <v>473267.138091214</v>
          </cell>
        </row>
        <row r="1914">
          <cell r="B1914">
            <v>473267.138091214</v>
          </cell>
        </row>
        <row r="1915">
          <cell r="B1915">
            <v>473267.138091214</v>
          </cell>
        </row>
        <row r="1916">
          <cell r="B1916">
            <v>473267.138091214</v>
          </cell>
        </row>
        <row r="1917">
          <cell r="B1917">
            <v>473267.138091214</v>
          </cell>
        </row>
        <row r="1918">
          <cell r="B1918">
            <v>473267.138091214</v>
          </cell>
        </row>
        <row r="1919">
          <cell r="B1919">
            <v>473267.138091214</v>
          </cell>
        </row>
        <row r="1920">
          <cell r="B1920">
            <v>473267.138091214</v>
          </cell>
        </row>
        <row r="1921">
          <cell r="B1921">
            <v>473267.138091214</v>
          </cell>
        </row>
        <row r="1922">
          <cell r="B1922">
            <v>473267.138091214</v>
          </cell>
        </row>
        <row r="1923">
          <cell r="B1923">
            <v>473267.138091214</v>
          </cell>
        </row>
        <row r="1924">
          <cell r="B1924">
            <v>473267.138091214</v>
          </cell>
        </row>
        <row r="1925">
          <cell r="B1925">
            <v>473267.138091214</v>
          </cell>
        </row>
        <row r="1926">
          <cell r="B1926">
            <v>473267.138091214</v>
          </cell>
        </row>
        <row r="1927">
          <cell r="B1927">
            <v>473267.138091214</v>
          </cell>
        </row>
        <row r="1928">
          <cell r="B1928">
            <v>473267.138091214</v>
          </cell>
        </row>
        <row r="1929">
          <cell r="B1929">
            <v>473267.138091214</v>
          </cell>
        </row>
        <row r="1930">
          <cell r="B1930">
            <v>473267.138091214</v>
          </cell>
        </row>
        <row r="1931">
          <cell r="B1931">
            <v>473267.138091214</v>
          </cell>
        </row>
        <row r="1932">
          <cell r="B1932">
            <v>473267.138091214</v>
          </cell>
        </row>
        <row r="1933">
          <cell r="B1933">
            <v>473267.138091214</v>
          </cell>
        </row>
        <row r="1934">
          <cell r="B1934">
            <v>473267.138091214</v>
          </cell>
        </row>
        <row r="1935">
          <cell r="B1935">
            <v>473267.138091214</v>
          </cell>
        </row>
        <row r="1936">
          <cell r="B1936">
            <v>473267.138091214</v>
          </cell>
        </row>
        <row r="1937">
          <cell r="B1937">
            <v>473267.138091214</v>
          </cell>
        </row>
        <row r="1938">
          <cell r="B1938">
            <v>473267.138091214</v>
          </cell>
        </row>
        <row r="1939">
          <cell r="B1939">
            <v>473267.138091214</v>
          </cell>
        </row>
        <row r="1940">
          <cell r="B1940">
            <v>473267.138091214</v>
          </cell>
        </row>
        <row r="1941">
          <cell r="B1941">
            <v>473267.138091214</v>
          </cell>
        </row>
        <row r="1942">
          <cell r="B1942">
            <v>473267.138091214</v>
          </cell>
        </row>
        <row r="1943">
          <cell r="B1943">
            <v>473267.138091214</v>
          </cell>
        </row>
        <row r="1944">
          <cell r="B1944">
            <v>473267.138091214</v>
          </cell>
        </row>
        <row r="1945">
          <cell r="B1945">
            <v>473267.138091214</v>
          </cell>
        </row>
        <row r="1946">
          <cell r="B1946">
            <v>473267.138091214</v>
          </cell>
        </row>
        <row r="1947">
          <cell r="B1947">
            <v>473267.138091214</v>
          </cell>
        </row>
        <row r="1948">
          <cell r="B1948">
            <v>473267.138091214</v>
          </cell>
        </row>
        <row r="1949">
          <cell r="B1949">
            <v>473267.138091214</v>
          </cell>
        </row>
        <row r="1950">
          <cell r="B1950">
            <v>473267.138091214</v>
          </cell>
        </row>
        <row r="1951">
          <cell r="B1951">
            <v>473267.138091214</v>
          </cell>
        </row>
        <row r="1952">
          <cell r="B1952">
            <v>473267.138091214</v>
          </cell>
        </row>
        <row r="1953">
          <cell r="B1953">
            <v>473267.138091214</v>
          </cell>
        </row>
        <row r="1954">
          <cell r="B1954">
            <v>473267.138091214</v>
          </cell>
        </row>
        <row r="1955">
          <cell r="B1955">
            <v>473267.138091214</v>
          </cell>
        </row>
        <row r="1956">
          <cell r="B1956">
            <v>473267.138091214</v>
          </cell>
        </row>
        <row r="1957">
          <cell r="B1957">
            <v>473267.138091214</v>
          </cell>
        </row>
        <row r="1958">
          <cell r="B1958">
            <v>473267.138091214</v>
          </cell>
        </row>
        <row r="1959">
          <cell r="B1959">
            <v>473267.138091214</v>
          </cell>
        </row>
        <row r="1960">
          <cell r="B1960">
            <v>473267.138091214</v>
          </cell>
        </row>
        <row r="1961">
          <cell r="B1961">
            <v>473267.138091214</v>
          </cell>
        </row>
        <row r="1962">
          <cell r="B1962">
            <v>473267.138091214</v>
          </cell>
        </row>
        <row r="1963">
          <cell r="B1963">
            <v>473267.138091214</v>
          </cell>
        </row>
        <row r="1964">
          <cell r="B1964">
            <v>473267.138091214</v>
          </cell>
        </row>
        <row r="1965">
          <cell r="B1965">
            <v>473267.138091214</v>
          </cell>
        </row>
        <row r="1966">
          <cell r="B1966">
            <v>473267.138091214</v>
          </cell>
        </row>
        <row r="1967">
          <cell r="B1967">
            <v>473267.138091214</v>
          </cell>
        </row>
        <row r="1968">
          <cell r="B1968">
            <v>473267.138091214</v>
          </cell>
        </row>
        <row r="1969">
          <cell r="B1969">
            <v>473267.138091214</v>
          </cell>
        </row>
        <row r="1970">
          <cell r="B1970">
            <v>473267.138091214</v>
          </cell>
        </row>
        <row r="1971">
          <cell r="B1971">
            <v>473267.138091214</v>
          </cell>
        </row>
        <row r="1972">
          <cell r="B1972">
            <v>473267.138091214</v>
          </cell>
        </row>
        <row r="1973">
          <cell r="B1973">
            <v>473267.138091214</v>
          </cell>
        </row>
        <row r="1974">
          <cell r="B1974">
            <v>473267.138091214</v>
          </cell>
        </row>
        <row r="1975">
          <cell r="B1975">
            <v>473267.138091214</v>
          </cell>
        </row>
        <row r="1976">
          <cell r="B1976">
            <v>473267.138091214</v>
          </cell>
        </row>
        <row r="1977">
          <cell r="B1977">
            <v>473267.138091214</v>
          </cell>
        </row>
        <row r="1978">
          <cell r="B1978">
            <v>473267.138091214</v>
          </cell>
        </row>
        <row r="1979">
          <cell r="B1979">
            <v>473267.138091214</v>
          </cell>
        </row>
        <row r="1980">
          <cell r="B1980">
            <v>473267.138091214</v>
          </cell>
        </row>
        <row r="1981">
          <cell r="B1981">
            <v>473267.138091214</v>
          </cell>
        </row>
        <row r="1982">
          <cell r="B1982">
            <v>473267.138091214</v>
          </cell>
        </row>
        <row r="1983">
          <cell r="B1983">
            <v>473267.138091214</v>
          </cell>
        </row>
        <row r="1984">
          <cell r="B1984">
            <v>473267.138091214</v>
          </cell>
        </row>
        <row r="1985">
          <cell r="B1985">
            <v>473267.138091214</v>
          </cell>
        </row>
        <row r="1986">
          <cell r="B1986">
            <v>473267.138091214</v>
          </cell>
        </row>
        <row r="1987">
          <cell r="B1987">
            <v>473267.138091214</v>
          </cell>
        </row>
        <row r="1988">
          <cell r="B1988">
            <v>473267.138091214</v>
          </cell>
        </row>
        <row r="1989">
          <cell r="B1989">
            <v>473267.138091214</v>
          </cell>
        </row>
        <row r="1990">
          <cell r="B1990">
            <v>473267.138091214</v>
          </cell>
        </row>
        <row r="1991">
          <cell r="B1991">
            <v>473267.138091214</v>
          </cell>
        </row>
        <row r="1992">
          <cell r="B1992">
            <v>473267.138091214</v>
          </cell>
        </row>
        <row r="1993">
          <cell r="B1993">
            <v>473267.138091214</v>
          </cell>
        </row>
        <row r="1994">
          <cell r="B1994">
            <v>473267.138091214</v>
          </cell>
        </row>
        <row r="1995">
          <cell r="B1995">
            <v>473267.138091214</v>
          </cell>
        </row>
        <row r="1996">
          <cell r="B1996">
            <v>473267.138091214</v>
          </cell>
        </row>
        <row r="1997">
          <cell r="B1997">
            <v>473267.138091214</v>
          </cell>
        </row>
        <row r="1998">
          <cell r="B1998">
            <v>473267.138091214</v>
          </cell>
        </row>
        <row r="1999">
          <cell r="B1999">
            <v>473267.138091214</v>
          </cell>
        </row>
        <row r="2000">
          <cell r="B2000">
            <v>473267.138091214</v>
          </cell>
        </row>
        <row r="2001">
          <cell r="B2001">
            <v>473267.138091214</v>
          </cell>
        </row>
        <row r="2002">
          <cell r="B2002">
            <v>473267.138091214</v>
          </cell>
        </row>
        <row r="2003">
          <cell r="B2003">
            <v>473267.138091214</v>
          </cell>
        </row>
        <row r="2004">
          <cell r="B2004">
            <v>473267.138091214</v>
          </cell>
        </row>
        <row r="2005">
          <cell r="B2005">
            <v>473267.138091214</v>
          </cell>
        </row>
        <row r="2006">
          <cell r="B2006">
            <v>473267.138091214</v>
          </cell>
        </row>
        <row r="2007">
          <cell r="B2007">
            <v>473267.138091214</v>
          </cell>
        </row>
        <row r="2008">
          <cell r="B2008">
            <v>473267.138091214</v>
          </cell>
        </row>
        <row r="2009">
          <cell r="B2009">
            <v>473267.138091214</v>
          </cell>
        </row>
        <row r="2010">
          <cell r="B2010">
            <v>473267.138091214</v>
          </cell>
        </row>
        <row r="2011">
          <cell r="B2011">
            <v>473267.138091214</v>
          </cell>
        </row>
        <row r="2012">
          <cell r="B2012">
            <v>473267.138091214</v>
          </cell>
        </row>
        <row r="2013">
          <cell r="B2013">
            <v>473267.138091214</v>
          </cell>
        </row>
        <row r="2014">
          <cell r="B2014">
            <v>473267.138091214</v>
          </cell>
        </row>
        <row r="2015">
          <cell r="B2015">
            <v>473267.138091214</v>
          </cell>
        </row>
        <row r="2016">
          <cell r="B2016">
            <v>473267.138091214</v>
          </cell>
        </row>
        <row r="2017">
          <cell r="B2017">
            <v>473267.138091214</v>
          </cell>
        </row>
        <row r="2018">
          <cell r="B2018">
            <v>473267.138091214</v>
          </cell>
        </row>
        <row r="2019">
          <cell r="B2019">
            <v>473267.138091214</v>
          </cell>
        </row>
        <row r="2020">
          <cell r="B2020">
            <v>473267.138091214</v>
          </cell>
        </row>
        <row r="2021">
          <cell r="B2021">
            <v>473267.138091214</v>
          </cell>
        </row>
        <row r="2022">
          <cell r="B2022">
            <v>473267.138091214</v>
          </cell>
        </row>
        <row r="2023">
          <cell r="B2023">
            <v>473267.138091214</v>
          </cell>
        </row>
        <row r="2024">
          <cell r="B2024">
            <v>473267.138091214</v>
          </cell>
        </row>
        <row r="2025">
          <cell r="B2025">
            <v>473267.138091214</v>
          </cell>
        </row>
        <row r="2026">
          <cell r="B2026">
            <v>473267.138091214</v>
          </cell>
        </row>
        <row r="2027">
          <cell r="B2027">
            <v>473267.138091214</v>
          </cell>
        </row>
        <row r="2028">
          <cell r="B2028">
            <v>473267.138091214</v>
          </cell>
        </row>
        <row r="2029">
          <cell r="B2029">
            <v>473267.138091214</v>
          </cell>
        </row>
        <row r="2030">
          <cell r="B2030">
            <v>473267.138091214</v>
          </cell>
        </row>
        <row r="2031">
          <cell r="B2031">
            <v>473267.138091214</v>
          </cell>
        </row>
        <row r="2032">
          <cell r="B2032">
            <v>473267.138091214</v>
          </cell>
        </row>
        <row r="2033">
          <cell r="B2033">
            <v>473267.138091214</v>
          </cell>
        </row>
        <row r="2034">
          <cell r="B2034">
            <v>473267.138091214</v>
          </cell>
        </row>
        <row r="2035">
          <cell r="B2035">
            <v>473267.138091214</v>
          </cell>
        </row>
        <row r="2036">
          <cell r="B2036">
            <v>473267.138091214</v>
          </cell>
        </row>
        <row r="2037">
          <cell r="B2037">
            <v>473267.138091214</v>
          </cell>
        </row>
        <row r="2038">
          <cell r="B2038">
            <v>473267.138091214</v>
          </cell>
        </row>
        <row r="2039">
          <cell r="B2039">
            <v>473267.138091214</v>
          </cell>
        </row>
        <row r="2040">
          <cell r="B2040">
            <v>473267.138091214</v>
          </cell>
        </row>
        <row r="2041">
          <cell r="B2041">
            <v>473267.138091214</v>
          </cell>
        </row>
        <row r="2042">
          <cell r="B2042">
            <v>473267.138091214</v>
          </cell>
        </row>
        <row r="2043">
          <cell r="B2043">
            <v>473267.138091214</v>
          </cell>
        </row>
        <row r="2044">
          <cell r="B2044">
            <v>473267.138091214</v>
          </cell>
        </row>
        <row r="2045">
          <cell r="B2045">
            <v>473267.138091214</v>
          </cell>
        </row>
        <row r="2046">
          <cell r="B2046">
            <v>473267.138091214</v>
          </cell>
        </row>
        <row r="2047">
          <cell r="B2047">
            <v>473267.138091214</v>
          </cell>
        </row>
        <row r="2048">
          <cell r="B2048">
            <v>473267.138091214</v>
          </cell>
        </row>
        <row r="2049">
          <cell r="B2049">
            <v>473267.138091214</v>
          </cell>
        </row>
        <row r="2050">
          <cell r="B2050">
            <v>473267.138091214</v>
          </cell>
        </row>
        <row r="2051">
          <cell r="B2051">
            <v>473267.138091214</v>
          </cell>
        </row>
        <row r="2052">
          <cell r="B2052">
            <v>473267.138091214</v>
          </cell>
        </row>
        <row r="2053">
          <cell r="B2053">
            <v>473267.138091214</v>
          </cell>
        </row>
        <row r="2054">
          <cell r="B2054">
            <v>473267.138091214</v>
          </cell>
        </row>
        <row r="2055">
          <cell r="B2055">
            <v>473267.138091214</v>
          </cell>
        </row>
        <row r="2056">
          <cell r="B2056">
            <v>473267.138091214</v>
          </cell>
        </row>
        <row r="2057">
          <cell r="B2057">
            <v>473267.138091214</v>
          </cell>
        </row>
        <row r="2058">
          <cell r="B2058">
            <v>473267.138091214</v>
          </cell>
        </row>
        <row r="2059">
          <cell r="B2059">
            <v>473267.138091214</v>
          </cell>
        </row>
        <row r="2060">
          <cell r="B2060">
            <v>473267.138091214</v>
          </cell>
        </row>
        <row r="2061">
          <cell r="B2061">
            <v>473267.138091214</v>
          </cell>
        </row>
        <row r="2062">
          <cell r="B2062">
            <v>473267.138091214</v>
          </cell>
        </row>
        <row r="2063">
          <cell r="B2063">
            <v>473267.138091214</v>
          </cell>
        </row>
        <row r="2064">
          <cell r="B2064">
            <v>473267.138091214</v>
          </cell>
        </row>
        <row r="2065">
          <cell r="B2065">
            <v>473267.138091214</v>
          </cell>
        </row>
        <row r="2066">
          <cell r="B2066">
            <v>473267.138091214</v>
          </cell>
        </row>
        <row r="2067">
          <cell r="B2067">
            <v>473267.138091214</v>
          </cell>
        </row>
        <row r="2068">
          <cell r="B2068">
            <v>473267.138091214</v>
          </cell>
        </row>
        <row r="2069">
          <cell r="B2069">
            <v>473267.138091214</v>
          </cell>
        </row>
        <row r="2070">
          <cell r="B2070">
            <v>473267.138091214</v>
          </cell>
        </row>
        <row r="2071">
          <cell r="B2071">
            <v>473267.138091214</v>
          </cell>
        </row>
        <row r="2072">
          <cell r="B2072">
            <v>473267.138091214</v>
          </cell>
        </row>
        <row r="2073">
          <cell r="B2073">
            <v>473267.138091214</v>
          </cell>
        </row>
        <row r="2074">
          <cell r="B2074">
            <v>473267.138091214</v>
          </cell>
        </row>
        <row r="2075">
          <cell r="B2075">
            <v>473267.138091214</v>
          </cell>
        </row>
        <row r="2076">
          <cell r="B2076">
            <v>473267.138091214</v>
          </cell>
        </row>
        <row r="2077">
          <cell r="B2077">
            <v>473267.138091214</v>
          </cell>
        </row>
        <row r="2078">
          <cell r="B2078">
            <v>473267.138091214</v>
          </cell>
        </row>
        <row r="2079">
          <cell r="B2079">
            <v>473267.138091214</v>
          </cell>
        </row>
        <row r="2080">
          <cell r="B2080">
            <v>473267.138091214</v>
          </cell>
        </row>
        <row r="2081">
          <cell r="B2081">
            <v>473267.138091214</v>
          </cell>
        </row>
        <row r="2082">
          <cell r="B2082">
            <v>473267.138091214</v>
          </cell>
        </row>
        <row r="2083">
          <cell r="B2083">
            <v>473267.138091214</v>
          </cell>
        </row>
        <row r="2084">
          <cell r="B2084">
            <v>473267.138091214</v>
          </cell>
        </row>
        <row r="2085">
          <cell r="B2085">
            <v>473267.138091214</v>
          </cell>
        </row>
        <row r="2086">
          <cell r="B2086">
            <v>473267.138091214</v>
          </cell>
        </row>
        <row r="2087">
          <cell r="B2087">
            <v>473267.138091214</v>
          </cell>
        </row>
        <row r="2088">
          <cell r="B2088">
            <v>473267.138091214</v>
          </cell>
        </row>
        <row r="2089">
          <cell r="B2089">
            <v>473267.138091214</v>
          </cell>
        </row>
        <row r="2090">
          <cell r="B2090">
            <v>473267.138091214</v>
          </cell>
        </row>
        <row r="2091">
          <cell r="B2091">
            <v>473267.138091214</v>
          </cell>
        </row>
        <row r="2092">
          <cell r="B2092">
            <v>473267.138091214</v>
          </cell>
        </row>
        <row r="2093">
          <cell r="B2093">
            <v>473267.138091214</v>
          </cell>
        </row>
        <row r="2094">
          <cell r="B2094">
            <v>473267.138091214</v>
          </cell>
        </row>
        <row r="2095">
          <cell r="B2095">
            <v>473267.138091214</v>
          </cell>
        </row>
        <row r="2096">
          <cell r="B2096">
            <v>473267.138091214</v>
          </cell>
        </row>
        <row r="2097">
          <cell r="B2097">
            <v>473267.138091214</v>
          </cell>
        </row>
        <row r="2098">
          <cell r="B2098">
            <v>473267.138091214</v>
          </cell>
        </row>
        <row r="2099">
          <cell r="B2099">
            <v>473267.138091214</v>
          </cell>
        </row>
        <row r="2100">
          <cell r="B2100">
            <v>473267.138091214</v>
          </cell>
        </row>
        <row r="2101">
          <cell r="B2101">
            <v>473267.138091214</v>
          </cell>
        </row>
        <row r="2102">
          <cell r="B2102">
            <v>473267.138091214</v>
          </cell>
        </row>
        <row r="2103">
          <cell r="B2103">
            <v>473267.138091214</v>
          </cell>
        </row>
        <row r="2104">
          <cell r="B2104">
            <v>473267.138091214</v>
          </cell>
        </row>
        <row r="2105">
          <cell r="B2105">
            <v>473267.138091214</v>
          </cell>
        </row>
        <row r="2106">
          <cell r="B2106">
            <v>473267.138091214</v>
          </cell>
        </row>
        <row r="2107">
          <cell r="B2107">
            <v>473267.138091214</v>
          </cell>
        </row>
        <row r="2108">
          <cell r="B2108">
            <v>473267.138091214</v>
          </cell>
        </row>
        <row r="2109">
          <cell r="B2109">
            <v>473267.138091214</v>
          </cell>
        </row>
        <row r="2110">
          <cell r="B2110">
            <v>473267.138091214</v>
          </cell>
        </row>
        <row r="2111">
          <cell r="B2111">
            <v>473267.138091214</v>
          </cell>
        </row>
        <row r="2112">
          <cell r="B2112">
            <v>473267.138091214</v>
          </cell>
        </row>
        <row r="2113">
          <cell r="B2113">
            <v>473267.138091214</v>
          </cell>
        </row>
        <row r="2114">
          <cell r="B2114">
            <v>473267.138091214</v>
          </cell>
        </row>
        <row r="2115">
          <cell r="B2115">
            <v>473267.138091214</v>
          </cell>
        </row>
        <row r="2116">
          <cell r="B2116">
            <v>473267.138091214</v>
          </cell>
        </row>
        <row r="2117">
          <cell r="B2117">
            <v>473267.138091214</v>
          </cell>
        </row>
        <row r="2118">
          <cell r="B2118">
            <v>473267.138091214</v>
          </cell>
        </row>
        <row r="2119">
          <cell r="B2119">
            <v>473267.138091214</v>
          </cell>
        </row>
        <row r="2120">
          <cell r="B2120">
            <v>473267.138091214</v>
          </cell>
        </row>
        <row r="2121">
          <cell r="B2121">
            <v>473267.138091214</v>
          </cell>
        </row>
        <row r="2122">
          <cell r="B2122">
            <v>473267.138091214</v>
          </cell>
        </row>
        <row r="2123">
          <cell r="B2123">
            <v>473267.138091214</v>
          </cell>
        </row>
        <row r="2124">
          <cell r="B2124">
            <v>473267.138091214</v>
          </cell>
        </row>
        <row r="2125">
          <cell r="B2125">
            <v>473267.138091214</v>
          </cell>
        </row>
        <row r="2126">
          <cell r="B2126">
            <v>473267.138091214</v>
          </cell>
        </row>
        <row r="2127">
          <cell r="B2127">
            <v>473267.138091214</v>
          </cell>
        </row>
        <row r="2128">
          <cell r="B2128">
            <v>473267.138091214</v>
          </cell>
        </row>
        <row r="2129">
          <cell r="B2129">
            <v>473267.138091214</v>
          </cell>
        </row>
        <row r="2130">
          <cell r="B2130">
            <v>473267.138091214</v>
          </cell>
        </row>
        <row r="2131">
          <cell r="B2131">
            <v>473267.138091214</v>
          </cell>
        </row>
        <row r="2132">
          <cell r="B2132">
            <v>473267.138091214</v>
          </cell>
        </row>
        <row r="2133">
          <cell r="B2133">
            <v>473267.138091214</v>
          </cell>
        </row>
        <row r="2134">
          <cell r="B2134">
            <v>473267.138091214</v>
          </cell>
        </row>
        <row r="2135">
          <cell r="B2135">
            <v>473267.138091214</v>
          </cell>
        </row>
        <row r="2136">
          <cell r="B2136">
            <v>473267.138091214</v>
          </cell>
        </row>
        <row r="2137">
          <cell r="B2137">
            <v>473267.138091214</v>
          </cell>
        </row>
        <row r="2138">
          <cell r="B2138">
            <v>473267.138091214</v>
          </cell>
        </row>
        <row r="2139">
          <cell r="B2139">
            <v>473267.138091214</v>
          </cell>
        </row>
        <row r="2140">
          <cell r="B2140">
            <v>473267.138091214</v>
          </cell>
        </row>
        <row r="2141">
          <cell r="B2141">
            <v>473267.138091214</v>
          </cell>
        </row>
        <row r="2142">
          <cell r="B2142">
            <v>473267.138091214</v>
          </cell>
        </row>
        <row r="2143">
          <cell r="B2143">
            <v>473267.138091214</v>
          </cell>
        </row>
        <row r="2144">
          <cell r="B2144">
            <v>473267.138091214</v>
          </cell>
        </row>
        <row r="2145">
          <cell r="B2145">
            <v>473267.138091214</v>
          </cell>
        </row>
        <row r="2146">
          <cell r="B2146">
            <v>473267.138091214</v>
          </cell>
        </row>
        <row r="2147">
          <cell r="B2147">
            <v>473267.138091214</v>
          </cell>
        </row>
        <row r="2148">
          <cell r="B2148">
            <v>473267.138091214</v>
          </cell>
        </row>
        <row r="2149">
          <cell r="B2149">
            <v>473267.138091214</v>
          </cell>
        </row>
        <row r="2150">
          <cell r="B2150">
            <v>473267.138091214</v>
          </cell>
        </row>
        <row r="2151">
          <cell r="B2151">
            <v>473267.138091214</v>
          </cell>
        </row>
        <row r="2152">
          <cell r="B2152">
            <v>473267.138091214</v>
          </cell>
        </row>
        <row r="2153">
          <cell r="B2153">
            <v>473267.138091214</v>
          </cell>
        </row>
        <row r="2154">
          <cell r="B2154">
            <v>473267.138091214</v>
          </cell>
        </row>
        <row r="2155">
          <cell r="B2155">
            <v>473267.138091214</v>
          </cell>
        </row>
        <row r="2156">
          <cell r="B2156">
            <v>473267.138091214</v>
          </cell>
        </row>
        <row r="2157">
          <cell r="B2157">
            <v>473267.138091214</v>
          </cell>
        </row>
        <row r="2158">
          <cell r="B2158">
            <v>473267.138091214</v>
          </cell>
        </row>
        <row r="2159">
          <cell r="B2159">
            <v>473267.138091214</v>
          </cell>
        </row>
        <row r="2160">
          <cell r="B2160">
            <v>473267.138091214</v>
          </cell>
        </row>
        <row r="2161">
          <cell r="B2161">
            <v>473267.138091214</v>
          </cell>
        </row>
        <row r="2162">
          <cell r="B2162">
            <v>473267.138091214</v>
          </cell>
        </row>
        <row r="2163">
          <cell r="B2163">
            <v>473267.138091214</v>
          </cell>
        </row>
        <row r="2164">
          <cell r="B2164">
            <v>473267.138091214</v>
          </cell>
        </row>
        <row r="2165">
          <cell r="B2165">
            <v>473267.138091214</v>
          </cell>
        </row>
        <row r="2166">
          <cell r="B2166">
            <v>473267.138091214</v>
          </cell>
        </row>
        <row r="2167">
          <cell r="B2167">
            <v>473267.138091214</v>
          </cell>
        </row>
        <row r="2168">
          <cell r="B2168">
            <v>473267.138091214</v>
          </cell>
        </row>
        <row r="2169">
          <cell r="B2169">
            <v>473267.138091214</v>
          </cell>
        </row>
        <row r="2170">
          <cell r="B2170">
            <v>473267.138091214</v>
          </cell>
        </row>
        <row r="2171">
          <cell r="B2171">
            <v>473267.138091214</v>
          </cell>
        </row>
        <row r="2172">
          <cell r="B2172">
            <v>473267.138091214</v>
          </cell>
        </row>
        <row r="2173">
          <cell r="B2173">
            <v>473267.138091214</v>
          </cell>
        </row>
        <row r="2174">
          <cell r="B2174">
            <v>473267.138091214</v>
          </cell>
        </row>
        <row r="2175">
          <cell r="B2175">
            <v>473267.138091214</v>
          </cell>
        </row>
        <row r="2176">
          <cell r="B2176">
            <v>473267.138091214</v>
          </cell>
        </row>
        <row r="2177">
          <cell r="B2177">
            <v>473267.138091214</v>
          </cell>
        </row>
        <row r="2178">
          <cell r="B2178">
            <v>473267.138091214</v>
          </cell>
        </row>
        <row r="2179">
          <cell r="B2179">
            <v>473267.138091214</v>
          </cell>
        </row>
        <row r="2180">
          <cell r="B2180">
            <v>473267.138091214</v>
          </cell>
        </row>
        <row r="2181">
          <cell r="B2181">
            <v>473267.138091214</v>
          </cell>
        </row>
        <row r="2182">
          <cell r="B2182">
            <v>473267.138091214</v>
          </cell>
        </row>
        <row r="2183">
          <cell r="B2183">
            <v>473267.138091214</v>
          </cell>
        </row>
        <row r="2184">
          <cell r="B2184">
            <v>473267.138091214</v>
          </cell>
        </row>
        <row r="2185">
          <cell r="B2185">
            <v>473267.138091214</v>
          </cell>
        </row>
        <row r="2186">
          <cell r="B2186">
            <v>473267.138091214</v>
          </cell>
        </row>
        <row r="2187">
          <cell r="B2187">
            <v>473267.138091214</v>
          </cell>
        </row>
        <row r="2188">
          <cell r="B2188">
            <v>473267.138091214</v>
          </cell>
        </row>
        <row r="2189">
          <cell r="B2189">
            <v>473267.138091214</v>
          </cell>
        </row>
        <row r="2190">
          <cell r="B2190">
            <v>473267.138091214</v>
          </cell>
        </row>
        <row r="2191">
          <cell r="B2191">
            <v>473267.138091214</v>
          </cell>
        </row>
        <row r="2192">
          <cell r="B2192">
            <v>473267.138091214</v>
          </cell>
        </row>
        <row r="2193">
          <cell r="B2193">
            <v>473267.138091214</v>
          </cell>
        </row>
        <row r="2194">
          <cell r="B2194">
            <v>473267.138091214</v>
          </cell>
        </row>
        <row r="2195">
          <cell r="B2195">
            <v>473267.138091214</v>
          </cell>
        </row>
        <row r="2196">
          <cell r="B2196">
            <v>473267.138091214</v>
          </cell>
        </row>
        <row r="2197">
          <cell r="B2197">
            <v>473267.138091214</v>
          </cell>
        </row>
        <row r="2198">
          <cell r="B2198">
            <v>473267.138091214</v>
          </cell>
        </row>
        <row r="2199">
          <cell r="B2199">
            <v>473267.138091214</v>
          </cell>
        </row>
        <row r="2200">
          <cell r="B2200">
            <v>473267.138091214</v>
          </cell>
        </row>
        <row r="2201">
          <cell r="B2201">
            <v>473267.138091214</v>
          </cell>
        </row>
        <row r="2202">
          <cell r="B2202">
            <v>473267.138091214</v>
          </cell>
        </row>
        <row r="2203">
          <cell r="B2203">
            <v>473267.138091214</v>
          </cell>
        </row>
        <row r="2204">
          <cell r="B2204">
            <v>473267.138091214</v>
          </cell>
        </row>
        <row r="2205">
          <cell r="B2205">
            <v>473267.138091214</v>
          </cell>
        </row>
        <row r="2206">
          <cell r="B2206">
            <v>473267.138091214</v>
          </cell>
        </row>
        <row r="2207">
          <cell r="B2207">
            <v>473267.138091214</v>
          </cell>
        </row>
        <row r="2208">
          <cell r="B2208">
            <v>473267.138091214</v>
          </cell>
        </row>
        <row r="2209">
          <cell r="B2209">
            <v>473267.138091214</v>
          </cell>
        </row>
        <row r="2210">
          <cell r="B2210">
            <v>473267.138091214</v>
          </cell>
        </row>
        <row r="2211">
          <cell r="B2211">
            <v>473267.138091214</v>
          </cell>
        </row>
        <row r="2212">
          <cell r="B2212">
            <v>473267.138091214</v>
          </cell>
        </row>
        <row r="2213">
          <cell r="B2213">
            <v>473267.138091214</v>
          </cell>
        </row>
        <row r="2214">
          <cell r="B2214">
            <v>473267.138091214</v>
          </cell>
        </row>
        <row r="2215">
          <cell r="B2215">
            <v>473267.138091214</v>
          </cell>
        </row>
        <row r="2216">
          <cell r="B2216">
            <v>473267.138091214</v>
          </cell>
        </row>
        <row r="2217">
          <cell r="B2217">
            <v>473267.138091214</v>
          </cell>
        </row>
        <row r="2218">
          <cell r="B2218">
            <v>473267.138091214</v>
          </cell>
        </row>
        <row r="2219">
          <cell r="B2219">
            <v>473267.138091214</v>
          </cell>
        </row>
        <row r="2220">
          <cell r="B2220">
            <v>473267.138091214</v>
          </cell>
        </row>
        <row r="2221">
          <cell r="B2221">
            <v>473267.138091214</v>
          </cell>
        </row>
        <row r="2222">
          <cell r="B2222">
            <v>473267.138091214</v>
          </cell>
        </row>
        <row r="2223">
          <cell r="B2223">
            <v>473267.138091214</v>
          </cell>
        </row>
        <row r="2224">
          <cell r="B2224">
            <v>473267.138091214</v>
          </cell>
        </row>
        <row r="2225">
          <cell r="B2225">
            <v>473267.138091214</v>
          </cell>
        </row>
        <row r="2226">
          <cell r="B2226">
            <v>473267.138091214</v>
          </cell>
        </row>
        <row r="2227">
          <cell r="B2227">
            <v>473267.138091214</v>
          </cell>
        </row>
        <row r="2228">
          <cell r="B2228">
            <v>473267.138091214</v>
          </cell>
        </row>
        <row r="2229">
          <cell r="B2229">
            <v>473267.138091214</v>
          </cell>
        </row>
        <row r="2230">
          <cell r="B2230">
            <v>473267.138091214</v>
          </cell>
        </row>
        <row r="2231">
          <cell r="B2231">
            <v>473267.138091214</v>
          </cell>
        </row>
        <row r="2232">
          <cell r="B2232">
            <v>473267.138091214</v>
          </cell>
        </row>
        <row r="2233">
          <cell r="B2233">
            <v>473267.138091214</v>
          </cell>
        </row>
        <row r="2234">
          <cell r="B2234">
            <v>473267.138091214</v>
          </cell>
        </row>
        <row r="2235">
          <cell r="B2235">
            <v>473267.138091214</v>
          </cell>
        </row>
        <row r="2236">
          <cell r="B2236">
            <v>473267.138091214</v>
          </cell>
        </row>
        <row r="2237">
          <cell r="B2237">
            <v>473267.138091214</v>
          </cell>
        </row>
        <row r="2238">
          <cell r="B2238">
            <v>473267.138091214</v>
          </cell>
        </row>
        <row r="2239">
          <cell r="B2239">
            <v>473267.138091214</v>
          </cell>
        </row>
        <row r="2240">
          <cell r="B2240">
            <v>473267.138091214</v>
          </cell>
        </row>
        <row r="2241">
          <cell r="B2241">
            <v>473267.138091214</v>
          </cell>
        </row>
        <row r="2242">
          <cell r="B2242">
            <v>473267.138091214</v>
          </cell>
        </row>
        <row r="2243">
          <cell r="B2243">
            <v>473267.138091214</v>
          </cell>
        </row>
        <row r="2244">
          <cell r="B2244">
            <v>473267.138091214</v>
          </cell>
        </row>
        <row r="2245">
          <cell r="B2245">
            <v>473267.138091214</v>
          </cell>
        </row>
        <row r="2246">
          <cell r="B2246">
            <v>473267.138091214</v>
          </cell>
        </row>
        <row r="2247">
          <cell r="B2247">
            <v>473267.138091214</v>
          </cell>
        </row>
        <row r="2248">
          <cell r="B2248">
            <v>473267.138091214</v>
          </cell>
        </row>
        <row r="2249">
          <cell r="B2249">
            <v>473267.138091214</v>
          </cell>
        </row>
        <row r="2250">
          <cell r="B2250">
            <v>473267.138091214</v>
          </cell>
        </row>
        <row r="2251">
          <cell r="B2251">
            <v>473267.138091214</v>
          </cell>
        </row>
        <row r="2252">
          <cell r="B2252">
            <v>473267.138091214</v>
          </cell>
        </row>
        <row r="2253">
          <cell r="B2253">
            <v>473267.138091214</v>
          </cell>
        </row>
        <row r="2254">
          <cell r="B2254">
            <v>473267.138091214</v>
          </cell>
        </row>
        <row r="2255">
          <cell r="B2255">
            <v>473267.138091214</v>
          </cell>
        </row>
        <row r="2256">
          <cell r="B2256">
            <v>473267.138091214</v>
          </cell>
        </row>
        <row r="2257">
          <cell r="B2257">
            <v>473267.138091214</v>
          </cell>
        </row>
        <row r="2258">
          <cell r="B2258">
            <v>473267.138091214</v>
          </cell>
        </row>
        <row r="2259">
          <cell r="B2259">
            <v>473267.138091214</v>
          </cell>
        </row>
        <row r="2260">
          <cell r="B2260">
            <v>473267.138091214</v>
          </cell>
        </row>
        <row r="2261">
          <cell r="B2261">
            <v>473267.138091214</v>
          </cell>
        </row>
        <row r="2262">
          <cell r="B2262">
            <v>473267.138091214</v>
          </cell>
        </row>
        <row r="2263">
          <cell r="B2263">
            <v>473267.138091214</v>
          </cell>
        </row>
        <row r="2264">
          <cell r="B2264">
            <v>473267.138091214</v>
          </cell>
        </row>
        <row r="2265">
          <cell r="B2265">
            <v>473267.138091214</v>
          </cell>
        </row>
        <row r="2266">
          <cell r="B2266">
            <v>473267.138091214</v>
          </cell>
        </row>
        <row r="2267">
          <cell r="B2267">
            <v>473267.138091214</v>
          </cell>
        </row>
        <row r="2268">
          <cell r="B2268">
            <v>473267.138091214</v>
          </cell>
        </row>
        <row r="2269">
          <cell r="B2269">
            <v>473267.138091214</v>
          </cell>
        </row>
        <row r="2270">
          <cell r="B2270">
            <v>473267.138091214</v>
          </cell>
        </row>
        <row r="2271">
          <cell r="B2271">
            <v>473267.138091214</v>
          </cell>
        </row>
        <row r="2272">
          <cell r="B2272">
            <v>473267.138091214</v>
          </cell>
        </row>
        <row r="2273">
          <cell r="B2273">
            <v>473267.138091214</v>
          </cell>
        </row>
        <row r="2274">
          <cell r="B2274">
            <v>473267.138091214</v>
          </cell>
        </row>
        <row r="2275">
          <cell r="B2275">
            <v>473267.138091214</v>
          </cell>
        </row>
        <row r="2276">
          <cell r="B2276">
            <v>473267.138091214</v>
          </cell>
        </row>
        <row r="2277">
          <cell r="B2277">
            <v>473267.138091214</v>
          </cell>
        </row>
        <row r="2278">
          <cell r="B2278">
            <v>473267.138091214</v>
          </cell>
        </row>
        <row r="2279">
          <cell r="B2279">
            <v>473267.138091214</v>
          </cell>
        </row>
        <row r="2280">
          <cell r="B2280">
            <v>473267.138091214</v>
          </cell>
        </row>
        <row r="2281">
          <cell r="B2281">
            <v>473267.138091214</v>
          </cell>
        </row>
        <row r="2282">
          <cell r="B2282">
            <v>473267.138091214</v>
          </cell>
        </row>
        <row r="2283">
          <cell r="B2283">
            <v>473267.138091214</v>
          </cell>
        </row>
        <row r="2284">
          <cell r="B2284">
            <v>473267.138091214</v>
          </cell>
        </row>
        <row r="2285">
          <cell r="B2285">
            <v>473267.138091214</v>
          </cell>
        </row>
        <row r="2286">
          <cell r="B2286">
            <v>473267.138091214</v>
          </cell>
        </row>
        <row r="2287">
          <cell r="B2287">
            <v>473267.138091214</v>
          </cell>
        </row>
        <row r="2288">
          <cell r="B2288">
            <v>473267.138091214</v>
          </cell>
        </row>
        <row r="2289">
          <cell r="B2289">
            <v>473267.138091214</v>
          </cell>
        </row>
        <row r="2290">
          <cell r="B2290">
            <v>473267.138091214</v>
          </cell>
        </row>
        <row r="2291">
          <cell r="B2291">
            <v>473267.138091214</v>
          </cell>
        </row>
        <row r="2292">
          <cell r="B2292">
            <v>473267.138091214</v>
          </cell>
        </row>
        <row r="2293">
          <cell r="B2293">
            <v>473267.138091214</v>
          </cell>
        </row>
        <row r="2294">
          <cell r="B2294">
            <v>473267.138091214</v>
          </cell>
        </row>
        <row r="2295">
          <cell r="B2295">
            <v>473267.138091214</v>
          </cell>
        </row>
        <row r="2296">
          <cell r="B2296">
            <v>473267.138091214</v>
          </cell>
        </row>
        <row r="2297">
          <cell r="B2297">
            <v>473267.138091214</v>
          </cell>
        </row>
        <row r="2298">
          <cell r="B2298">
            <v>473267.138091214</v>
          </cell>
        </row>
        <row r="2299">
          <cell r="B2299">
            <v>473267.138091214</v>
          </cell>
        </row>
        <row r="2300">
          <cell r="B2300">
            <v>473267.138091214</v>
          </cell>
        </row>
        <row r="2301">
          <cell r="B2301">
            <v>473267.138091214</v>
          </cell>
        </row>
        <row r="2302">
          <cell r="B2302">
            <v>473267.138091214</v>
          </cell>
        </row>
        <row r="2303">
          <cell r="B2303">
            <v>473267.138091214</v>
          </cell>
        </row>
        <row r="2304">
          <cell r="B2304">
            <v>473267.138091214</v>
          </cell>
        </row>
        <row r="2305">
          <cell r="B2305">
            <v>473267.138091214</v>
          </cell>
        </row>
        <row r="2306">
          <cell r="B2306">
            <v>473267.138091214</v>
          </cell>
        </row>
        <row r="2307">
          <cell r="B2307">
            <v>473267.138091214</v>
          </cell>
        </row>
        <row r="2308">
          <cell r="B2308">
            <v>473267.138091214</v>
          </cell>
        </row>
        <row r="2309">
          <cell r="B2309">
            <v>473267.138091214</v>
          </cell>
        </row>
        <row r="2310">
          <cell r="B2310">
            <v>473267.138091214</v>
          </cell>
        </row>
        <row r="2311">
          <cell r="B2311">
            <v>473267.138091214</v>
          </cell>
        </row>
        <row r="2312">
          <cell r="B2312">
            <v>473267.138091214</v>
          </cell>
        </row>
        <row r="2313">
          <cell r="B2313">
            <v>473267.138091214</v>
          </cell>
        </row>
        <row r="2314">
          <cell r="B2314">
            <v>473267.138091214</v>
          </cell>
        </row>
        <row r="2315">
          <cell r="B2315">
            <v>473267.138091214</v>
          </cell>
        </row>
        <row r="2316">
          <cell r="B2316">
            <v>473267.138091214</v>
          </cell>
        </row>
        <row r="2317">
          <cell r="B2317">
            <v>473267.138091214</v>
          </cell>
        </row>
        <row r="2318">
          <cell r="B2318">
            <v>473267.138091214</v>
          </cell>
        </row>
        <row r="2319">
          <cell r="B2319">
            <v>473267.138091214</v>
          </cell>
        </row>
        <row r="2320">
          <cell r="B2320">
            <v>473267.138091214</v>
          </cell>
        </row>
        <row r="2321">
          <cell r="B2321">
            <v>473267.138091214</v>
          </cell>
        </row>
        <row r="2322">
          <cell r="B2322">
            <v>473267.138091214</v>
          </cell>
        </row>
        <row r="2323">
          <cell r="B2323">
            <v>473267.138091214</v>
          </cell>
        </row>
        <row r="2324">
          <cell r="B2324">
            <v>473267.138091214</v>
          </cell>
        </row>
        <row r="2325">
          <cell r="B2325">
            <v>473267.138091214</v>
          </cell>
        </row>
        <row r="2326">
          <cell r="B2326">
            <v>473267.138091214</v>
          </cell>
        </row>
        <row r="2327">
          <cell r="B2327">
            <v>473267.138091214</v>
          </cell>
        </row>
        <row r="2328">
          <cell r="B2328">
            <v>473267.138091214</v>
          </cell>
        </row>
        <row r="2329">
          <cell r="B2329">
            <v>473267.138091214</v>
          </cell>
        </row>
        <row r="2330">
          <cell r="B2330">
            <v>473267.138091214</v>
          </cell>
        </row>
        <row r="2331">
          <cell r="B2331">
            <v>473267.138091214</v>
          </cell>
        </row>
        <row r="2332">
          <cell r="B2332">
            <v>473267.138091214</v>
          </cell>
        </row>
        <row r="2333">
          <cell r="B2333">
            <v>473267.138091214</v>
          </cell>
        </row>
        <row r="2334">
          <cell r="B2334">
            <v>473267.138091214</v>
          </cell>
        </row>
        <row r="2335">
          <cell r="B2335">
            <v>473267.138091214</v>
          </cell>
        </row>
        <row r="2336">
          <cell r="B2336">
            <v>473267.138091214</v>
          </cell>
        </row>
        <row r="2337">
          <cell r="B2337">
            <v>473267.138091214</v>
          </cell>
        </row>
        <row r="2338">
          <cell r="B2338">
            <v>473267.138091214</v>
          </cell>
        </row>
        <row r="2339">
          <cell r="B2339">
            <v>473267.138091214</v>
          </cell>
        </row>
        <row r="2340">
          <cell r="B2340">
            <v>473267.138091214</v>
          </cell>
        </row>
        <row r="2341">
          <cell r="B2341">
            <v>473267.138091214</v>
          </cell>
        </row>
        <row r="2342">
          <cell r="B2342">
            <v>473267.138091214</v>
          </cell>
        </row>
        <row r="2343">
          <cell r="B2343">
            <v>473267.138091214</v>
          </cell>
        </row>
        <row r="2344">
          <cell r="B2344">
            <v>473267.138091214</v>
          </cell>
        </row>
        <row r="2345">
          <cell r="B2345">
            <v>473267.138091214</v>
          </cell>
        </row>
        <row r="2346">
          <cell r="B2346">
            <v>473267.138091214</v>
          </cell>
        </row>
        <row r="2347">
          <cell r="B2347">
            <v>473267.138091214</v>
          </cell>
        </row>
        <row r="2348">
          <cell r="B2348">
            <v>473267.138091214</v>
          </cell>
        </row>
        <row r="2349">
          <cell r="B2349">
            <v>473267.138091214</v>
          </cell>
        </row>
        <row r="2350">
          <cell r="B2350">
            <v>473267.138091214</v>
          </cell>
        </row>
        <row r="2351">
          <cell r="B2351">
            <v>473267.138091214</v>
          </cell>
        </row>
        <row r="2352">
          <cell r="B2352">
            <v>473267.138091214</v>
          </cell>
        </row>
        <row r="2353">
          <cell r="B2353">
            <v>473267.138091214</v>
          </cell>
        </row>
        <row r="2354">
          <cell r="B2354">
            <v>473267.138091214</v>
          </cell>
        </row>
        <row r="2355">
          <cell r="B2355">
            <v>473267.138091214</v>
          </cell>
        </row>
        <row r="2356">
          <cell r="B2356">
            <v>473267.138091214</v>
          </cell>
        </row>
        <row r="2357">
          <cell r="B2357">
            <v>473267.138091214</v>
          </cell>
        </row>
        <row r="2358">
          <cell r="B2358">
            <v>473267.138091214</v>
          </cell>
        </row>
        <row r="2359">
          <cell r="B2359">
            <v>473267.138091214</v>
          </cell>
        </row>
        <row r="2360">
          <cell r="B2360">
            <v>473267.138091214</v>
          </cell>
        </row>
        <row r="2361">
          <cell r="B2361">
            <v>473267.138091214</v>
          </cell>
        </row>
        <row r="2362">
          <cell r="B2362">
            <v>473267.138091214</v>
          </cell>
        </row>
        <row r="2363">
          <cell r="B2363">
            <v>473267.138091214</v>
          </cell>
        </row>
        <row r="2364">
          <cell r="B2364">
            <v>473267.138091214</v>
          </cell>
        </row>
        <row r="2365">
          <cell r="B2365">
            <v>473267.138091214</v>
          </cell>
        </row>
        <row r="2366">
          <cell r="B2366">
            <v>473267.138091214</v>
          </cell>
        </row>
        <row r="2367">
          <cell r="B2367">
            <v>473267.138091214</v>
          </cell>
        </row>
        <row r="2368">
          <cell r="B2368">
            <v>473267.138091214</v>
          </cell>
        </row>
        <row r="2369">
          <cell r="B2369">
            <v>473267.138091214</v>
          </cell>
        </row>
        <row r="2370">
          <cell r="B2370">
            <v>473267.138091214</v>
          </cell>
        </row>
        <row r="2371">
          <cell r="B2371">
            <v>473267.138091214</v>
          </cell>
        </row>
        <row r="2372">
          <cell r="B2372">
            <v>473267.138091214</v>
          </cell>
        </row>
        <row r="2373">
          <cell r="B2373">
            <v>473267.138091214</v>
          </cell>
        </row>
        <row r="2374">
          <cell r="B2374">
            <v>473267.138091214</v>
          </cell>
        </row>
        <row r="2375">
          <cell r="B2375">
            <v>473267.138091214</v>
          </cell>
        </row>
        <row r="2376">
          <cell r="B2376">
            <v>473267.138091214</v>
          </cell>
        </row>
        <row r="2377">
          <cell r="B2377">
            <v>473267.138091214</v>
          </cell>
        </row>
        <row r="2378">
          <cell r="B2378">
            <v>473267.138091214</v>
          </cell>
        </row>
        <row r="2379">
          <cell r="B2379">
            <v>473267.138091214</v>
          </cell>
        </row>
        <row r="2380">
          <cell r="B2380">
            <v>473267.138091214</v>
          </cell>
        </row>
        <row r="2381">
          <cell r="B2381">
            <v>473267.138091214</v>
          </cell>
        </row>
        <row r="2382">
          <cell r="B2382">
            <v>473267.138091214</v>
          </cell>
        </row>
        <row r="2383">
          <cell r="B2383">
            <v>473267.138091214</v>
          </cell>
        </row>
        <row r="2384">
          <cell r="B2384">
            <v>473267.138091214</v>
          </cell>
        </row>
        <row r="2385">
          <cell r="B2385">
            <v>473267.138091214</v>
          </cell>
        </row>
        <row r="2386">
          <cell r="B2386">
            <v>473267.138091214</v>
          </cell>
        </row>
        <row r="2387">
          <cell r="B2387">
            <v>473267.138091214</v>
          </cell>
        </row>
        <row r="2388">
          <cell r="B2388">
            <v>473267.138091214</v>
          </cell>
        </row>
        <row r="2389">
          <cell r="B2389">
            <v>473267.138091214</v>
          </cell>
        </row>
        <row r="2390">
          <cell r="B2390">
            <v>473267.138091214</v>
          </cell>
        </row>
        <row r="2391">
          <cell r="B2391">
            <v>473267.138091214</v>
          </cell>
        </row>
        <row r="2392">
          <cell r="B2392">
            <v>473267.138091214</v>
          </cell>
        </row>
        <row r="2393">
          <cell r="B2393">
            <v>473267.138091214</v>
          </cell>
        </row>
        <row r="2394">
          <cell r="B2394">
            <v>473267.138091214</v>
          </cell>
        </row>
        <row r="2395">
          <cell r="B2395">
            <v>473267.138091214</v>
          </cell>
        </row>
        <row r="2396">
          <cell r="B2396">
            <v>473267.138091214</v>
          </cell>
        </row>
        <row r="2397">
          <cell r="B2397">
            <v>473267.138091214</v>
          </cell>
        </row>
        <row r="2398">
          <cell r="B2398">
            <v>473267.138091214</v>
          </cell>
        </row>
        <row r="2399">
          <cell r="B2399">
            <v>473267.138091214</v>
          </cell>
        </row>
        <row r="2400">
          <cell r="B2400">
            <v>473267.138091214</v>
          </cell>
        </row>
        <row r="2401">
          <cell r="B2401">
            <v>473267.138091214</v>
          </cell>
        </row>
        <row r="2402">
          <cell r="B2402">
            <v>473267.138091214</v>
          </cell>
        </row>
        <row r="2403">
          <cell r="B2403">
            <v>473267.138091214</v>
          </cell>
        </row>
        <row r="2404">
          <cell r="B2404">
            <v>473267.138091214</v>
          </cell>
        </row>
        <row r="2405">
          <cell r="B2405">
            <v>473267.138091214</v>
          </cell>
        </row>
        <row r="2406">
          <cell r="B2406">
            <v>473267.138091214</v>
          </cell>
        </row>
        <row r="2407">
          <cell r="B2407">
            <v>473267.138091214</v>
          </cell>
        </row>
        <row r="2408">
          <cell r="B2408">
            <v>473267.138091214</v>
          </cell>
        </row>
        <row r="2409">
          <cell r="B2409">
            <v>473267.138091214</v>
          </cell>
        </row>
        <row r="2410">
          <cell r="B2410">
            <v>473267.138091214</v>
          </cell>
        </row>
        <row r="2411">
          <cell r="B2411">
            <v>473267.138091214</v>
          </cell>
        </row>
        <row r="2412">
          <cell r="B2412">
            <v>473267.138091214</v>
          </cell>
        </row>
        <row r="2413">
          <cell r="B2413">
            <v>473267.138091214</v>
          </cell>
        </row>
        <row r="2414">
          <cell r="B2414">
            <v>473267.138091214</v>
          </cell>
        </row>
        <row r="2415">
          <cell r="B2415">
            <v>473267.138091214</v>
          </cell>
        </row>
        <row r="2416">
          <cell r="B2416">
            <v>473267.138091214</v>
          </cell>
        </row>
        <row r="2417">
          <cell r="B2417">
            <v>473267.138091214</v>
          </cell>
        </row>
        <row r="2418">
          <cell r="B2418">
            <v>473267.138091214</v>
          </cell>
        </row>
        <row r="2419">
          <cell r="B2419">
            <v>473267.138091214</v>
          </cell>
        </row>
        <row r="2420">
          <cell r="B2420">
            <v>473267.138091214</v>
          </cell>
        </row>
        <row r="2421">
          <cell r="B2421">
            <v>473267.138091214</v>
          </cell>
        </row>
        <row r="2422">
          <cell r="B2422">
            <v>473267.138091214</v>
          </cell>
        </row>
        <row r="2423">
          <cell r="B2423">
            <v>473267.138091214</v>
          </cell>
        </row>
        <row r="2424">
          <cell r="B2424">
            <v>473267.138091214</v>
          </cell>
        </row>
        <row r="2425">
          <cell r="B2425">
            <v>473267.138091214</v>
          </cell>
        </row>
        <row r="2426">
          <cell r="B2426">
            <v>473267.138091214</v>
          </cell>
        </row>
        <row r="2427">
          <cell r="B2427">
            <v>473267.138091214</v>
          </cell>
        </row>
        <row r="2428">
          <cell r="B2428">
            <v>473267.138091214</v>
          </cell>
        </row>
        <row r="2429">
          <cell r="B2429">
            <v>473267.138091214</v>
          </cell>
        </row>
        <row r="2430">
          <cell r="B2430">
            <v>473267.138091214</v>
          </cell>
        </row>
        <row r="2431">
          <cell r="B2431">
            <v>473267.138091214</v>
          </cell>
        </row>
        <row r="2432">
          <cell r="B2432">
            <v>473267.138091214</v>
          </cell>
        </row>
        <row r="2433">
          <cell r="B2433">
            <v>473267.138091214</v>
          </cell>
        </row>
        <row r="2434">
          <cell r="B2434">
            <v>473267.138091214</v>
          </cell>
        </row>
        <row r="2435">
          <cell r="B2435">
            <v>473267.138091214</v>
          </cell>
        </row>
        <row r="2436">
          <cell r="B2436">
            <v>473267.138091214</v>
          </cell>
        </row>
        <row r="2437">
          <cell r="B2437">
            <v>473267.138091214</v>
          </cell>
        </row>
        <row r="2438">
          <cell r="B2438">
            <v>473267.138091214</v>
          </cell>
        </row>
        <row r="2439">
          <cell r="B2439">
            <v>473267.138091214</v>
          </cell>
        </row>
        <row r="2440">
          <cell r="B2440">
            <v>473267.138091214</v>
          </cell>
        </row>
        <row r="2441">
          <cell r="B2441">
            <v>473267.138091214</v>
          </cell>
        </row>
        <row r="2442">
          <cell r="B2442">
            <v>473267.138091214</v>
          </cell>
        </row>
        <row r="2443">
          <cell r="B2443">
            <v>473267.138091214</v>
          </cell>
        </row>
        <row r="2444">
          <cell r="B2444">
            <v>473267.138091214</v>
          </cell>
        </row>
        <row r="2445">
          <cell r="B2445">
            <v>473267.138091214</v>
          </cell>
        </row>
        <row r="2446">
          <cell r="B2446">
            <v>473267.138091214</v>
          </cell>
        </row>
        <row r="2447">
          <cell r="B2447">
            <v>473267.138091214</v>
          </cell>
        </row>
        <row r="2448">
          <cell r="B2448">
            <v>473267.138091214</v>
          </cell>
        </row>
        <row r="2449">
          <cell r="B2449">
            <v>473267.138091214</v>
          </cell>
        </row>
        <row r="2450">
          <cell r="B2450">
            <v>473267.138091214</v>
          </cell>
        </row>
        <row r="2451">
          <cell r="B2451">
            <v>473267.138091214</v>
          </cell>
        </row>
        <row r="2452">
          <cell r="B2452">
            <v>473267.138091214</v>
          </cell>
        </row>
        <row r="2453">
          <cell r="B2453">
            <v>473267.138091214</v>
          </cell>
        </row>
        <row r="2454">
          <cell r="B2454">
            <v>473267.138091214</v>
          </cell>
        </row>
        <row r="2455">
          <cell r="B2455">
            <v>473267.138091214</v>
          </cell>
        </row>
        <row r="2456">
          <cell r="B2456">
            <v>473267.138091214</v>
          </cell>
        </row>
        <row r="2457">
          <cell r="B2457">
            <v>473267.138091214</v>
          </cell>
        </row>
        <row r="2458">
          <cell r="B2458">
            <v>473267.138091214</v>
          </cell>
        </row>
        <row r="2459">
          <cell r="B2459">
            <v>473267.138091214</v>
          </cell>
        </row>
        <row r="2460">
          <cell r="B2460">
            <v>473267.138091214</v>
          </cell>
        </row>
        <row r="2461">
          <cell r="B2461">
            <v>473267.138091214</v>
          </cell>
        </row>
        <row r="2462">
          <cell r="B2462">
            <v>473267.138091214</v>
          </cell>
        </row>
        <row r="2463">
          <cell r="B2463">
            <v>473267.138091214</v>
          </cell>
        </row>
        <row r="2464">
          <cell r="B2464">
            <v>473267.138091214</v>
          </cell>
        </row>
        <row r="2465">
          <cell r="B2465">
            <v>473267.138091214</v>
          </cell>
        </row>
        <row r="2466">
          <cell r="B2466">
            <v>473267.138091214</v>
          </cell>
        </row>
        <row r="2467">
          <cell r="B2467">
            <v>473267.138091214</v>
          </cell>
        </row>
        <row r="2468">
          <cell r="B2468">
            <v>473267.138091214</v>
          </cell>
        </row>
        <row r="2469">
          <cell r="B2469">
            <v>473267.138091214</v>
          </cell>
        </row>
        <row r="2470">
          <cell r="B2470">
            <v>473267.138091214</v>
          </cell>
        </row>
        <row r="2471">
          <cell r="B2471">
            <v>473267.138091214</v>
          </cell>
        </row>
        <row r="2472">
          <cell r="B2472">
            <v>473267.138091214</v>
          </cell>
        </row>
        <row r="2473">
          <cell r="B2473">
            <v>473267.138091214</v>
          </cell>
        </row>
        <row r="2474">
          <cell r="B2474">
            <v>473267.138091214</v>
          </cell>
        </row>
        <row r="2475">
          <cell r="B2475">
            <v>473267.138091214</v>
          </cell>
        </row>
        <row r="2476">
          <cell r="B2476">
            <v>473267.138091214</v>
          </cell>
        </row>
        <row r="2477">
          <cell r="B2477">
            <v>473267.138091214</v>
          </cell>
        </row>
        <row r="2478">
          <cell r="B2478">
            <v>473267.138091214</v>
          </cell>
        </row>
        <row r="2479">
          <cell r="B2479">
            <v>473267.138091214</v>
          </cell>
        </row>
        <row r="2480">
          <cell r="B2480">
            <v>473267.138091214</v>
          </cell>
        </row>
        <row r="2481">
          <cell r="B2481">
            <v>473267.138091214</v>
          </cell>
        </row>
        <row r="2482">
          <cell r="B2482">
            <v>473267.138091214</v>
          </cell>
        </row>
        <row r="2483">
          <cell r="B2483">
            <v>473267.138091214</v>
          </cell>
        </row>
        <row r="2484">
          <cell r="B2484">
            <v>473267.138091214</v>
          </cell>
        </row>
        <row r="2485">
          <cell r="B2485">
            <v>473267.138091214</v>
          </cell>
        </row>
        <row r="2486">
          <cell r="B2486">
            <v>473267.138091214</v>
          </cell>
        </row>
        <row r="2487">
          <cell r="B2487">
            <v>473267.138091214</v>
          </cell>
        </row>
        <row r="2488">
          <cell r="B2488">
            <v>473267.138091214</v>
          </cell>
        </row>
        <row r="2489">
          <cell r="B2489">
            <v>473267.138091214</v>
          </cell>
        </row>
        <row r="2490">
          <cell r="B2490">
            <v>473267.138091214</v>
          </cell>
        </row>
        <row r="2491">
          <cell r="B2491">
            <v>473267.138091214</v>
          </cell>
        </row>
        <row r="2492">
          <cell r="B2492">
            <v>473267.138091214</v>
          </cell>
        </row>
        <row r="2493">
          <cell r="B2493">
            <v>473267.138091214</v>
          </cell>
        </row>
        <row r="2494">
          <cell r="B2494">
            <v>473267.138091214</v>
          </cell>
        </row>
        <row r="2495">
          <cell r="B2495">
            <v>473267.138091214</v>
          </cell>
        </row>
        <row r="2496">
          <cell r="B2496">
            <v>473267.138091214</v>
          </cell>
        </row>
        <row r="2497">
          <cell r="B2497">
            <v>473267.138091214</v>
          </cell>
        </row>
        <row r="2498">
          <cell r="B2498">
            <v>473267.138091214</v>
          </cell>
        </row>
        <row r="2499">
          <cell r="B2499">
            <v>473267.138091214</v>
          </cell>
        </row>
        <row r="2500">
          <cell r="B2500">
            <v>473267.138091214</v>
          </cell>
        </row>
        <row r="2501">
          <cell r="B2501">
            <v>473267.138091214</v>
          </cell>
        </row>
        <row r="2502">
          <cell r="B2502">
            <v>473267.138091214</v>
          </cell>
        </row>
        <row r="2503">
          <cell r="B2503">
            <v>473267.138091214</v>
          </cell>
        </row>
        <row r="2504">
          <cell r="B2504">
            <v>473267.138091214</v>
          </cell>
        </row>
        <row r="2505">
          <cell r="B2505">
            <v>473267.138091214</v>
          </cell>
        </row>
        <row r="2506">
          <cell r="B2506">
            <v>473267.138091214</v>
          </cell>
        </row>
        <row r="2507">
          <cell r="B2507">
            <v>473267.138091214</v>
          </cell>
        </row>
        <row r="2508">
          <cell r="B2508">
            <v>473267.138091214</v>
          </cell>
        </row>
        <row r="2509">
          <cell r="B2509">
            <v>473267.138091214</v>
          </cell>
        </row>
        <row r="2510">
          <cell r="B2510">
            <v>473267.138091214</v>
          </cell>
        </row>
        <row r="2511">
          <cell r="B2511">
            <v>473267.138091214</v>
          </cell>
        </row>
        <row r="2512">
          <cell r="B2512">
            <v>473267.138091214</v>
          </cell>
        </row>
        <row r="2513">
          <cell r="B2513">
            <v>473267.138091214</v>
          </cell>
        </row>
        <row r="2514">
          <cell r="B2514">
            <v>473267.138091214</v>
          </cell>
        </row>
        <row r="2515">
          <cell r="B2515">
            <v>473267.138091214</v>
          </cell>
        </row>
        <row r="2516">
          <cell r="B2516">
            <v>473267.138091214</v>
          </cell>
        </row>
        <row r="2517">
          <cell r="B2517">
            <v>473267.138091214</v>
          </cell>
        </row>
        <row r="2518">
          <cell r="B2518">
            <v>473267.138091214</v>
          </cell>
        </row>
        <row r="2519">
          <cell r="B2519">
            <v>473267.138091214</v>
          </cell>
        </row>
        <row r="2520">
          <cell r="B2520">
            <v>473267.138091214</v>
          </cell>
        </row>
        <row r="2521">
          <cell r="B2521">
            <v>473267.138091214</v>
          </cell>
        </row>
        <row r="2522">
          <cell r="B2522">
            <v>473267.138091214</v>
          </cell>
        </row>
        <row r="2523">
          <cell r="B2523">
            <v>473267.138091214</v>
          </cell>
        </row>
        <row r="2524">
          <cell r="B2524">
            <v>473267.138091214</v>
          </cell>
        </row>
        <row r="2525">
          <cell r="B2525">
            <v>473267.138091214</v>
          </cell>
        </row>
        <row r="2526">
          <cell r="B2526">
            <v>473267.138091214</v>
          </cell>
        </row>
        <row r="2527">
          <cell r="B2527">
            <v>473267.138091214</v>
          </cell>
        </row>
        <row r="2528">
          <cell r="B2528">
            <v>473267.138091214</v>
          </cell>
        </row>
        <row r="2529">
          <cell r="B2529">
            <v>473267.138091214</v>
          </cell>
        </row>
        <row r="2530">
          <cell r="B2530">
            <v>473267.138091214</v>
          </cell>
        </row>
        <row r="2531">
          <cell r="B2531">
            <v>473267.138091214</v>
          </cell>
        </row>
        <row r="2532">
          <cell r="B2532">
            <v>473267.138091214</v>
          </cell>
        </row>
        <row r="2533">
          <cell r="B2533">
            <v>473267.138091214</v>
          </cell>
        </row>
        <row r="2534">
          <cell r="B2534">
            <v>473267.138091214</v>
          </cell>
        </row>
        <row r="2535">
          <cell r="B2535">
            <v>473267.138091214</v>
          </cell>
        </row>
        <row r="2536">
          <cell r="B2536">
            <v>473267.138091214</v>
          </cell>
        </row>
        <row r="2537">
          <cell r="B2537">
            <v>473267.138091214</v>
          </cell>
        </row>
        <row r="2538">
          <cell r="B2538">
            <v>473267.138091214</v>
          </cell>
        </row>
        <row r="2539">
          <cell r="B2539">
            <v>473267.138091214</v>
          </cell>
        </row>
        <row r="2540">
          <cell r="B2540">
            <v>473267.138091214</v>
          </cell>
        </row>
        <row r="2541">
          <cell r="B2541">
            <v>473267.138091214</v>
          </cell>
        </row>
        <row r="2542">
          <cell r="B2542">
            <v>473267.138091214</v>
          </cell>
        </row>
        <row r="2543">
          <cell r="B2543">
            <v>473267.138091214</v>
          </cell>
        </row>
        <row r="2544">
          <cell r="B2544">
            <v>473267.138091214</v>
          </cell>
        </row>
        <row r="2545">
          <cell r="B2545">
            <v>473267.138091214</v>
          </cell>
        </row>
        <row r="2546">
          <cell r="B2546">
            <v>473267.138091214</v>
          </cell>
        </row>
        <row r="2547">
          <cell r="B2547">
            <v>473267.138091214</v>
          </cell>
        </row>
        <row r="2548">
          <cell r="B2548">
            <v>473267.138091214</v>
          </cell>
        </row>
        <row r="2549">
          <cell r="B2549">
            <v>473267.138091214</v>
          </cell>
        </row>
        <row r="2550">
          <cell r="B2550">
            <v>473267.138091214</v>
          </cell>
        </row>
        <row r="2551">
          <cell r="B2551">
            <v>473267.138091214</v>
          </cell>
        </row>
        <row r="2552">
          <cell r="B2552">
            <v>473267.138091214</v>
          </cell>
        </row>
        <row r="2553">
          <cell r="B2553">
            <v>473267.138091214</v>
          </cell>
        </row>
        <row r="2554">
          <cell r="B2554">
            <v>473267.138091214</v>
          </cell>
        </row>
        <row r="2555">
          <cell r="B2555">
            <v>473267.138091214</v>
          </cell>
        </row>
        <row r="2556">
          <cell r="B2556">
            <v>473267.138091214</v>
          </cell>
        </row>
        <row r="2557">
          <cell r="B2557">
            <v>473267.138091214</v>
          </cell>
        </row>
        <row r="2558">
          <cell r="B2558">
            <v>473267.138091214</v>
          </cell>
        </row>
        <row r="2559">
          <cell r="B2559">
            <v>473267.138091214</v>
          </cell>
        </row>
        <row r="2560">
          <cell r="B2560">
            <v>473267.138091214</v>
          </cell>
        </row>
        <row r="2561">
          <cell r="B2561">
            <v>473267.138091214</v>
          </cell>
        </row>
        <row r="2562">
          <cell r="B2562">
            <v>473267.138091214</v>
          </cell>
        </row>
        <row r="2563">
          <cell r="B2563">
            <v>473267.138091214</v>
          </cell>
        </row>
        <row r="2564">
          <cell r="B2564">
            <v>473267.138091214</v>
          </cell>
        </row>
        <row r="2565">
          <cell r="B2565">
            <v>473267.138091214</v>
          </cell>
        </row>
        <row r="2566">
          <cell r="B2566">
            <v>473267.138091214</v>
          </cell>
        </row>
        <row r="2567">
          <cell r="B2567">
            <v>473267.138091214</v>
          </cell>
        </row>
        <row r="2568">
          <cell r="B2568">
            <v>473267.138091214</v>
          </cell>
        </row>
        <row r="2569">
          <cell r="B2569">
            <v>473267.138091214</v>
          </cell>
        </row>
        <row r="2570">
          <cell r="B2570">
            <v>473267.138091214</v>
          </cell>
        </row>
        <row r="2571">
          <cell r="B2571">
            <v>473267.138091214</v>
          </cell>
        </row>
        <row r="2572">
          <cell r="B2572">
            <v>473267.138091214</v>
          </cell>
        </row>
        <row r="2573">
          <cell r="B2573">
            <v>473267.138091214</v>
          </cell>
        </row>
        <row r="2574">
          <cell r="B2574">
            <v>473267.138091214</v>
          </cell>
        </row>
        <row r="2575">
          <cell r="B2575">
            <v>473267.138091214</v>
          </cell>
        </row>
        <row r="2576">
          <cell r="B2576">
            <v>473267.138091214</v>
          </cell>
        </row>
        <row r="2577">
          <cell r="B2577">
            <v>473267.138091214</v>
          </cell>
        </row>
        <row r="2578">
          <cell r="B2578">
            <v>473267.138091214</v>
          </cell>
        </row>
        <row r="2579">
          <cell r="B2579">
            <v>473267.138091214</v>
          </cell>
        </row>
        <row r="2580">
          <cell r="B2580">
            <v>473267.138091214</v>
          </cell>
        </row>
        <row r="2581">
          <cell r="B2581">
            <v>473267.138091214</v>
          </cell>
        </row>
        <row r="2582">
          <cell r="B2582">
            <v>473267.138091214</v>
          </cell>
        </row>
        <row r="2583">
          <cell r="B2583">
            <v>473267.138091214</v>
          </cell>
        </row>
        <row r="2584">
          <cell r="B2584">
            <v>473267.138091214</v>
          </cell>
        </row>
        <row r="2585">
          <cell r="B2585">
            <v>473267.138091214</v>
          </cell>
        </row>
        <row r="2586">
          <cell r="B2586">
            <v>473267.138091214</v>
          </cell>
        </row>
        <row r="2587">
          <cell r="B2587">
            <v>473267.138091214</v>
          </cell>
        </row>
        <row r="2588">
          <cell r="B2588">
            <v>473267.138091214</v>
          </cell>
        </row>
        <row r="2589">
          <cell r="B2589">
            <v>473267.138091214</v>
          </cell>
        </row>
        <row r="2590">
          <cell r="B2590">
            <v>473267.138091214</v>
          </cell>
        </row>
        <row r="2591">
          <cell r="B2591">
            <v>473267.138091214</v>
          </cell>
        </row>
        <row r="2592">
          <cell r="B2592">
            <v>473267.138091214</v>
          </cell>
        </row>
        <row r="2593">
          <cell r="B2593">
            <v>473267.138091214</v>
          </cell>
        </row>
        <row r="2594">
          <cell r="B2594">
            <v>473267.138091214</v>
          </cell>
        </row>
        <row r="2595">
          <cell r="B2595">
            <v>473267.138091214</v>
          </cell>
        </row>
        <row r="2596">
          <cell r="B2596">
            <v>473267.138091214</v>
          </cell>
        </row>
        <row r="2597">
          <cell r="B2597">
            <v>473267.138091214</v>
          </cell>
        </row>
        <row r="2598">
          <cell r="B2598">
            <v>473267.138091214</v>
          </cell>
        </row>
        <row r="2599">
          <cell r="B2599">
            <v>473267.138091214</v>
          </cell>
        </row>
        <row r="2600">
          <cell r="B2600">
            <v>473267.138091214</v>
          </cell>
        </row>
        <row r="2601">
          <cell r="B2601">
            <v>473267.138091214</v>
          </cell>
        </row>
        <row r="2602">
          <cell r="B2602">
            <v>473267.138091214</v>
          </cell>
        </row>
        <row r="2603">
          <cell r="B2603">
            <v>473267.138091214</v>
          </cell>
        </row>
        <row r="2604">
          <cell r="B2604">
            <v>473267.138091214</v>
          </cell>
        </row>
        <row r="2605">
          <cell r="B2605">
            <v>473267.138091214</v>
          </cell>
        </row>
        <row r="2606">
          <cell r="B2606">
            <v>473267.138091214</v>
          </cell>
        </row>
        <row r="2607">
          <cell r="B2607">
            <v>473267.138091214</v>
          </cell>
        </row>
        <row r="2608">
          <cell r="B2608">
            <v>473267.138091214</v>
          </cell>
        </row>
        <row r="2609">
          <cell r="B2609">
            <v>473267.138091214</v>
          </cell>
        </row>
        <row r="2610">
          <cell r="B2610">
            <v>473267.138091214</v>
          </cell>
        </row>
        <row r="2611">
          <cell r="B2611">
            <v>473267.138091214</v>
          </cell>
        </row>
        <row r="2612">
          <cell r="B2612">
            <v>473267.138091214</v>
          </cell>
        </row>
        <row r="2613">
          <cell r="B2613">
            <v>473267.138091214</v>
          </cell>
        </row>
        <row r="2614">
          <cell r="B2614">
            <v>473267.138091214</v>
          </cell>
        </row>
        <row r="2615">
          <cell r="B2615">
            <v>473267.138091214</v>
          </cell>
        </row>
        <row r="2616">
          <cell r="B2616">
            <v>473267.138091214</v>
          </cell>
        </row>
        <row r="2617">
          <cell r="B2617">
            <v>473267.138091214</v>
          </cell>
        </row>
        <row r="2618">
          <cell r="B2618">
            <v>473267.138091214</v>
          </cell>
        </row>
        <row r="2619">
          <cell r="B2619">
            <v>473267.138091214</v>
          </cell>
        </row>
        <row r="2620">
          <cell r="B2620">
            <v>473267.138091214</v>
          </cell>
        </row>
        <row r="2621">
          <cell r="B2621">
            <v>473267.138091214</v>
          </cell>
        </row>
        <row r="2622">
          <cell r="B2622">
            <v>473267.138091214</v>
          </cell>
        </row>
        <row r="2623">
          <cell r="B2623">
            <v>473267.138091214</v>
          </cell>
        </row>
        <row r="2624">
          <cell r="B2624">
            <v>473267.138091214</v>
          </cell>
        </row>
        <row r="2625">
          <cell r="B2625">
            <v>473267.138091214</v>
          </cell>
        </row>
        <row r="2626">
          <cell r="B2626">
            <v>473267.138091214</v>
          </cell>
        </row>
        <row r="2627">
          <cell r="B2627">
            <v>473267.138091214</v>
          </cell>
        </row>
        <row r="2628">
          <cell r="B2628">
            <v>473267.138091214</v>
          </cell>
        </row>
        <row r="2629">
          <cell r="B2629">
            <v>473267.138091214</v>
          </cell>
        </row>
        <row r="2630">
          <cell r="B2630">
            <v>473267.138091214</v>
          </cell>
        </row>
        <row r="2631">
          <cell r="B2631">
            <v>473267.138091214</v>
          </cell>
        </row>
        <row r="2632">
          <cell r="B2632">
            <v>473267.138091214</v>
          </cell>
        </row>
        <row r="2633">
          <cell r="B2633">
            <v>473267.138091214</v>
          </cell>
        </row>
        <row r="2634">
          <cell r="B2634">
            <v>473267.138091214</v>
          </cell>
        </row>
        <row r="2635">
          <cell r="B2635">
            <v>473267.138091214</v>
          </cell>
        </row>
        <row r="2636">
          <cell r="B2636">
            <v>473267.138091214</v>
          </cell>
        </row>
        <row r="2637">
          <cell r="B2637">
            <v>473267.138091214</v>
          </cell>
        </row>
        <row r="2638">
          <cell r="B2638">
            <v>473267.138091214</v>
          </cell>
        </row>
        <row r="2639">
          <cell r="B2639">
            <v>473267.138091214</v>
          </cell>
        </row>
        <row r="2640">
          <cell r="B2640">
            <v>473267.138091214</v>
          </cell>
        </row>
        <row r="2641">
          <cell r="B2641">
            <v>473267.138091214</v>
          </cell>
        </row>
        <row r="2642">
          <cell r="B2642">
            <v>473267.138091214</v>
          </cell>
        </row>
        <row r="2643">
          <cell r="B2643">
            <v>473267.138091214</v>
          </cell>
        </row>
        <row r="2644">
          <cell r="B2644">
            <v>473267.138091214</v>
          </cell>
        </row>
        <row r="2645">
          <cell r="B2645">
            <v>473267.138091214</v>
          </cell>
        </row>
        <row r="2646">
          <cell r="B2646">
            <v>473267.138091214</v>
          </cell>
        </row>
        <row r="2647">
          <cell r="B2647">
            <v>473267.138091214</v>
          </cell>
        </row>
        <row r="2648">
          <cell r="B2648">
            <v>473267.138091214</v>
          </cell>
        </row>
        <row r="2649">
          <cell r="B2649">
            <v>473267.138091214</v>
          </cell>
        </row>
        <row r="2650">
          <cell r="B2650">
            <v>473267.138091214</v>
          </cell>
        </row>
        <row r="2651">
          <cell r="B2651">
            <v>473267.138091214</v>
          </cell>
        </row>
        <row r="2652">
          <cell r="B2652">
            <v>473267.138091214</v>
          </cell>
        </row>
        <row r="2653">
          <cell r="B2653">
            <v>473267.138091214</v>
          </cell>
        </row>
        <row r="2654">
          <cell r="B2654">
            <v>473267.138091214</v>
          </cell>
        </row>
        <row r="2655">
          <cell r="B2655">
            <v>473267.138091214</v>
          </cell>
        </row>
        <row r="2656">
          <cell r="B2656">
            <v>473267.138091214</v>
          </cell>
        </row>
        <row r="2657">
          <cell r="B2657">
            <v>473267.138091214</v>
          </cell>
        </row>
        <row r="2658">
          <cell r="B2658">
            <v>473267.138091214</v>
          </cell>
        </row>
        <row r="2659">
          <cell r="B2659">
            <v>473267.138091214</v>
          </cell>
        </row>
        <row r="2660">
          <cell r="B2660">
            <v>473267.138091214</v>
          </cell>
        </row>
        <row r="2661">
          <cell r="B2661">
            <v>473267.138091214</v>
          </cell>
        </row>
        <row r="2662">
          <cell r="B2662">
            <v>473267.138091214</v>
          </cell>
        </row>
        <row r="2663">
          <cell r="B2663">
            <v>473267.138091214</v>
          </cell>
        </row>
        <row r="2664">
          <cell r="B2664">
            <v>473267.138091214</v>
          </cell>
        </row>
        <row r="2665">
          <cell r="B2665">
            <v>473267.138091214</v>
          </cell>
        </row>
        <row r="2666">
          <cell r="B2666">
            <v>473267.138091214</v>
          </cell>
        </row>
        <row r="2667">
          <cell r="B2667">
            <v>473267.138091214</v>
          </cell>
        </row>
        <row r="2668">
          <cell r="B2668">
            <v>473267.138091214</v>
          </cell>
        </row>
        <row r="2669">
          <cell r="B2669">
            <v>473267.138091214</v>
          </cell>
        </row>
        <row r="2670">
          <cell r="B2670">
            <v>473267.138091214</v>
          </cell>
        </row>
        <row r="2671">
          <cell r="B2671">
            <v>473267.138091214</v>
          </cell>
        </row>
        <row r="2672">
          <cell r="B2672">
            <v>473267.138091214</v>
          </cell>
        </row>
        <row r="2673">
          <cell r="B2673">
            <v>473267.138091214</v>
          </cell>
        </row>
        <row r="2674">
          <cell r="B2674">
            <v>473267.138091214</v>
          </cell>
        </row>
        <row r="2675">
          <cell r="B2675">
            <v>473267.138091214</v>
          </cell>
        </row>
        <row r="2676">
          <cell r="B2676">
            <v>473267.138091214</v>
          </cell>
        </row>
        <row r="2677">
          <cell r="B2677">
            <v>473267.138091214</v>
          </cell>
        </row>
        <row r="2678">
          <cell r="B2678">
            <v>473267.138091214</v>
          </cell>
        </row>
        <row r="2679">
          <cell r="B2679">
            <v>473267.138091214</v>
          </cell>
        </row>
        <row r="2680">
          <cell r="B2680">
            <v>473267.138091214</v>
          </cell>
        </row>
        <row r="2681">
          <cell r="B2681">
            <v>473267.138091214</v>
          </cell>
        </row>
        <row r="2682">
          <cell r="B2682">
            <v>473267.138091214</v>
          </cell>
        </row>
        <row r="2683">
          <cell r="B2683">
            <v>473267.138091214</v>
          </cell>
        </row>
        <row r="2684">
          <cell r="B2684">
            <v>473267.138091214</v>
          </cell>
        </row>
        <row r="2685">
          <cell r="B2685">
            <v>473267.138091214</v>
          </cell>
        </row>
        <row r="2686">
          <cell r="B2686">
            <v>473267.138091214</v>
          </cell>
        </row>
        <row r="2687">
          <cell r="B2687">
            <v>473267.138091214</v>
          </cell>
        </row>
        <row r="2688">
          <cell r="B2688">
            <v>473267.138091214</v>
          </cell>
        </row>
        <row r="2689">
          <cell r="B2689">
            <v>473267.138091214</v>
          </cell>
        </row>
        <row r="2690">
          <cell r="B2690">
            <v>473267.138091214</v>
          </cell>
        </row>
        <row r="2691">
          <cell r="B2691">
            <v>473267.138091214</v>
          </cell>
        </row>
        <row r="2692">
          <cell r="B2692">
            <v>473267.138091214</v>
          </cell>
        </row>
        <row r="2693">
          <cell r="B2693">
            <v>473267.138091214</v>
          </cell>
        </row>
        <row r="2694">
          <cell r="B2694">
            <v>473267.138091214</v>
          </cell>
        </row>
        <row r="2695">
          <cell r="B2695">
            <v>473267.138091214</v>
          </cell>
        </row>
        <row r="2696">
          <cell r="B2696">
            <v>473267.138091214</v>
          </cell>
        </row>
        <row r="2697">
          <cell r="B2697">
            <v>473267.138091214</v>
          </cell>
        </row>
        <row r="2698">
          <cell r="B2698">
            <v>473267.138091214</v>
          </cell>
        </row>
        <row r="2699">
          <cell r="B2699">
            <v>473267.138091214</v>
          </cell>
        </row>
        <row r="2700">
          <cell r="B2700">
            <v>473267.138091214</v>
          </cell>
        </row>
        <row r="2701">
          <cell r="B2701">
            <v>473267.138091214</v>
          </cell>
        </row>
        <row r="2702">
          <cell r="B2702">
            <v>473267.138091214</v>
          </cell>
        </row>
        <row r="2703">
          <cell r="B2703">
            <v>473267.138091214</v>
          </cell>
        </row>
        <row r="2704">
          <cell r="B2704">
            <v>473267.138091214</v>
          </cell>
        </row>
        <row r="2705">
          <cell r="B2705">
            <v>473267.138091214</v>
          </cell>
        </row>
        <row r="2706">
          <cell r="B2706">
            <v>473267.138091214</v>
          </cell>
        </row>
        <row r="2707">
          <cell r="B2707">
            <v>473267.138091214</v>
          </cell>
        </row>
        <row r="2708">
          <cell r="B2708">
            <v>473267.138091214</v>
          </cell>
        </row>
        <row r="2709">
          <cell r="B2709">
            <v>473267.138091214</v>
          </cell>
        </row>
        <row r="2710">
          <cell r="B2710">
            <v>473267.138091214</v>
          </cell>
        </row>
        <row r="2711">
          <cell r="B2711">
            <v>473267.138091214</v>
          </cell>
        </row>
        <row r="2712">
          <cell r="B2712">
            <v>473267.138091214</v>
          </cell>
        </row>
        <row r="2713">
          <cell r="B2713">
            <v>473267.138091214</v>
          </cell>
        </row>
        <row r="2714">
          <cell r="B2714">
            <v>473267.138091214</v>
          </cell>
        </row>
        <row r="2715">
          <cell r="B2715">
            <v>473267.138091214</v>
          </cell>
        </row>
        <row r="2716">
          <cell r="B2716">
            <v>473267.138091214</v>
          </cell>
        </row>
        <row r="2717">
          <cell r="B2717">
            <v>473267.138091214</v>
          </cell>
        </row>
        <row r="2718">
          <cell r="B2718">
            <v>473267.138091214</v>
          </cell>
        </row>
        <row r="2719">
          <cell r="B2719">
            <v>473267.138091214</v>
          </cell>
        </row>
        <row r="2720">
          <cell r="B2720">
            <v>473267.138091214</v>
          </cell>
        </row>
        <row r="2721">
          <cell r="B2721">
            <v>473267.138091214</v>
          </cell>
        </row>
        <row r="2722">
          <cell r="B2722">
            <v>473267.138091214</v>
          </cell>
        </row>
        <row r="2723">
          <cell r="B2723">
            <v>473267.138091214</v>
          </cell>
        </row>
        <row r="2724">
          <cell r="B2724">
            <v>473267.138091214</v>
          </cell>
        </row>
        <row r="2725">
          <cell r="B2725">
            <v>473267.138091214</v>
          </cell>
        </row>
        <row r="2726">
          <cell r="B2726">
            <v>473267.138091214</v>
          </cell>
        </row>
        <row r="2727">
          <cell r="B2727">
            <v>473267.138091214</v>
          </cell>
        </row>
        <row r="2728">
          <cell r="B2728">
            <v>473267.138091214</v>
          </cell>
        </row>
        <row r="2729">
          <cell r="B2729">
            <v>473267.138091214</v>
          </cell>
        </row>
        <row r="2730">
          <cell r="B2730">
            <v>473267.138091214</v>
          </cell>
        </row>
        <row r="2731">
          <cell r="B2731">
            <v>473267.138091214</v>
          </cell>
        </row>
        <row r="2732">
          <cell r="B2732">
            <v>473267.138091214</v>
          </cell>
        </row>
        <row r="2733">
          <cell r="B2733">
            <v>473267.138091214</v>
          </cell>
        </row>
        <row r="2734">
          <cell r="B2734">
            <v>473267.138091214</v>
          </cell>
        </row>
        <row r="2735">
          <cell r="B2735">
            <v>473267.138091214</v>
          </cell>
        </row>
        <row r="2736">
          <cell r="B2736">
            <v>473267.138091214</v>
          </cell>
        </row>
        <row r="2737">
          <cell r="B2737">
            <v>473267.138091214</v>
          </cell>
        </row>
        <row r="2738">
          <cell r="B2738">
            <v>473267.138091214</v>
          </cell>
        </row>
        <row r="2739">
          <cell r="B2739">
            <v>473267.138091214</v>
          </cell>
        </row>
        <row r="2740">
          <cell r="B2740">
            <v>473267.138091214</v>
          </cell>
        </row>
        <row r="2741">
          <cell r="B2741">
            <v>473267.138091214</v>
          </cell>
        </row>
        <row r="2742">
          <cell r="B2742">
            <v>473267.138091214</v>
          </cell>
        </row>
        <row r="2743">
          <cell r="B2743">
            <v>473267.138091214</v>
          </cell>
        </row>
        <row r="2744">
          <cell r="B2744">
            <v>473267.138091214</v>
          </cell>
        </row>
        <row r="2745">
          <cell r="B2745">
            <v>473267.138091214</v>
          </cell>
        </row>
        <row r="2746">
          <cell r="B2746">
            <v>473267.138091214</v>
          </cell>
        </row>
        <row r="2747">
          <cell r="B2747">
            <v>473267.138091214</v>
          </cell>
        </row>
        <row r="2748">
          <cell r="B2748">
            <v>473267.138091214</v>
          </cell>
        </row>
        <row r="2749">
          <cell r="B2749">
            <v>473267.138091214</v>
          </cell>
        </row>
        <row r="2750">
          <cell r="B2750">
            <v>473267.138091214</v>
          </cell>
        </row>
        <row r="2751">
          <cell r="B2751">
            <v>473267.138091214</v>
          </cell>
        </row>
        <row r="2752">
          <cell r="B2752">
            <v>473267.138091214</v>
          </cell>
        </row>
        <row r="2753">
          <cell r="B2753">
            <v>473267.138091214</v>
          </cell>
        </row>
        <row r="2754">
          <cell r="B2754">
            <v>473267.138091214</v>
          </cell>
        </row>
        <row r="2755">
          <cell r="B2755">
            <v>473267.138091214</v>
          </cell>
        </row>
        <row r="2756">
          <cell r="B2756">
            <v>473267.138091214</v>
          </cell>
        </row>
        <row r="2757">
          <cell r="B2757">
            <v>473267.138091214</v>
          </cell>
        </row>
        <row r="2758">
          <cell r="B2758">
            <v>473267.138091214</v>
          </cell>
        </row>
        <row r="2759">
          <cell r="B2759">
            <v>473267.138091214</v>
          </cell>
        </row>
        <row r="2760">
          <cell r="B2760">
            <v>473267.138091214</v>
          </cell>
        </row>
        <row r="2761">
          <cell r="B2761">
            <v>473267.138091214</v>
          </cell>
        </row>
        <row r="2762">
          <cell r="B2762">
            <v>473267.138091214</v>
          </cell>
        </row>
        <row r="2763">
          <cell r="B2763">
            <v>473267.138091214</v>
          </cell>
        </row>
        <row r="2764">
          <cell r="B2764">
            <v>473267.138091214</v>
          </cell>
        </row>
        <row r="2765">
          <cell r="B2765">
            <v>473267.138091214</v>
          </cell>
        </row>
        <row r="2766">
          <cell r="B2766">
            <v>473267.138091214</v>
          </cell>
        </row>
        <row r="2767">
          <cell r="B2767">
            <v>473267.138091214</v>
          </cell>
        </row>
        <row r="2768">
          <cell r="B2768">
            <v>473267.138091214</v>
          </cell>
        </row>
        <row r="2769">
          <cell r="B2769">
            <v>473267.138091214</v>
          </cell>
        </row>
        <row r="2770">
          <cell r="B2770">
            <v>473267.138091214</v>
          </cell>
        </row>
        <row r="2771">
          <cell r="B2771">
            <v>473267.138091214</v>
          </cell>
        </row>
        <row r="2772">
          <cell r="B2772">
            <v>473267.138091214</v>
          </cell>
        </row>
        <row r="2773">
          <cell r="B2773">
            <v>473267.138091214</v>
          </cell>
        </row>
        <row r="2774">
          <cell r="B2774">
            <v>473267.138091214</v>
          </cell>
        </row>
        <row r="2775">
          <cell r="B2775">
            <v>473267.138091214</v>
          </cell>
        </row>
        <row r="2776">
          <cell r="B2776">
            <v>473267.138091214</v>
          </cell>
        </row>
        <row r="2777">
          <cell r="B2777">
            <v>473267.138091214</v>
          </cell>
        </row>
        <row r="2778">
          <cell r="B2778">
            <v>473267.138091214</v>
          </cell>
        </row>
        <row r="2779">
          <cell r="B2779">
            <v>473267.138091214</v>
          </cell>
        </row>
        <row r="2780">
          <cell r="B2780">
            <v>473267.138091214</v>
          </cell>
        </row>
        <row r="2781">
          <cell r="B2781">
            <v>473267.138091214</v>
          </cell>
        </row>
        <row r="2782">
          <cell r="B2782">
            <v>473267.138091214</v>
          </cell>
        </row>
        <row r="2783">
          <cell r="B2783">
            <v>473267.138091214</v>
          </cell>
        </row>
        <row r="2784">
          <cell r="B2784">
            <v>473267.138091214</v>
          </cell>
        </row>
        <row r="2785">
          <cell r="B2785">
            <v>473267.138091214</v>
          </cell>
        </row>
        <row r="2786">
          <cell r="B2786">
            <v>473267.138091214</v>
          </cell>
        </row>
        <row r="2787">
          <cell r="B2787">
            <v>473267.138091214</v>
          </cell>
        </row>
        <row r="2788">
          <cell r="B2788">
            <v>473267.138091214</v>
          </cell>
        </row>
        <row r="2789">
          <cell r="B2789">
            <v>473267.138091214</v>
          </cell>
        </row>
        <row r="2790">
          <cell r="B2790">
            <v>473267.138091214</v>
          </cell>
        </row>
        <row r="2791">
          <cell r="B2791">
            <v>473267.138091214</v>
          </cell>
        </row>
        <row r="2792">
          <cell r="B2792">
            <v>473267.138091214</v>
          </cell>
        </row>
        <row r="2793">
          <cell r="B2793">
            <v>473267.138091214</v>
          </cell>
        </row>
        <row r="2794">
          <cell r="B2794">
            <v>473267.138091214</v>
          </cell>
        </row>
        <row r="2795">
          <cell r="B2795">
            <v>473267.138091214</v>
          </cell>
        </row>
        <row r="2796">
          <cell r="B2796">
            <v>473267.138091214</v>
          </cell>
        </row>
        <row r="2797">
          <cell r="B2797">
            <v>473267.138091214</v>
          </cell>
        </row>
        <row r="2798">
          <cell r="B2798">
            <v>473267.138091214</v>
          </cell>
        </row>
        <row r="2799">
          <cell r="B2799">
            <v>473267.138091214</v>
          </cell>
        </row>
        <row r="2800">
          <cell r="B2800">
            <v>473267.138091214</v>
          </cell>
        </row>
        <row r="2801">
          <cell r="B2801">
            <v>473267.138091214</v>
          </cell>
        </row>
        <row r="2802">
          <cell r="B2802">
            <v>473267.138091214</v>
          </cell>
        </row>
        <row r="2803">
          <cell r="B2803">
            <v>473267.138091214</v>
          </cell>
        </row>
        <row r="2804">
          <cell r="B2804">
            <v>473267.138091214</v>
          </cell>
        </row>
        <row r="2805">
          <cell r="B2805">
            <v>473267.138091214</v>
          </cell>
        </row>
        <row r="2806">
          <cell r="B2806">
            <v>473267.138091214</v>
          </cell>
        </row>
        <row r="2807">
          <cell r="B2807">
            <v>473267.138091214</v>
          </cell>
        </row>
        <row r="2808">
          <cell r="B2808">
            <v>473267.138091214</v>
          </cell>
        </row>
        <row r="2809">
          <cell r="B2809">
            <v>473267.138091214</v>
          </cell>
        </row>
        <row r="2810">
          <cell r="B2810">
            <v>473267.138091214</v>
          </cell>
        </row>
        <row r="2811">
          <cell r="B2811">
            <v>473267.138091214</v>
          </cell>
        </row>
        <row r="2812">
          <cell r="B2812">
            <v>473267.138091214</v>
          </cell>
        </row>
        <row r="2813">
          <cell r="B2813">
            <v>473267.138091214</v>
          </cell>
        </row>
        <row r="2814">
          <cell r="B2814">
            <v>473267.138091214</v>
          </cell>
        </row>
        <row r="2815">
          <cell r="B2815">
            <v>473267.138091214</v>
          </cell>
        </row>
        <row r="2816">
          <cell r="B2816">
            <v>473267.138091214</v>
          </cell>
        </row>
        <row r="2817">
          <cell r="B2817">
            <v>473267.138091214</v>
          </cell>
        </row>
        <row r="2818">
          <cell r="B2818">
            <v>473267.138091214</v>
          </cell>
        </row>
        <row r="2819">
          <cell r="B2819">
            <v>473267.138091214</v>
          </cell>
        </row>
        <row r="2820">
          <cell r="B2820">
            <v>473267.138091214</v>
          </cell>
        </row>
        <row r="2821">
          <cell r="B2821">
            <v>473267.138091214</v>
          </cell>
        </row>
        <row r="2822">
          <cell r="B2822">
            <v>473267.138091214</v>
          </cell>
        </row>
        <row r="2823">
          <cell r="B2823">
            <v>473267.138091214</v>
          </cell>
        </row>
        <row r="2824">
          <cell r="B2824">
            <v>473267.138091214</v>
          </cell>
        </row>
        <row r="2825">
          <cell r="B2825">
            <v>473267.138091214</v>
          </cell>
        </row>
        <row r="2826">
          <cell r="B2826">
            <v>473267.138091214</v>
          </cell>
        </row>
        <row r="2827">
          <cell r="B2827">
            <v>473267.138091214</v>
          </cell>
        </row>
        <row r="2828">
          <cell r="B2828">
            <v>473267.138091214</v>
          </cell>
        </row>
        <row r="2829">
          <cell r="B2829">
            <v>473267.138091214</v>
          </cell>
        </row>
        <row r="2830">
          <cell r="B2830">
            <v>473267.138091214</v>
          </cell>
        </row>
        <row r="2831">
          <cell r="B2831">
            <v>473267.138091214</v>
          </cell>
        </row>
        <row r="2832">
          <cell r="B2832">
            <v>473267.138091214</v>
          </cell>
        </row>
        <row r="2833">
          <cell r="B2833">
            <v>473267.138091214</v>
          </cell>
        </row>
        <row r="2834">
          <cell r="B2834">
            <v>473267.138091214</v>
          </cell>
        </row>
        <row r="2835">
          <cell r="B2835">
            <v>473267.138091214</v>
          </cell>
        </row>
        <row r="2836">
          <cell r="B2836">
            <v>473267.138091214</v>
          </cell>
        </row>
        <row r="2837">
          <cell r="B2837">
            <v>473267.138091214</v>
          </cell>
        </row>
        <row r="2838">
          <cell r="B2838">
            <v>473267.138091214</v>
          </cell>
        </row>
        <row r="2839">
          <cell r="B2839">
            <v>473267.138091214</v>
          </cell>
        </row>
        <row r="2840">
          <cell r="B2840">
            <v>473267.138091214</v>
          </cell>
        </row>
        <row r="2841">
          <cell r="B2841">
            <v>473267.138091214</v>
          </cell>
        </row>
        <row r="2842">
          <cell r="B2842">
            <v>473267.138091214</v>
          </cell>
        </row>
        <row r="2843">
          <cell r="B2843">
            <v>473267.138091214</v>
          </cell>
        </row>
        <row r="2844">
          <cell r="B2844">
            <v>473267.138091214</v>
          </cell>
        </row>
        <row r="2845">
          <cell r="B2845">
            <v>473267.138091214</v>
          </cell>
        </row>
        <row r="2846">
          <cell r="B2846">
            <v>473267.138091214</v>
          </cell>
        </row>
        <row r="2847">
          <cell r="B2847">
            <v>473267.138091214</v>
          </cell>
        </row>
        <row r="2848">
          <cell r="B2848">
            <v>473267.138091214</v>
          </cell>
        </row>
        <row r="2849">
          <cell r="B2849">
            <v>473267.138091214</v>
          </cell>
        </row>
        <row r="2850">
          <cell r="B2850">
            <v>473267.138091214</v>
          </cell>
        </row>
        <row r="2851">
          <cell r="B2851">
            <v>473267.138091214</v>
          </cell>
        </row>
        <row r="2852">
          <cell r="B2852">
            <v>473267.138091214</v>
          </cell>
        </row>
        <row r="2853">
          <cell r="B2853">
            <v>473267.138091214</v>
          </cell>
        </row>
        <row r="2854">
          <cell r="B2854">
            <v>473267.138091214</v>
          </cell>
        </row>
        <row r="2855">
          <cell r="B2855">
            <v>473267.138091214</v>
          </cell>
        </row>
        <row r="2856">
          <cell r="B2856">
            <v>473267.138091214</v>
          </cell>
        </row>
        <row r="2857">
          <cell r="B2857">
            <v>473267.138091214</v>
          </cell>
        </row>
        <row r="2858">
          <cell r="B2858">
            <v>473267.138091214</v>
          </cell>
        </row>
        <row r="2859">
          <cell r="B2859">
            <v>473267.138091214</v>
          </cell>
        </row>
        <row r="2860">
          <cell r="B2860">
            <v>473267.138091214</v>
          </cell>
        </row>
        <row r="2861">
          <cell r="B2861">
            <v>473267.138091214</v>
          </cell>
        </row>
        <row r="2862">
          <cell r="B2862">
            <v>473267.138091214</v>
          </cell>
        </row>
        <row r="2863">
          <cell r="B2863">
            <v>473267.138091214</v>
          </cell>
        </row>
        <row r="2864">
          <cell r="B2864">
            <v>473267.138091214</v>
          </cell>
        </row>
        <row r="2865">
          <cell r="B2865">
            <v>473267.138091214</v>
          </cell>
        </row>
        <row r="2866">
          <cell r="B2866">
            <v>473267.138091214</v>
          </cell>
        </row>
        <row r="2867">
          <cell r="B2867">
            <v>473267.138091214</v>
          </cell>
        </row>
        <row r="2868">
          <cell r="B2868">
            <v>473267.138091214</v>
          </cell>
        </row>
        <row r="2869">
          <cell r="B2869">
            <v>473267.138091214</v>
          </cell>
        </row>
        <row r="2870">
          <cell r="B2870">
            <v>473267.138091214</v>
          </cell>
        </row>
        <row r="2871">
          <cell r="B2871">
            <v>473267.138091214</v>
          </cell>
        </row>
        <row r="2872">
          <cell r="B2872">
            <v>473267.138091214</v>
          </cell>
        </row>
        <row r="2873">
          <cell r="B2873">
            <v>473267.138091214</v>
          </cell>
        </row>
        <row r="2874">
          <cell r="B2874">
            <v>473267.138091214</v>
          </cell>
        </row>
        <row r="2875">
          <cell r="B2875">
            <v>473267.138091214</v>
          </cell>
        </row>
        <row r="2876">
          <cell r="B2876">
            <v>473267.138091214</v>
          </cell>
        </row>
        <row r="2877">
          <cell r="B2877">
            <v>473267.138091214</v>
          </cell>
        </row>
        <row r="2878">
          <cell r="B2878">
            <v>473267.138091214</v>
          </cell>
        </row>
        <row r="2879">
          <cell r="B2879">
            <v>473267.138091214</v>
          </cell>
        </row>
        <row r="2880">
          <cell r="B2880">
            <v>473267.138091214</v>
          </cell>
        </row>
        <row r="2881">
          <cell r="B2881">
            <v>473267.138091214</v>
          </cell>
        </row>
        <row r="2882">
          <cell r="B2882">
            <v>473267.138091214</v>
          </cell>
        </row>
        <row r="2883">
          <cell r="B2883">
            <v>473267.138091214</v>
          </cell>
        </row>
        <row r="2884">
          <cell r="B2884">
            <v>473267.138091214</v>
          </cell>
        </row>
        <row r="2885">
          <cell r="B2885">
            <v>473267.138091214</v>
          </cell>
        </row>
        <row r="2886">
          <cell r="B2886">
            <v>473267.138091214</v>
          </cell>
        </row>
        <row r="2887">
          <cell r="B2887">
            <v>473267.138091214</v>
          </cell>
        </row>
        <row r="2888">
          <cell r="B2888">
            <v>473267.138091214</v>
          </cell>
        </row>
        <row r="2889">
          <cell r="B2889">
            <v>473267.138091214</v>
          </cell>
        </row>
        <row r="2890">
          <cell r="B2890">
            <v>473267.138091214</v>
          </cell>
        </row>
        <row r="2891">
          <cell r="B2891">
            <v>473267.138091214</v>
          </cell>
        </row>
        <row r="2892">
          <cell r="B2892">
            <v>473267.138091214</v>
          </cell>
        </row>
        <row r="2893">
          <cell r="B2893">
            <v>473267.138091214</v>
          </cell>
        </row>
        <row r="2894">
          <cell r="B2894">
            <v>473267.138091214</v>
          </cell>
        </row>
        <row r="2895">
          <cell r="B2895">
            <v>473267.138091214</v>
          </cell>
        </row>
        <row r="2896">
          <cell r="B2896">
            <v>473267.138091214</v>
          </cell>
        </row>
        <row r="2897">
          <cell r="B2897">
            <v>473267.138091214</v>
          </cell>
        </row>
        <row r="2898">
          <cell r="B2898">
            <v>473267.138091214</v>
          </cell>
        </row>
        <row r="2899">
          <cell r="B2899">
            <v>473267.138091214</v>
          </cell>
        </row>
        <row r="2900">
          <cell r="B2900">
            <v>473267.138091214</v>
          </cell>
        </row>
        <row r="2901">
          <cell r="B2901">
            <v>473267.138091214</v>
          </cell>
        </row>
        <row r="2902">
          <cell r="B2902">
            <v>473267.138091214</v>
          </cell>
        </row>
        <row r="2903">
          <cell r="B2903">
            <v>473267.138091214</v>
          </cell>
        </row>
        <row r="2904">
          <cell r="B2904">
            <v>473267.138091214</v>
          </cell>
        </row>
        <row r="2905">
          <cell r="B2905">
            <v>473267.138091214</v>
          </cell>
        </row>
        <row r="2906">
          <cell r="B2906">
            <v>473267.138091214</v>
          </cell>
        </row>
        <row r="2907">
          <cell r="B2907">
            <v>473267.138091214</v>
          </cell>
        </row>
        <row r="2908">
          <cell r="B2908">
            <v>473267.138091214</v>
          </cell>
        </row>
        <row r="2909">
          <cell r="B2909">
            <v>473267.138091214</v>
          </cell>
        </row>
        <row r="2910">
          <cell r="B2910">
            <v>473267.138091214</v>
          </cell>
        </row>
        <row r="2911">
          <cell r="B2911">
            <v>473267.138091214</v>
          </cell>
        </row>
        <row r="2912">
          <cell r="B2912">
            <v>473267.138091214</v>
          </cell>
        </row>
        <row r="2913">
          <cell r="B2913">
            <v>473267.138091214</v>
          </cell>
        </row>
        <row r="2914">
          <cell r="B2914">
            <v>473267.138091214</v>
          </cell>
        </row>
        <row r="2915">
          <cell r="B2915">
            <v>473267.138091214</v>
          </cell>
        </row>
        <row r="2916">
          <cell r="B2916">
            <v>473267.138091214</v>
          </cell>
        </row>
        <row r="2917">
          <cell r="B2917">
            <v>473267.138091214</v>
          </cell>
        </row>
        <row r="2918">
          <cell r="B2918">
            <v>473267.138091214</v>
          </cell>
        </row>
        <row r="2919">
          <cell r="B2919">
            <v>473267.138091214</v>
          </cell>
        </row>
        <row r="2920">
          <cell r="B2920">
            <v>473267.138091214</v>
          </cell>
        </row>
        <row r="2921">
          <cell r="B2921">
            <v>473267.138091214</v>
          </cell>
        </row>
        <row r="2922">
          <cell r="B2922">
            <v>473267.138091214</v>
          </cell>
        </row>
        <row r="2923">
          <cell r="B2923">
            <v>473267.138091214</v>
          </cell>
        </row>
        <row r="2924">
          <cell r="B2924">
            <v>473267.138091214</v>
          </cell>
        </row>
        <row r="2925">
          <cell r="B2925">
            <v>473267.138091214</v>
          </cell>
        </row>
        <row r="2926">
          <cell r="B2926">
            <v>473267.138091214</v>
          </cell>
        </row>
        <row r="2927">
          <cell r="B2927">
            <v>473267.138091214</v>
          </cell>
        </row>
        <row r="2928">
          <cell r="B2928">
            <v>473267.138091214</v>
          </cell>
        </row>
        <row r="2929">
          <cell r="B2929">
            <v>473267.138091214</v>
          </cell>
        </row>
        <row r="2930">
          <cell r="B2930">
            <v>473267.138091214</v>
          </cell>
        </row>
        <row r="2931">
          <cell r="B2931">
            <v>473267.138091214</v>
          </cell>
        </row>
        <row r="2932">
          <cell r="B2932">
            <v>473267.138091214</v>
          </cell>
        </row>
        <row r="2933">
          <cell r="B2933">
            <v>473267.138091214</v>
          </cell>
        </row>
        <row r="2934">
          <cell r="B2934">
            <v>473267.138091214</v>
          </cell>
        </row>
        <row r="2935">
          <cell r="B2935">
            <v>473267.138091214</v>
          </cell>
        </row>
        <row r="2936">
          <cell r="B2936">
            <v>473267.138091214</v>
          </cell>
        </row>
        <row r="2937">
          <cell r="B2937">
            <v>473267.138091214</v>
          </cell>
        </row>
        <row r="2938">
          <cell r="B2938">
            <v>473267.138091214</v>
          </cell>
        </row>
        <row r="2939">
          <cell r="B2939">
            <v>473267.138091214</v>
          </cell>
        </row>
        <row r="2940">
          <cell r="B2940">
            <v>473267.138091214</v>
          </cell>
        </row>
        <row r="2941">
          <cell r="B2941">
            <v>473267.138091214</v>
          </cell>
        </row>
        <row r="2942">
          <cell r="B2942">
            <v>473267.138091214</v>
          </cell>
        </row>
        <row r="2943">
          <cell r="B2943">
            <v>473267.138091214</v>
          </cell>
        </row>
        <row r="2944">
          <cell r="B2944">
            <v>473267.138091214</v>
          </cell>
        </row>
        <row r="2945">
          <cell r="B2945">
            <v>473267.138091214</v>
          </cell>
        </row>
        <row r="2946">
          <cell r="B2946">
            <v>473267.138091214</v>
          </cell>
        </row>
        <row r="2947">
          <cell r="B2947">
            <v>473267.138091214</v>
          </cell>
        </row>
        <row r="2948">
          <cell r="B2948">
            <v>473267.138091214</v>
          </cell>
        </row>
        <row r="2949">
          <cell r="B2949">
            <v>473267.138091214</v>
          </cell>
        </row>
        <row r="2950">
          <cell r="B2950">
            <v>473267.138091214</v>
          </cell>
        </row>
        <row r="2951">
          <cell r="B2951">
            <v>473267.138091214</v>
          </cell>
        </row>
        <row r="2952">
          <cell r="B2952">
            <v>473267.138091214</v>
          </cell>
        </row>
        <row r="2953">
          <cell r="B2953">
            <v>473267.138091214</v>
          </cell>
        </row>
        <row r="2954">
          <cell r="B2954">
            <v>473267.138091214</v>
          </cell>
        </row>
        <row r="2955">
          <cell r="B2955">
            <v>473267.138091214</v>
          </cell>
        </row>
        <row r="2956">
          <cell r="B2956">
            <v>473267.138091214</v>
          </cell>
        </row>
        <row r="2957">
          <cell r="B2957">
            <v>473267.138091214</v>
          </cell>
        </row>
        <row r="2958">
          <cell r="B2958">
            <v>473267.138091214</v>
          </cell>
        </row>
        <row r="2959">
          <cell r="B2959">
            <v>473267.138091214</v>
          </cell>
        </row>
        <row r="2960">
          <cell r="B2960">
            <v>473267.138091214</v>
          </cell>
        </row>
        <row r="2961">
          <cell r="B2961">
            <v>473267.138091214</v>
          </cell>
        </row>
        <row r="2962">
          <cell r="B2962">
            <v>473267.138091214</v>
          </cell>
        </row>
        <row r="2963">
          <cell r="B2963">
            <v>473267.138091214</v>
          </cell>
        </row>
        <row r="2964">
          <cell r="B2964">
            <v>473267.138091214</v>
          </cell>
        </row>
        <row r="2965">
          <cell r="B2965">
            <v>473267.138091214</v>
          </cell>
        </row>
        <row r="2966">
          <cell r="B2966">
            <v>473267.138091214</v>
          </cell>
        </row>
        <row r="2967">
          <cell r="B2967">
            <v>473267.138091214</v>
          </cell>
        </row>
        <row r="2968">
          <cell r="B2968">
            <v>473267.138091214</v>
          </cell>
        </row>
        <row r="2969">
          <cell r="B2969">
            <v>473267.138091214</v>
          </cell>
        </row>
        <row r="2970">
          <cell r="B2970">
            <v>473267.138091214</v>
          </cell>
        </row>
        <row r="2971">
          <cell r="B2971">
            <v>473267.138091214</v>
          </cell>
        </row>
        <row r="2972">
          <cell r="B2972">
            <v>473267.138091214</v>
          </cell>
        </row>
        <row r="2973">
          <cell r="B2973">
            <v>473267.138091214</v>
          </cell>
        </row>
        <row r="2974">
          <cell r="B2974">
            <v>473267.138091214</v>
          </cell>
        </row>
        <row r="2975">
          <cell r="B2975">
            <v>473267.138091214</v>
          </cell>
        </row>
        <row r="2976">
          <cell r="B2976">
            <v>473267.138091214</v>
          </cell>
        </row>
        <row r="2977">
          <cell r="B2977">
            <v>473267.138091214</v>
          </cell>
        </row>
        <row r="2978">
          <cell r="B2978">
            <v>473267.138091214</v>
          </cell>
        </row>
        <row r="2979">
          <cell r="B2979">
            <v>473267.138091214</v>
          </cell>
        </row>
        <row r="2980">
          <cell r="B2980">
            <v>473267.138091214</v>
          </cell>
        </row>
        <row r="2981">
          <cell r="B2981">
            <v>473267.138091214</v>
          </cell>
        </row>
        <row r="2982">
          <cell r="B2982">
            <v>473267.138091214</v>
          </cell>
        </row>
        <row r="2983">
          <cell r="B2983">
            <v>473267.138091214</v>
          </cell>
        </row>
        <row r="2984">
          <cell r="B2984">
            <v>473267.138091214</v>
          </cell>
        </row>
        <row r="2985">
          <cell r="B2985">
            <v>473267.138091214</v>
          </cell>
        </row>
        <row r="2986">
          <cell r="B2986">
            <v>473267.138091214</v>
          </cell>
        </row>
        <row r="2987">
          <cell r="B2987">
            <v>473267.138091214</v>
          </cell>
        </row>
        <row r="2988">
          <cell r="B2988">
            <v>473267.138091214</v>
          </cell>
        </row>
        <row r="2989">
          <cell r="B2989">
            <v>473267.138091214</v>
          </cell>
        </row>
        <row r="2990">
          <cell r="B2990">
            <v>473267.138091214</v>
          </cell>
        </row>
        <row r="2991">
          <cell r="B2991">
            <v>473267.138091214</v>
          </cell>
        </row>
        <row r="2992">
          <cell r="B2992">
            <v>473267.138091214</v>
          </cell>
        </row>
        <row r="2993">
          <cell r="B2993">
            <v>473267.138091214</v>
          </cell>
        </row>
        <row r="2994">
          <cell r="B2994">
            <v>473267.138091214</v>
          </cell>
        </row>
        <row r="2995">
          <cell r="B2995">
            <v>473267.138091214</v>
          </cell>
        </row>
        <row r="2996">
          <cell r="B2996">
            <v>473267.138091214</v>
          </cell>
        </row>
        <row r="2997">
          <cell r="B2997">
            <v>473267.138091214</v>
          </cell>
        </row>
        <row r="2998">
          <cell r="B2998">
            <v>473267.138091214</v>
          </cell>
        </row>
        <row r="2999">
          <cell r="B2999">
            <v>473267.138091214</v>
          </cell>
        </row>
        <row r="3000">
          <cell r="B3000">
            <v>473267.138091214</v>
          </cell>
        </row>
        <row r="3001">
          <cell r="B3001">
            <v>473267.138091214</v>
          </cell>
        </row>
        <row r="3002">
          <cell r="B3002">
            <v>473267.138091214</v>
          </cell>
        </row>
        <row r="3003">
          <cell r="B3003">
            <v>473267.138091214</v>
          </cell>
        </row>
        <row r="3004">
          <cell r="B3004">
            <v>473267.138091214</v>
          </cell>
        </row>
        <row r="3005">
          <cell r="B3005">
            <v>473267.138091214</v>
          </cell>
        </row>
        <row r="3006">
          <cell r="B3006">
            <v>473267.138091214</v>
          </cell>
        </row>
        <row r="3007">
          <cell r="B3007">
            <v>473267.138091214</v>
          </cell>
        </row>
        <row r="3008">
          <cell r="B3008">
            <v>473267.138091214</v>
          </cell>
        </row>
        <row r="3009">
          <cell r="B3009">
            <v>473267.138091214</v>
          </cell>
        </row>
        <row r="3010">
          <cell r="B3010">
            <v>473267.138091214</v>
          </cell>
        </row>
        <row r="3011">
          <cell r="B3011">
            <v>473267.138091214</v>
          </cell>
        </row>
        <row r="3012">
          <cell r="B3012">
            <v>473267.138091214</v>
          </cell>
        </row>
        <row r="3013">
          <cell r="B3013">
            <v>473267.138091214</v>
          </cell>
        </row>
        <row r="3014">
          <cell r="B3014">
            <v>473267.138091214</v>
          </cell>
        </row>
        <row r="3015">
          <cell r="B3015">
            <v>473267.138091214</v>
          </cell>
        </row>
        <row r="3016">
          <cell r="B3016">
            <v>473267.138091214</v>
          </cell>
        </row>
        <row r="3017">
          <cell r="B3017">
            <v>473267.138091214</v>
          </cell>
        </row>
        <row r="3018">
          <cell r="B3018">
            <v>473267.138091214</v>
          </cell>
        </row>
        <row r="3019">
          <cell r="B3019">
            <v>473267.138091214</v>
          </cell>
        </row>
        <row r="3020">
          <cell r="B3020">
            <v>473267.138091214</v>
          </cell>
        </row>
        <row r="3021">
          <cell r="B3021">
            <v>473267.138091214</v>
          </cell>
        </row>
        <row r="3022">
          <cell r="B3022">
            <v>473267.138091214</v>
          </cell>
        </row>
        <row r="3023">
          <cell r="B3023">
            <v>473267.138091214</v>
          </cell>
        </row>
        <row r="3024">
          <cell r="B3024">
            <v>473267.138091214</v>
          </cell>
        </row>
        <row r="3025">
          <cell r="B3025">
            <v>473267.138091214</v>
          </cell>
        </row>
        <row r="3026">
          <cell r="B3026">
            <v>473267.138091214</v>
          </cell>
        </row>
        <row r="3027">
          <cell r="B3027">
            <v>473267.138091214</v>
          </cell>
        </row>
        <row r="3028">
          <cell r="B3028">
            <v>473267.138091214</v>
          </cell>
        </row>
        <row r="3029">
          <cell r="B3029">
            <v>473267.138091214</v>
          </cell>
        </row>
        <row r="3030">
          <cell r="B3030">
            <v>473267.138091214</v>
          </cell>
        </row>
        <row r="3031">
          <cell r="B3031">
            <v>473267.138091214</v>
          </cell>
        </row>
        <row r="3032">
          <cell r="B3032">
            <v>473267.138091214</v>
          </cell>
        </row>
        <row r="3033">
          <cell r="B3033">
            <v>473267.138091214</v>
          </cell>
        </row>
        <row r="3034">
          <cell r="B3034">
            <v>473267.138091214</v>
          </cell>
        </row>
        <row r="3035">
          <cell r="B3035">
            <v>473267.138091214</v>
          </cell>
        </row>
        <row r="3036">
          <cell r="B3036">
            <v>473267.138091214</v>
          </cell>
        </row>
        <row r="3037">
          <cell r="B3037">
            <v>473267.138091214</v>
          </cell>
        </row>
        <row r="3038">
          <cell r="B3038">
            <v>473267.138091214</v>
          </cell>
        </row>
        <row r="3039">
          <cell r="B3039">
            <v>473267.138091214</v>
          </cell>
        </row>
        <row r="3040">
          <cell r="B3040">
            <v>473267.138091214</v>
          </cell>
        </row>
        <row r="3041">
          <cell r="B3041">
            <v>473267.138091214</v>
          </cell>
        </row>
        <row r="3042">
          <cell r="B3042">
            <v>473267.138091214</v>
          </cell>
        </row>
        <row r="3043">
          <cell r="B3043">
            <v>473267.138091214</v>
          </cell>
        </row>
        <row r="3044">
          <cell r="B3044">
            <v>473267.138091214</v>
          </cell>
        </row>
        <row r="3045">
          <cell r="B3045">
            <v>473267.138091214</v>
          </cell>
        </row>
        <row r="3046">
          <cell r="B3046">
            <v>473267.138091214</v>
          </cell>
        </row>
        <row r="3047">
          <cell r="B3047">
            <v>473267.138091214</v>
          </cell>
        </row>
        <row r="3048">
          <cell r="B3048">
            <v>473267.138091214</v>
          </cell>
        </row>
        <row r="3049">
          <cell r="B3049">
            <v>473267.138091214</v>
          </cell>
        </row>
        <row r="3050">
          <cell r="B3050">
            <v>473267.138091214</v>
          </cell>
        </row>
        <row r="3051">
          <cell r="B3051">
            <v>473267.138091214</v>
          </cell>
        </row>
        <row r="3052">
          <cell r="B3052">
            <v>473267.138091214</v>
          </cell>
        </row>
        <row r="3053">
          <cell r="B3053">
            <v>473267.138091214</v>
          </cell>
        </row>
        <row r="3054">
          <cell r="B3054">
            <v>473267.138091214</v>
          </cell>
        </row>
        <row r="3055">
          <cell r="B3055">
            <v>473267.138091214</v>
          </cell>
        </row>
        <row r="3056">
          <cell r="B3056">
            <v>473267.138091214</v>
          </cell>
        </row>
        <row r="3057">
          <cell r="B3057">
            <v>473267.138091214</v>
          </cell>
        </row>
        <row r="3058">
          <cell r="B3058">
            <v>473267.138091214</v>
          </cell>
        </row>
        <row r="3059">
          <cell r="B3059">
            <v>473267.138091214</v>
          </cell>
        </row>
        <row r="3060">
          <cell r="B3060">
            <v>473267.138091214</v>
          </cell>
        </row>
        <row r="3061">
          <cell r="B3061">
            <v>473267.138091214</v>
          </cell>
        </row>
        <row r="3062">
          <cell r="B3062">
            <v>473267.138091214</v>
          </cell>
        </row>
        <row r="3063">
          <cell r="B3063">
            <v>473267.138091214</v>
          </cell>
        </row>
        <row r="3064">
          <cell r="B3064">
            <v>473267.138091214</v>
          </cell>
        </row>
        <row r="3065">
          <cell r="B3065">
            <v>473267.138091214</v>
          </cell>
        </row>
        <row r="3066">
          <cell r="B3066">
            <v>473267.138091214</v>
          </cell>
        </row>
        <row r="3067">
          <cell r="B3067">
            <v>473267.138091214</v>
          </cell>
        </row>
        <row r="3068">
          <cell r="B3068">
            <v>473267.138091214</v>
          </cell>
        </row>
        <row r="3069">
          <cell r="B3069">
            <v>473267.138091214</v>
          </cell>
        </row>
        <row r="3070">
          <cell r="B3070">
            <v>473267.138091214</v>
          </cell>
        </row>
        <row r="3071">
          <cell r="B3071">
            <v>473267.138091214</v>
          </cell>
        </row>
        <row r="3072">
          <cell r="B3072">
            <v>473267.138091214</v>
          </cell>
        </row>
        <row r="3073">
          <cell r="B3073">
            <v>473267.138091214</v>
          </cell>
        </row>
        <row r="3074">
          <cell r="B3074">
            <v>473267.138091214</v>
          </cell>
        </row>
        <row r="3075">
          <cell r="B3075">
            <v>473267.138091214</v>
          </cell>
        </row>
        <row r="3076">
          <cell r="B3076">
            <v>473267.138091214</v>
          </cell>
        </row>
        <row r="3077">
          <cell r="B3077">
            <v>473267.138091214</v>
          </cell>
        </row>
        <row r="3078">
          <cell r="B3078">
            <v>473267.138091214</v>
          </cell>
        </row>
        <row r="3079">
          <cell r="B3079">
            <v>473267.138091214</v>
          </cell>
        </row>
        <row r="3080">
          <cell r="B3080">
            <v>473267.138091214</v>
          </cell>
        </row>
        <row r="3081">
          <cell r="B3081">
            <v>473267.138091214</v>
          </cell>
        </row>
        <row r="3082">
          <cell r="B3082">
            <v>473267.138091214</v>
          </cell>
        </row>
        <row r="3083">
          <cell r="B3083">
            <v>473267.138091214</v>
          </cell>
        </row>
        <row r="3084">
          <cell r="B3084">
            <v>473267.138091214</v>
          </cell>
        </row>
        <row r="3085">
          <cell r="B3085">
            <v>473267.138091214</v>
          </cell>
        </row>
        <row r="3086">
          <cell r="B3086">
            <v>473267.138091214</v>
          </cell>
        </row>
        <row r="3087">
          <cell r="B3087">
            <v>473267.138091214</v>
          </cell>
        </row>
        <row r="3088">
          <cell r="B3088">
            <v>473267.138091214</v>
          </cell>
        </row>
        <row r="3089">
          <cell r="B3089">
            <v>473267.138091214</v>
          </cell>
        </row>
        <row r="3090">
          <cell r="B3090">
            <v>473267.138091214</v>
          </cell>
        </row>
        <row r="3091">
          <cell r="B3091">
            <v>473267.138091214</v>
          </cell>
        </row>
        <row r="3092">
          <cell r="B3092">
            <v>473267.138091214</v>
          </cell>
        </row>
        <row r="3093">
          <cell r="B3093">
            <v>473267.138091214</v>
          </cell>
        </row>
        <row r="3094">
          <cell r="B3094">
            <v>473267.138091214</v>
          </cell>
        </row>
        <row r="3095">
          <cell r="B3095">
            <v>473267.138091214</v>
          </cell>
        </row>
        <row r="3096">
          <cell r="B3096">
            <v>473267.138091214</v>
          </cell>
        </row>
        <row r="3097">
          <cell r="B3097">
            <v>473267.138091214</v>
          </cell>
        </row>
        <row r="3098">
          <cell r="B3098">
            <v>473267.138091214</v>
          </cell>
        </row>
        <row r="3099">
          <cell r="B3099">
            <v>473267.138091214</v>
          </cell>
        </row>
        <row r="3100">
          <cell r="B3100">
            <v>473267.138091214</v>
          </cell>
        </row>
        <row r="3101">
          <cell r="B3101">
            <v>473267.138091214</v>
          </cell>
        </row>
        <row r="3102">
          <cell r="B3102">
            <v>473267.138091214</v>
          </cell>
        </row>
        <row r="3103">
          <cell r="B3103">
            <v>473267.138091214</v>
          </cell>
        </row>
        <row r="3104">
          <cell r="B3104">
            <v>473267.138091214</v>
          </cell>
        </row>
        <row r="3105">
          <cell r="B3105">
            <v>473267.138091214</v>
          </cell>
        </row>
        <row r="3106">
          <cell r="B3106">
            <v>473267.138091214</v>
          </cell>
        </row>
        <row r="3107">
          <cell r="B3107">
            <v>473267.138091214</v>
          </cell>
        </row>
        <row r="3108">
          <cell r="B3108">
            <v>473267.138091214</v>
          </cell>
        </row>
        <row r="3109">
          <cell r="B3109">
            <v>473267.138091214</v>
          </cell>
        </row>
        <row r="3110">
          <cell r="B3110">
            <v>473267.138091214</v>
          </cell>
        </row>
        <row r="3111">
          <cell r="B3111">
            <v>473267.138091214</v>
          </cell>
        </row>
        <row r="3112">
          <cell r="B3112">
            <v>473267.138091214</v>
          </cell>
        </row>
        <row r="3113">
          <cell r="B3113">
            <v>473267.138091214</v>
          </cell>
        </row>
        <row r="3114">
          <cell r="B3114">
            <v>473267.138091214</v>
          </cell>
        </row>
        <row r="3115">
          <cell r="B3115">
            <v>473267.138091214</v>
          </cell>
        </row>
        <row r="3116">
          <cell r="B3116">
            <v>473267.138091214</v>
          </cell>
        </row>
        <row r="3117">
          <cell r="B3117">
            <v>473267.138091214</v>
          </cell>
        </row>
        <row r="3118">
          <cell r="B3118">
            <v>473267.138091214</v>
          </cell>
        </row>
        <row r="3119">
          <cell r="B3119">
            <v>473267.138091214</v>
          </cell>
        </row>
        <row r="3120">
          <cell r="B3120">
            <v>473267.138091214</v>
          </cell>
        </row>
        <row r="3121">
          <cell r="B3121">
            <v>473267.138091214</v>
          </cell>
        </row>
        <row r="3122">
          <cell r="B3122">
            <v>473267.138091214</v>
          </cell>
        </row>
        <row r="3123">
          <cell r="B3123">
            <v>473267.138091214</v>
          </cell>
        </row>
        <row r="3124">
          <cell r="B3124">
            <v>473267.138091214</v>
          </cell>
        </row>
        <row r="3125">
          <cell r="B3125">
            <v>473267.138091214</v>
          </cell>
        </row>
        <row r="3126">
          <cell r="B3126">
            <v>473267.138091214</v>
          </cell>
        </row>
        <row r="3127">
          <cell r="B3127">
            <v>473267.138091214</v>
          </cell>
        </row>
        <row r="3128">
          <cell r="B3128">
            <v>473267.138091214</v>
          </cell>
        </row>
        <row r="3129">
          <cell r="B3129">
            <v>473267.138091214</v>
          </cell>
        </row>
        <row r="3130">
          <cell r="B3130">
            <v>473267.138091214</v>
          </cell>
        </row>
        <row r="3131">
          <cell r="B3131">
            <v>473267.138091214</v>
          </cell>
        </row>
        <row r="3132">
          <cell r="B3132">
            <v>473267.138091214</v>
          </cell>
        </row>
        <row r="3133">
          <cell r="B3133">
            <v>473267.138091214</v>
          </cell>
        </row>
        <row r="3134">
          <cell r="B3134">
            <v>473267.138091214</v>
          </cell>
        </row>
        <row r="3135">
          <cell r="B3135">
            <v>473267.138091214</v>
          </cell>
        </row>
        <row r="3136">
          <cell r="B3136">
            <v>473267.138091214</v>
          </cell>
        </row>
        <row r="3137">
          <cell r="B3137">
            <v>473267.138091214</v>
          </cell>
        </row>
        <row r="3138">
          <cell r="B3138">
            <v>473267.138091214</v>
          </cell>
        </row>
        <row r="3139">
          <cell r="B3139">
            <v>473267.138091214</v>
          </cell>
        </row>
        <row r="3140">
          <cell r="B3140">
            <v>473267.138091214</v>
          </cell>
        </row>
        <row r="3141">
          <cell r="B3141">
            <v>473267.138091214</v>
          </cell>
        </row>
        <row r="3142">
          <cell r="B3142">
            <v>473267.138091214</v>
          </cell>
        </row>
        <row r="3143">
          <cell r="B3143">
            <v>473267.138091214</v>
          </cell>
        </row>
        <row r="3144">
          <cell r="B3144">
            <v>473267.138091214</v>
          </cell>
        </row>
        <row r="3145">
          <cell r="B3145">
            <v>473267.138091214</v>
          </cell>
        </row>
        <row r="3146">
          <cell r="B3146">
            <v>473267.138091214</v>
          </cell>
        </row>
        <row r="3147">
          <cell r="B3147">
            <v>473267.138091214</v>
          </cell>
        </row>
        <row r="3148">
          <cell r="B3148">
            <v>473267.138091214</v>
          </cell>
        </row>
        <row r="3149">
          <cell r="B3149">
            <v>473267.138091214</v>
          </cell>
        </row>
        <row r="3150">
          <cell r="B3150">
            <v>473267.138091214</v>
          </cell>
        </row>
        <row r="3151">
          <cell r="B3151">
            <v>473267.138091214</v>
          </cell>
        </row>
        <row r="3152">
          <cell r="B3152">
            <v>473267.138091214</v>
          </cell>
        </row>
        <row r="3153">
          <cell r="B3153">
            <v>473267.138091214</v>
          </cell>
        </row>
        <row r="3154">
          <cell r="B3154">
            <v>473267.138091214</v>
          </cell>
        </row>
        <row r="3155">
          <cell r="B3155">
            <v>473267.138091214</v>
          </cell>
        </row>
        <row r="3156">
          <cell r="B3156">
            <v>473267.138091214</v>
          </cell>
        </row>
        <row r="3157">
          <cell r="B3157">
            <v>473267.138091214</v>
          </cell>
        </row>
        <row r="3158">
          <cell r="B3158">
            <v>473267.138091214</v>
          </cell>
        </row>
        <row r="3159">
          <cell r="B3159">
            <v>473267.138091214</v>
          </cell>
        </row>
        <row r="3160">
          <cell r="B3160">
            <v>473267.138091214</v>
          </cell>
        </row>
        <row r="3161">
          <cell r="B3161">
            <v>473267.138091214</v>
          </cell>
        </row>
        <row r="3162">
          <cell r="B3162">
            <v>473267.138091214</v>
          </cell>
        </row>
        <row r="3163">
          <cell r="B3163">
            <v>473267.138091214</v>
          </cell>
        </row>
        <row r="3164">
          <cell r="B3164">
            <v>473267.138091214</v>
          </cell>
        </row>
        <row r="3165">
          <cell r="B3165">
            <v>473267.138091214</v>
          </cell>
        </row>
        <row r="3166">
          <cell r="B3166">
            <v>473267.138091214</v>
          </cell>
        </row>
        <row r="3167">
          <cell r="B3167">
            <v>473267.138091214</v>
          </cell>
        </row>
        <row r="3168">
          <cell r="B3168">
            <v>473267.138091214</v>
          </cell>
        </row>
        <row r="3169">
          <cell r="B3169">
            <v>473267.138091214</v>
          </cell>
        </row>
        <row r="3170">
          <cell r="B3170">
            <v>473267.138091214</v>
          </cell>
        </row>
        <row r="3171">
          <cell r="B3171">
            <v>473267.138091214</v>
          </cell>
        </row>
        <row r="3172">
          <cell r="B3172">
            <v>473267.138091214</v>
          </cell>
        </row>
        <row r="3173">
          <cell r="B3173">
            <v>473267.138091214</v>
          </cell>
        </row>
        <row r="3174">
          <cell r="B3174">
            <v>473267.138091214</v>
          </cell>
        </row>
        <row r="3175">
          <cell r="B3175">
            <v>473267.138091214</v>
          </cell>
        </row>
        <row r="3176">
          <cell r="B3176">
            <v>473267.138091214</v>
          </cell>
        </row>
        <row r="3177">
          <cell r="B3177">
            <v>473267.138091214</v>
          </cell>
        </row>
        <row r="3178">
          <cell r="B3178">
            <v>473267.138091214</v>
          </cell>
        </row>
        <row r="3179">
          <cell r="B3179">
            <v>473267.138091214</v>
          </cell>
        </row>
        <row r="3180">
          <cell r="B3180">
            <v>473267.138091214</v>
          </cell>
        </row>
        <row r="3181">
          <cell r="B3181">
            <v>473267.138091214</v>
          </cell>
        </row>
        <row r="3182">
          <cell r="B3182">
            <v>473267.138091214</v>
          </cell>
        </row>
        <row r="3183">
          <cell r="B3183">
            <v>473267.138091214</v>
          </cell>
        </row>
        <row r="3184">
          <cell r="B3184">
            <v>473267.138091214</v>
          </cell>
        </row>
        <row r="3185">
          <cell r="B3185">
            <v>473267.138091214</v>
          </cell>
        </row>
        <row r="3186">
          <cell r="B3186">
            <v>473267.138091214</v>
          </cell>
        </row>
        <row r="3187">
          <cell r="B3187">
            <v>473267.138091214</v>
          </cell>
        </row>
        <row r="3188">
          <cell r="B3188">
            <v>473267.138091214</v>
          </cell>
        </row>
        <row r="3189">
          <cell r="B3189">
            <v>473267.138091214</v>
          </cell>
        </row>
        <row r="3190">
          <cell r="B3190">
            <v>473267.138091214</v>
          </cell>
        </row>
        <row r="3191">
          <cell r="B3191">
            <v>473267.138091214</v>
          </cell>
        </row>
        <row r="3192">
          <cell r="B3192">
            <v>473267.138091214</v>
          </cell>
        </row>
        <row r="3193">
          <cell r="B3193">
            <v>473267.138091214</v>
          </cell>
        </row>
        <row r="3194">
          <cell r="B3194">
            <v>473267.138091214</v>
          </cell>
        </row>
        <row r="3195">
          <cell r="B3195">
            <v>473267.138091214</v>
          </cell>
        </row>
        <row r="3196">
          <cell r="B3196">
            <v>473267.138091214</v>
          </cell>
        </row>
        <row r="3197">
          <cell r="B3197">
            <v>473267.138091214</v>
          </cell>
        </row>
        <row r="3198">
          <cell r="B3198">
            <v>473267.138091214</v>
          </cell>
        </row>
        <row r="3199">
          <cell r="B3199">
            <v>473267.138091214</v>
          </cell>
        </row>
        <row r="3200">
          <cell r="B3200">
            <v>473267.138091214</v>
          </cell>
        </row>
        <row r="3201">
          <cell r="B3201">
            <v>473267.138091214</v>
          </cell>
        </row>
        <row r="3202">
          <cell r="B3202">
            <v>473267.138091214</v>
          </cell>
        </row>
        <row r="3203">
          <cell r="B3203">
            <v>473267.138091214</v>
          </cell>
        </row>
        <row r="3204">
          <cell r="B3204">
            <v>473267.138091214</v>
          </cell>
        </row>
        <row r="3205">
          <cell r="B3205">
            <v>473267.138091214</v>
          </cell>
        </row>
        <row r="3206">
          <cell r="B3206">
            <v>473267.138091214</v>
          </cell>
        </row>
        <row r="3207">
          <cell r="B3207">
            <v>473267.138091214</v>
          </cell>
        </row>
        <row r="3208">
          <cell r="B3208">
            <v>473267.138091214</v>
          </cell>
        </row>
        <row r="3209">
          <cell r="B3209">
            <v>473267.138091214</v>
          </cell>
        </row>
        <row r="3210">
          <cell r="B3210">
            <v>473267.138091214</v>
          </cell>
        </row>
        <row r="3211">
          <cell r="B3211">
            <v>473267.138091214</v>
          </cell>
        </row>
        <row r="3212">
          <cell r="B3212">
            <v>473267.138091214</v>
          </cell>
        </row>
        <row r="3213">
          <cell r="B3213">
            <v>473267.138091214</v>
          </cell>
        </row>
        <row r="3214">
          <cell r="B3214">
            <v>473267.138091214</v>
          </cell>
        </row>
        <row r="3215">
          <cell r="B3215">
            <v>473267.138091214</v>
          </cell>
        </row>
        <row r="3216">
          <cell r="B3216">
            <v>473267.138091214</v>
          </cell>
        </row>
        <row r="3217">
          <cell r="B3217">
            <v>473267.138091214</v>
          </cell>
        </row>
        <row r="3218">
          <cell r="B3218">
            <v>473267.138091214</v>
          </cell>
        </row>
        <row r="3219">
          <cell r="B3219">
            <v>473267.138091214</v>
          </cell>
        </row>
        <row r="3220">
          <cell r="B3220">
            <v>473267.138091214</v>
          </cell>
        </row>
        <row r="3221">
          <cell r="B3221">
            <v>473267.138091214</v>
          </cell>
        </row>
        <row r="3222">
          <cell r="B3222">
            <v>473267.138091214</v>
          </cell>
        </row>
        <row r="3223">
          <cell r="B3223">
            <v>473267.138091214</v>
          </cell>
        </row>
        <row r="3224">
          <cell r="B3224">
            <v>473267.138091214</v>
          </cell>
        </row>
        <row r="3225">
          <cell r="B3225">
            <v>473267.138091214</v>
          </cell>
        </row>
        <row r="3226">
          <cell r="B3226">
            <v>473267.138091214</v>
          </cell>
        </row>
        <row r="3227">
          <cell r="B3227">
            <v>473267.138091214</v>
          </cell>
        </row>
        <row r="3228">
          <cell r="B3228">
            <v>473267.138091214</v>
          </cell>
        </row>
        <row r="3229">
          <cell r="B3229">
            <v>473267.138091214</v>
          </cell>
        </row>
        <row r="3230">
          <cell r="B3230">
            <v>473267.138091214</v>
          </cell>
        </row>
        <row r="3231">
          <cell r="B3231">
            <v>473267.138091214</v>
          </cell>
        </row>
        <row r="3232">
          <cell r="B3232">
            <v>473267.138091214</v>
          </cell>
        </row>
        <row r="3233">
          <cell r="B3233">
            <v>473267.138091214</v>
          </cell>
        </row>
        <row r="3234">
          <cell r="B3234">
            <v>473267.138091214</v>
          </cell>
        </row>
        <row r="3235">
          <cell r="B3235">
            <v>473267.138091214</v>
          </cell>
        </row>
        <row r="3236">
          <cell r="B3236">
            <v>473267.138091214</v>
          </cell>
        </row>
        <row r="3237">
          <cell r="B3237">
            <v>473267.138091214</v>
          </cell>
        </row>
        <row r="3238">
          <cell r="B3238">
            <v>473267.138091214</v>
          </cell>
        </row>
        <row r="3239">
          <cell r="B3239">
            <v>473267.138091214</v>
          </cell>
        </row>
        <row r="3240">
          <cell r="B3240">
            <v>473267.138091214</v>
          </cell>
        </row>
        <row r="3241">
          <cell r="B3241">
            <v>473267.138091214</v>
          </cell>
        </row>
        <row r="3242">
          <cell r="B3242">
            <v>473267.138091214</v>
          </cell>
        </row>
        <row r="3243">
          <cell r="B3243">
            <v>473267.138091214</v>
          </cell>
        </row>
        <row r="3244">
          <cell r="B3244">
            <v>473267.138091214</v>
          </cell>
        </row>
        <row r="3245">
          <cell r="B3245">
            <v>473267.138091214</v>
          </cell>
        </row>
        <row r="3246">
          <cell r="B3246">
            <v>473267.138091214</v>
          </cell>
        </row>
        <row r="3247">
          <cell r="B3247">
            <v>473267.138091214</v>
          </cell>
        </row>
        <row r="3248">
          <cell r="B3248">
            <v>473267.138091214</v>
          </cell>
        </row>
        <row r="3249">
          <cell r="B3249">
            <v>473267.138091214</v>
          </cell>
        </row>
        <row r="3250">
          <cell r="B3250">
            <v>473267.138091214</v>
          </cell>
        </row>
        <row r="3251">
          <cell r="B3251">
            <v>473267.138091214</v>
          </cell>
        </row>
        <row r="3252">
          <cell r="B3252">
            <v>473267.138091214</v>
          </cell>
        </row>
        <row r="3253">
          <cell r="B3253">
            <v>473267.138091214</v>
          </cell>
        </row>
        <row r="3254">
          <cell r="B3254">
            <v>473267.138091214</v>
          </cell>
        </row>
        <row r="3255">
          <cell r="B3255">
            <v>473267.138091214</v>
          </cell>
        </row>
        <row r="3256">
          <cell r="B3256">
            <v>473267.138091214</v>
          </cell>
        </row>
        <row r="3257">
          <cell r="B3257">
            <v>473267.138091214</v>
          </cell>
        </row>
        <row r="3258">
          <cell r="B3258">
            <v>473267.138091214</v>
          </cell>
        </row>
        <row r="3259">
          <cell r="B3259">
            <v>473267.138091214</v>
          </cell>
        </row>
        <row r="3260">
          <cell r="B3260">
            <v>473267.138091214</v>
          </cell>
        </row>
        <row r="3261">
          <cell r="B3261">
            <v>473267.138091214</v>
          </cell>
        </row>
        <row r="3262">
          <cell r="B3262">
            <v>473267.138091214</v>
          </cell>
        </row>
        <row r="3263">
          <cell r="B3263">
            <v>473267.138091214</v>
          </cell>
        </row>
        <row r="3264">
          <cell r="B3264">
            <v>473267.138091214</v>
          </cell>
        </row>
        <row r="3265">
          <cell r="B3265">
            <v>473267.138091214</v>
          </cell>
        </row>
        <row r="3266">
          <cell r="B3266">
            <v>473267.138091214</v>
          </cell>
        </row>
        <row r="3267">
          <cell r="B3267">
            <v>473267.138091214</v>
          </cell>
        </row>
        <row r="3268">
          <cell r="B3268">
            <v>473267.138091214</v>
          </cell>
        </row>
        <row r="3269">
          <cell r="B3269">
            <v>473267.138091214</v>
          </cell>
        </row>
        <row r="3270">
          <cell r="B3270">
            <v>473267.138091214</v>
          </cell>
        </row>
        <row r="3271">
          <cell r="B3271">
            <v>473267.138091214</v>
          </cell>
        </row>
        <row r="3272">
          <cell r="B3272">
            <v>473267.138091214</v>
          </cell>
        </row>
        <row r="3273">
          <cell r="B3273">
            <v>473267.138091214</v>
          </cell>
        </row>
        <row r="3274">
          <cell r="B3274">
            <v>473267.138091214</v>
          </cell>
        </row>
        <row r="3275">
          <cell r="B3275">
            <v>473267.138091214</v>
          </cell>
        </row>
        <row r="3276">
          <cell r="B3276">
            <v>473267.138091214</v>
          </cell>
        </row>
        <row r="3277">
          <cell r="B3277">
            <v>473267.138091214</v>
          </cell>
        </row>
        <row r="3278">
          <cell r="B3278">
            <v>473267.138091214</v>
          </cell>
        </row>
        <row r="3279">
          <cell r="B3279">
            <v>473267.138091214</v>
          </cell>
        </row>
        <row r="3280">
          <cell r="B3280">
            <v>473267.138091214</v>
          </cell>
        </row>
        <row r="3281">
          <cell r="B3281">
            <v>473267.138091214</v>
          </cell>
        </row>
        <row r="3282">
          <cell r="B3282">
            <v>473267.138091214</v>
          </cell>
        </row>
        <row r="3283">
          <cell r="B3283">
            <v>473267.138091214</v>
          </cell>
        </row>
        <row r="3284">
          <cell r="B3284">
            <v>473267.138091214</v>
          </cell>
        </row>
        <row r="3285">
          <cell r="B3285">
            <v>473267.138091214</v>
          </cell>
        </row>
        <row r="3286">
          <cell r="B3286">
            <v>473267.138091214</v>
          </cell>
        </row>
        <row r="3287">
          <cell r="B3287">
            <v>473267.138091214</v>
          </cell>
        </row>
        <row r="3288">
          <cell r="B3288">
            <v>473267.138091214</v>
          </cell>
        </row>
        <row r="3289">
          <cell r="B3289">
            <v>473267.138091214</v>
          </cell>
        </row>
        <row r="3290">
          <cell r="B3290">
            <v>473267.138091214</v>
          </cell>
        </row>
        <row r="3291">
          <cell r="B3291">
            <v>473267.138091214</v>
          </cell>
        </row>
        <row r="3292">
          <cell r="B3292">
            <v>473267.138091214</v>
          </cell>
        </row>
        <row r="3293">
          <cell r="B3293">
            <v>473267.138091214</v>
          </cell>
        </row>
        <row r="3294">
          <cell r="B3294">
            <v>473267.138091214</v>
          </cell>
        </row>
        <row r="3295">
          <cell r="B3295">
            <v>473267.138091214</v>
          </cell>
        </row>
        <row r="3296">
          <cell r="B3296">
            <v>473267.138091214</v>
          </cell>
        </row>
        <row r="3297">
          <cell r="B3297">
            <v>473267.138091214</v>
          </cell>
        </row>
        <row r="3298">
          <cell r="B3298">
            <v>473267.138091214</v>
          </cell>
        </row>
        <row r="3299">
          <cell r="B3299">
            <v>473267.138091214</v>
          </cell>
        </row>
        <row r="3300">
          <cell r="B3300">
            <v>473267.138091214</v>
          </cell>
        </row>
        <row r="3301">
          <cell r="B3301">
            <v>473267.138091214</v>
          </cell>
        </row>
        <row r="3302">
          <cell r="B3302">
            <v>473267.138091214</v>
          </cell>
        </row>
        <row r="3303">
          <cell r="B3303">
            <v>473267.138091214</v>
          </cell>
        </row>
        <row r="3304">
          <cell r="B3304">
            <v>473267.138091214</v>
          </cell>
        </row>
        <row r="3305">
          <cell r="B3305">
            <v>473267.138091214</v>
          </cell>
        </row>
        <row r="3306">
          <cell r="B3306">
            <v>473267.138091214</v>
          </cell>
        </row>
        <row r="3307">
          <cell r="B3307">
            <v>473267.138091214</v>
          </cell>
        </row>
        <row r="3308">
          <cell r="B3308">
            <v>473267.138091214</v>
          </cell>
        </row>
        <row r="3309">
          <cell r="B3309">
            <v>473267.138091214</v>
          </cell>
        </row>
        <row r="3310">
          <cell r="B3310">
            <v>473267.138091214</v>
          </cell>
        </row>
        <row r="3311">
          <cell r="B3311">
            <v>473267.138091214</v>
          </cell>
        </row>
        <row r="3312">
          <cell r="B3312">
            <v>473267.138091214</v>
          </cell>
        </row>
        <row r="3313">
          <cell r="B3313">
            <v>473267.138091214</v>
          </cell>
        </row>
        <row r="3314">
          <cell r="B3314">
            <v>473267.138091214</v>
          </cell>
        </row>
        <row r="3315">
          <cell r="B3315">
            <v>473267.138091214</v>
          </cell>
        </row>
        <row r="3316">
          <cell r="B3316">
            <v>473267.138091214</v>
          </cell>
        </row>
        <row r="3317">
          <cell r="B3317">
            <v>473267.138091214</v>
          </cell>
        </row>
        <row r="3318">
          <cell r="B3318">
            <v>473267.138091214</v>
          </cell>
        </row>
        <row r="3319">
          <cell r="B3319">
            <v>473267.138091214</v>
          </cell>
        </row>
        <row r="3320">
          <cell r="B3320">
            <v>473267.138091214</v>
          </cell>
        </row>
        <row r="3321">
          <cell r="B3321">
            <v>473267.138091214</v>
          </cell>
        </row>
        <row r="3322">
          <cell r="B3322">
            <v>473267.138091214</v>
          </cell>
        </row>
        <row r="3323">
          <cell r="B3323">
            <v>473267.138091214</v>
          </cell>
        </row>
        <row r="3324">
          <cell r="B3324">
            <v>473267.138091214</v>
          </cell>
        </row>
        <row r="3325">
          <cell r="B3325">
            <v>473267.138091214</v>
          </cell>
        </row>
        <row r="3326">
          <cell r="B3326">
            <v>473267.138091214</v>
          </cell>
        </row>
        <row r="3327">
          <cell r="B3327">
            <v>473267.138091214</v>
          </cell>
        </row>
        <row r="3328">
          <cell r="B3328">
            <v>473267.138091214</v>
          </cell>
        </row>
        <row r="3329">
          <cell r="B3329">
            <v>473267.138091214</v>
          </cell>
        </row>
        <row r="3330">
          <cell r="B3330">
            <v>473267.138091214</v>
          </cell>
        </row>
        <row r="3331">
          <cell r="B3331">
            <v>473267.138091214</v>
          </cell>
        </row>
        <row r="3332">
          <cell r="B3332">
            <v>473267.138091214</v>
          </cell>
        </row>
        <row r="3333">
          <cell r="B3333">
            <v>473267.138091214</v>
          </cell>
        </row>
        <row r="3334">
          <cell r="B3334">
            <v>473267.138091214</v>
          </cell>
        </row>
        <row r="3335">
          <cell r="B3335">
            <v>473267.138091214</v>
          </cell>
        </row>
        <row r="3336">
          <cell r="B3336">
            <v>473267.138091214</v>
          </cell>
        </row>
        <row r="3337">
          <cell r="B3337">
            <v>473267.138091214</v>
          </cell>
        </row>
        <row r="3338">
          <cell r="B3338">
            <v>473267.138091214</v>
          </cell>
        </row>
        <row r="3339">
          <cell r="B3339">
            <v>473267.138091214</v>
          </cell>
        </row>
        <row r="3340">
          <cell r="B3340">
            <v>473267.138091214</v>
          </cell>
        </row>
        <row r="3341">
          <cell r="B3341">
            <v>473267.138091214</v>
          </cell>
        </row>
        <row r="3342">
          <cell r="B3342">
            <v>473267.138091214</v>
          </cell>
        </row>
        <row r="3343">
          <cell r="B3343">
            <v>473267.138091214</v>
          </cell>
        </row>
        <row r="3344">
          <cell r="B3344">
            <v>473267.138091214</v>
          </cell>
        </row>
        <row r="3345">
          <cell r="B3345">
            <v>473267.138091214</v>
          </cell>
        </row>
        <row r="3346">
          <cell r="B3346">
            <v>473267.138091214</v>
          </cell>
        </row>
        <row r="3347">
          <cell r="B3347">
            <v>473267.138091214</v>
          </cell>
        </row>
        <row r="3348">
          <cell r="B3348">
            <v>473267.138091214</v>
          </cell>
        </row>
        <row r="3349">
          <cell r="B3349">
            <v>473267.138091214</v>
          </cell>
        </row>
        <row r="3350">
          <cell r="B3350">
            <v>473267.138091214</v>
          </cell>
        </row>
        <row r="3351">
          <cell r="B3351">
            <v>473267.138091214</v>
          </cell>
        </row>
        <row r="3352">
          <cell r="B3352">
            <v>473267.138091214</v>
          </cell>
        </row>
        <row r="3353">
          <cell r="B3353">
            <v>473267.138091214</v>
          </cell>
        </row>
        <row r="3354">
          <cell r="B3354">
            <v>473267.138091214</v>
          </cell>
        </row>
        <row r="3355">
          <cell r="B3355">
            <v>473267.138091214</v>
          </cell>
        </row>
        <row r="3356">
          <cell r="B3356">
            <v>473267.138091214</v>
          </cell>
        </row>
        <row r="3357">
          <cell r="B3357">
            <v>473267.138091214</v>
          </cell>
        </row>
        <row r="3358">
          <cell r="B3358">
            <v>473267.138091214</v>
          </cell>
        </row>
        <row r="3359">
          <cell r="B3359">
            <v>473267.138091214</v>
          </cell>
        </row>
        <row r="3360">
          <cell r="B3360">
            <v>473267.138091214</v>
          </cell>
        </row>
        <row r="3361">
          <cell r="B3361">
            <v>473267.138091214</v>
          </cell>
        </row>
        <row r="3362">
          <cell r="B3362">
            <v>473267.138091214</v>
          </cell>
        </row>
        <row r="3363">
          <cell r="B3363">
            <v>473267.138091214</v>
          </cell>
        </row>
        <row r="3364">
          <cell r="B3364">
            <v>473267.138091214</v>
          </cell>
        </row>
        <row r="3365">
          <cell r="B3365">
            <v>473267.138091214</v>
          </cell>
        </row>
        <row r="3366">
          <cell r="B3366">
            <v>473267.138091214</v>
          </cell>
        </row>
        <row r="3367">
          <cell r="B3367">
            <v>473267.138091214</v>
          </cell>
        </row>
        <row r="3368">
          <cell r="B3368">
            <v>473267.138091214</v>
          </cell>
        </row>
        <row r="3369">
          <cell r="B3369">
            <v>473267.138091214</v>
          </cell>
        </row>
        <row r="3370">
          <cell r="B3370">
            <v>473267.138091214</v>
          </cell>
        </row>
        <row r="3371">
          <cell r="B3371">
            <v>473267.138091214</v>
          </cell>
        </row>
        <row r="3372">
          <cell r="B3372">
            <v>473267.138091214</v>
          </cell>
        </row>
        <row r="3373">
          <cell r="B3373">
            <v>473267.138091214</v>
          </cell>
        </row>
        <row r="3374">
          <cell r="B3374">
            <v>473267.138091214</v>
          </cell>
        </row>
        <row r="3375">
          <cell r="B3375">
            <v>473267.138091214</v>
          </cell>
        </row>
        <row r="3376">
          <cell r="B3376">
            <v>473267.138091214</v>
          </cell>
        </row>
        <row r="3377">
          <cell r="B3377">
            <v>473267.138091214</v>
          </cell>
        </row>
        <row r="3378">
          <cell r="B3378">
            <v>473267.138091214</v>
          </cell>
        </row>
        <row r="3379">
          <cell r="B3379">
            <v>473267.138091214</v>
          </cell>
        </row>
        <row r="3380">
          <cell r="B3380">
            <v>473267.138091214</v>
          </cell>
        </row>
        <row r="3381">
          <cell r="B3381">
            <v>473267.138091214</v>
          </cell>
        </row>
        <row r="3382">
          <cell r="B3382">
            <v>473267.138091214</v>
          </cell>
        </row>
        <row r="3383">
          <cell r="B3383">
            <v>473267.138091214</v>
          </cell>
        </row>
        <row r="3384">
          <cell r="B3384">
            <v>473267.138091214</v>
          </cell>
        </row>
        <row r="3385">
          <cell r="B3385">
            <v>473267.138091214</v>
          </cell>
        </row>
        <row r="3386">
          <cell r="B3386">
            <v>473267.138091214</v>
          </cell>
        </row>
        <row r="3387">
          <cell r="B3387">
            <v>473267.138091214</v>
          </cell>
        </row>
        <row r="3388">
          <cell r="B3388">
            <v>473267.138091214</v>
          </cell>
        </row>
        <row r="3389">
          <cell r="B3389">
            <v>473267.138091214</v>
          </cell>
        </row>
        <row r="3390">
          <cell r="B3390">
            <v>473267.138091214</v>
          </cell>
        </row>
        <row r="3391">
          <cell r="B3391">
            <v>473267.138091214</v>
          </cell>
        </row>
        <row r="3392">
          <cell r="B3392">
            <v>473267.138091214</v>
          </cell>
        </row>
        <row r="3393">
          <cell r="B3393">
            <v>473267.138091214</v>
          </cell>
        </row>
        <row r="3394">
          <cell r="B3394">
            <v>473267.138091214</v>
          </cell>
        </row>
        <row r="3395">
          <cell r="B3395">
            <v>473267.138091214</v>
          </cell>
        </row>
        <row r="3396">
          <cell r="B3396">
            <v>473267.138091214</v>
          </cell>
        </row>
        <row r="3397">
          <cell r="B3397">
            <v>473267.138091214</v>
          </cell>
        </row>
        <row r="3398">
          <cell r="B3398">
            <v>473267.138091214</v>
          </cell>
        </row>
        <row r="3399">
          <cell r="B3399">
            <v>473267.138091214</v>
          </cell>
        </row>
        <row r="3400">
          <cell r="B3400">
            <v>473267.138091214</v>
          </cell>
        </row>
        <row r="3401">
          <cell r="B3401">
            <v>473267.138091214</v>
          </cell>
        </row>
        <row r="3402">
          <cell r="B3402">
            <v>473267.138091214</v>
          </cell>
        </row>
        <row r="3403">
          <cell r="B3403">
            <v>473267.138091214</v>
          </cell>
        </row>
        <row r="3404">
          <cell r="B3404">
            <v>473267.138091214</v>
          </cell>
        </row>
        <row r="3405">
          <cell r="B3405">
            <v>473267.138091214</v>
          </cell>
        </row>
        <row r="3406">
          <cell r="B3406">
            <v>473267.138091214</v>
          </cell>
        </row>
        <row r="3407">
          <cell r="B3407">
            <v>473267.138091214</v>
          </cell>
        </row>
        <row r="3408">
          <cell r="B3408">
            <v>473267.138091214</v>
          </cell>
        </row>
        <row r="3409">
          <cell r="B3409">
            <v>473267.138091214</v>
          </cell>
        </row>
        <row r="3410">
          <cell r="B3410">
            <v>473267.138091214</v>
          </cell>
        </row>
        <row r="3411">
          <cell r="B3411">
            <v>473267.138091214</v>
          </cell>
        </row>
        <row r="3412">
          <cell r="B3412">
            <v>473267.138091214</v>
          </cell>
        </row>
        <row r="3413">
          <cell r="B3413">
            <v>473267.138091214</v>
          </cell>
        </row>
        <row r="3414">
          <cell r="B3414">
            <v>473267.138091214</v>
          </cell>
        </row>
        <row r="3415">
          <cell r="B3415">
            <v>473267.138091214</v>
          </cell>
        </row>
        <row r="3416">
          <cell r="B3416">
            <v>473267.138091214</v>
          </cell>
        </row>
        <row r="3417">
          <cell r="B3417">
            <v>473267.138091214</v>
          </cell>
        </row>
        <row r="3418">
          <cell r="B3418">
            <v>473267.138091214</v>
          </cell>
        </row>
        <row r="3419">
          <cell r="B3419">
            <v>473267.138091214</v>
          </cell>
        </row>
        <row r="3420">
          <cell r="B3420">
            <v>473267.138091214</v>
          </cell>
        </row>
        <row r="3421">
          <cell r="B3421">
            <v>473267.138091214</v>
          </cell>
        </row>
        <row r="3422">
          <cell r="B3422">
            <v>473267.138091214</v>
          </cell>
        </row>
        <row r="3423">
          <cell r="B3423">
            <v>473267.138091214</v>
          </cell>
        </row>
        <row r="3424">
          <cell r="B3424">
            <v>473267.138091214</v>
          </cell>
        </row>
        <row r="3425">
          <cell r="B3425">
            <v>473267.138091214</v>
          </cell>
        </row>
        <row r="3426">
          <cell r="B3426">
            <v>473267.138091214</v>
          </cell>
        </row>
        <row r="3427">
          <cell r="B3427">
            <v>473267.138091214</v>
          </cell>
        </row>
        <row r="3428">
          <cell r="B3428">
            <v>473267.138091214</v>
          </cell>
        </row>
        <row r="3429">
          <cell r="B3429">
            <v>473267.138091214</v>
          </cell>
        </row>
        <row r="3430">
          <cell r="B3430">
            <v>473267.138091214</v>
          </cell>
        </row>
        <row r="3431">
          <cell r="B3431">
            <v>473267.138091214</v>
          </cell>
        </row>
        <row r="3432">
          <cell r="B3432">
            <v>473267.138091214</v>
          </cell>
        </row>
        <row r="3433">
          <cell r="B3433">
            <v>473267.138091214</v>
          </cell>
        </row>
        <row r="3434">
          <cell r="B3434">
            <v>473267.138091214</v>
          </cell>
        </row>
        <row r="3435">
          <cell r="B3435">
            <v>473267.138091214</v>
          </cell>
        </row>
        <row r="3436">
          <cell r="B3436">
            <v>473267.138091214</v>
          </cell>
        </row>
        <row r="3437">
          <cell r="B3437">
            <v>473267.138091214</v>
          </cell>
        </row>
        <row r="3438">
          <cell r="B3438">
            <v>473267.138091214</v>
          </cell>
        </row>
        <row r="3439">
          <cell r="B3439">
            <v>473267.138091214</v>
          </cell>
        </row>
        <row r="3440">
          <cell r="B3440">
            <v>473267.138091214</v>
          </cell>
        </row>
        <row r="3441">
          <cell r="B3441">
            <v>473267.138091214</v>
          </cell>
        </row>
        <row r="3442">
          <cell r="B3442">
            <v>473267.138091214</v>
          </cell>
        </row>
        <row r="3443">
          <cell r="B3443">
            <v>473267.138091214</v>
          </cell>
        </row>
        <row r="3444">
          <cell r="B3444">
            <v>473267.138091214</v>
          </cell>
        </row>
        <row r="3445">
          <cell r="B3445">
            <v>473267.138091214</v>
          </cell>
        </row>
        <row r="3446">
          <cell r="B3446">
            <v>473267.138091214</v>
          </cell>
        </row>
        <row r="3447">
          <cell r="B3447">
            <v>473267.138091214</v>
          </cell>
        </row>
        <row r="3448">
          <cell r="B3448">
            <v>473267.138091214</v>
          </cell>
        </row>
        <row r="3449">
          <cell r="B3449">
            <v>473267.138091214</v>
          </cell>
        </row>
        <row r="3450">
          <cell r="B3450">
            <v>473267.138091214</v>
          </cell>
        </row>
        <row r="3451">
          <cell r="B3451">
            <v>473267.138091214</v>
          </cell>
        </row>
        <row r="3452">
          <cell r="B3452">
            <v>473267.138091214</v>
          </cell>
        </row>
        <row r="3453">
          <cell r="B3453">
            <v>473267.138091214</v>
          </cell>
        </row>
        <row r="3454">
          <cell r="B3454">
            <v>473267.138091214</v>
          </cell>
        </row>
        <row r="3455">
          <cell r="B3455">
            <v>473267.138091214</v>
          </cell>
        </row>
        <row r="3456">
          <cell r="B3456">
            <v>473267.138091214</v>
          </cell>
        </row>
        <row r="3457">
          <cell r="B3457">
            <v>473267.138091214</v>
          </cell>
        </row>
        <row r="3458">
          <cell r="B3458">
            <v>473267.138091214</v>
          </cell>
        </row>
        <row r="3459">
          <cell r="B3459">
            <v>473267.138091214</v>
          </cell>
        </row>
        <row r="3460">
          <cell r="B3460">
            <v>473267.138091214</v>
          </cell>
        </row>
        <row r="3461">
          <cell r="B3461">
            <v>473267.138091214</v>
          </cell>
        </row>
        <row r="3462">
          <cell r="B3462">
            <v>473267.138091214</v>
          </cell>
        </row>
        <row r="3463">
          <cell r="B3463">
            <v>473267.138091214</v>
          </cell>
        </row>
        <row r="3464">
          <cell r="B3464">
            <v>473267.138091214</v>
          </cell>
        </row>
        <row r="3465">
          <cell r="B3465">
            <v>473267.138091214</v>
          </cell>
        </row>
        <row r="3466">
          <cell r="B3466">
            <v>473267.138091214</v>
          </cell>
        </row>
        <row r="3467">
          <cell r="B3467">
            <v>473267.138091214</v>
          </cell>
        </row>
        <row r="3468">
          <cell r="B3468">
            <v>473267.138091214</v>
          </cell>
        </row>
        <row r="3469">
          <cell r="B3469">
            <v>473267.138091214</v>
          </cell>
        </row>
        <row r="3470">
          <cell r="B3470">
            <v>473267.138091214</v>
          </cell>
        </row>
        <row r="3471">
          <cell r="B3471">
            <v>473267.138091214</v>
          </cell>
        </row>
        <row r="3472">
          <cell r="B3472">
            <v>473267.138091214</v>
          </cell>
        </row>
        <row r="3473">
          <cell r="B3473">
            <v>473267.138091214</v>
          </cell>
        </row>
        <row r="3474">
          <cell r="B3474">
            <v>473267.138091214</v>
          </cell>
        </row>
        <row r="3475">
          <cell r="B3475">
            <v>473267.138091214</v>
          </cell>
        </row>
        <row r="3476">
          <cell r="B3476">
            <v>473267.138091214</v>
          </cell>
        </row>
        <row r="3477">
          <cell r="B3477">
            <v>473267.138091214</v>
          </cell>
        </row>
        <row r="3478">
          <cell r="B3478">
            <v>473267.138091214</v>
          </cell>
        </row>
        <row r="3479">
          <cell r="B3479">
            <v>473267.138091214</v>
          </cell>
        </row>
        <row r="3480">
          <cell r="B3480">
            <v>473267.138091214</v>
          </cell>
        </row>
        <row r="3481">
          <cell r="B3481">
            <v>473267.138091214</v>
          </cell>
        </row>
        <row r="3482">
          <cell r="B3482">
            <v>473267.138091214</v>
          </cell>
        </row>
        <row r="3483">
          <cell r="B3483">
            <v>473267.138091214</v>
          </cell>
        </row>
        <row r="3484">
          <cell r="B3484">
            <v>473267.138091214</v>
          </cell>
        </row>
        <row r="3485">
          <cell r="B3485">
            <v>473267.138091214</v>
          </cell>
        </row>
        <row r="3486">
          <cell r="B3486">
            <v>473267.138091214</v>
          </cell>
        </row>
        <row r="3487">
          <cell r="B3487">
            <v>473267.138091214</v>
          </cell>
        </row>
        <row r="3488">
          <cell r="B3488">
            <v>473267.138091214</v>
          </cell>
        </row>
        <row r="3489">
          <cell r="B3489">
            <v>473267.138091214</v>
          </cell>
        </row>
        <row r="3490">
          <cell r="B3490">
            <v>473267.138091214</v>
          </cell>
        </row>
        <row r="3491">
          <cell r="B3491">
            <v>473267.138091214</v>
          </cell>
        </row>
        <row r="3492">
          <cell r="B3492">
            <v>473267.138091214</v>
          </cell>
        </row>
        <row r="3493">
          <cell r="B3493">
            <v>473267.138091214</v>
          </cell>
        </row>
        <row r="3494">
          <cell r="B3494">
            <v>473267.138091214</v>
          </cell>
        </row>
        <row r="3495">
          <cell r="B3495">
            <v>473267.138091214</v>
          </cell>
        </row>
        <row r="3496">
          <cell r="B3496">
            <v>473267.138091214</v>
          </cell>
        </row>
        <row r="3497">
          <cell r="B3497">
            <v>473267.138091214</v>
          </cell>
        </row>
        <row r="3498">
          <cell r="B3498">
            <v>473267.138091214</v>
          </cell>
        </row>
        <row r="3499">
          <cell r="B3499">
            <v>473267.138091214</v>
          </cell>
        </row>
        <row r="3500">
          <cell r="B3500">
            <v>473267.138091214</v>
          </cell>
        </row>
        <row r="3501">
          <cell r="B3501">
            <v>473267.138091214</v>
          </cell>
        </row>
        <row r="3502">
          <cell r="B3502">
            <v>473267.138091214</v>
          </cell>
        </row>
        <row r="3503">
          <cell r="B3503">
            <v>473267.138091214</v>
          </cell>
        </row>
        <row r="3504">
          <cell r="B3504">
            <v>473267.138091214</v>
          </cell>
        </row>
        <row r="3505">
          <cell r="B3505">
            <v>473267.138091214</v>
          </cell>
        </row>
        <row r="3506">
          <cell r="B3506">
            <v>473267.138091214</v>
          </cell>
        </row>
        <row r="3507">
          <cell r="B3507">
            <v>473267.138091214</v>
          </cell>
        </row>
        <row r="3508">
          <cell r="B3508">
            <v>473267.138091214</v>
          </cell>
        </row>
        <row r="3509">
          <cell r="B3509">
            <v>473267.138091214</v>
          </cell>
        </row>
        <row r="3510">
          <cell r="B3510">
            <v>473267.138091214</v>
          </cell>
        </row>
        <row r="3511">
          <cell r="B3511">
            <v>473267.138091214</v>
          </cell>
        </row>
        <row r="3512">
          <cell r="B3512">
            <v>473267.138091214</v>
          </cell>
        </row>
        <row r="3513">
          <cell r="B3513">
            <v>473267.138091214</v>
          </cell>
        </row>
        <row r="3514">
          <cell r="B3514">
            <v>473267.138091214</v>
          </cell>
        </row>
        <row r="3515">
          <cell r="B3515">
            <v>473267.138091214</v>
          </cell>
        </row>
        <row r="3516">
          <cell r="B3516">
            <v>473267.138091214</v>
          </cell>
        </row>
        <row r="3517">
          <cell r="B3517">
            <v>473267.138091214</v>
          </cell>
        </row>
        <row r="3518">
          <cell r="B3518">
            <v>473267.138091214</v>
          </cell>
        </row>
        <row r="3519">
          <cell r="B3519">
            <v>473267.138091214</v>
          </cell>
        </row>
        <row r="3520">
          <cell r="B3520">
            <v>473267.138091214</v>
          </cell>
        </row>
        <row r="3521">
          <cell r="B3521">
            <v>473267.138091214</v>
          </cell>
        </row>
        <row r="3522">
          <cell r="B3522">
            <v>473267.138091214</v>
          </cell>
        </row>
        <row r="3523">
          <cell r="B3523">
            <v>473267.138091214</v>
          </cell>
        </row>
        <row r="3524">
          <cell r="B3524">
            <v>473267.138091214</v>
          </cell>
        </row>
        <row r="3525">
          <cell r="B3525">
            <v>473267.138091214</v>
          </cell>
        </row>
        <row r="3526">
          <cell r="B3526">
            <v>473267.138091214</v>
          </cell>
        </row>
        <row r="3527">
          <cell r="B3527">
            <v>473267.138091214</v>
          </cell>
        </row>
        <row r="3528">
          <cell r="B3528">
            <v>473267.138091214</v>
          </cell>
        </row>
        <row r="3529">
          <cell r="B3529">
            <v>473267.138091214</v>
          </cell>
        </row>
        <row r="3530">
          <cell r="B3530">
            <v>473267.138091214</v>
          </cell>
        </row>
        <row r="3531">
          <cell r="B3531">
            <v>473267.138091214</v>
          </cell>
        </row>
        <row r="3532">
          <cell r="B3532">
            <v>473267.138091214</v>
          </cell>
        </row>
        <row r="3533">
          <cell r="B3533">
            <v>473267.138091214</v>
          </cell>
        </row>
        <row r="3534">
          <cell r="B3534">
            <v>473267.138091214</v>
          </cell>
        </row>
        <row r="3535">
          <cell r="B3535">
            <v>473267.138091214</v>
          </cell>
        </row>
        <row r="3536">
          <cell r="B3536">
            <v>473267.138091214</v>
          </cell>
        </row>
        <row r="3537">
          <cell r="B3537">
            <v>473267.138091214</v>
          </cell>
        </row>
        <row r="3538">
          <cell r="B3538">
            <v>473267.138091214</v>
          </cell>
        </row>
        <row r="3539">
          <cell r="B3539">
            <v>473267.138091214</v>
          </cell>
        </row>
        <row r="3540">
          <cell r="B3540">
            <v>473267.138091214</v>
          </cell>
        </row>
        <row r="3541">
          <cell r="B3541">
            <v>473267.138091214</v>
          </cell>
        </row>
        <row r="3542">
          <cell r="B3542">
            <v>473267.138091214</v>
          </cell>
        </row>
        <row r="3543">
          <cell r="B3543">
            <v>473267.138091214</v>
          </cell>
        </row>
        <row r="3544">
          <cell r="B3544">
            <v>473267.138091214</v>
          </cell>
        </row>
        <row r="3545">
          <cell r="B3545">
            <v>473267.138091214</v>
          </cell>
        </row>
        <row r="3546">
          <cell r="B3546">
            <v>473267.138091214</v>
          </cell>
        </row>
        <row r="3547">
          <cell r="B3547">
            <v>473267.138091214</v>
          </cell>
        </row>
        <row r="3548">
          <cell r="B3548">
            <v>473267.138091214</v>
          </cell>
        </row>
        <row r="3549">
          <cell r="B3549">
            <v>473267.138091214</v>
          </cell>
        </row>
        <row r="3550">
          <cell r="B3550">
            <v>473267.138091214</v>
          </cell>
        </row>
        <row r="3551">
          <cell r="B3551">
            <v>473267.138091214</v>
          </cell>
        </row>
        <row r="3552">
          <cell r="B3552">
            <v>473267.138091214</v>
          </cell>
        </row>
        <row r="3553">
          <cell r="B3553">
            <v>473267.138091214</v>
          </cell>
        </row>
        <row r="3554">
          <cell r="B3554">
            <v>473267.138091214</v>
          </cell>
        </row>
        <row r="3555">
          <cell r="B3555">
            <v>473267.138091214</v>
          </cell>
        </row>
        <row r="3556">
          <cell r="B3556">
            <v>473267.138091214</v>
          </cell>
        </row>
        <row r="3557">
          <cell r="B3557">
            <v>473267.138091214</v>
          </cell>
        </row>
        <row r="3558">
          <cell r="B3558">
            <v>473267.138091214</v>
          </cell>
        </row>
        <row r="3559">
          <cell r="B3559">
            <v>473267.138091214</v>
          </cell>
        </row>
        <row r="3560">
          <cell r="B3560">
            <v>473267.138091214</v>
          </cell>
        </row>
        <row r="3561">
          <cell r="B3561">
            <v>473267.138091214</v>
          </cell>
        </row>
        <row r="3562">
          <cell r="B3562">
            <v>473267.138091214</v>
          </cell>
        </row>
        <row r="3563">
          <cell r="B3563">
            <v>473267.138091214</v>
          </cell>
        </row>
        <row r="3564">
          <cell r="B3564">
            <v>473267.138091214</v>
          </cell>
        </row>
        <row r="3565">
          <cell r="B3565">
            <v>473267.138091214</v>
          </cell>
        </row>
        <row r="3566">
          <cell r="B3566">
            <v>473267.138091214</v>
          </cell>
        </row>
        <row r="3567">
          <cell r="B3567">
            <v>473267.138091214</v>
          </cell>
        </row>
        <row r="3568">
          <cell r="B3568">
            <v>473267.138091214</v>
          </cell>
        </row>
        <row r="3569">
          <cell r="B3569">
            <v>473267.138091214</v>
          </cell>
        </row>
        <row r="3570">
          <cell r="B3570">
            <v>473267.138091214</v>
          </cell>
        </row>
        <row r="3571">
          <cell r="B3571">
            <v>473267.138091214</v>
          </cell>
        </row>
        <row r="3572">
          <cell r="B3572">
            <v>473267.138091214</v>
          </cell>
        </row>
        <row r="3573">
          <cell r="B3573">
            <v>473267.138091214</v>
          </cell>
        </row>
        <row r="3574">
          <cell r="B3574">
            <v>473267.138091214</v>
          </cell>
        </row>
        <row r="3575">
          <cell r="B3575">
            <v>473267.138091214</v>
          </cell>
        </row>
        <row r="3576">
          <cell r="B3576">
            <v>473267.138091214</v>
          </cell>
        </row>
        <row r="3577">
          <cell r="B3577">
            <v>473267.138091214</v>
          </cell>
        </row>
        <row r="3578">
          <cell r="B3578">
            <v>473267.138091214</v>
          </cell>
        </row>
        <row r="3579">
          <cell r="B3579">
            <v>473267.138091214</v>
          </cell>
        </row>
        <row r="3580">
          <cell r="B3580">
            <v>473267.138091214</v>
          </cell>
        </row>
        <row r="3581">
          <cell r="B3581">
            <v>473267.138091214</v>
          </cell>
        </row>
        <row r="3582">
          <cell r="B3582">
            <v>473267.138091214</v>
          </cell>
        </row>
        <row r="3583">
          <cell r="B3583">
            <v>473267.138091214</v>
          </cell>
        </row>
        <row r="3584">
          <cell r="B3584">
            <v>473267.138091214</v>
          </cell>
        </row>
        <row r="3585">
          <cell r="B3585">
            <v>473267.138091214</v>
          </cell>
        </row>
        <row r="3586">
          <cell r="B3586">
            <v>473267.138091214</v>
          </cell>
        </row>
        <row r="3587">
          <cell r="B3587">
            <v>473267.138091214</v>
          </cell>
        </row>
        <row r="3588">
          <cell r="B3588">
            <v>473267.138091214</v>
          </cell>
        </row>
        <row r="3589">
          <cell r="B3589">
            <v>473267.138091214</v>
          </cell>
        </row>
        <row r="3590">
          <cell r="B3590">
            <v>473267.138091214</v>
          </cell>
        </row>
        <row r="3591">
          <cell r="B3591">
            <v>473267.138091214</v>
          </cell>
        </row>
        <row r="3592">
          <cell r="B3592">
            <v>473267.138091214</v>
          </cell>
        </row>
        <row r="3593">
          <cell r="B3593">
            <v>473267.138091214</v>
          </cell>
        </row>
        <row r="3594">
          <cell r="B3594">
            <v>473267.138091214</v>
          </cell>
        </row>
        <row r="3595">
          <cell r="B3595">
            <v>473267.138091214</v>
          </cell>
        </row>
        <row r="3596">
          <cell r="B3596">
            <v>473267.138091214</v>
          </cell>
        </row>
        <row r="3597">
          <cell r="B3597">
            <v>473267.138091214</v>
          </cell>
        </row>
        <row r="3598">
          <cell r="B3598">
            <v>473267.138091214</v>
          </cell>
        </row>
        <row r="3599">
          <cell r="B3599">
            <v>473267.138091214</v>
          </cell>
        </row>
        <row r="3600">
          <cell r="B3600">
            <v>473267.138091214</v>
          </cell>
        </row>
        <row r="3601">
          <cell r="B3601">
            <v>473267.138091214</v>
          </cell>
        </row>
        <row r="3602">
          <cell r="B3602">
            <v>473267.138091214</v>
          </cell>
        </row>
        <row r="3603">
          <cell r="B3603">
            <v>473267.138091214</v>
          </cell>
        </row>
        <row r="3604">
          <cell r="B3604">
            <v>473267.138091214</v>
          </cell>
        </row>
        <row r="3605">
          <cell r="B3605">
            <v>473267.138091214</v>
          </cell>
        </row>
        <row r="3606">
          <cell r="B3606">
            <v>473267.138091214</v>
          </cell>
        </row>
        <row r="3607">
          <cell r="B3607">
            <v>473267.138091214</v>
          </cell>
        </row>
        <row r="3608">
          <cell r="B3608">
            <v>473267.138091214</v>
          </cell>
        </row>
        <row r="3609">
          <cell r="B3609">
            <v>473267.138091214</v>
          </cell>
        </row>
        <row r="3610">
          <cell r="B3610">
            <v>473267.138091214</v>
          </cell>
        </row>
        <row r="3611">
          <cell r="B3611">
            <v>473267.138091214</v>
          </cell>
        </row>
        <row r="3612">
          <cell r="B3612">
            <v>473267.138091214</v>
          </cell>
        </row>
        <row r="3613">
          <cell r="B3613">
            <v>473267.138091214</v>
          </cell>
        </row>
        <row r="3614">
          <cell r="B3614">
            <v>473267.138091214</v>
          </cell>
        </row>
        <row r="3615">
          <cell r="B3615">
            <v>473267.138091214</v>
          </cell>
        </row>
        <row r="3616">
          <cell r="B3616">
            <v>473267.138091214</v>
          </cell>
        </row>
        <row r="3617">
          <cell r="B3617">
            <v>473267.138091214</v>
          </cell>
        </row>
        <row r="3618">
          <cell r="B3618">
            <v>473267.138091214</v>
          </cell>
        </row>
        <row r="3619">
          <cell r="B3619">
            <v>473267.138091214</v>
          </cell>
        </row>
        <row r="3620">
          <cell r="B3620">
            <v>473267.138091214</v>
          </cell>
        </row>
        <row r="3621">
          <cell r="B3621">
            <v>473267.138091214</v>
          </cell>
        </row>
        <row r="3622">
          <cell r="B3622">
            <v>473267.138091214</v>
          </cell>
        </row>
        <row r="3623">
          <cell r="B3623">
            <v>473267.138091214</v>
          </cell>
        </row>
        <row r="3624">
          <cell r="B3624">
            <v>473267.138091214</v>
          </cell>
        </row>
        <row r="3625">
          <cell r="B3625">
            <v>473267.138091214</v>
          </cell>
        </row>
        <row r="3626">
          <cell r="B3626">
            <v>473267.138091214</v>
          </cell>
        </row>
        <row r="3627">
          <cell r="B3627">
            <v>473267.138091214</v>
          </cell>
        </row>
        <row r="3628">
          <cell r="B3628">
            <v>473267.138091214</v>
          </cell>
        </row>
        <row r="3629">
          <cell r="B3629">
            <v>473267.138091214</v>
          </cell>
        </row>
        <row r="3630">
          <cell r="B3630">
            <v>473267.138091214</v>
          </cell>
        </row>
        <row r="3631">
          <cell r="B3631">
            <v>473267.138091214</v>
          </cell>
        </row>
        <row r="3632">
          <cell r="B3632">
            <v>473267.138091214</v>
          </cell>
        </row>
        <row r="3633">
          <cell r="B3633">
            <v>473267.138091214</v>
          </cell>
        </row>
        <row r="3634">
          <cell r="B3634">
            <v>473267.138091214</v>
          </cell>
        </row>
        <row r="3635">
          <cell r="B3635">
            <v>473267.138091214</v>
          </cell>
        </row>
        <row r="3636">
          <cell r="B3636">
            <v>473267.138091214</v>
          </cell>
        </row>
        <row r="3637">
          <cell r="B3637">
            <v>473267.138091214</v>
          </cell>
        </row>
        <row r="3638">
          <cell r="B3638">
            <v>473267.138091214</v>
          </cell>
        </row>
        <row r="3639">
          <cell r="B3639">
            <v>473267.138091214</v>
          </cell>
        </row>
        <row r="3640">
          <cell r="B3640">
            <v>473267.138091214</v>
          </cell>
        </row>
        <row r="3641">
          <cell r="B3641">
            <v>473267.138091214</v>
          </cell>
        </row>
        <row r="3642">
          <cell r="B3642">
            <v>473267.138091214</v>
          </cell>
        </row>
        <row r="3643">
          <cell r="B3643">
            <v>473267.138091214</v>
          </cell>
        </row>
        <row r="3644">
          <cell r="B3644">
            <v>473267.138091214</v>
          </cell>
        </row>
        <row r="3645">
          <cell r="B3645">
            <v>473267.138091214</v>
          </cell>
        </row>
        <row r="3646">
          <cell r="B3646">
            <v>473267.138091214</v>
          </cell>
        </row>
        <row r="3647">
          <cell r="B3647">
            <v>473267.138091214</v>
          </cell>
        </row>
        <row r="3648">
          <cell r="B3648">
            <v>473267.138091214</v>
          </cell>
        </row>
        <row r="3649">
          <cell r="B3649">
            <v>473267.138091214</v>
          </cell>
        </row>
        <row r="3650">
          <cell r="B3650">
            <v>473267.138091214</v>
          </cell>
        </row>
        <row r="3651">
          <cell r="B3651">
            <v>473267.138091214</v>
          </cell>
        </row>
        <row r="3652">
          <cell r="B3652">
            <v>473267.138091214</v>
          </cell>
        </row>
        <row r="3653">
          <cell r="B3653">
            <v>473267.138091214</v>
          </cell>
        </row>
        <row r="3654">
          <cell r="B3654">
            <v>473267.138091214</v>
          </cell>
        </row>
        <row r="3655">
          <cell r="B3655">
            <v>473267.138091214</v>
          </cell>
        </row>
        <row r="3656">
          <cell r="B3656">
            <v>473267.138091214</v>
          </cell>
        </row>
        <row r="3657">
          <cell r="B3657">
            <v>473267.138091214</v>
          </cell>
        </row>
        <row r="3658">
          <cell r="B3658">
            <v>473267.138091214</v>
          </cell>
        </row>
        <row r="3659">
          <cell r="B3659">
            <v>473267.138091214</v>
          </cell>
        </row>
        <row r="3660">
          <cell r="B3660">
            <v>473267.138091214</v>
          </cell>
        </row>
        <row r="3661">
          <cell r="B3661">
            <v>473267.138091214</v>
          </cell>
        </row>
        <row r="3662">
          <cell r="B3662">
            <v>473267.138091214</v>
          </cell>
        </row>
        <row r="3663">
          <cell r="B3663">
            <v>473267.138091214</v>
          </cell>
        </row>
        <row r="3664">
          <cell r="B3664">
            <v>473267.138091214</v>
          </cell>
        </row>
        <row r="3665">
          <cell r="B3665">
            <v>473267.138091214</v>
          </cell>
        </row>
        <row r="3666">
          <cell r="B3666">
            <v>473267.138091214</v>
          </cell>
        </row>
        <row r="3667">
          <cell r="B3667">
            <v>473267.138091214</v>
          </cell>
        </row>
        <row r="3668">
          <cell r="B3668">
            <v>473267.138091214</v>
          </cell>
        </row>
        <row r="3669">
          <cell r="B3669">
            <v>473267.138091214</v>
          </cell>
        </row>
        <row r="3670">
          <cell r="B3670">
            <v>473267.138091214</v>
          </cell>
        </row>
        <row r="3671">
          <cell r="B3671">
            <v>473267.138091214</v>
          </cell>
        </row>
        <row r="3672">
          <cell r="B3672">
            <v>473267.138091214</v>
          </cell>
        </row>
        <row r="3673">
          <cell r="B3673">
            <v>473267.138091214</v>
          </cell>
        </row>
        <row r="3674">
          <cell r="B3674">
            <v>473267.138091214</v>
          </cell>
        </row>
        <row r="3675">
          <cell r="B3675">
            <v>473267.138091214</v>
          </cell>
        </row>
        <row r="3676">
          <cell r="B3676">
            <v>473267.138091214</v>
          </cell>
        </row>
        <row r="3677">
          <cell r="B3677">
            <v>473267.138091214</v>
          </cell>
        </row>
        <row r="3678">
          <cell r="B3678">
            <v>473267.138091214</v>
          </cell>
        </row>
        <row r="3679">
          <cell r="B3679">
            <v>473267.138091214</v>
          </cell>
        </row>
        <row r="3680">
          <cell r="B3680">
            <v>473267.138091214</v>
          </cell>
        </row>
        <row r="3681">
          <cell r="B3681">
            <v>473267.138091214</v>
          </cell>
        </row>
        <row r="3682">
          <cell r="B3682">
            <v>473267.138091214</v>
          </cell>
        </row>
        <row r="3683">
          <cell r="B3683">
            <v>473267.138091214</v>
          </cell>
        </row>
        <row r="3684">
          <cell r="B3684">
            <v>473267.138091214</v>
          </cell>
        </row>
        <row r="3685">
          <cell r="B3685">
            <v>473267.138091214</v>
          </cell>
        </row>
        <row r="3686">
          <cell r="B3686">
            <v>473267.138091214</v>
          </cell>
        </row>
        <row r="3687">
          <cell r="B3687">
            <v>473267.138091214</v>
          </cell>
        </row>
        <row r="3688">
          <cell r="B3688">
            <v>473267.138091214</v>
          </cell>
        </row>
        <row r="3689">
          <cell r="B3689">
            <v>473267.138091214</v>
          </cell>
        </row>
        <row r="3690">
          <cell r="B3690">
            <v>473267.138091214</v>
          </cell>
        </row>
        <row r="3691">
          <cell r="B3691">
            <v>473267.138091214</v>
          </cell>
        </row>
        <row r="3692">
          <cell r="B3692">
            <v>473267.138091214</v>
          </cell>
        </row>
        <row r="3693">
          <cell r="B3693">
            <v>473267.138091214</v>
          </cell>
        </row>
        <row r="3694">
          <cell r="B3694">
            <v>473267.138091214</v>
          </cell>
        </row>
        <row r="3695">
          <cell r="B3695">
            <v>473267.138091214</v>
          </cell>
        </row>
        <row r="3696">
          <cell r="B3696">
            <v>473267.138091214</v>
          </cell>
        </row>
        <row r="3697">
          <cell r="B3697">
            <v>473267.138091214</v>
          </cell>
        </row>
        <row r="3698">
          <cell r="B3698">
            <v>473267.138091214</v>
          </cell>
        </row>
        <row r="3699">
          <cell r="B3699">
            <v>473267.138091214</v>
          </cell>
        </row>
        <row r="3700">
          <cell r="B3700">
            <v>473267.138091214</v>
          </cell>
        </row>
        <row r="3701">
          <cell r="B3701">
            <v>473267.138091214</v>
          </cell>
        </row>
        <row r="3702">
          <cell r="B3702">
            <v>473267.138091214</v>
          </cell>
        </row>
        <row r="3703">
          <cell r="B3703">
            <v>473267.138091214</v>
          </cell>
        </row>
        <row r="3704">
          <cell r="B3704">
            <v>473267.138091214</v>
          </cell>
        </row>
        <row r="3705">
          <cell r="B3705">
            <v>473267.138091214</v>
          </cell>
        </row>
        <row r="3706">
          <cell r="B3706">
            <v>473267.138091214</v>
          </cell>
        </row>
        <row r="3707">
          <cell r="B3707">
            <v>473267.138091214</v>
          </cell>
        </row>
        <row r="3708">
          <cell r="B3708">
            <v>473267.138091214</v>
          </cell>
        </row>
        <row r="3709">
          <cell r="B3709">
            <v>473267.138091214</v>
          </cell>
        </row>
        <row r="3710">
          <cell r="B3710">
            <v>473267.138091214</v>
          </cell>
        </row>
        <row r="3711">
          <cell r="B3711">
            <v>473267.138091214</v>
          </cell>
        </row>
        <row r="3712">
          <cell r="B3712">
            <v>473267.138091214</v>
          </cell>
        </row>
        <row r="3713">
          <cell r="B3713">
            <v>473267.138091214</v>
          </cell>
        </row>
        <row r="3714">
          <cell r="B3714">
            <v>473267.138091214</v>
          </cell>
        </row>
        <row r="3715">
          <cell r="B3715">
            <v>473267.138091214</v>
          </cell>
        </row>
        <row r="3716">
          <cell r="B3716">
            <v>473267.138091214</v>
          </cell>
        </row>
        <row r="3717">
          <cell r="B3717">
            <v>473267.138091214</v>
          </cell>
        </row>
        <row r="3718">
          <cell r="B3718">
            <v>473267.138091214</v>
          </cell>
        </row>
        <row r="3719">
          <cell r="B3719">
            <v>473267.138091214</v>
          </cell>
        </row>
        <row r="3720">
          <cell r="B3720">
            <v>473267.138091214</v>
          </cell>
        </row>
        <row r="3721">
          <cell r="B3721">
            <v>473267.138091214</v>
          </cell>
        </row>
        <row r="3722">
          <cell r="B3722">
            <v>473267.138091214</v>
          </cell>
        </row>
        <row r="3723">
          <cell r="B3723">
            <v>473267.138091214</v>
          </cell>
        </row>
        <row r="3724">
          <cell r="B3724">
            <v>473267.138091214</v>
          </cell>
        </row>
        <row r="3725">
          <cell r="B3725">
            <v>473267.138091214</v>
          </cell>
        </row>
        <row r="3726">
          <cell r="B3726">
            <v>473267.138091214</v>
          </cell>
        </row>
        <row r="3727">
          <cell r="B3727">
            <v>473267.138091214</v>
          </cell>
        </row>
        <row r="3728">
          <cell r="B3728">
            <v>473267.138091214</v>
          </cell>
        </row>
        <row r="3729">
          <cell r="B3729">
            <v>473267.138091214</v>
          </cell>
        </row>
        <row r="3730">
          <cell r="B3730">
            <v>473267.138091214</v>
          </cell>
        </row>
        <row r="3731">
          <cell r="B3731">
            <v>473267.138091214</v>
          </cell>
        </row>
        <row r="3732">
          <cell r="B3732">
            <v>473267.138091214</v>
          </cell>
        </row>
        <row r="3733">
          <cell r="B3733">
            <v>473267.138091214</v>
          </cell>
        </row>
        <row r="3734">
          <cell r="B3734">
            <v>473267.138091214</v>
          </cell>
        </row>
        <row r="3735">
          <cell r="B3735">
            <v>473267.138091214</v>
          </cell>
        </row>
        <row r="3736">
          <cell r="B3736">
            <v>473267.138091214</v>
          </cell>
        </row>
        <row r="3737">
          <cell r="B3737">
            <v>473267.138091214</v>
          </cell>
        </row>
        <row r="3738">
          <cell r="B3738">
            <v>473267.138091214</v>
          </cell>
        </row>
        <row r="3739">
          <cell r="B3739">
            <v>473267.138091214</v>
          </cell>
        </row>
        <row r="3740">
          <cell r="B3740">
            <v>473267.138091214</v>
          </cell>
        </row>
        <row r="3741">
          <cell r="B3741">
            <v>473267.138091214</v>
          </cell>
        </row>
        <row r="3742">
          <cell r="B3742">
            <v>473267.138091214</v>
          </cell>
        </row>
        <row r="3743">
          <cell r="B3743">
            <v>473267.138091214</v>
          </cell>
        </row>
        <row r="3744">
          <cell r="B3744">
            <v>473267.138091214</v>
          </cell>
        </row>
        <row r="3745">
          <cell r="B3745">
            <v>473267.138091214</v>
          </cell>
        </row>
        <row r="3746">
          <cell r="B3746">
            <v>473267.138091214</v>
          </cell>
        </row>
        <row r="3747">
          <cell r="B3747">
            <v>473267.138091214</v>
          </cell>
        </row>
        <row r="3748">
          <cell r="B3748">
            <v>473267.138091214</v>
          </cell>
        </row>
        <row r="3749">
          <cell r="B3749">
            <v>473267.138091214</v>
          </cell>
        </row>
        <row r="3750">
          <cell r="B3750">
            <v>473267.138091214</v>
          </cell>
        </row>
        <row r="3751">
          <cell r="B3751">
            <v>473267.138091214</v>
          </cell>
        </row>
        <row r="3752">
          <cell r="B3752">
            <v>473267.138091214</v>
          </cell>
        </row>
        <row r="3753">
          <cell r="B3753">
            <v>473267.138091214</v>
          </cell>
        </row>
        <row r="3754">
          <cell r="B3754">
            <v>473267.138091214</v>
          </cell>
        </row>
        <row r="3755">
          <cell r="B3755">
            <v>473267.138091214</v>
          </cell>
        </row>
        <row r="3756">
          <cell r="B3756">
            <v>473267.138091214</v>
          </cell>
        </row>
        <row r="3757">
          <cell r="B3757">
            <v>473267.138091214</v>
          </cell>
        </row>
        <row r="3758">
          <cell r="B3758">
            <v>473267.138091214</v>
          </cell>
        </row>
        <row r="3759">
          <cell r="B3759">
            <v>473267.138091214</v>
          </cell>
        </row>
        <row r="3760">
          <cell r="B3760">
            <v>473267.138091214</v>
          </cell>
        </row>
        <row r="3761">
          <cell r="B3761">
            <v>473267.138091214</v>
          </cell>
        </row>
        <row r="3762">
          <cell r="B3762">
            <v>473267.138091214</v>
          </cell>
        </row>
        <row r="3763">
          <cell r="B3763">
            <v>473267.138091214</v>
          </cell>
        </row>
        <row r="3764">
          <cell r="B3764">
            <v>473267.138091214</v>
          </cell>
        </row>
        <row r="3765">
          <cell r="B3765">
            <v>473267.138091214</v>
          </cell>
        </row>
        <row r="3766">
          <cell r="B3766">
            <v>473267.138091214</v>
          </cell>
        </row>
        <row r="3767">
          <cell r="B3767">
            <v>473267.138091214</v>
          </cell>
        </row>
        <row r="3768">
          <cell r="B3768">
            <v>473267.138091214</v>
          </cell>
        </row>
        <row r="3769">
          <cell r="B3769">
            <v>473267.138091214</v>
          </cell>
        </row>
        <row r="3770">
          <cell r="B3770">
            <v>473267.138091214</v>
          </cell>
        </row>
        <row r="3771">
          <cell r="B3771">
            <v>473267.138091214</v>
          </cell>
        </row>
        <row r="3772">
          <cell r="B3772">
            <v>473267.138091214</v>
          </cell>
        </row>
        <row r="3773">
          <cell r="B3773">
            <v>473267.138091214</v>
          </cell>
        </row>
        <row r="3774">
          <cell r="B3774">
            <v>473267.138091214</v>
          </cell>
        </row>
        <row r="3775">
          <cell r="B3775">
            <v>473267.138091214</v>
          </cell>
        </row>
        <row r="3776">
          <cell r="B3776">
            <v>473267.138091214</v>
          </cell>
        </row>
        <row r="3777">
          <cell r="B3777">
            <v>473267.138091214</v>
          </cell>
        </row>
        <row r="3778">
          <cell r="B3778">
            <v>473267.138091214</v>
          </cell>
        </row>
        <row r="3779">
          <cell r="B3779">
            <v>473267.138091214</v>
          </cell>
        </row>
        <row r="3780">
          <cell r="B3780">
            <v>473267.138091214</v>
          </cell>
        </row>
        <row r="3781">
          <cell r="B3781">
            <v>473267.138091214</v>
          </cell>
        </row>
        <row r="3782">
          <cell r="B3782">
            <v>473267.138091214</v>
          </cell>
        </row>
        <row r="3783">
          <cell r="B3783">
            <v>473267.138091214</v>
          </cell>
        </row>
        <row r="3784">
          <cell r="B3784">
            <v>473267.138091214</v>
          </cell>
        </row>
        <row r="3785">
          <cell r="B3785">
            <v>473267.138091214</v>
          </cell>
        </row>
        <row r="3786">
          <cell r="B3786">
            <v>473267.138091214</v>
          </cell>
        </row>
        <row r="3787">
          <cell r="B3787">
            <v>473267.138091214</v>
          </cell>
        </row>
        <row r="3788">
          <cell r="B3788">
            <v>473267.138091214</v>
          </cell>
        </row>
        <row r="3789">
          <cell r="B3789">
            <v>473267.138091214</v>
          </cell>
        </row>
        <row r="3790">
          <cell r="B3790">
            <v>473267.138091214</v>
          </cell>
        </row>
        <row r="3791">
          <cell r="B3791">
            <v>473267.138091214</v>
          </cell>
        </row>
        <row r="3792">
          <cell r="B3792">
            <v>473267.138091214</v>
          </cell>
        </row>
        <row r="3793">
          <cell r="B3793">
            <v>473267.138091214</v>
          </cell>
        </row>
        <row r="3794">
          <cell r="B3794">
            <v>473267.138091214</v>
          </cell>
        </row>
        <row r="3795">
          <cell r="B3795">
            <v>473267.138091214</v>
          </cell>
        </row>
        <row r="3796">
          <cell r="B3796">
            <v>473267.138091214</v>
          </cell>
        </row>
        <row r="3797">
          <cell r="B3797">
            <v>473267.138091214</v>
          </cell>
        </row>
        <row r="3798">
          <cell r="B3798">
            <v>473267.138091214</v>
          </cell>
        </row>
        <row r="3799">
          <cell r="B3799">
            <v>473267.138091214</v>
          </cell>
        </row>
        <row r="3800">
          <cell r="B3800">
            <v>473267.138091214</v>
          </cell>
        </row>
        <row r="3801">
          <cell r="B3801">
            <v>473267.138091214</v>
          </cell>
        </row>
        <row r="3802">
          <cell r="B3802">
            <v>473267.138091214</v>
          </cell>
        </row>
        <row r="3803">
          <cell r="B3803">
            <v>473267.138091214</v>
          </cell>
        </row>
        <row r="3804">
          <cell r="B3804">
            <v>473267.138091214</v>
          </cell>
        </row>
        <row r="3805">
          <cell r="B3805">
            <v>473267.138091214</v>
          </cell>
        </row>
        <row r="3806">
          <cell r="B3806">
            <v>473267.138091214</v>
          </cell>
        </row>
        <row r="3807">
          <cell r="B3807">
            <v>473267.138091214</v>
          </cell>
        </row>
        <row r="3808">
          <cell r="B3808">
            <v>473267.138091214</v>
          </cell>
        </row>
        <row r="3809">
          <cell r="B3809">
            <v>473267.138091214</v>
          </cell>
        </row>
        <row r="3810">
          <cell r="B3810">
            <v>473267.138091214</v>
          </cell>
        </row>
        <row r="3811">
          <cell r="B3811">
            <v>473267.138091214</v>
          </cell>
        </row>
        <row r="3812">
          <cell r="B3812">
            <v>473267.138091214</v>
          </cell>
        </row>
        <row r="3813">
          <cell r="B3813">
            <v>473267.138091214</v>
          </cell>
        </row>
        <row r="3814">
          <cell r="B3814">
            <v>473267.138091214</v>
          </cell>
        </row>
        <row r="3815">
          <cell r="B3815">
            <v>473267.138091214</v>
          </cell>
        </row>
        <row r="3816">
          <cell r="B3816">
            <v>473267.138091214</v>
          </cell>
        </row>
        <row r="3817">
          <cell r="B3817">
            <v>473267.138091214</v>
          </cell>
        </row>
        <row r="3818">
          <cell r="B3818">
            <v>473267.138091214</v>
          </cell>
        </row>
        <row r="3819">
          <cell r="B3819">
            <v>473267.138091214</v>
          </cell>
        </row>
        <row r="3820">
          <cell r="B3820">
            <v>473267.138091214</v>
          </cell>
        </row>
        <row r="3821">
          <cell r="B3821">
            <v>473267.138091214</v>
          </cell>
        </row>
        <row r="3822">
          <cell r="B3822">
            <v>473267.138091214</v>
          </cell>
        </row>
        <row r="3823">
          <cell r="B3823">
            <v>473267.138091214</v>
          </cell>
        </row>
        <row r="3824">
          <cell r="B3824">
            <v>473267.138091214</v>
          </cell>
        </row>
        <row r="3825">
          <cell r="B3825">
            <v>473267.138091214</v>
          </cell>
        </row>
        <row r="3826">
          <cell r="B3826">
            <v>473267.138091214</v>
          </cell>
        </row>
        <row r="3827">
          <cell r="B3827">
            <v>473267.138091214</v>
          </cell>
        </row>
        <row r="3828">
          <cell r="B3828">
            <v>473267.138091214</v>
          </cell>
        </row>
        <row r="3829">
          <cell r="B3829">
            <v>473267.138091214</v>
          </cell>
        </row>
        <row r="3830">
          <cell r="B3830">
            <v>473267.138091214</v>
          </cell>
        </row>
        <row r="3831">
          <cell r="B3831">
            <v>473267.138091214</v>
          </cell>
        </row>
        <row r="3832">
          <cell r="B3832">
            <v>473267.138091214</v>
          </cell>
        </row>
        <row r="3833">
          <cell r="B3833">
            <v>473267.138091214</v>
          </cell>
        </row>
        <row r="3834">
          <cell r="B3834">
            <v>473267.138091214</v>
          </cell>
        </row>
        <row r="3835">
          <cell r="B3835">
            <v>473267.138091214</v>
          </cell>
        </row>
        <row r="3836">
          <cell r="B3836">
            <v>473267.138091214</v>
          </cell>
        </row>
        <row r="3837">
          <cell r="B3837">
            <v>473267.138091214</v>
          </cell>
        </row>
        <row r="3838">
          <cell r="B3838">
            <v>473267.138091214</v>
          </cell>
        </row>
        <row r="3839">
          <cell r="B3839">
            <v>473267.138091214</v>
          </cell>
        </row>
        <row r="3840">
          <cell r="B3840">
            <v>473267.138091214</v>
          </cell>
        </row>
        <row r="3841">
          <cell r="B3841">
            <v>473267.138091214</v>
          </cell>
        </row>
        <row r="3842">
          <cell r="B3842">
            <v>473267.138091214</v>
          </cell>
        </row>
        <row r="3843">
          <cell r="B3843">
            <v>473267.138091214</v>
          </cell>
        </row>
        <row r="3844">
          <cell r="B3844">
            <v>473267.138091214</v>
          </cell>
        </row>
        <row r="3845">
          <cell r="B3845">
            <v>473267.138091214</v>
          </cell>
        </row>
        <row r="3846">
          <cell r="B3846">
            <v>473267.138091214</v>
          </cell>
        </row>
        <row r="3847">
          <cell r="B3847">
            <v>473267.138091214</v>
          </cell>
        </row>
        <row r="3848">
          <cell r="B3848">
            <v>473267.138091214</v>
          </cell>
        </row>
        <row r="3849">
          <cell r="B3849">
            <v>473267.138091214</v>
          </cell>
        </row>
        <row r="3850">
          <cell r="B3850">
            <v>473267.138091214</v>
          </cell>
        </row>
        <row r="3851">
          <cell r="B3851">
            <v>473267.138091214</v>
          </cell>
        </row>
        <row r="3852">
          <cell r="B3852">
            <v>473267.138091214</v>
          </cell>
        </row>
        <row r="3853">
          <cell r="B3853">
            <v>473267.138091214</v>
          </cell>
        </row>
        <row r="3854">
          <cell r="B3854">
            <v>473267.138091214</v>
          </cell>
        </row>
        <row r="3855">
          <cell r="B3855">
            <v>473267.138091214</v>
          </cell>
        </row>
        <row r="3856">
          <cell r="B3856">
            <v>473267.138091214</v>
          </cell>
        </row>
        <row r="3857">
          <cell r="B3857">
            <v>473267.138091214</v>
          </cell>
        </row>
        <row r="3858">
          <cell r="B3858">
            <v>473267.138091214</v>
          </cell>
        </row>
        <row r="3859">
          <cell r="B3859">
            <v>473267.138091214</v>
          </cell>
        </row>
        <row r="3860">
          <cell r="B3860">
            <v>473267.138091214</v>
          </cell>
        </row>
        <row r="3861">
          <cell r="B3861">
            <v>473267.138091214</v>
          </cell>
        </row>
        <row r="3862">
          <cell r="B3862">
            <v>473267.138091214</v>
          </cell>
        </row>
        <row r="3863">
          <cell r="B3863">
            <v>473267.138091214</v>
          </cell>
        </row>
        <row r="3864">
          <cell r="B3864">
            <v>473267.138091214</v>
          </cell>
        </row>
        <row r="3865">
          <cell r="B3865">
            <v>473267.138091214</v>
          </cell>
        </row>
        <row r="3866">
          <cell r="B3866">
            <v>473267.138091214</v>
          </cell>
        </row>
        <row r="3867">
          <cell r="B3867">
            <v>473267.138091214</v>
          </cell>
        </row>
        <row r="3868">
          <cell r="B3868">
            <v>473267.138091214</v>
          </cell>
        </row>
        <row r="3869">
          <cell r="B3869">
            <v>473267.138091214</v>
          </cell>
        </row>
        <row r="3870">
          <cell r="B3870">
            <v>473267.138091214</v>
          </cell>
        </row>
        <row r="3871">
          <cell r="B3871">
            <v>473267.138091214</v>
          </cell>
        </row>
        <row r="3872">
          <cell r="B3872">
            <v>473267.138091214</v>
          </cell>
        </row>
        <row r="3873">
          <cell r="B3873">
            <v>473267.138091214</v>
          </cell>
        </row>
        <row r="3874">
          <cell r="B3874">
            <v>473267.138091214</v>
          </cell>
        </row>
        <row r="3875">
          <cell r="B3875">
            <v>473267.138091214</v>
          </cell>
        </row>
        <row r="3876">
          <cell r="B3876">
            <v>473267.138091214</v>
          </cell>
        </row>
        <row r="3877">
          <cell r="B3877">
            <v>473267.138091214</v>
          </cell>
        </row>
        <row r="3878">
          <cell r="B3878">
            <v>473267.138091214</v>
          </cell>
        </row>
        <row r="3879">
          <cell r="B3879">
            <v>473267.138091214</v>
          </cell>
        </row>
        <row r="3880">
          <cell r="B3880">
            <v>473267.138091214</v>
          </cell>
        </row>
        <row r="3881">
          <cell r="B3881">
            <v>473267.138091214</v>
          </cell>
        </row>
        <row r="3882">
          <cell r="B3882">
            <v>473267.138091214</v>
          </cell>
        </row>
        <row r="3883">
          <cell r="B3883">
            <v>473267.138091214</v>
          </cell>
        </row>
        <row r="3884">
          <cell r="B3884">
            <v>473267.138091214</v>
          </cell>
        </row>
        <row r="3885">
          <cell r="B3885">
            <v>473267.138091214</v>
          </cell>
        </row>
        <row r="3886">
          <cell r="B3886">
            <v>473267.138091214</v>
          </cell>
        </row>
        <row r="3887">
          <cell r="B3887">
            <v>473267.138091214</v>
          </cell>
        </row>
        <row r="3888">
          <cell r="B3888">
            <v>473267.138091214</v>
          </cell>
        </row>
        <row r="3889">
          <cell r="B3889">
            <v>473267.138091214</v>
          </cell>
        </row>
        <row r="3890">
          <cell r="B3890">
            <v>473267.138091214</v>
          </cell>
        </row>
        <row r="3891">
          <cell r="B3891">
            <v>473267.138091214</v>
          </cell>
        </row>
        <row r="3892">
          <cell r="B3892">
            <v>473267.138091214</v>
          </cell>
        </row>
        <row r="3893">
          <cell r="B3893">
            <v>473267.138091214</v>
          </cell>
        </row>
        <row r="3894">
          <cell r="B3894">
            <v>473267.138091214</v>
          </cell>
        </row>
        <row r="3895">
          <cell r="B3895">
            <v>473267.138091214</v>
          </cell>
        </row>
        <row r="3896">
          <cell r="B3896">
            <v>473267.138091214</v>
          </cell>
        </row>
        <row r="3897">
          <cell r="B3897">
            <v>473267.138091214</v>
          </cell>
        </row>
        <row r="3898">
          <cell r="B3898">
            <v>473267.138091214</v>
          </cell>
        </row>
        <row r="3899">
          <cell r="B3899">
            <v>473267.138091214</v>
          </cell>
        </row>
        <row r="3900">
          <cell r="B3900">
            <v>473267.138091214</v>
          </cell>
        </row>
        <row r="3901">
          <cell r="B3901">
            <v>473267.138091214</v>
          </cell>
        </row>
        <row r="3902">
          <cell r="B3902">
            <v>473267.138091214</v>
          </cell>
        </row>
        <row r="3903">
          <cell r="B3903">
            <v>473267.138091214</v>
          </cell>
        </row>
        <row r="3904">
          <cell r="B3904">
            <v>473267.138091214</v>
          </cell>
        </row>
        <row r="3905">
          <cell r="B3905">
            <v>473267.138091214</v>
          </cell>
        </row>
        <row r="3906">
          <cell r="B3906">
            <v>473267.138091214</v>
          </cell>
        </row>
        <row r="3907">
          <cell r="B3907">
            <v>473267.138091214</v>
          </cell>
        </row>
        <row r="3908">
          <cell r="B3908">
            <v>473267.138091214</v>
          </cell>
        </row>
        <row r="3909">
          <cell r="B3909">
            <v>473267.138091214</v>
          </cell>
        </row>
        <row r="3910">
          <cell r="B3910">
            <v>473267.138091214</v>
          </cell>
        </row>
        <row r="3911">
          <cell r="B3911">
            <v>473267.138091214</v>
          </cell>
        </row>
        <row r="3912">
          <cell r="B3912">
            <v>473267.138091214</v>
          </cell>
        </row>
        <row r="3913">
          <cell r="B3913">
            <v>473267.138091214</v>
          </cell>
        </row>
        <row r="3914">
          <cell r="B3914">
            <v>473267.138091214</v>
          </cell>
        </row>
        <row r="3915">
          <cell r="B3915">
            <v>473267.138091214</v>
          </cell>
        </row>
        <row r="3916">
          <cell r="B3916">
            <v>473267.138091214</v>
          </cell>
        </row>
        <row r="3917">
          <cell r="B3917">
            <v>473267.138091214</v>
          </cell>
        </row>
        <row r="3918">
          <cell r="B3918">
            <v>473267.138091214</v>
          </cell>
        </row>
        <row r="3919">
          <cell r="B3919">
            <v>473267.138091214</v>
          </cell>
        </row>
        <row r="3920">
          <cell r="B3920">
            <v>473267.138091214</v>
          </cell>
        </row>
        <row r="3921">
          <cell r="B3921">
            <v>473267.138091214</v>
          </cell>
        </row>
        <row r="3922">
          <cell r="B3922">
            <v>473267.138091214</v>
          </cell>
        </row>
        <row r="3923">
          <cell r="B3923">
            <v>473267.138091214</v>
          </cell>
        </row>
        <row r="3924">
          <cell r="B3924">
            <v>473267.138091214</v>
          </cell>
        </row>
        <row r="3925">
          <cell r="B3925">
            <v>473267.138091214</v>
          </cell>
        </row>
        <row r="3926">
          <cell r="B3926">
            <v>473267.138091214</v>
          </cell>
        </row>
        <row r="3927">
          <cell r="B3927">
            <v>473267.138091214</v>
          </cell>
        </row>
        <row r="3928">
          <cell r="B3928">
            <v>473267.138091214</v>
          </cell>
        </row>
        <row r="3929">
          <cell r="B3929">
            <v>473267.138091214</v>
          </cell>
        </row>
        <row r="3930">
          <cell r="B3930">
            <v>473267.138091214</v>
          </cell>
        </row>
        <row r="3931">
          <cell r="B3931">
            <v>473267.138091214</v>
          </cell>
        </row>
        <row r="3932">
          <cell r="B3932">
            <v>473267.138091214</v>
          </cell>
        </row>
        <row r="3933">
          <cell r="B3933">
            <v>473267.138091214</v>
          </cell>
        </row>
        <row r="3934">
          <cell r="B3934">
            <v>473267.138091214</v>
          </cell>
        </row>
        <row r="3935">
          <cell r="B3935">
            <v>473267.138091214</v>
          </cell>
        </row>
        <row r="3936">
          <cell r="B3936">
            <v>473267.138091214</v>
          </cell>
        </row>
        <row r="3937">
          <cell r="B3937">
            <v>473267.138091214</v>
          </cell>
        </row>
        <row r="3938">
          <cell r="B3938">
            <v>473267.138091214</v>
          </cell>
        </row>
        <row r="3939">
          <cell r="B3939">
            <v>473267.138091214</v>
          </cell>
        </row>
        <row r="3940">
          <cell r="B3940">
            <v>473267.138091214</v>
          </cell>
        </row>
        <row r="3941">
          <cell r="B3941">
            <v>473267.138091214</v>
          </cell>
        </row>
        <row r="3942">
          <cell r="B3942">
            <v>473267.138091214</v>
          </cell>
        </row>
        <row r="3943">
          <cell r="B3943">
            <v>473267.138091214</v>
          </cell>
        </row>
        <row r="3944">
          <cell r="B3944">
            <v>473267.138091214</v>
          </cell>
        </row>
        <row r="3945">
          <cell r="B3945">
            <v>473267.138091214</v>
          </cell>
        </row>
        <row r="3946">
          <cell r="B3946">
            <v>473267.138091214</v>
          </cell>
        </row>
        <row r="3947">
          <cell r="B3947">
            <v>473267.138091214</v>
          </cell>
        </row>
        <row r="3948">
          <cell r="B3948">
            <v>473267.138091214</v>
          </cell>
        </row>
        <row r="3949">
          <cell r="B3949">
            <v>473267.138091214</v>
          </cell>
        </row>
        <row r="3950">
          <cell r="B3950">
            <v>473267.138091214</v>
          </cell>
        </row>
        <row r="3951">
          <cell r="B3951">
            <v>473267.138091214</v>
          </cell>
        </row>
        <row r="3952">
          <cell r="B3952">
            <v>473267.138091214</v>
          </cell>
        </row>
        <row r="3953">
          <cell r="B3953">
            <v>473267.138091214</v>
          </cell>
        </row>
        <row r="3954">
          <cell r="B3954">
            <v>473267.138091214</v>
          </cell>
        </row>
        <row r="3955">
          <cell r="B3955">
            <v>473267.138091214</v>
          </cell>
        </row>
        <row r="3956">
          <cell r="B3956">
            <v>473267.138091214</v>
          </cell>
        </row>
        <row r="3957">
          <cell r="B3957">
            <v>473267.138091214</v>
          </cell>
        </row>
        <row r="3958">
          <cell r="B3958">
            <v>473267.138091214</v>
          </cell>
        </row>
        <row r="3959">
          <cell r="B3959">
            <v>473267.138091214</v>
          </cell>
        </row>
        <row r="3960">
          <cell r="B3960">
            <v>473267.138091214</v>
          </cell>
        </row>
        <row r="3961">
          <cell r="B3961">
            <v>473267.138091214</v>
          </cell>
        </row>
        <row r="3962">
          <cell r="B3962">
            <v>473267.138091214</v>
          </cell>
        </row>
        <row r="3963">
          <cell r="B3963">
            <v>473267.138091214</v>
          </cell>
        </row>
        <row r="3964">
          <cell r="B3964">
            <v>473267.138091214</v>
          </cell>
        </row>
        <row r="3965">
          <cell r="B3965">
            <v>473267.138091214</v>
          </cell>
        </row>
        <row r="3966">
          <cell r="B3966">
            <v>473267.138091214</v>
          </cell>
        </row>
        <row r="3967">
          <cell r="B3967">
            <v>473267.138091214</v>
          </cell>
        </row>
        <row r="3968">
          <cell r="B3968">
            <v>473267.138091214</v>
          </cell>
        </row>
        <row r="3969">
          <cell r="B3969">
            <v>473267.138091214</v>
          </cell>
        </row>
        <row r="3970">
          <cell r="B3970">
            <v>473267.138091214</v>
          </cell>
        </row>
        <row r="3971">
          <cell r="B3971">
            <v>473267.138091214</v>
          </cell>
        </row>
        <row r="3972">
          <cell r="B3972">
            <v>473267.138091214</v>
          </cell>
        </row>
        <row r="3973">
          <cell r="B3973">
            <v>473267.138091214</v>
          </cell>
        </row>
        <row r="3974">
          <cell r="B3974">
            <v>473267.138091214</v>
          </cell>
        </row>
        <row r="3975">
          <cell r="B3975">
            <v>473267.138091214</v>
          </cell>
        </row>
        <row r="3976">
          <cell r="B3976">
            <v>473267.138091214</v>
          </cell>
        </row>
        <row r="3977">
          <cell r="B3977">
            <v>473267.138091214</v>
          </cell>
        </row>
        <row r="3978">
          <cell r="B3978">
            <v>473267.138091214</v>
          </cell>
        </row>
        <row r="3979">
          <cell r="B3979">
            <v>473267.138091214</v>
          </cell>
        </row>
        <row r="3980">
          <cell r="B3980">
            <v>473267.138091214</v>
          </cell>
        </row>
        <row r="3981">
          <cell r="B3981">
            <v>473267.138091214</v>
          </cell>
        </row>
        <row r="3982">
          <cell r="B3982">
            <v>473267.138091214</v>
          </cell>
        </row>
        <row r="3983">
          <cell r="B3983">
            <v>473267.138091214</v>
          </cell>
        </row>
        <row r="3984">
          <cell r="B3984">
            <v>473267.138091214</v>
          </cell>
        </row>
        <row r="3985">
          <cell r="B3985">
            <v>473267.138091214</v>
          </cell>
        </row>
        <row r="3986">
          <cell r="B3986">
            <v>473267.138091214</v>
          </cell>
        </row>
        <row r="3987">
          <cell r="B3987">
            <v>473267.138091214</v>
          </cell>
        </row>
        <row r="3988">
          <cell r="B3988">
            <v>473267.138091214</v>
          </cell>
        </row>
        <row r="3989">
          <cell r="B3989">
            <v>473267.138091214</v>
          </cell>
        </row>
        <row r="3990">
          <cell r="B3990">
            <v>473267.138091214</v>
          </cell>
        </row>
        <row r="3991">
          <cell r="B3991">
            <v>473267.138091214</v>
          </cell>
        </row>
        <row r="3992">
          <cell r="B3992">
            <v>473267.138091214</v>
          </cell>
        </row>
        <row r="3993">
          <cell r="B3993">
            <v>473267.138091214</v>
          </cell>
        </row>
        <row r="3994">
          <cell r="B3994">
            <v>473267.138091214</v>
          </cell>
        </row>
        <row r="3995">
          <cell r="B3995">
            <v>473267.138091214</v>
          </cell>
        </row>
        <row r="3996">
          <cell r="B3996">
            <v>473267.138091214</v>
          </cell>
        </row>
        <row r="3997">
          <cell r="B3997">
            <v>473267.138091214</v>
          </cell>
        </row>
        <row r="3998">
          <cell r="B3998">
            <v>473267.138091214</v>
          </cell>
        </row>
        <row r="3999">
          <cell r="B3999">
            <v>473267.138091214</v>
          </cell>
        </row>
        <row r="4000">
          <cell r="B4000">
            <v>473267.138091214</v>
          </cell>
        </row>
        <row r="4001">
          <cell r="B4001">
            <v>473267.138091214</v>
          </cell>
        </row>
        <row r="4002">
          <cell r="B4002">
            <v>473267.138091214</v>
          </cell>
        </row>
        <row r="4003">
          <cell r="B4003">
            <v>473267.138091214</v>
          </cell>
        </row>
        <row r="4004">
          <cell r="B4004">
            <v>473267.138091214</v>
          </cell>
        </row>
        <row r="4005">
          <cell r="B4005">
            <v>473267.138091214</v>
          </cell>
        </row>
        <row r="4006">
          <cell r="B4006">
            <v>473267.138091214</v>
          </cell>
        </row>
        <row r="4007">
          <cell r="B4007">
            <v>473267.138091214</v>
          </cell>
        </row>
        <row r="4008">
          <cell r="B4008">
            <v>473267.138091214</v>
          </cell>
        </row>
        <row r="4009">
          <cell r="B4009">
            <v>473267.138091214</v>
          </cell>
        </row>
        <row r="4010">
          <cell r="B4010">
            <v>473267.138091214</v>
          </cell>
        </row>
        <row r="4011">
          <cell r="B4011">
            <v>473267.138091214</v>
          </cell>
        </row>
        <row r="4012">
          <cell r="B4012">
            <v>473267.138091214</v>
          </cell>
        </row>
        <row r="4013">
          <cell r="B4013">
            <v>473267.138091214</v>
          </cell>
        </row>
        <row r="4014">
          <cell r="B4014">
            <v>473267.138091214</v>
          </cell>
        </row>
        <row r="4015">
          <cell r="B4015">
            <v>473267.138091214</v>
          </cell>
        </row>
        <row r="4016">
          <cell r="B4016">
            <v>473267.138091214</v>
          </cell>
        </row>
        <row r="4017">
          <cell r="B4017">
            <v>473267.138091214</v>
          </cell>
        </row>
        <row r="4018">
          <cell r="B4018">
            <v>473267.138091214</v>
          </cell>
        </row>
        <row r="4019">
          <cell r="B4019">
            <v>473267.138091214</v>
          </cell>
        </row>
        <row r="4020">
          <cell r="B4020">
            <v>473267.138091214</v>
          </cell>
        </row>
        <row r="4021">
          <cell r="B4021">
            <v>473267.138091214</v>
          </cell>
        </row>
        <row r="4022">
          <cell r="B4022">
            <v>473267.138091214</v>
          </cell>
        </row>
        <row r="4023">
          <cell r="B4023">
            <v>473267.138091214</v>
          </cell>
        </row>
        <row r="4024">
          <cell r="B4024">
            <v>473267.138091214</v>
          </cell>
        </row>
        <row r="4025">
          <cell r="B4025">
            <v>473267.138091214</v>
          </cell>
        </row>
        <row r="4026">
          <cell r="B4026">
            <v>473267.138091214</v>
          </cell>
        </row>
        <row r="4027">
          <cell r="B4027">
            <v>473267.138091214</v>
          </cell>
        </row>
        <row r="4028">
          <cell r="B4028">
            <v>473267.138091214</v>
          </cell>
        </row>
        <row r="4029">
          <cell r="B4029">
            <v>473267.138091214</v>
          </cell>
        </row>
        <row r="4030">
          <cell r="B4030">
            <v>473267.138091214</v>
          </cell>
        </row>
        <row r="4031">
          <cell r="B4031">
            <v>473267.138091214</v>
          </cell>
        </row>
        <row r="4032">
          <cell r="B4032">
            <v>473267.138091214</v>
          </cell>
        </row>
        <row r="4033">
          <cell r="B4033">
            <v>473267.138091214</v>
          </cell>
        </row>
        <row r="4034">
          <cell r="B4034">
            <v>473267.138091214</v>
          </cell>
        </row>
        <row r="4035">
          <cell r="B4035">
            <v>473267.138091214</v>
          </cell>
        </row>
        <row r="4036">
          <cell r="B4036">
            <v>473267.138091214</v>
          </cell>
        </row>
        <row r="4037">
          <cell r="B4037">
            <v>473267.138091214</v>
          </cell>
        </row>
        <row r="4038">
          <cell r="B4038">
            <v>473267.138091214</v>
          </cell>
        </row>
        <row r="4039">
          <cell r="B4039">
            <v>473267.138091214</v>
          </cell>
        </row>
        <row r="4040">
          <cell r="B4040">
            <v>473267.138091214</v>
          </cell>
        </row>
        <row r="4041">
          <cell r="B4041">
            <v>473267.138091214</v>
          </cell>
        </row>
        <row r="4042">
          <cell r="B4042">
            <v>473267.138091214</v>
          </cell>
        </row>
        <row r="4043">
          <cell r="B4043">
            <v>473267.138091214</v>
          </cell>
        </row>
        <row r="4044">
          <cell r="B4044">
            <v>473267.138091214</v>
          </cell>
        </row>
        <row r="4045">
          <cell r="B4045">
            <v>473267.138091214</v>
          </cell>
        </row>
        <row r="4046">
          <cell r="B4046">
            <v>473267.138091214</v>
          </cell>
        </row>
        <row r="4047">
          <cell r="B4047">
            <v>473267.138091214</v>
          </cell>
        </row>
        <row r="4048">
          <cell r="B4048">
            <v>473267.138091214</v>
          </cell>
        </row>
        <row r="4049">
          <cell r="B4049">
            <v>473267.138091214</v>
          </cell>
        </row>
        <row r="4050">
          <cell r="B4050">
            <v>473267.138091214</v>
          </cell>
        </row>
        <row r="4051">
          <cell r="B4051">
            <v>473267.138091214</v>
          </cell>
        </row>
        <row r="4052">
          <cell r="B4052">
            <v>473267.138091214</v>
          </cell>
        </row>
        <row r="4053">
          <cell r="B4053">
            <v>473267.138091214</v>
          </cell>
        </row>
        <row r="4054">
          <cell r="B4054">
            <v>473267.138091214</v>
          </cell>
        </row>
        <row r="4055">
          <cell r="B4055">
            <v>473267.138091214</v>
          </cell>
        </row>
        <row r="4056">
          <cell r="B4056">
            <v>473267.138091214</v>
          </cell>
        </row>
        <row r="4057">
          <cell r="B4057">
            <v>473267.138091214</v>
          </cell>
        </row>
        <row r="4058">
          <cell r="B4058">
            <v>473267.138091214</v>
          </cell>
        </row>
        <row r="4059">
          <cell r="B4059">
            <v>473267.138091214</v>
          </cell>
        </row>
        <row r="4060">
          <cell r="B4060">
            <v>473267.138091214</v>
          </cell>
        </row>
        <row r="4061">
          <cell r="B4061">
            <v>473267.138091214</v>
          </cell>
        </row>
        <row r="4062">
          <cell r="B4062">
            <v>473267.138091214</v>
          </cell>
        </row>
        <row r="4063">
          <cell r="B4063">
            <v>473267.138091214</v>
          </cell>
        </row>
        <row r="4064">
          <cell r="B4064">
            <v>473267.138091214</v>
          </cell>
        </row>
        <row r="4065">
          <cell r="B4065">
            <v>473267.138091214</v>
          </cell>
        </row>
        <row r="4066">
          <cell r="B4066">
            <v>473267.138091214</v>
          </cell>
        </row>
        <row r="4067">
          <cell r="B4067">
            <v>473267.138091214</v>
          </cell>
        </row>
        <row r="4068">
          <cell r="B4068">
            <v>473267.138091214</v>
          </cell>
        </row>
        <row r="4069">
          <cell r="B4069">
            <v>473267.138091214</v>
          </cell>
        </row>
        <row r="4070">
          <cell r="B4070">
            <v>473267.138091214</v>
          </cell>
        </row>
        <row r="4071">
          <cell r="B4071">
            <v>473267.138091214</v>
          </cell>
        </row>
        <row r="4072">
          <cell r="B4072">
            <v>473267.138091214</v>
          </cell>
        </row>
        <row r="4073">
          <cell r="B4073">
            <v>473267.138091214</v>
          </cell>
        </row>
        <row r="4074">
          <cell r="B4074">
            <v>473267.138091214</v>
          </cell>
        </row>
        <row r="4075">
          <cell r="B4075">
            <v>473267.138091214</v>
          </cell>
        </row>
        <row r="4076">
          <cell r="B4076">
            <v>473267.138091214</v>
          </cell>
        </row>
        <row r="4077">
          <cell r="B4077">
            <v>473267.138091214</v>
          </cell>
        </row>
        <row r="4078">
          <cell r="B4078">
            <v>473267.138091214</v>
          </cell>
        </row>
        <row r="4079">
          <cell r="B4079">
            <v>473267.138091214</v>
          </cell>
        </row>
        <row r="4080">
          <cell r="B4080">
            <v>473267.138091214</v>
          </cell>
        </row>
        <row r="4081">
          <cell r="B4081">
            <v>473267.138091214</v>
          </cell>
        </row>
        <row r="4082">
          <cell r="B4082">
            <v>473267.138091214</v>
          </cell>
        </row>
        <row r="4083">
          <cell r="B4083">
            <v>473267.138091214</v>
          </cell>
        </row>
        <row r="4084">
          <cell r="B4084">
            <v>473267.138091214</v>
          </cell>
        </row>
        <row r="4085">
          <cell r="B4085">
            <v>473267.138091214</v>
          </cell>
        </row>
        <row r="4086">
          <cell r="B4086">
            <v>473267.138091214</v>
          </cell>
        </row>
        <row r="4087">
          <cell r="B4087">
            <v>473267.138091214</v>
          </cell>
        </row>
        <row r="4088">
          <cell r="B4088">
            <v>473267.138091214</v>
          </cell>
        </row>
        <row r="4089">
          <cell r="B4089">
            <v>473267.138091214</v>
          </cell>
        </row>
        <row r="4090">
          <cell r="B4090">
            <v>473267.138091214</v>
          </cell>
        </row>
        <row r="4091">
          <cell r="B4091">
            <v>473267.138091214</v>
          </cell>
        </row>
        <row r="4092">
          <cell r="B4092">
            <v>473267.138091214</v>
          </cell>
        </row>
        <row r="4093">
          <cell r="B4093">
            <v>473267.138091214</v>
          </cell>
        </row>
        <row r="4094">
          <cell r="B4094">
            <v>473267.138091214</v>
          </cell>
        </row>
        <row r="4095">
          <cell r="B4095">
            <v>473267.138091214</v>
          </cell>
        </row>
        <row r="4096">
          <cell r="B4096">
            <v>473267.138091214</v>
          </cell>
        </row>
        <row r="4097">
          <cell r="B4097">
            <v>473267.138091214</v>
          </cell>
        </row>
        <row r="4098">
          <cell r="B4098">
            <v>473267.138091214</v>
          </cell>
        </row>
        <row r="4099">
          <cell r="B4099">
            <v>473267.138091214</v>
          </cell>
        </row>
        <row r="4100">
          <cell r="B4100">
            <v>473267.138091214</v>
          </cell>
        </row>
        <row r="4101">
          <cell r="B4101">
            <v>473267.138091214</v>
          </cell>
        </row>
        <row r="4102">
          <cell r="B4102">
            <v>473267.138091214</v>
          </cell>
        </row>
        <row r="4103">
          <cell r="B4103">
            <v>473267.138091214</v>
          </cell>
        </row>
        <row r="4104">
          <cell r="B4104">
            <v>473267.138091214</v>
          </cell>
        </row>
        <row r="4105">
          <cell r="B4105">
            <v>473267.138091214</v>
          </cell>
        </row>
        <row r="4106">
          <cell r="B4106">
            <v>473267.138091214</v>
          </cell>
        </row>
        <row r="4107">
          <cell r="B4107">
            <v>473267.138091214</v>
          </cell>
        </row>
        <row r="4108">
          <cell r="B4108">
            <v>473267.138091214</v>
          </cell>
        </row>
        <row r="4109">
          <cell r="B4109">
            <v>473267.138091214</v>
          </cell>
        </row>
        <row r="4110">
          <cell r="B4110">
            <v>473267.138091214</v>
          </cell>
        </row>
        <row r="4111">
          <cell r="B4111">
            <v>473267.138091214</v>
          </cell>
        </row>
        <row r="4112">
          <cell r="B4112">
            <v>473267.138091214</v>
          </cell>
        </row>
        <row r="4113">
          <cell r="B4113">
            <v>473267.138091214</v>
          </cell>
        </row>
        <row r="4114">
          <cell r="B4114">
            <v>473267.138091214</v>
          </cell>
        </row>
        <row r="4115">
          <cell r="B4115">
            <v>473267.138091214</v>
          </cell>
        </row>
        <row r="4116">
          <cell r="B4116">
            <v>473267.138091214</v>
          </cell>
        </row>
        <row r="4117">
          <cell r="B4117">
            <v>473267.138091214</v>
          </cell>
        </row>
        <row r="4118">
          <cell r="B4118">
            <v>473267.138091214</v>
          </cell>
        </row>
        <row r="4119">
          <cell r="B4119">
            <v>473267.138091214</v>
          </cell>
        </row>
        <row r="4120">
          <cell r="B4120">
            <v>473267.138091214</v>
          </cell>
        </row>
        <row r="4121">
          <cell r="B4121">
            <v>473267.138091214</v>
          </cell>
        </row>
        <row r="4122">
          <cell r="B4122">
            <v>473267.138091214</v>
          </cell>
        </row>
        <row r="4123">
          <cell r="B4123">
            <v>473267.138091214</v>
          </cell>
        </row>
        <row r="4124">
          <cell r="B4124">
            <v>473267.138091214</v>
          </cell>
        </row>
        <row r="4125">
          <cell r="B4125">
            <v>473267.138091214</v>
          </cell>
        </row>
        <row r="4126">
          <cell r="B4126">
            <v>473267.138091214</v>
          </cell>
        </row>
        <row r="4127">
          <cell r="B4127">
            <v>473267.138091214</v>
          </cell>
        </row>
        <row r="4128">
          <cell r="B4128">
            <v>473267.138091214</v>
          </cell>
        </row>
        <row r="4129">
          <cell r="B4129">
            <v>473267.138091214</v>
          </cell>
        </row>
        <row r="4130">
          <cell r="B4130">
            <v>473267.138091214</v>
          </cell>
        </row>
        <row r="4131">
          <cell r="B4131">
            <v>473267.138091214</v>
          </cell>
        </row>
        <row r="4132">
          <cell r="B4132">
            <v>473267.138091214</v>
          </cell>
        </row>
        <row r="4133">
          <cell r="B4133">
            <v>473267.138091214</v>
          </cell>
        </row>
        <row r="4134">
          <cell r="B4134">
            <v>473267.138091214</v>
          </cell>
        </row>
        <row r="4135">
          <cell r="B4135">
            <v>473267.138091214</v>
          </cell>
        </row>
        <row r="4136">
          <cell r="B4136">
            <v>473267.138091214</v>
          </cell>
        </row>
        <row r="4137">
          <cell r="B4137">
            <v>473267.138091214</v>
          </cell>
        </row>
        <row r="4138">
          <cell r="B4138">
            <v>473267.138091214</v>
          </cell>
        </row>
        <row r="4139">
          <cell r="B4139">
            <v>473267.138091214</v>
          </cell>
        </row>
        <row r="4140">
          <cell r="B4140">
            <v>473267.138091214</v>
          </cell>
        </row>
        <row r="4141">
          <cell r="B4141">
            <v>473267.138091214</v>
          </cell>
        </row>
        <row r="4142">
          <cell r="B4142">
            <v>473267.138091214</v>
          </cell>
        </row>
        <row r="4143">
          <cell r="B4143">
            <v>473267.138091214</v>
          </cell>
        </row>
        <row r="4144">
          <cell r="B4144">
            <v>473267.138091214</v>
          </cell>
        </row>
        <row r="4145">
          <cell r="B4145">
            <v>473267.138091214</v>
          </cell>
        </row>
        <row r="4146">
          <cell r="B4146">
            <v>473267.138091214</v>
          </cell>
        </row>
        <row r="4147">
          <cell r="B4147">
            <v>473267.138091214</v>
          </cell>
        </row>
        <row r="4148">
          <cell r="B4148">
            <v>473267.138091214</v>
          </cell>
        </row>
        <row r="4149">
          <cell r="B4149">
            <v>473267.138091214</v>
          </cell>
        </row>
        <row r="4150">
          <cell r="B4150">
            <v>473267.138091214</v>
          </cell>
        </row>
        <row r="4151">
          <cell r="B4151">
            <v>473267.138091214</v>
          </cell>
        </row>
        <row r="4152">
          <cell r="B4152">
            <v>473267.138091214</v>
          </cell>
        </row>
        <row r="4153">
          <cell r="B4153">
            <v>473267.138091214</v>
          </cell>
        </row>
        <row r="4154">
          <cell r="B4154">
            <v>473267.138091214</v>
          </cell>
        </row>
        <row r="4155">
          <cell r="B4155">
            <v>473267.138091214</v>
          </cell>
        </row>
        <row r="4156">
          <cell r="B4156">
            <v>473267.138091214</v>
          </cell>
        </row>
        <row r="4157">
          <cell r="B4157">
            <v>473267.138091214</v>
          </cell>
        </row>
        <row r="4158">
          <cell r="B4158">
            <v>473267.138091214</v>
          </cell>
        </row>
        <row r="4159">
          <cell r="B4159">
            <v>473267.138091214</v>
          </cell>
        </row>
        <row r="4160">
          <cell r="B4160">
            <v>473267.138091214</v>
          </cell>
        </row>
        <row r="4161">
          <cell r="B4161">
            <v>473267.138091214</v>
          </cell>
        </row>
        <row r="4162">
          <cell r="B4162">
            <v>473267.138091214</v>
          </cell>
        </row>
        <row r="4163">
          <cell r="B4163">
            <v>473267.138091214</v>
          </cell>
        </row>
        <row r="4164">
          <cell r="B4164">
            <v>473267.138091214</v>
          </cell>
        </row>
        <row r="4165">
          <cell r="B4165">
            <v>473267.138091214</v>
          </cell>
        </row>
        <row r="4166">
          <cell r="B4166">
            <v>473267.138091214</v>
          </cell>
        </row>
        <row r="4167">
          <cell r="B4167">
            <v>473267.138091214</v>
          </cell>
        </row>
        <row r="4168">
          <cell r="B4168">
            <v>473267.138091214</v>
          </cell>
        </row>
        <row r="4169">
          <cell r="B4169">
            <v>473267.138091214</v>
          </cell>
        </row>
        <row r="4170">
          <cell r="B4170">
            <v>473267.138091214</v>
          </cell>
        </row>
        <row r="4171">
          <cell r="B4171">
            <v>473267.138091214</v>
          </cell>
        </row>
        <row r="4172">
          <cell r="B4172">
            <v>473267.138091214</v>
          </cell>
        </row>
        <row r="4173">
          <cell r="B4173">
            <v>473267.138091214</v>
          </cell>
        </row>
        <row r="4174">
          <cell r="B4174">
            <v>473267.138091214</v>
          </cell>
        </row>
        <row r="4175">
          <cell r="B4175">
            <v>473267.138091214</v>
          </cell>
        </row>
        <row r="4176">
          <cell r="B4176">
            <v>473267.138091214</v>
          </cell>
        </row>
        <row r="4177">
          <cell r="B4177">
            <v>473267.138091214</v>
          </cell>
        </row>
        <row r="4178">
          <cell r="B4178">
            <v>473267.138091214</v>
          </cell>
        </row>
        <row r="4179">
          <cell r="B4179">
            <v>473267.138091214</v>
          </cell>
        </row>
        <row r="4180">
          <cell r="B4180">
            <v>473267.138091214</v>
          </cell>
        </row>
        <row r="4181">
          <cell r="B4181">
            <v>473267.138091214</v>
          </cell>
        </row>
        <row r="4182">
          <cell r="B4182">
            <v>473267.138091214</v>
          </cell>
        </row>
        <row r="4183">
          <cell r="B4183">
            <v>473267.138091214</v>
          </cell>
        </row>
        <row r="4184">
          <cell r="B4184">
            <v>473267.138091214</v>
          </cell>
        </row>
        <row r="4185">
          <cell r="B4185">
            <v>473267.138091214</v>
          </cell>
        </row>
        <row r="4186">
          <cell r="B4186">
            <v>473267.138091214</v>
          </cell>
        </row>
        <row r="4187">
          <cell r="B4187">
            <v>473267.138091214</v>
          </cell>
        </row>
        <row r="4188">
          <cell r="B4188">
            <v>473267.138091214</v>
          </cell>
        </row>
        <row r="4189">
          <cell r="B4189">
            <v>473267.138091214</v>
          </cell>
        </row>
        <row r="4190">
          <cell r="B4190">
            <v>473267.138091214</v>
          </cell>
        </row>
        <row r="4191">
          <cell r="B4191">
            <v>473267.138091214</v>
          </cell>
        </row>
        <row r="4192">
          <cell r="B4192">
            <v>473267.138091214</v>
          </cell>
        </row>
        <row r="4193">
          <cell r="B4193">
            <v>473267.138091214</v>
          </cell>
        </row>
        <row r="4194">
          <cell r="B4194">
            <v>473267.138091214</v>
          </cell>
        </row>
        <row r="4195">
          <cell r="B4195">
            <v>473267.138091214</v>
          </cell>
        </row>
        <row r="4196">
          <cell r="B4196">
            <v>473267.138091214</v>
          </cell>
        </row>
        <row r="4197">
          <cell r="B4197">
            <v>473267.138091214</v>
          </cell>
        </row>
        <row r="4198">
          <cell r="B4198">
            <v>473267.138091214</v>
          </cell>
        </row>
        <row r="4199">
          <cell r="B4199">
            <v>473267.138091214</v>
          </cell>
        </row>
        <row r="4200">
          <cell r="B4200">
            <v>473267.138091214</v>
          </cell>
        </row>
        <row r="4201">
          <cell r="B4201">
            <v>473267.138091214</v>
          </cell>
        </row>
        <row r="4202">
          <cell r="B4202">
            <v>473267.138091214</v>
          </cell>
        </row>
        <row r="4203">
          <cell r="B4203">
            <v>473267.138091214</v>
          </cell>
        </row>
        <row r="4204">
          <cell r="B4204">
            <v>473267.138091214</v>
          </cell>
        </row>
        <row r="4205">
          <cell r="B4205">
            <v>473267.138091214</v>
          </cell>
        </row>
        <row r="4206">
          <cell r="B4206">
            <v>473267.138091214</v>
          </cell>
        </row>
        <row r="4207">
          <cell r="B4207">
            <v>473267.138091214</v>
          </cell>
        </row>
        <row r="4208">
          <cell r="B4208">
            <v>473267.138091214</v>
          </cell>
        </row>
        <row r="4209">
          <cell r="B4209">
            <v>473267.138091214</v>
          </cell>
        </row>
        <row r="4210">
          <cell r="B4210">
            <v>473267.138091214</v>
          </cell>
        </row>
        <row r="4211">
          <cell r="B4211">
            <v>473267.138091214</v>
          </cell>
        </row>
        <row r="4212">
          <cell r="B4212">
            <v>473267.138091214</v>
          </cell>
        </row>
        <row r="4213">
          <cell r="B4213">
            <v>473267.138091214</v>
          </cell>
        </row>
        <row r="4214">
          <cell r="B4214">
            <v>473267.138091214</v>
          </cell>
        </row>
        <row r="4215">
          <cell r="B4215">
            <v>473267.138091214</v>
          </cell>
        </row>
        <row r="4216">
          <cell r="B4216">
            <v>473267.138091214</v>
          </cell>
        </row>
        <row r="4217">
          <cell r="B4217">
            <v>473267.138091214</v>
          </cell>
        </row>
        <row r="4218">
          <cell r="B4218">
            <v>473267.138091214</v>
          </cell>
        </row>
        <row r="4219">
          <cell r="B4219">
            <v>473267.138091214</v>
          </cell>
        </row>
        <row r="4220">
          <cell r="B4220">
            <v>473267.138091214</v>
          </cell>
        </row>
        <row r="4221">
          <cell r="B4221">
            <v>473267.138091214</v>
          </cell>
        </row>
        <row r="4222">
          <cell r="B4222">
            <v>473267.138091214</v>
          </cell>
        </row>
        <row r="4223">
          <cell r="B4223">
            <v>473267.138091214</v>
          </cell>
        </row>
        <row r="4224">
          <cell r="B4224">
            <v>473267.138091214</v>
          </cell>
        </row>
        <row r="4225">
          <cell r="B4225">
            <v>473267.138091214</v>
          </cell>
        </row>
        <row r="4226">
          <cell r="B4226">
            <v>473267.138091214</v>
          </cell>
        </row>
        <row r="4227">
          <cell r="B4227">
            <v>473267.138091214</v>
          </cell>
        </row>
        <row r="4228">
          <cell r="B4228">
            <v>473267.138091214</v>
          </cell>
        </row>
        <row r="4229">
          <cell r="B4229">
            <v>473267.138091214</v>
          </cell>
        </row>
        <row r="4230">
          <cell r="B4230">
            <v>473267.138091214</v>
          </cell>
        </row>
        <row r="4231">
          <cell r="B4231">
            <v>473267.138091214</v>
          </cell>
        </row>
        <row r="4232">
          <cell r="B4232">
            <v>473267.138091214</v>
          </cell>
        </row>
        <row r="4233">
          <cell r="B4233">
            <v>473267.138091214</v>
          </cell>
        </row>
        <row r="4234">
          <cell r="B4234">
            <v>473267.138091214</v>
          </cell>
        </row>
        <row r="4235">
          <cell r="B4235">
            <v>473267.138091214</v>
          </cell>
        </row>
        <row r="4236">
          <cell r="B4236">
            <v>473267.138091214</v>
          </cell>
        </row>
        <row r="4237">
          <cell r="B4237">
            <v>473267.138091214</v>
          </cell>
        </row>
        <row r="4238">
          <cell r="B4238">
            <v>473267.138091214</v>
          </cell>
        </row>
        <row r="4239">
          <cell r="B4239">
            <v>473267.138091214</v>
          </cell>
        </row>
        <row r="4240">
          <cell r="B4240">
            <v>473267.138091214</v>
          </cell>
        </row>
        <row r="4241">
          <cell r="B4241">
            <v>473267.138091214</v>
          </cell>
        </row>
        <row r="4242">
          <cell r="B4242">
            <v>473267.138091214</v>
          </cell>
        </row>
        <row r="4243">
          <cell r="B4243">
            <v>473267.138091214</v>
          </cell>
        </row>
        <row r="4244">
          <cell r="B4244">
            <v>473267.138091214</v>
          </cell>
        </row>
        <row r="4245">
          <cell r="B4245">
            <v>473267.138091214</v>
          </cell>
        </row>
        <row r="4246">
          <cell r="B4246">
            <v>473267.138091214</v>
          </cell>
        </row>
        <row r="4247">
          <cell r="B4247">
            <v>473267.138091214</v>
          </cell>
        </row>
        <row r="4248">
          <cell r="B4248">
            <v>473267.138091214</v>
          </cell>
        </row>
        <row r="4249">
          <cell r="B4249">
            <v>473267.138091214</v>
          </cell>
        </row>
        <row r="4250">
          <cell r="B4250">
            <v>473267.138091214</v>
          </cell>
        </row>
        <row r="4251">
          <cell r="B4251">
            <v>473267.138091214</v>
          </cell>
        </row>
        <row r="4252">
          <cell r="B4252">
            <v>473267.138091214</v>
          </cell>
        </row>
        <row r="4253">
          <cell r="B4253">
            <v>473267.138091214</v>
          </cell>
        </row>
        <row r="4254">
          <cell r="B4254">
            <v>473267.138091214</v>
          </cell>
        </row>
        <row r="4255">
          <cell r="B4255">
            <v>473267.138091214</v>
          </cell>
        </row>
        <row r="4256">
          <cell r="B4256">
            <v>473267.138091214</v>
          </cell>
        </row>
        <row r="4257">
          <cell r="B4257">
            <v>473267.138091214</v>
          </cell>
        </row>
        <row r="4258">
          <cell r="B4258">
            <v>473267.138091214</v>
          </cell>
        </row>
        <row r="4259">
          <cell r="B4259">
            <v>473267.138091214</v>
          </cell>
        </row>
        <row r="4260">
          <cell r="B4260">
            <v>473267.138091214</v>
          </cell>
        </row>
        <row r="4261">
          <cell r="B4261">
            <v>473267.138091214</v>
          </cell>
        </row>
        <row r="4262">
          <cell r="B4262">
            <v>473267.138091214</v>
          </cell>
        </row>
        <row r="4263">
          <cell r="B4263">
            <v>473267.138091214</v>
          </cell>
        </row>
        <row r="4264">
          <cell r="B4264">
            <v>473267.138091214</v>
          </cell>
        </row>
        <row r="4265">
          <cell r="B4265">
            <v>473267.138091214</v>
          </cell>
        </row>
        <row r="4266">
          <cell r="B4266">
            <v>473267.138091214</v>
          </cell>
        </row>
        <row r="4267">
          <cell r="B4267">
            <v>473267.138091214</v>
          </cell>
        </row>
        <row r="4268">
          <cell r="B4268">
            <v>473267.138091214</v>
          </cell>
        </row>
        <row r="4269">
          <cell r="B4269">
            <v>473267.138091214</v>
          </cell>
        </row>
        <row r="4270">
          <cell r="B4270">
            <v>473267.138091214</v>
          </cell>
        </row>
        <row r="4271">
          <cell r="B4271">
            <v>473267.138091214</v>
          </cell>
        </row>
        <row r="4272">
          <cell r="B4272">
            <v>473267.138091214</v>
          </cell>
        </row>
        <row r="4273">
          <cell r="B4273">
            <v>473267.138091214</v>
          </cell>
        </row>
        <row r="4274">
          <cell r="B4274">
            <v>473267.138091214</v>
          </cell>
        </row>
        <row r="4275">
          <cell r="B4275">
            <v>473267.138091214</v>
          </cell>
        </row>
        <row r="4276">
          <cell r="B4276">
            <v>473267.138091214</v>
          </cell>
        </row>
        <row r="4277">
          <cell r="B4277">
            <v>473267.138091214</v>
          </cell>
        </row>
        <row r="4278">
          <cell r="B4278">
            <v>473267.138091214</v>
          </cell>
        </row>
        <row r="4279">
          <cell r="B4279">
            <v>473267.138091214</v>
          </cell>
        </row>
        <row r="4280">
          <cell r="B4280">
            <v>473267.138091214</v>
          </cell>
        </row>
        <row r="4281">
          <cell r="B4281">
            <v>473267.138091214</v>
          </cell>
        </row>
        <row r="4282">
          <cell r="B4282">
            <v>473267.138091214</v>
          </cell>
        </row>
        <row r="4283">
          <cell r="B4283">
            <v>473267.138091214</v>
          </cell>
        </row>
        <row r="4284">
          <cell r="B4284">
            <v>473267.138091214</v>
          </cell>
        </row>
        <row r="4285">
          <cell r="B4285">
            <v>473267.138091214</v>
          </cell>
        </row>
        <row r="4286">
          <cell r="B4286">
            <v>473267.138091214</v>
          </cell>
        </row>
        <row r="4287">
          <cell r="B4287">
            <v>473267.138091214</v>
          </cell>
        </row>
        <row r="4288">
          <cell r="B4288">
            <v>473267.138091214</v>
          </cell>
        </row>
        <row r="4289">
          <cell r="B4289">
            <v>473267.138091214</v>
          </cell>
        </row>
        <row r="4290">
          <cell r="B4290">
            <v>473267.138091214</v>
          </cell>
        </row>
        <row r="4291">
          <cell r="B4291">
            <v>473267.138091214</v>
          </cell>
        </row>
        <row r="4292">
          <cell r="B4292">
            <v>473267.138091214</v>
          </cell>
        </row>
        <row r="4293">
          <cell r="B4293">
            <v>473267.138091214</v>
          </cell>
        </row>
        <row r="4294">
          <cell r="B4294">
            <v>473267.138091214</v>
          </cell>
        </row>
        <row r="4295">
          <cell r="B4295">
            <v>473267.138091214</v>
          </cell>
        </row>
        <row r="4296">
          <cell r="B4296">
            <v>473267.138091214</v>
          </cell>
        </row>
        <row r="4297">
          <cell r="B4297">
            <v>473267.138091214</v>
          </cell>
        </row>
        <row r="4298">
          <cell r="B4298">
            <v>473267.138091214</v>
          </cell>
        </row>
        <row r="4299">
          <cell r="B4299">
            <v>473267.138091214</v>
          </cell>
        </row>
        <row r="4300">
          <cell r="B4300">
            <v>473267.138091214</v>
          </cell>
        </row>
        <row r="4301">
          <cell r="B4301">
            <v>473267.138091214</v>
          </cell>
        </row>
        <row r="4302">
          <cell r="B4302">
            <v>473267.138091214</v>
          </cell>
        </row>
        <row r="4303">
          <cell r="B4303">
            <v>473267.138091214</v>
          </cell>
        </row>
        <row r="4304">
          <cell r="B4304">
            <v>473267.138091214</v>
          </cell>
        </row>
        <row r="4305">
          <cell r="B4305">
            <v>473267.138091214</v>
          </cell>
        </row>
        <row r="4306">
          <cell r="B4306">
            <v>473267.138091214</v>
          </cell>
        </row>
        <row r="4307">
          <cell r="B4307">
            <v>473267.138091214</v>
          </cell>
        </row>
        <row r="4308">
          <cell r="B4308">
            <v>473267.138091214</v>
          </cell>
        </row>
        <row r="4309">
          <cell r="B4309">
            <v>473267.138091214</v>
          </cell>
        </row>
        <row r="4310">
          <cell r="B4310">
            <v>473267.138091214</v>
          </cell>
        </row>
        <row r="4311">
          <cell r="B4311">
            <v>473267.138091214</v>
          </cell>
        </row>
        <row r="4312">
          <cell r="B4312">
            <v>473267.138091214</v>
          </cell>
        </row>
        <row r="4313">
          <cell r="B4313">
            <v>473267.138091214</v>
          </cell>
        </row>
        <row r="4314">
          <cell r="B4314">
            <v>473267.138091214</v>
          </cell>
        </row>
        <row r="4315">
          <cell r="B4315">
            <v>473267.138091214</v>
          </cell>
        </row>
        <row r="4316">
          <cell r="B4316">
            <v>473267.138091214</v>
          </cell>
        </row>
        <row r="4317">
          <cell r="B4317">
            <v>473267.138091214</v>
          </cell>
        </row>
        <row r="4318">
          <cell r="B4318">
            <v>473267.138091214</v>
          </cell>
        </row>
        <row r="4319">
          <cell r="B4319">
            <v>473267.138091214</v>
          </cell>
        </row>
        <row r="4320">
          <cell r="B4320">
            <v>473267.138091214</v>
          </cell>
        </row>
        <row r="4321">
          <cell r="B4321">
            <v>473267.138091214</v>
          </cell>
        </row>
        <row r="4322">
          <cell r="B4322">
            <v>473267.138091214</v>
          </cell>
        </row>
        <row r="4323">
          <cell r="B4323">
            <v>473267.138091214</v>
          </cell>
        </row>
        <row r="4324">
          <cell r="B4324">
            <v>473267.138091214</v>
          </cell>
        </row>
        <row r="4325">
          <cell r="B4325">
            <v>473267.138091214</v>
          </cell>
        </row>
        <row r="4326">
          <cell r="B4326">
            <v>473267.138091214</v>
          </cell>
        </row>
        <row r="4327">
          <cell r="B4327">
            <v>473267.138091214</v>
          </cell>
        </row>
        <row r="4328">
          <cell r="B4328">
            <v>473267.138091214</v>
          </cell>
        </row>
        <row r="4329">
          <cell r="B4329">
            <v>473267.138091214</v>
          </cell>
        </row>
        <row r="4330">
          <cell r="B4330">
            <v>473267.138091214</v>
          </cell>
        </row>
        <row r="4331">
          <cell r="B4331">
            <v>473267.138091214</v>
          </cell>
        </row>
        <row r="4332">
          <cell r="B4332">
            <v>473267.138091214</v>
          </cell>
        </row>
        <row r="4333">
          <cell r="B4333">
            <v>473267.138091214</v>
          </cell>
        </row>
        <row r="4334">
          <cell r="B4334">
            <v>473267.138091214</v>
          </cell>
        </row>
        <row r="4335">
          <cell r="B4335">
            <v>473267.138091214</v>
          </cell>
        </row>
        <row r="4336">
          <cell r="B4336">
            <v>473267.138091214</v>
          </cell>
        </row>
        <row r="4337">
          <cell r="B4337">
            <v>473267.138091214</v>
          </cell>
        </row>
        <row r="4338">
          <cell r="B4338">
            <v>473267.138091214</v>
          </cell>
        </row>
        <row r="4339">
          <cell r="B4339">
            <v>473267.138091214</v>
          </cell>
        </row>
        <row r="4340">
          <cell r="B4340">
            <v>473267.138091214</v>
          </cell>
        </row>
        <row r="4341">
          <cell r="B4341">
            <v>473267.138091214</v>
          </cell>
        </row>
        <row r="4342">
          <cell r="B4342">
            <v>473267.138091214</v>
          </cell>
        </row>
        <row r="4343">
          <cell r="B4343">
            <v>473267.138091214</v>
          </cell>
        </row>
        <row r="4344">
          <cell r="B4344">
            <v>473267.138091214</v>
          </cell>
        </row>
        <row r="4345">
          <cell r="B4345">
            <v>473267.138091214</v>
          </cell>
        </row>
        <row r="4346">
          <cell r="B4346">
            <v>473267.138091214</v>
          </cell>
        </row>
        <row r="4347">
          <cell r="B4347">
            <v>473267.138091214</v>
          </cell>
        </row>
        <row r="4348">
          <cell r="B4348">
            <v>473267.138091214</v>
          </cell>
        </row>
        <row r="4349">
          <cell r="B4349">
            <v>473267.138091214</v>
          </cell>
        </row>
        <row r="4350">
          <cell r="B4350">
            <v>473267.138091214</v>
          </cell>
        </row>
        <row r="4351">
          <cell r="B4351">
            <v>473267.138091214</v>
          </cell>
        </row>
        <row r="4352">
          <cell r="B4352">
            <v>473267.138091214</v>
          </cell>
        </row>
        <row r="4353">
          <cell r="B4353">
            <v>473267.138091214</v>
          </cell>
        </row>
        <row r="4354">
          <cell r="B4354">
            <v>473267.138091214</v>
          </cell>
        </row>
        <row r="4355">
          <cell r="B4355">
            <v>473267.138091214</v>
          </cell>
        </row>
        <row r="4356">
          <cell r="B4356">
            <v>473267.138091214</v>
          </cell>
        </row>
        <row r="4357">
          <cell r="B4357">
            <v>473267.138091214</v>
          </cell>
        </row>
        <row r="4358">
          <cell r="B4358">
            <v>473267.138091214</v>
          </cell>
        </row>
        <row r="4359">
          <cell r="B4359">
            <v>473267.138091214</v>
          </cell>
        </row>
        <row r="4360">
          <cell r="B4360">
            <v>473267.138091214</v>
          </cell>
        </row>
        <row r="4361">
          <cell r="B4361">
            <v>473267.138091214</v>
          </cell>
        </row>
        <row r="4362">
          <cell r="B4362">
            <v>473267.138091214</v>
          </cell>
        </row>
        <row r="4363">
          <cell r="B4363">
            <v>473267.138091214</v>
          </cell>
        </row>
        <row r="4364">
          <cell r="B4364">
            <v>473267.138091214</v>
          </cell>
        </row>
        <row r="4365">
          <cell r="B4365">
            <v>473267.138091214</v>
          </cell>
        </row>
        <row r="4366">
          <cell r="B4366">
            <v>473267.138091214</v>
          </cell>
        </row>
        <row r="4367">
          <cell r="B4367">
            <v>473267.138091214</v>
          </cell>
        </row>
        <row r="4368">
          <cell r="B4368">
            <v>473267.138091214</v>
          </cell>
        </row>
        <row r="4369">
          <cell r="B4369">
            <v>473267.138091214</v>
          </cell>
        </row>
        <row r="4370">
          <cell r="B4370">
            <v>473267.138091214</v>
          </cell>
        </row>
        <row r="4371">
          <cell r="B4371">
            <v>473267.138091214</v>
          </cell>
        </row>
        <row r="4372">
          <cell r="B4372">
            <v>473267.138091214</v>
          </cell>
        </row>
        <row r="4373">
          <cell r="B4373">
            <v>473267.138091214</v>
          </cell>
        </row>
        <row r="4374">
          <cell r="B4374">
            <v>473267.138091214</v>
          </cell>
        </row>
        <row r="4375">
          <cell r="B4375">
            <v>473267.138091214</v>
          </cell>
        </row>
        <row r="4376">
          <cell r="B4376">
            <v>473267.138091214</v>
          </cell>
        </row>
        <row r="4377">
          <cell r="B4377">
            <v>473267.138091214</v>
          </cell>
        </row>
        <row r="4378">
          <cell r="B4378">
            <v>473267.138091214</v>
          </cell>
        </row>
        <row r="4379">
          <cell r="B4379">
            <v>473267.138091214</v>
          </cell>
        </row>
        <row r="4380">
          <cell r="B4380">
            <v>473267.138091214</v>
          </cell>
        </row>
        <row r="4381">
          <cell r="B4381">
            <v>473267.138091214</v>
          </cell>
        </row>
        <row r="4382">
          <cell r="B4382">
            <v>473267.138091214</v>
          </cell>
        </row>
        <row r="4383">
          <cell r="B4383">
            <v>473267.138091214</v>
          </cell>
        </row>
        <row r="4384">
          <cell r="B4384">
            <v>473267.138091214</v>
          </cell>
        </row>
        <row r="4385">
          <cell r="B4385">
            <v>473267.138091214</v>
          </cell>
        </row>
        <row r="4386">
          <cell r="B4386">
            <v>473267.138091214</v>
          </cell>
        </row>
        <row r="4387">
          <cell r="B4387">
            <v>473267.138091214</v>
          </cell>
        </row>
        <row r="4388">
          <cell r="B4388">
            <v>473267.138091214</v>
          </cell>
        </row>
        <row r="4389">
          <cell r="B4389">
            <v>473267.138091214</v>
          </cell>
        </row>
        <row r="4390">
          <cell r="B4390">
            <v>473267.138091214</v>
          </cell>
        </row>
        <row r="4391">
          <cell r="B4391">
            <v>473267.138091214</v>
          </cell>
        </row>
        <row r="4392">
          <cell r="B4392">
            <v>473267.138091214</v>
          </cell>
        </row>
        <row r="4393">
          <cell r="B4393">
            <v>473267.138091214</v>
          </cell>
        </row>
        <row r="4394">
          <cell r="B4394">
            <v>473267.138091214</v>
          </cell>
        </row>
        <row r="4395">
          <cell r="B4395">
            <v>473267.138091214</v>
          </cell>
        </row>
        <row r="4396">
          <cell r="B4396">
            <v>473267.138091214</v>
          </cell>
        </row>
        <row r="4397">
          <cell r="B4397">
            <v>473267.138091214</v>
          </cell>
        </row>
        <row r="4398">
          <cell r="B4398">
            <v>473267.138091214</v>
          </cell>
        </row>
        <row r="4399">
          <cell r="B4399">
            <v>473267.138091214</v>
          </cell>
        </row>
        <row r="4400">
          <cell r="B4400">
            <v>473267.138091214</v>
          </cell>
        </row>
        <row r="4401">
          <cell r="B4401">
            <v>473267.138091214</v>
          </cell>
        </row>
        <row r="4402">
          <cell r="B4402">
            <v>473267.138091214</v>
          </cell>
        </row>
        <row r="4403">
          <cell r="B4403">
            <v>473267.138091214</v>
          </cell>
        </row>
        <row r="4404">
          <cell r="B4404">
            <v>473267.138091214</v>
          </cell>
        </row>
        <row r="4405">
          <cell r="B4405">
            <v>473267.138091214</v>
          </cell>
        </row>
        <row r="4406">
          <cell r="B4406">
            <v>473267.138091214</v>
          </cell>
        </row>
        <row r="4407">
          <cell r="B4407">
            <v>473267.138091214</v>
          </cell>
        </row>
        <row r="4408">
          <cell r="B4408">
            <v>473267.138091214</v>
          </cell>
        </row>
        <row r="4409">
          <cell r="B4409">
            <v>473267.138091214</v>
          </cell>
        </row>
        <row r="4410">
          <cell r="B4410">
            <v>473267.138091214</v>
          </cell>
        </row>
        <row r="4411">
          <cell r="B4411">
            <v>473267.138091214</v>
          </cell>
        </row>
        <row r="4412">
          <cell r="B4412">
            <v>473267.138091214</v>
          </cell>
        </row>
        <row r="4413">
          <cell r="B4413">
            <v>473267.138091214</v>
          </cell>
        </row>
        <row r="4414">
          <cell r="B4414">
            <v>473267.138091214</v>
          </cell>
        </row>
        <row r="4415">
          <cell r="B4415">
            <v>473267.138091214</v>
          </cell>
        </row>
        <row r="4416">
          <cell r="B4416">
            <v>473267.138091214</v>
          </cell>
        </row>
        <row r="4417">
          <cell r="B4417">
            <v>473267.138091214</v>
          </cell>
        </row>
        <row r="4418">
          <cell r="B4418">
            <v>473267.138091214</v>
          </cell>
        </row>
        <row r="4419">
          <cell r="B4419">
            <v>473267.138091214</v>
          </cell>
        </row>
        <row r="4420">
          <cell r="B4420">
            <v>473267.138091214</v>
          </cell>
        </row>
        <row r="4421">
          <cell r="B4421">
            <v>473267.138091214</v>
          </cell>
        </row>
        <row r="4422">
          <cell r="B4422">
            <v>473267.138091214</v>
          </cell>
        </row>
        <row r="4423">
          <cell r="B4423">
            <v>473267.138091214</v>
          </cell>
        </row>
        <row r="4424">
          <cell r="B4424">
            <v>473267.138091214</v>
          </cell>
        </row>
        <row r="4425">
          <cell r="B4425">
            <v>473267.138091214</v>
          </cell>
        </row>
        <row r="4426">
          <cell r="B4426">
            <v>473267.138091214</v>
          </cell>
        </row>
        <row r="4427">
          <cell r="B4427">
            <v>473267.138091214</v>
          </cell>
        </row>
        <row r="4428">
          <cell r="B4428">
            <v>473267.138091214</v>
          </cell>
        </row>
        <row r="4429">
          <cell r="B4429">
            <v>473267.138091214</v>
          </cell>
        </row>
        <row r="4430">
          <cell r="B4430">
            <v>473267.138091214</v>
          </cell>
        </row>
        <row r="4431">
          <cell r="B4431">
            <v>473267.138091214</v>
          </cell>
        </row>
        <row r="4432">
          <cell r="B4432">
            <v>473267.138091214</v>
          </cell>
        </row>
        <row r="4433">
          <cell r="B4433">
            <v>473267.138091214</v>
          </cell>
        </row>
        <row r="4434">
          <cell r="B4434">
            <v>473267.138091214</v>
          </cell>
        </row>
        <row r="4435">
          <cell r="B4435">
            <v>473267.138091214</v>
          </cell>
        </row>
        <row r="4436">
          <cell r="B4436">
            <v>473267.138091214</v>
          </cell>
        </row>
        <row r="4437">
          <cell r="B4437">
            <v>473267.138091214</v>
          </cell>
        </row>
        <row r="4438">
          <cell r="B4438">
            <v>473267.138091214</v>
          </cell>
        </row>
        <row r="4439">
          <cell r="B4439">
            <v>473267.138091214</v>
          </cell>
        </row>
        <row r="4440">
          <cell r="B4440">
            <v>473267.138091214</v>
          </cell>
        </row>
        <row r="4441">
          <cell r="B4441">
            <v>473267.138091214</v>
          </cell>
        </row>
        <row r="4442">
          <cell r="B4442">
            <v>473267.138091214</v>
          </cell>
        </row>
        <row r="4443">
          <cell r="B4443">
            <v>473267.138091214</v>
          </cell>
        </row>
        <row r="4444">
          <cell r="B4444">
            <v>473267.138091214</v>
          </cell>
        </row>
        <row r="4445">
          <cell r="B4445">
            <v>473267.138091214</v>
          </cell>
        </row>
        <row r="4446">
          <cell r="B4446">
            <v>473267.138091214</v>
          </cell>
        </row>
        <row r="4447">
          <cell r="B4447">
            <v>473267.138091214</v>
          </cell>
        </row>
        <row r="4448">
          <cell r="B4448">
            <v>473267.138091214</v>
          </cell>
        </row>
        <row r="4449">
          <cell r="B4449">
            <v>473267.138091214</v>
          </cell>
        </row>
        <row r="4450">
          <cell r="B4450">
            <v>473267.138091214</v>
          </cell>
        </row>
        <row r="4451">
          <cell r="B4451">
            <v>473267.138091214</v>
          </cell>
        </row>
        <row r="4452">
          <cell r="B4452">
            <v>473267.138091214</v>
          </cell>
        </row>
        <row r="4453">
          <cell r="B4453">
            <v>473267.138091214</v>
          </cell>
        </row>
        <row r="4454">
          <cell r="B4454">
            <v>473267.138091214</v>
          </cell>
        </row>
        <row r="4455">
          <cell r="B4455">
            <v>473267.138091214</v>
          </cell>
        </row>
        <row r="4456">
          <cell r="B4456">
            <v>473267.138091214</v>
          </cell>
        </row>
        <row r="4457">
          <cell r="B4457">
            <v>473267.138091214</v>
          </cell>
        </row>
        <row r="4458">
          <cell r="B4458">
            <v>473267.138091214</v>
          </cell>
        </row>
        <row r="4459">
          <cell r="B4459">
            <v>473267.138091214</v>
          </cell>
        </row>
        <row r="4460">
          <cell r="B4460">
            <v>473267.138091214</v>
          </cell>
        </row>
        <row r="4461">
          <cell r="B4461">
            <v>473267.138091214</v>
          </cell>
        </row>
        <row r="4462">
          <cell r="B4462">
            <v>473267.138091214</v>
          </cell>
        </row>
        <row r="4463">
          <cell r="B4463">
            <v>473267.138091214</v>
          </cell>
        </row>
        <row r="4464">
          <cell r="B4464">
            <v>473267.138091214</v>
          </cell>
        </row>
        <row r="4465">
          <cell r="B4465">
            <v>473267.138091214</v>
          </cell>
        </row>
        <row r="4466">
          <cell r="B4466">
            <v>473267.138091214</v>
          </cell>
        </row>
        <row r="4467">
          <cell r="B4467">
            <v>473267.138091214</v>
          </cell>
        </row>
        <row r="4468">
          <cell r="B4468">
            <v>473267.138091214</v>
          </cell>
        </row>
        <row r="4469">
          <cell r="B4469">
            <v>473267.138091214</v>
          </cell>
        </row>
        <row r="4470">
          <cell r="B4470">
            <v>473267.138091214</v>
          </cell>
        </row>
        <row r="4471">
          <cell r="B4471">
            <v>473267.138091214</v>
          </cell>
        </row>
        <row r="4472">
          <cell r="B4472">
            <v>473267.138091214</v>
          </cell>
        </row>
        <row r="4473">
          <cell r="B4473">
            <v>473267.138091214</v>
          </cell>
        </row>
        <row r="4474">
          <cell r="B4474">
            <v>473267.138091214</v>
          </cell>
        </row>
        <row r="4475">
          <cell r="B4475">
            <v>473267.138091214</v>
          </cell>
        </row>
        <row r="4476">
          <cell r="B4476">
            <v>473267.138091214</v>
          </cell>
        </row>
        <row r="4477">
          <cell r="B4477">
            <v>473267.138091214</v>
          </cell>
        </row>
        <row r="4478">
          <cell r="B4478">
            <v>473267.138091214</v>
          </cell>
        </row>
        <row r="4479">
          <cell r="B4479">
            <v>473267.138091214</v>
          </cell>
        </row>
        <row r="4480">
          <cell r="B4480">
            <v>473267.138091214</v>
          </cell>
        </row>
        <row r="4481">
          <cell r="B4481">
            <v>473267.138091214</v>
          </cell>
        </row>
        <row r="4482">
          <cell r="B4482">
            <v>473267.138091214</v>
          </cell>
        </row>
        <row r="4483">
          <cell r="B4483">
            <v>473267.138091214</v>
          </cell>
        </row>
        <row r="4484">
          <cell r="B4484">
            <v>473267.138091214</v>
          </cell>
        </row>
        <row r="4485">
          <cell r="B4485">
            <v>473267.138091214</v>
          </cell>
        </row>
        <row r="4486">
          <cell r="B4486">
            <v>473267.138091214</v>
          </cell>
        </row>
        <row r="4487">
          <cell r="B4487">
            <v>473267.138091214</v>
          </cell>
        </row>
        <row r="4488">
          <cell r="B4488">
            <v>473267.138091214</v>
          </cell>
        </row>
        <row r="4489">
          <cell r="B4489">
            <v>473267.138091214</v>
          </cell>
        </row>
        <row r="4490">
          <cell r="B4490">
            <v>473267.138091214</v>
          </cell>
        </row>
        <row r="4491">
          <cell r="B4491">
            <v>473267.138091214</v>
          </cell>
        </row>
        <row r="4492">
          <cell r="B4492">
            <v>473267.138091214</v>
          </cell>
        </row>
        <row r="4493">
          <cell r="B4493">
            <v>473267.138091214</v>
          </cell>
        </row>
        <row r="4494">
          <cell r="B4494">
            <v>473267.138091214</v>
          </cell>
        </row>
        <row r="4495">
          <cell r="B4495">
            <v>473267.138091214</v>
          </cell>
        </row>
        <row r="4496">
          <cell r="B4496">
            <v>473267.138091214</v>
          </cell>
        </row>
        <row r="4497">
          <cell r="B4497">
            <v>473267.138091214</v>
          </cell>
        </row>
        <row r="4498">
          <cell r="B4498">
            <v>473267.138091214</v>
          </cell>
        </row>
        <row r="4499">
          <cell r="B4499">
            <v>473267.138091214</v>
          </cell>
        </row>
        <row r="4500">
          <cell r="B4500">
            <v>473267.138091214</v>
          </cell>
        </row>
        <row r="4501">
          <cell r="B4501">
            <v>473267.138091214</v>
          </cell>
        </row>
        <row r="4502">
          <cell r="B4502">
            <v>473267.138091214</v>
          </cell>
        </row>
        <row r="4503">
          <cell r="B4503">
            <v>473267.138091214</v>
          </cell>
        </row>
        <row r="4504">
          <cell r="B4504">
            <v>473267.138091214</v>
          </cell>
        </row>
        <row r="4505">
          <cell r="B4505">
            <v>473267.138091214</v>
          </cell>
        </row>
        <row r="4506">
          <cell r="B4506">
            <v>473267.138091214</v>
          </cell>
        </row>
        <row r="4507">
          <cell r="B4507">
            <v>473267.138091214</v>
          </cell>
        </row>
        <row r="4508">
          <cell r="B4508">
            <v>473267.138091214</v>
          </cell>
        </row>
        <row r="4509">
          <cell r="B4509">
            <v>473267.138091214</v>
          </cell>
        </row>
        <row r="4510">
          <cell r="B4510">
            <v>473267.138091214</v>
          </cell>
        </row>
        <row r="4511">
          <cell r="B4511">
            <v>473267.138091214</v>
          </cell>
        </row>
        <row r="4512">
          <cell r="B4512">
            <v>473267.138091214</v>
          </cell>
        </row>
        <row r="4513">
          <cell r="B4513">
            <v>473267.138091214</v>
          </cell>
        </row>
        <row r="4514">
          <cell r="B4514">
            <v>473267.138091214</v>
          </cell>
        </row>
        <row r="4515">
          <cell r="B4515">
            <v>473267.138091214</v>
          </cell>
        </row>
        <row r="4516">
          <cell r="B4516">
            <v>473267.138091214</v>
          </cell>
        </row>
        <row r="4517">
          <cell r="B4517">
            <v>473267.138091214</v>
          </cell>
        </row>
        <row r="4518">
          <cell r="B4518">
            <v>473267.138091214</v>
          </cell>
        </row>
        <row r="4519">
          <cell r="B4519">
            <v>473267.138091214</v>
          </cell>
        </row>
        <row r="4520">
          <cell r="B4520">
            <v>473267.138091214</v>
          </cell>
        </row>
        <row r="4521">
          <cell r="B4521">
            <v>473267.138091214</v>
          </cell>
        </row>
        <row r="4522">
          <cell r="B4522">
            <v>473267.138091214</v>
          </cell>
        </row>
        <row r="4523">
          <cell r="B4523">
            <v>473267.138091214</v>
          </cell>
        </row>
        <row r="4524">
          <cell r="B4524">
            <v>473267.138091214</v>
          </cell>
        </row>
        <row r="4525">
          <cell r="B4525">
            <v>473267.138091214</v>
          </cell>
        </row>
        <row r="4526">
          <cell r="B4526">
            <v>473267.138091214</v>
          </cell>
        </row>
        <row r="4527">
          <cell r="B4527">
            <v>473267.138091214</v>
          </cell>
        </row>
        <row r="4528">
          <cell r="B4528">
            <v>473267.138091214</v>
          </cell>
        </row>
        <row r="4529">
          <cell r="B4529">
            <v>473267.138091214</v>
          </cell>
        </row>
        <row r="4530">
          <cell r="B4530">
            <v>473267.138091214</v>
          </cell>
        </row>
        <row r="4531">
          <cell r="B4531">
            <v>473267.138091214</v>
          </cell>
        </row>
        <row r="4532">
          <cell r="B4532">
            <v>473267.138091214</v>
          </cell>
        </row>
        <row r="4533">
          <cell r="B4533">
            <v>473267.138091214</v>
          </cell>
        </row>
        <row r="4534">
          <cell r="B4534">
            <v>473267.138091214</v>
          </cell>
        </row>
        <row r="4535">
          <cell r="B4535">
            <v>473267.138091214</v>
          </cell>
        </row>
        <row r="4536">
          <cell r="B4536">
            <v>473267.138091214</v>
          </cell>
        </row>
        <row r="4537">
          <cell r="B4537">
            <v>473267.138091214</v>
          </cell>
        </row>
        <row r="4538">
          <cell r="B4538">
            <v>473267.138091214</v>
          </cell>
        </row>
        <row r="4539">
          <cell r="B4539">
            <v>473267.138091214</v>
          </cell>
        </row>
        <row r="4540">
          <cell r="B4540">
            <v>473267.138091214</v>
          </cell>
        </row>
        <row r="4541">
          <cell r="B4541">
            <v>473267.138091214</v>
          </cell>
        </row>
        <row r="4542">
          <cell r="B4542">
            <v>473267.138091214</v>
          </cell>
        </row>
        <row r="4543">
          <cell r="B4543">
            <v>473267.138091214</v>
          </cell>
        </row>
        <row r="4544">
          <cell r="B4544">
            <v>473267.138091214</v>
          </cell>
        </row>
        <row r="4545">
          <cell r="B4545">
            <v>473267.138091214</v>
          </cell>
        </row>
        <row r="4546">
          <cell r="B4546">
            <v>473267.138091214</v>
          </cell>
        </row>
        <row r="4547">
          <cell r="B4547">
            <v>473267.138091214</v>
          </cell>
        </row>
        <row r="4548">
          <cell r="B4548">
            <v>473267.138091214</v>
          </cell>
        </row>
        <row r="4549">
          <cell r="B4549">
            <v>473267.138091214</v>
          </cell>
        </row>
        <row r="4550">
          <cell r="B4550">
            <v>473267.138091214</v>
          </cell>
        </row>
        <row r="4551">
          <cell r="B4551">
            <v>473267.138091214</v>
          </cell>
        </row>
        <row r="4552">
          <cell r="B4552">
            <v>473267.138091214</v>
          </cell>
        </row>
        <row r="4553">
          <cell r="B4553">
            <v>473267.138091214</v>
          </cell>
        </row>
        <row r="4554">
          <cell r="B4554">
            <v>473267.138091214</v>
          </cell>
        </row>
        <row r="4555">
          <cell r="B4555">
            <v>473267.138091214</v>
          </cell>
        </row>
        <row r="4556">
          <cell r="B4556">
            <v>473267.138091214</v>
          </cell>
        </row>
        <row r="4557">
          <cell r="B4557">
            <v>473267.138091214</v>
          </cell>
        </row>
        <row r="4558">
          <cell r="B4558">
            <v>473267.138091214</v>
          </cell>
        </row>
        <row r="4559">
          <cell r="B4559">
            <v>473267.138091214</v>
          </cell>
        </row>
        <row r="4560">
          <cell r="B4560">
            <v>473267.138091214</v>
          </cell>
        </row>
        <row r="4561">
          <cell r="B4561">
            <v>473267.138091214</v>
          </cell>
        </row>
        <row r="4562">
          <cell r="B4562">
            <v>473267.138091214</v>
          </cell>
        </row>
        <row r="4563">
          <cell r="B4563">
            <v>473267.138091214</v>
          </cell>
        </row>
        <row r="4564">
          <cell r="B4564">
            <v>473267.138091214</v>
          </cell>
        </row>
        <row r="4565">
          <cell r="B4565">
            <v>473267.138091214</v>
          </cell>
        </row>
        <row r="4566">
          <cell r="B4566">
            <v>473267.138091214</v>
          </cell>
        </row>
        <row r="4567">
          <cell r="B4567">
            <v>473267.138091214</v>
          </cell>
        </row>
        <row r="4568">
          <cell r="B4568">
            <v>473267.138091214</v>
          </cell>
        </row>
        <row r="4569">
          <cell r="B4569">
            <v>473267.138091214</v>
          </cell>
        </row>
        <row r="4570">
          <cell r="B4570">
            <v>473267.138091214</v>
          </cell>
        </row>
        <row r="4571">
          <cell r="B4571">
            <v>473267.138091214</v>
          </cell>
        </row>
        <row r="4572">
          <cell r="B4572">
            <v>473267.138091214</v>
          </cell>
        </row>
        <row r="4573">
          <cell r="B4573">
            <v>473267.138091214</v>
          </cell>
        </row>
        <row r="4574">
          <cell r="B4574">
            <v>473267.138091214</v>
          </cell>
        </row>
        <row r="4575">
          <cell r="B4575">
            <v>473267.138091214</v>
          </cell>
        </row>
        <row r="4576">
          <cell r="B4576">
            <v>473267.138091214</v>
          </cell>
        </row>
        <row r="4577">
          <cell r="B4577">
            <v>473267.138091214</v>
          </cell>
        </row>
        <row r="4578">
          <cell r="B4578">
            <v>473267.138091214</v>
          </cell>
        </row>
        <row r="4579">
          <cell r="B4579">
            <v>473267.138091214</v>
          </cell>
        </row>
        <row r="4580">
          <cell r="B4580">
            <v>473267.138091214</v>
          </cell>
        </row>
        <row r="4581">
          <cell r="B4581">
            <v>473267.138091214</v>
          </cell>
        </row>
        <row r="4582">
          <cell r="B4582">
            <v>473267.138091214</v>
          </cell>
        </row>
        <row r="4583">
          <cell r="B4583">
            <v>473267.138091214</v>
          </cell>
        </row>
        <row r="4584">
          <cell r="B4584">
            <v>473267.138091214</v>
          </cell>
        </row>
        <row r="4585">
          <cell r="B4585">
            <v>473267.138091214</v>
          </cell>
        </row>
        <row r="4586">
          <cell r="B4586">
            <v>473267.138091214</v>
          </cell>
        </row>
        <row r="4587">
          <cell r="B4587">
            <v>473267.138091214</v>
          </cell>
        </row>
        <row r="4588">
          <cell r="B4588">
            <v>473267.138091214</v>
          </cell>
        </row>
        <row r="4589">
          <cell r="B4589">
            <v>473267.138091214</v>
          </cell>
        </row>
        <row r="4590">
          <cell r="B4590">
            <v>473267.138091214</v>
          </cell>
        </row>
        <row r="4591">
          <cell r="B4591">
            <v>473267.138091214</v>
          </cell>
        </row>
        <row r="4592">
          <cell r="B4592">
            <v>473267.138091214</v>
          </cell>
        </row>
        <row r="4593">
          <cell r="B4593">
            <v>473267.138091214</v>
          </cell>
        </row>
        <row r="4594">
          <cell r="B4594">
            <v>473267.138091214</v>
          </cell>
        </row>
        <row r="4595">
          <cell r="B4595">
            <v>473267.138091214</v>
          </cell>
        </row>
        <row r="4596">
          <cell r="B4596">
            <v>473267.138091214</v>
          </cell>
        </row>
        <row r="4597">
          <cell r="B4597">
            <v>473267.138091214</v>
          </cell>
        </row>
        <row r="4598">
          <cell r="B4598">
            <v>473267.138091214</v>
          </cell>
        </row>
        <row r="4599">
          <cell r="B4599">
            <v>473267.138091214</v>
          </cell>
        </row>
        <row r="4600">
          <cell r="B4600">
            <v>473267.138091214</v>
          </cell>
        </row>
        <row r="4601">
          <cell r="B4601">
            <v>473267.138091214</v>
          </cell>
        </row>
        <row r="4602">
          <cell r="B4602">
            <v>473267.138091214</v>
          </cell>
        </row>
        <row r="4603">
          <cell r="B4603">
            <v>473267.138091214</v>
          </cell>
        </row>
        <row r="4604">
          <cell r="B4604">
            <v>473267.138091214</v>
          </cell>
        </row>
        <row r="4605">
          <cell r="B4605">
            <v>473267.138091214</v>
          </cell>
        </row>
        <row r="4606">
          <cell r="B4606">
            <v>473267.138091214</v>
          </cell>
        </row>
        <row r="4607">
          <cell r="B4607">
            <v>473267.138091214</v>
          </cell>
        </row>
        <row r="4608">
          <cell r="B4608">
            <v>473267.138091214</v>
          </cell>
        </row>
        <row r="4609">
          <cell r="B4609">
            <v>473267.138091214</v>
          </cell>
        </row>
        <row r="4610">
          <cell r="B4610">
            <v>473267.138091214</v>
          </cell>
        </row>
        <row r="4611">
          <cell r="B4611">
            <v>473267.138091214</v>
          </cell>
        </row>
        <row r="4612">
          <cell r="B4612">
            <v>473267.138091214</v>
          </cell>
        </row>
        <row r="4613">
          <cell r="B4613">
            <v>473267.138091214</v>
          </cell>
        </row>
        <row r="4614">
          <cell r="B4614">
            <v>473267.138091214</v>
          </cell>
        </row>
        <row r="4615">
          <cell r="B4615">
            <v>473267.138091214</v>
          </cell>
        </row>
        <row r="4616">
          <cell r="B4616">
            <v>473267.138091214</v>
          </cell>
        </row>
        <row r="4617">
          <cell r="B4617">
            <v>473267.138091214</v>
          </cell>
        </row>
        <row r="4618">
          <cell r="B4618">
            <v>473267.138091214</v>
          </cell>
        </row>
        <row r="4619">
          <cell r="B4619">
            <v>473267.138091214</v>
          </cell>
        </row>
        <row r="4620">
          <cell r="B4620">
            <v>473267.138091214</v>
          </cell>
        </row>
        <row r="4621">
          <cell r="B4621">
            <v>473267.138091214</v>
          </cell>
        </row>
        <row r="4622">
          <cell r="B4622">
            <v>473267.138091214</v>
          </cell>
        </row>
        <row r="4623">
          <cell r="B4623">
            <v>473267.138091214</v>
          </cell>
        </row>
        <row r="4624">
          <cell r="B4624">
            <v>473267.138091214</v>
          </cell>
        </row>
        <row r="4625">
          <cell r="B4625">
            <v>473267.138091214</v>
          </cell>
        </row>
        <row r="4626">
          <cell r="B4626">
            <v>473267.138091214</v>
          </cell>
        </row>
        <row r="4627">
          <cell r="B4627">
            <v>473267.138091214</v>
          </cell>
        </row>
        <row r="4628">
          <cell r="B4628">
            <v>473267.138091214</v>
          </cell>
        </row>
        <row r="4629">
          <cell r="B4629">
            <v>473267.138091214</v>
          </cell>
        </row>
        <row r="4630">
          <cell r="B4630">
            <v>473267.138091214</v>
          </cell>
        </row>
        <row r="4631">
          <cell r="B4631">
            <v>473267.138091214</v>
          </cell>
        </row>
        <row r="4632">
          <cell r="B4632">
            <v>473267.138091214</v>
          </cell>
        </row>
        <row r="4633">
          <cell r="B4633">
            <v>473267.138091214</v>
          </cell>
        </row>
        <row r="4634">
          <cell r="B4634">
            <v>473267.138091214</v>
          </cell>
        </row>
        <row r="4635">
          <cell r="B4635">
            <v>473267.138091214</v>
          </cell>
        </row>
        <row r="4636">
          <cell r="B4636">
            <v>473267.138091214</v>
          </cell>
        </row>
        <row r="4637">
          <cell r="B4637">
            <v>473267.138091214</v>
          </cell>
        </row>
        <row r="4638">
          <cell r="B4638">
            <v>473267.138091214</v>
          </cell>
        </row>
        <row r="4639">
          <cell r="B4639">
            <v>473267.138091214</v>
          </cell>
        </row>
        <row r="4640">
          <cell r="B4640">
            <v>473267.138091214</v>
          </cell>
        </row>
        <row r="4641">
          <cell r="B4641">
            <v>473267.138091214</v>
          </cell>
        </row>
        <row r="4642">
          <cell r="B4642">
            <v>473267.138091214</v>
          </cell>
        </row>
        <row r="4643">
          <cell r="B4643">
            <v>473267.138091214</v>
          </cell>
        </row>
        <row r="4644">
          <cell r="B4644">
            <v>473267.138091214</v>
          </cell>
        </row>
        <row r="4645">
          <cell r="B4645">
            <v>473267.138091214</v>
          </cell>
        </row>
        <row r="4646">
          <cell r="B4646">
            <v>473267.138091214</v>
          </cell>
        </row>
        <row r="4647">
          <cell r="B4647">
            <v>473267.138091214</v>
          </cell>
        </row>
        <row r="4648">
          <cell r="B4648">
            <v>473267.138091214</v>
          </cell>
        </row>
        <row r="4649">
          <cell r="B4649">
            <v>473267.138091214</v>
          </cell>
        </row>
        <row r="4650">
          <cell r="B4650">
            <v>473267.138091214</v>
          </cell>
        </row>
        <row r="4651">
          <cell r="B4651">
            <v>473267.138091214</v>
          </cell>
        </row>
        <row r="4652">
          <cell r="B4652">
            <v>473267.138091214</v>
          </cell>
        </row>
        <row r="4653">
          <cell r="B4653">
            <v>473267.138091214</v>
          </cell>
        </row>
        <row r="4654">
          <cell r="B4654">
            <v>473267.138091214</v>
          </cell>
        </row>
        <row r="4655">
          <cell r="B4655">
            <v>473267.138091214</v>
          </cell>
        </row>
        <row r="4656">
          <cell r="B4656">
            <v>473267.138091214</v>
          </cell>
        </row>
        <row r="4657">
          <cell r="B4657">
            <v>473267.138091214</v>
          </cell>
        </row>
        <row r="4658">
          <cell r="B4658">
            <v>473267.138091214</v>
          </cell>
        </row>
        <row r="4659">
          <cell r="B4659">
            <v>473267.138091214</v>
          </cell>
        </row>
        <row r="4660">
          <cell r="B4660">
            <v>473267.138091214</v>
          </cell>
        </row>
        <row r="4661">
          <cell r="B4661">
            <v>473267.138091214</v>
          </cell>
        </row>
        <row r="4662">
          <cell r="B4662">
            <v>473267.138091214</v>
          </cell>
        </row>
        <row r="4663">
          <cell r="B4663">
            <v>473267.138091214</v>
          </cell>
        </row>
        <row r="4664">
          <cell r="B4664">
            <v>473267.138091214</v>
          </cell>
        </row>
        <row r="4665">
          <cell r="B4665">
            <v>473267.138091214</v>
          </cell>
        </row>
        <row r="4666">
          <cell r="B4666">
            <v>473267.138091214</v>
          </cell>
        </row>
        <row r="4667">
          <cell r="B4667">
            <v>473267.138091214</v>
          </cell>
        </row>
        <row r="4668">
          <cell r="B4668">
            <v>473267.138091214</v>
          </cell>
        </row>
        <row r="4669">
          <cell r="B4669">
            <v>473267.138091214</v>
          </cell>
        </row>
        <row r="4670">
          <cell r="B4670">
            <v>473267.138091214</v>
          </cell>
        </row>
        <row r="4671">
          <cell r="B4671">
            <v>473267.138091214</v>
          </cell>
        </row>
        <row r="4672">
          <cell r="B4672">
            <v>473267.138091214</v>
          </cell>
        </row>
        <row r="4673">
          <cell r="B4673">
            <v>473267.138091214</v>
          </cell>
        </row>
        <row r="4674">
          <cell r="B4674">
            <v>473267.138091214</v>
          </cell>
        </row>
        <row r="4675">
          <cell r="B4675">
            <v>473267.138091214</v>
          </cell>
        </row>
        <row r="4676">
          <cell r="B4676">
            <v>473267.138091214</v>
          </cell>
        </row>
        <row r="4677">
          <cell r="B4677">
            <v>473267.138091214</v>
          </cell>
        </row>
        <row r="4678">
          <cell r="B4678">
            <v>473267.138091214</v>
          </cell>
        </row>
        <row r="4679">
          <cell r="B4679">
            <v>473267.138091214</v>
          </cell>
        </row>
        <row r="4680">
          <cell r="B4680">
            <v>473267.138091214</v>
          </cell>
        </row>
        <row r="4681">
          <cell r="B4681">
            <v>473267.138091214</v>
          </cell>
        </row>
        <row r="4682">
          <cell r="B4682">
            <v>473267.138091214</v>
          </cell>
        </row>
        <row r="4683">
          <cell r="B4683">
            <v>473267.138091214</v>
          </cell>
        </row>
        <row r="4684">
          <cell r="B4684">
            <v>473267.138091214</v>
          </cell>
        </row>
        <row r="4685">
          <cell r="B4685">
            <v>473267.138091214</v>
          </cell>
        </row>
        <row r="4686">
          <cell r="B4686">
            <v>473267.138091214</v>
          </cell>
        </row>
        <row r="4687">
          <cell r="B4687">
            <v>473267.138091214</v>
          </cell>
        </row>
        <row r="4688">
          <cell r="B4688">
            <v>473267.138091214</v>
          </cell>
        </row>
        <row r="4689">
          <cell r="B4689">
            <v>473267.138091214</v>
          </cell>
        </row>
        <row r="4690">
          <cell r="B4690">
            <v>473267.138091214</v>
          </cell>
        </row>
        <row r="4691">
          <cell r="B4691">
            <v>473267.138091214</v>
          </cell>
        </row>
        <row r="4692">
          <cell r="B4692">
            <v>473267.138091214</v>
          </cell>
        </row>
        <row r="4693">
          <cell r="B4693">
            <v>473267.138091214</v>
          </cell>
        </row>
        <row r="4694">
          <cell r="B4694">
            <v>473267.138091214</v>
          </cell>
        </row>
        <row r="4695">
          <cell r="B4695">
            <v>473267.138091214</v>
          </cell>
        </row>
        <row r="4696">
          <cell r="B4696">
            <v>473267.138091214</v>
          </cell>
        </row>
        <row r="4697">
          <cell r="B4697">
            <v>473267.138091214</v>
          </cell>
        </row>
        <row r="4698">
          <cell r="B4698">
            <v>473267.138091214</v>
          </cell>
        </row>
        <row r="4699">
          <cell r="B4699">
            <v>473267.138091214</v>
          </cell>
        </row>
        <row r="4700">
          <cell r="B4700">
            <v>473267.138091214</v>
          </cell>
        </row>
        <row r="4701">
          <cell r="B4701">
            <v>473267.138091214</v>
          </cell>
        </row>
        <row r="4702">
          <cell r="B4702">
            <v>473267.138091214</v>
          </cell>
        </row>
        <row r="4703">
          <cell r="B4703">
            <v>473267.138091214</v>
          </cell>
        </row>
        <row r="4704">
          <cell r="B4704">
            <v>473267.138091214</v>
          </cell>
        </row>
        <row r="4705">
          <cell r="B4705">
            <v>473267.138091214</v>
          </cell>
        </row>
        <row r="4706">
          <cell r="B4706">
            <v>473267.138091214</v>
          </cell>
        </row>
        <row r="4707">
          <cell r="B4707">
            <v>473267.138091214</v>
          </cell>
        </row>
        <row r="4708">
          <cell r="B4708">
            <v>473267.138091214</v>
          </cell>
        </row>
        <row r="4709">
          <cell r="B4709">
            <v>473267.138091214</v>
          </cell>
        </row>
        <row r="4710">
          <cell r="B4710">
            <v>473267.138091214</v>
          </cell>
        </row>
        <row r="4711">
          <cell r="B4711">
            <v>473267.138091214</v>
          </cell>
        </row>
        <row r="4712">
          <cell r="B4712">
            <v>473267.138091214</v>
          </cell>
        </row>
        <row r="4713">
          <cell r="B4713">
            <v>473267.138091214</v>
          </cell>
        </row>
        <row r="4714">
          <cell r="B4714">
            <v>473267.138091214</v>
          </cell>
        </row>
        <row r="4715">
          <cell r="B4715">
            <v>473267.138091214</v>
          </cell>
        </row>
        <row r="4716">
          <cell r="B4716">
            <v>473267.138091214</v>
          </cell>
        </row>
        <row r="4717">
          <cell r="B4717">
            <v>473267.138091214</v>
          </cell>
        </row>
        <row r="4718">
          <cell r="B4718">
            <v>473267.138091214</v>
          </cell>
        </row>
        <row r="4719">
          <cell r="B4719">
            <v>473267.138091214</v>
          </cell>
        </row>
        <row r="4720">
          <cell r="B4720">
            <v>473267.138091214</v>
          </cell>
        </row>
        <row r="4721">
          <cell r="B4721">
            <v>473267.138091214</v>
          </cell>
        </row>
        <row r="4722">
          <cell r="B4722">
            <v>473267.138091214</v>
          </cell>
        </row>
        <row r="4723">
          <cell r="B4723">
            <v>473267.138091214</v>
          </cell>
        </row>
        <row r="4724">
          <cell r="B4724">
            <v>473267.138091214</v>
          </cell>
        </row>
        <row r="4725">
          <cell r="B4725">
            <v>473267.138091214</v>
          </cell>
        </row>
        <row r="4726">
          <cell r="B4726">
            <v>473267.138091214</v>
          </cell>
        </row>
        <row r="4727">
          <cell r="B4727">
            <v>473267.138091214</v>
          </cell>
        </row>
        <row r="4728">
          <cell r="B4728">
            <v>473267.138091214</v>
          </cell>
        </row>
        <row r="4729">
          <cell r="B4729">
            <v>473267.138091214</v>
          </cell>
        </row>
        <row r="4730">
          <cell r="B4730">
            <v>473267.138091214</v>
          </cell>
        </row>
        <row r="4731">
          <cell r="B4731">
            <v>473267.138091214</v>
          </cell>
        </row>
        <row r="4732">
          <cell r="B4732">
            <v>473267.138091214</v>
          </cell>
        </row>
        <row r="4733">
          <cell r="B4733">
            <v>473267.138091214</v>
          </cell>
        </row>
        <row r="4734">
          <cell r="B4734">
            <v>473267.138091214</v>
          </cell>
        </row>
        <row r="4735">
          <cell r="B4735">
            <v>473267.138091214</v>
          </cell>
        </row>
        <row r="4736">
          <cell r="B4736">
            <v>473267.138091214</v>
          </cell>
        </row>
        <row r="4737">
          <cell r="B4737">
            <v>473267.138091214</v>
          </cell>
        </row>
        <row r="4738">
          <cell r="B4738">
            <v>473267.138091214</v>
          </cell>
        </row>
        <row r="4739">
          <cell r="B4739">
            <v>473267.138091214</v>
          </cell>
        </row>
        <row r="4740">
          <cell r="B4740">
            <v>473267.138091214</v>
          </cell>
        </row>
        <row r="4741">
          <cell r="B4741">
            <v>473267.138091214</v>
          </cell>
        </row>
        <row r="4742">
          <cell r="B4742">
            <v>473267.138091214</v>
          </cell>
        </row>
        <row r="4743">
          <cell r="B4743">
            <v>473267.138091214</v>
          </cell>
        </row>
        <row r="4744">
          <cell r="B4744">
            <v>473267.138091214</v>
          </cell>
        </row>
        <row r="4745">
          <cell r="B4745">
            <v>473267.138091214</v>
          </cell>
        </row>
        <row r="4746">
          <cell r="B4746">
            <v>473267.138091214</v>
          </cell>
        </row>
        <row r="4747">
          <cell r="B4747">
            <v>473267.138091214</v>
          </cell>
        </row>
        <row r="4748">
          <cell r="B4748">
            <v>473267.138091214</v>
          </cell>
        </row>
        <row r="4749">
          <cell r="B4749">
            <v>473267.138091214</v>
          </cell>
        </row>
        <row r="4750">
          <cell r="B4750">
            <v>473267.138091214</v>
          </cell>
        </row>
        <row r="4751">
          <cell r="B4751">
            <v>473267.138091214</v>
          </cell>
        </row>
        <row r="4752">
          <cell r="B4752">
            <v>473267.138091214</v>
          </cell>
        </row>
        <row r="4753">
          <cell r="B4753">
            <v>473267.138091214</v>
          </cell>
        </row>
        <row r="4754">
          <cell r="B4754">
            <v>473267.138091214</v>
          </cell>
        </row>
        <row r="4755">
          <cell r="B4755">
            <v>473267.138091214</v>
          </cell>
        </row>
        <row r="4756">
          <cell r="B4756">
            <v>473267.138091214</v>
          </cell>
        </row>
        <row r="4757">
          <cell r="B4757">
            <v>473267.138091214</v>
          </cell>
        </row>
        <row r="4758">
          <cell r="B4758">
            <v>473267.138091214</v>
          </cell>
        </row>
        <row r="4759">
          <cell r="B4759">
            <v>473267.138091214</v>
          </cell>
        </row>
        <row r="4760">
          <cell r="B4760">
            <v>473267.138091214</v>
          </cell>
        </row>
        <row r="4761">
          <cell r="B4761">
            <v>473267.138091214</v>
          </cell>
        </row>
        <row r="4762">
          <cell r="B4762">
            <v>473267.138091214</v>
          </cell>
        </row>
        <row r="4763">
          <cell r="B4763">
            <v>473267.138091214</v>
          </cell>
        </row>
        <row r="4764">
          <cell r="B4764">
            <v>473267.138091214</v>
          </cell>
        </row>
        <row r="4765">
          <cell r="B4765">
            <v>473267.138091214</v>
          </cell>
        </row>
        <row r="4766">
          <cell r="B4766">
            <v>473267.138091214</v>
          </cell>
        </row>
        <row r="4767">
          <cell r="B4767">
            <v>473267.138091214</v>
          </cell>
        </row>
        <row r="4768">
          <cell r="B4768">
            <v>473267.138091214</v>
          </cell>
        </row>
        <row r="4769">
          <cell r="B4769">
            <v>473267.138091214</v>
          </cell>
        </row>
        <row r="4770">
          <cell r="B4770">
            <v>473267.138091214</v>
          </cell>
        </row>
        <row r="4771">
          <cell r="B4771">
            <v>473267.138091214</v>
          </cell>
        </row>
        <row r="4772">
          <cell r="B4772">
            <v>473267.138091214</v>
          </cell>
        </row>
        <row r="4773">
          <cell r="B4773">
            <v>473267.138091214</v>
          </cell>
        </row>
        <row r="4774">
          <cell r="B4774">
            <v>473267.138091214</v>
          </cell>
        </row>
        <row r="4775">
          <cell r="B4775">
            <v>473267.138091214</v>
          </cell>
        </row>
        <row r="4776">
          <cell r="B4776">
            <v>473267.138091214</v>
          </cell>
        </row>
        <row r="4777">
          <cell r="B4777">
            <v>473267.138091214</v>
          </cell>
        </row>
        <row r="4778">
          <cell r="B4778">
            <v>473267.138091214</v>
          </cell>
        </row>
        <row r="4779">
          <cell r="B4779">
            <v>473267.138091214</v>
          </cell>
        </row>
        <row r="4780">
          <cell r="B4780">
            <v>473267.138091214</v>
          </cell>
        </row>
        <row r="4781">
          <cell r="B4781">
            <v>473267.138091214</v>
          </cell>
        </row>
        <row r="4782">
          <cell r="B4782">
            <v>473267.138091214</v>
          </cell>
        </row>
        <row r="4783">
          <cell r="B4783">
            <v>473267.138091214</v>
          </cell>
        </row>
        <row r="4784">
          <cell r="B4784">
            <v>473267.138091214</v>
          </cell>
        </row>
        <row r="4785">
          <cell r="B4785">
            <v>473267.138091214</v>
          </cell>
        </row>
        <row r="4786">
          <cell r="B4786">
            <v>473267.138091214</v>
          </cell>
        </row>
        <row r="4787">
          <cell r="B4787">
            <v>473267.138091214</v>
          </cell>
        </row>
        <row r="4788">
          <cell r="B4788">
            <v>473267.138091214</v>
          </cell>
        </row>
        <row r="4789">
          <cell r="B4789">
            <v>473267.138091214</v>
          </cell>
        </row>
        <row r="4790">
          <cell r="B4790">
            <v>473267.138091214</v>
          </cell>
        </row>
        <row r="4791">
          <cell r="B4791">
            <v>473267.138091214</v>
          </cell>
        </row>
        <row r="4792">
          <cell r="B4792">
            <v>473267.138091214</v>
          </cell>
        </row>
        <row r="4793">
          <cell r="B4793">
            <v>473267.138091214</v>
          </cell>
        </row>
        <row r="4794">
          <cell r="B4794">
            <v>473267.138091214</v>
          </cell>
        </row>
        <row r="4795">
          <cell r="B4795">
            <v>473267.138091214</v>
          </cell>
        </row>
        <row r="4796">
          <cell r="B4796">
            <v>473267.138091214</v>
          </cell>
        </row>
        <row r="4797">
          <cell r="B4797">
            <v>473267.138091214</v>
          </cell>
        </row>
        <row r="4798">
          <cell r="B4798">
            <v>473267.138091214</v>
          </cell>
        </row>
        <row r="4799">
          <cell r="B4799">
            <v>473267.138091214</v>
          </cell>
        </row>
        <row r="4800">
          <cell r="B4800">
            <v>473267.138091214</v>
          </cell>
        </row>
        <row r="4801">
          <cell r="B4801">
            <v>473267.138091214</v>
          </cell>
        </row>
        <row r="4802">
          <cell r="B4802">
            <v>473267.138091214</v>
          </cell>
        </row>
        <row r="4803">
          <cell r="B4803">
            <v>473267.138091214</v>
          </cell>
        </row>
        <row r="4804">
          <cell r="B4804">
            <v>473267.138091214</v>
          </cell>
        </row>
        <row r="4805">
          <cell r="B4805">
            <v>473267.138091214</v>
          </cell>
        </row>
        <row r="4806">
          <cell r="B4806">
            <v>473267.138091214</v>
          </cell>
        </row>
        <row r="4807">
          <cell r="B4807">
            <v>473267.138091214</v>
          </cell>
        </row>
        <row r="4808">
          <cell r="B4808">
            <v>473267.138091214</v>
          </cell>
        </row>
        <row r="4809">
          <cell r="B4809">
            <v>473267.138091214</v>
          </cell>
        </row>
        <row r="4810">
          <cell r="B4810">
            <v>473267.138091214</v>
          </cell>
        </row>
        <row r="4811">
          <cell r="B4811">
            <v>473267.138091214</v>
          </cell>
        </row>
        <row r="4812">
          <cell r="B4812">
            <v>473267.138091214</v>
          </cell>
        </row>
        <row r="4813">
          <cell r="B4813">
            <v>473267.138091214</v>
          </cell>
        </row>
        <row r="4814">
          <cell r="B4814">
            <v>473267.138091214</v>
          </cell>
        </row>
        <row r="4815">
          <cell r="B4815">
            <v>473267.138091214</v>
          </cell>
        </row>
        <row r="4816">
          <cell r="B4816">
            <v>473267.138091214</v>
          </cell>
        </row>
        <row r="4817">
          <cell r="B4817">
            <v>473267.138091214</v>
          </cell>
        </row>
        <row r="4818">
          <cell r="B4818">
            <v>473267.138091214</v>
          </cell>
        </row>
        <row r="4819">
          <cell r="B4819">
            <v>473267.138091214</v>
          </cell>
        </row>
        <row r="4820">
          <cell r="B4820">
            <v>473267.138091214</v>
          </cell>
        </row>
        <row r="4821">
          <cell r="B4821">
            <v>473267.138091214</v>
          </cell>
        </row>
        <row r="4822">
          <cell r="B4822">
            <v>473267.138091214</v>
          </cell>
        </row>
        <row r="4823">
          <cell r="B4823">
            <v>473267.138091214</v>
          </cell>
        </row>
        <row r="4824">
          <cell r="B4824">
            <v>473267.138091214</v>
          </cell>
        </row>
        <row r="4825">
          <cell r="B4825">
            <v>473267.138091214</v>
          </cell>
        </row>
        <row r="4826">
          <cell r="B4826">
            <v>473267.138091214</v>
          </cell>
        </row>
        <row r="4827">
          <cell r="B4827">
            <v>473267.138091214</v>
          </cell>
        </row>
        <row r="4828">
          <cell r="B4828">
            <v>473267.138091214</v>
          </cell>
        </row>
        <row r="4829">
          <cell r="B4829">
            <v>473267.138091214</v>
          </cell>
        </row>
        <row r="4830">
          <cell r="B4830">
            <v>473267.138091214</v>
          </cell>
        </row>
        <row r="4831">
          <cell r="B4831">
            <v>473267.138091214</v>
          </cell>
        </row>
        <row r="4832">
          <cell r="B4832">
            <v>473267.138091214</v>
          </cell>
        </row>
        <row r="4833">
          <cell r="B4833">
            <v>473267.138091214</v>
          </cell>
        </row>
        <row r="4834">
          <cell r="B4834">
            <v>473267.138091214</v>
          </cell>
        </row>
        <row r="4835">
          <cell r="B4835">
            <v>473267.138091214</v>
          </cell>
        </row>
        <row r="4836">
          <cell r="B4836">
            <v>473267.138091214</v>
          </cell>
        </row>
        <row r="4837">
          <cell r="B4837">
            <v>473267.138091214</v>
          </cell>
        </row>
        <row r="4838">
          <cell r="B4838">
            <v>473267.138091214</v>
          </cell>
        </row>
        <row r="4839">
          <cell r="B4839">
            <v>473267.138091214</v>
          </cell>
        </row>
        <row r="4840">
          <cell r="B4840">
            <v>473267.138091214</v>
          </cell>
        </row>
        <row r="4841">
          <cell r="B4841">
            <v>473267.138091214</v>
          </cell>
        </row>
        <row r="4842">
          <cell r="B4842">
            <v>473267.138091214</v>
          </cell>
        </row>
        <row r="4843">
          <cell r="B4843">
            <v>473267.138091214</v>
          </cell>
        </row>
        <row r="4844">
          <cell r="B4844">
            <v>473267.138091214</v>
          </cell>
        </row>
        <row r="4845">
          <cell r="B4845">
            <v>473267.138091214</v>
          </cell>
        </row>
        <row r="4846">
          <cell r="B4846">
            <v>473267.138091214</v>
          </cell>
        </row>
        <row r="4847">
          <cell r="B4847">
            <v>473267.138091214</v>
          </cell>
        </row>
        <row r="4848">
          <cell r="B4848">
            <v>473267.138091214</v>
          </cell>
        </row>
        <row r="4849">
          <cell r="B4849">
            <v>473267.138091214</v>
          </cell>
        </row>
        <row r="4850">
          <cell r="B4850">
            <v>473267.138091214</v>
          </cell>
        </row>
        <row r="4851">
          <cell r="B4851">
            <v>473267.138091214</v>
          </cell>
        </row>
        <row r="4852">
          <cell r="B4852">
            <v>473267.138091214</v>
          </cell>
        </row>
        <row r="4853">
          <cell r="B4853">
            <v>473267.138091214</v>
          </cell>
        </row>
        <row r="4854">
          <cell r="B4854">
            <v>473267.138091214</v>
          </cell>
        </row>
        <row r="4855">
          <cell r="B4855">
            <v>473267.138091214</v>
          </cell>
        </row>
        <row r="4856">
          <cell r="B4856">
            <v>473267.138091214</v>
          </cell>
        </row>
        <row r="4857">
          <cell r="B4857">
            <v>473267.138091214</v>
          </cell>
        </row>
        <row r="4858">
          <cell r="B4858">
            <v>473267.138091214</v>
          </cell>
        </row>
        <row r="4859">
          <cell r="B4859">
            <v>473267.138091214</v>
          </cell>
        </row>
        <row r="4860">
          <cell r="B4860">
            <v>473267.138091214</v>
          </cell>
        </row>
        <row r="4861">
          <cell r="B4861">
            <v>473267.138091214</v>
          </cell>
        </row>
        <row r="4862">
          <cell r="B4862">
            <v>473267.138091214</v>
          </cell>
        </row>
        <row r="4863">
          <cell r="B4863">
            <v>473267.138091214</v>
          </cell>
        </row>
        <row r="4864">
          <cell r="B4864">
            <v>473267.138091214</v>
          </cell>
        </row>
        <row r="4865">
          <cell r="B4865">
            <v>473267.138091214</v>
          </cell>
        </row>
        <row r="4866">
          <cell r="B4866">
            <v>473267.138091214</v>
          </cell>
        </row>
        <row r="4867">
          <cell r="B4867">
            <v>473267.138091214</v>
          </cell>
        </row>
        <row r="4868">
          <cell r="B4868">
            <v>473267.138091214</v>
          </cell>
        </row>
        <row r="4869">
          <cell r="B4869">
            <v>473267.138091214</v>
          </cell>
        </row>
        <row r="4870">
          <cell r="B4870">
            <v>473267.138091214</v>
          </cell>
        </row>
        <row r="4871">
          <cell r="B4871">
            <v>473267.138091214</v>
          </cell>
        </row>
        <row r="4872">
          <cell r="B4872">
            <v>473267.138091214</v>
          </cell>
        </row>
        <row r="4873">
          <cell r="B4873">
            <v>473267.138091214</v>
          </cell>
        </row>
        <row r="4874">
          <cell r="B4874">
            <v>473267.138091214</v>
          </cell>
        </row>
        <row r="4875">
          <cell r="B4875">
            <v>473267.138091214</v>
          </cell>
        </row>
        <row r="4876">
          <cell r="B4876">
            <v>473267.138091214</v>
          </cell>
        </row>
        <row r="4877">
          <cell r="B4877">
            <v>473267.138091214</v>
          </cell>
        </row>
        <row r="4878">
          <cell r="B4878">
            <v>473267.138091214</v>
          </cell>
        </row>
        <row r="4879">
          <cell r="B4879">
            <v>473267.138091214</v>
          </cell>
        </row>
        <row r="4880">
          <cell r="B4880">
            <v>473267.138091214</v>
          </cell>
        </row>
        <row r="4881">
          <cell r="B4881">
            <v>473267.138091214</v>
          </cell>
        </row>
        <row r="4882">
          <cell r="B4882">
            <v>473267.138091214</v>
          </cell>
        </row>
        <row r="4883">
          <cell r="B4883">
            <v>473267.138091214</v>
          </cell>
        </row>
        <row r="4884">
          <cell r="B4884">
            <v>473267.138091214</v>
          </cell>
        </row>
        <row r="4885">
          <cell r="B4885">
            <v>473267.138091214</v>
          </cell>
        </row>
        <row r="4886">
          <cell r="B4886">
            <v>473267.138091214</v>
          </cell>
        </row>
        <row r="4887">
          <cell r="B4887">
            <v>473267.138091214</v>
          </cell>
        </row>
        <row r="4888">
          <cell r="B4888">
            <v>473267.138091214</v>
          </cell>
        </row>
        <row r="4889">
          <cell r="B4889">
            <v>473267.138091214</v>
          </cell>
        </row>
        <row r="4890">
          <cell r="B4890">
            <v>473267.138091214</v>
          </cell>
        </row>
        <row r="4891">
          <cell r="B4891">
            <v>473267.138091214</v>
          </cell>
        </row>
        <row r="4892">
          <cell r="B4892">
            <v>473267.138091214</v>
          </cell>
        </row>
        <row r="4893">
          <cell r="B4893">
            <v>473267.138091214</v>
          </cell>
        </row>
        <row r="4894">
          <cell r="B4894">
            <v>473267.138091214</v>
          </cell>
        </row>
        <row r="4895">
          <cell r="B4895">
            <v>473267.138091214</v>
          </cell>
        </row>
        <row r="4896">
          <cell r="B4896">
            <v>473267.138091214</v>
          </cell>
        </row>
        <row r="4897">
          <cell r="B4897">
            <v>473267.138091214</v>
          </cell>
        </row>
        <row r="4898">
          <cell r="B4898">
            <v>473267.138091214</v>
          </cell>
        </row>
        <row r="4899">
          <cell r="B4899">
            <v>473267.138091214</v>
          </cell>
        </row>
        <row r="4900">
          <cell r="B4900">
            <v>473267.138091214</v>
          </cell>
        </row>
        <row r="4901">
          <cell r="B4901">
            <v>473267.138091214</v>
          </cell>
        </row>
        <row r="4902">
          <cell r="B4902">
            <v>473267.138091214</v>
          </cell>
        </row>
        <row r="4903">
          <cell r="B4903">
            <v>473267.138091214</v>
          </cell>
        </row>
        <row r="4904">
          <cell r="B4904">
            <v>473267.138091214</v>
          </cell>
        </row>
        <row r="4905">
          <cell r="B4905">
            <v>473267.138091214</v>
          </cell>
        </row>
        <row r="4906">
          <cell r="B4906">
            <v>473267.138091214</v>
          </cell>
        </row>
        <row r="4907">
          <cell r="B4907">
            <v>473267.138091214</v>
          </cell>
        </row>
        <row r="4908">
          <cell r="B4908">
            <v>473267.138091214</v>
          </cell>
        </row>
        <row r="4909">
          <cell r="B4909">
            <v>473267.138091214</v>
          </cell>
        </row>
        <row r="4910">
          <cell r="B4910">
            <v>473267.138091214</v>
          </cell>
        </row>
        <row r="4911">
          <cell r="B4911">
            <v>473267.138091214</v>
          </cell>
        </row>
        <row r="4912">
          <cell r="B4912">
            <v>473267.138091214</v>
          </cell>
        </row>
        <row r="4913">
          <cell r="B4913">
            <v>473267.138091214</v>
          </cell>
        </row>
        <row r="4914">
          <cell r="B4914">
            <v>473267.138091214</v>
          </cell>
        </row>
        <row r="4915">
          <cell r="B4915">
            <v>473267.138091214</v>
          </cell>
        </row>
        <row r="4916">
          <cell r="B4916">
            <v>473267.138091214</v>
          </cell>
        </row>
        <row r="4917">
          <cell r="B4917">
            <v>473267.138091214</v>
          </cell>
        </row>
        <row r="4918">
          <cell r="B4918">
            <v>473267.138091214</v>
          </cell>
        </row>
        <row r="4919">
          <cell r="B4919">
            <v>473267.138091214</v>
          </cell>
        </row>
        <row r="4920">
          <cell r="B4920">
            <v>473267.138091214</v>
          </cell>
        </row>
        <row r="4921">
          <cell r="B4921">
            <v>473267.138091214</v>
          </cell>
        </row>
        <row r="4922">
          <cell r="B4922">
            <v>473267.138091214</v>
          </cell>
        </row>
        <row r="4923">
          <cell r="B4923">
            <v>473267.138091214</v>
          </cell>
        </row>
        <row r="4924">
          <cell r="B4924">
            <v>473267.138091214</v>
          </cell>
        </row>
        <row r="4925">
          <cell r="B4925">
            <v>473267.138091214</v>
          </cell>
        </row>
        <row r="4926">
          <cell r="B4926">
            <v>473267.138091214</v>
          </cell>
        </row>
        <row r="4927">
          <cell r="B4927">
            <v>473267.138091214</v>
          </cell>
        </row>
        <row r="4928">
          <cell r="B4928">
            <v>473267.138091214</v>
          </cell>
        </row>
        <row r="4929">
          <cell r="B4929">
            <v>473267.138091214</v>
          </cell>
        </row>
        <row r="4930">
          <cell r="B4930">
            <v>473267.138091214</v>
          </cell>
        </row>
        <row r="4931">
          <cell r="B4931">
            <v>473267.138091214</v>
          </cell>
        </row>
        <row r="4932">
          <cell r="B4932">
            <v>473267.138091214</v>
          </cell>
        </row>
        <row r="4933">
          <cell r="B4933">
            <v>473267.138091214</v>
          </cell>
        </row>
        <row r="4934">
          <cell r="B4934">
            <v>473267.138091214</v>
          </cell>
        </row>
        <row r="4935">
          <cell r="B4935">
            <v>473267.138091214</v>
          </cell>
        </row>
        <row r="4936">
          <cell r="B4936">
            <v>473267.138091214</v>
          </cell>
        </row>
        <row r="4937">
          <cell r="B4937">
            <v>473267.138091214</v>
          </cell>
        </row>
        <row r="4938">
          <cell r="B4938">
            <v>473267.138091214</v>
          </cell>
        </row>
        <row r="4939">
          <cell r="B4939">
            <v>473267.138091214</v>
          </cell>
        </row>
        <row r="4940">
          <cell r="B4940">
            <v>473267.138091214</v>
          </cell>
        </row>
        <row r="4941">
          <cell r="B4941">
            <v>473267.138091214</v>
          </cell>
        </row>
        <row r="4942">
          <cell r="B4942">
            <v>473267.138091214</v>
          </cell>
        </row>
        <row r="4943">
          <cell r="B4943">
            <v>473267.138091214</v>
          </cell>
        </row>
        <row r="4944">
          <cell r="B4944">
            <v>473267.138091214</v>
          </cell>
        </row>
        <row r="4945">
          <cell r="B4945">
            <v>473267.138091214</v>
          </cell>
        </row>
        <row r="4946">
          <cell r="B4946">
            <v>473267.138091214</v>
          </cell>
        </row>
        <row r="4947">
          <cell r="B4947">
            <v>473267.138091214</v>
          </cell>
        </row>
        <row r="4948">
          <cell r="B4948">
            <v>473267.138091214</v>
          </cell>
        </row>
        <row r="4949">
          <cell r="B4949">
            <v>473267.138091214</v>
          </cell>
        </row>
        <row r="4950">
          <cell r="B4950">
            <v>473267.138091214</v>
          </cell>
        </row>
        <row r="4951">
          <cell r="B4951">
            <v>473267.138091214</v>
          </cell>
        </row>
        <row r="4952">
          <cell r="B4952">
            <v>473267.138091214</v>
          </cell>
        </row>
        <row r="4953">
          <cell r="B4953">
            <v>473267.138091214</v>
          </cell>
        </row>
        <row r="4954">
          <cell r="B4954">
            <v>473267.138091214</v>
          </cell>
        </row>
        <row r="4955">
          <cell r="B4955">
            <v>473267.138091214</v>
          </cell>
        </row>
        <row r="4956">
          <cell r="B4956">
            <v>473267.138091214</v>
          </cell>
        </row>
        <row r="4957">
          <cell r="B4957">
            <v>473267.138091214</v>
          </cell>
        </row>
        <row r="4958">
          <cell r="B4958">
            <v>473267.138091214</v>
          </cell>
        </row>
        <row r="4959">
          <cell r="B4959">
            <v>473267.138091214</v>
          </cell>
        </row>
        <row r="4960">
          <cell r="B4960">
            <v>473267.138091214</v>
          </cell>
        </row>
        <row r="4961">
          <cell r="B4961">
            <v>473267.138091214</v>
          </cell>
        </row>
        <row r="4962">
          <cell r="B4962">
            <v>473267.138091214</v>
          </cell>
        </row>
        <row r="4963">
          <cell r="B4963">
            <v>473267.138091214</v>
          </cell>
        </row>
        <row r="4964">
          <cell r="B4964">
            <v>473267.138091214</v>
          </cell>
        </row>
        <row r="4965">
          <cell r="B4965">
            <v>473267.138091214</v>
          </cell>
        </row>
        <row r="4966">
          <cell r="B4966">
            <v>473267.138091214</v>
          </cell>
        </row>
        <row r="4967">
          <cell r="B4967">
            <v>473267.138091214</v>
          </cell>
        </row>
        <row r="4968">
          <cell r="B4968">
            <v>473267.138091214</v>
          </cell>
        </row>
        <row r="4969">
          <cell r="B4969">
            <v>473267.138091214</v>
          </cell>
        </row>
        <row r="4970">
          <cell r="B4970">
            <v>473267.138091214</v>
          </cell>
        </row>
        <row r="4971">
          <cell r="B4971">
            <v>473267.138091214</v>
          </cell>
        </row>
        <row r="4972">
          <cell r="B4972">
            <v>473267.138091214</v>
          </cell>
        </row>
        <row r="4973">
          <cell r="B4973">
            <v>473267.138091214</v>
          </cell>
        </row>
        <row r="4974">
          <cell r="B4974">
            <v>473267.138091214</v>
          </cell>
        </row>
        <row r="4975">
          <cell r="B4975">
            <v>473267.138091214</v>
          </cell>
        </row>
        <row r="4976">
          <cell r="B4976">
            <v>473267.138091214</v>
          </cell>
        </row>
        <row r="4977">
          <cell r="B4977">
            <v>473267.138091214</v>
          </cell>
        </row>
        <row r="4978">
          <cell r="B4978">
            <v>473267.138091214</v>
          </cell>
        </row>
        <row r="4979">
          <cell r="B4979">
            <v>473267.138091214</v>
          </cell>
        </row>
        <row r="4980">
          <cell r="B4980">
            <v>473267.138091214</v>
          </cell>
        </row>
        <row r="4981">
          <cell r="B4981">
            <v>473267.138091214</v>
          </cell>
        </row>
        <row r="4982">
          <cell r="B4982">
            <v>473267.138091214</v>
          </cell>
        </row>
        <row r="4983">
          <cell r="B4983">
            <v>473267.138091214</v>
          </cell>
        </row>
        <row r="4984">
          <cell r="B4984">
            <v>473267.138091214</v>
          </cell>
        </row>
        <row r="4985">
          <cell r="B4985">
            <v>473267.138091214</v>
          </cell>
        </row>
        <row r="4986">
          <cell r="B4986">
            <v>473267.138091214</v>
          </cell>
        </row>
        <row r="4987">
          <cell r="B4987">
            <v>473267.138091214</v>
          </cell>
        </row>
        <row r="4988">
          <cell r="B4988">
            <v>473267.138091214</v>
          </cell>
        </row>
        <row r="4989">
          <cell r="B4989">
            <v>473267.138091214</v>
          </cell>
        </row>
        <row r="4990">
          <cell r="B4990">
            <v>473267.138091214</v>
          </cell>
        </row>
        <row r="4991">
          <cell r="B4991">
            <v>473267.138091214</v>
          </cell>
        </row>
        <row r="4992">
          <cell r="B4992">
            <v>473267.138091214</v>
          </cell>
        </row>
        <row r="4993">
          <cell r="B4993">
            <v>473267.138091214</v>
          </cell>
        </row>
        <row r="4994">
          <cell r="B4994">
            <v>473267.138091214</v>
          </cell>
        </row>
        <row r="4995">
          <cell r="B4995">
            <v>473267.138091214</v>
          </cell>
        </row>
        <row r="4996">
          <cell r="B4996">
            <v>473267.138091214</v>
          </cell>
        </row>
        <row r="4997">
          <cell r="B4997">
            <v>473267.138091214</v>
          </cell>
        </row>
        <row r="4998">
          <cell r="B4998">
            <v>473267.138091214</v>
          </cell>
        </row>
        <row r="4999">
          <cell r="B4999">
            <v>473267.138091214</v>
          </cell>
        </row>
        <row r="5000">
          <cell r="B5000">
            <v>473267.138091214</v>
          </cell>
        </row>
        <row r="5001">
          <cell r="B5001">
            <v>473267.138091214</v>
          </cell>
        </row>
        <row r="5002">
          <cell r="B5002">
            <v>473267.138091214</v>
          </cell>
        </row>
        <row r="5003">
          <cell r="B5003">
            <v>473267.138091214</v>
          </cell>
        </row>
        <row r="5004">
          <cell r="B5004">
            <v>473267.138091214</v>
          </cell>
        </row>
        <row r="5005">
          <cell r="B5005">
            <v>473267.138091214</v>
          </cell>
        </row>
        <row r="5006">
          <cell r="B5006">
            <v>473267.138091214</v>
          </cell>
        </row>
        <row r="5007">
          <cell r="B5007">
            <v>473267.138091214</v>
          </cell>
        </row>
        <row r="5008">
          <cell r="B5008">
            <v>473267.138091214</v>
          </cell>
        </row>
        <row r="5009">
          <cell r="B5009">
            <v>473267.138091214</v>
          </cell>
        </row>
        <row r="5010">
          <cell r="B5010">
            <v>473267.138091214</v>
          </cell>
        </row>
        <row r="5011">
          <cell r="B5011">
            <v>473267.138091214</v>
          </cell>
        </row>
        <row r="5012">
          <cell r="B5012">
            <v>473267.138091214</v>
          </cell>
        </row>
        <row r="5013">
          <cell r="B5013">
            <v>473267.138091214</v>
          </cell>
        </row>
        <row r="5014">
          <cell r="B5014">
            <v>473267.138091214</v>
          </cell>
        </row>
        <row r="5015">
          <cell r="B5015">
            <v>473267.138091214</v>
          </cell>
        </row>
        <row r="5016">
          <cell r="B5016">
            <v>473267.138091214</v>
          </cell>
        </row>
        <row r="5017">
          <cell r="B5017">
            <v>473267.138091214</v>
          </cell>
        </row>
        <row r="5018">
          <cell r="B5018">
            <v>473267.138091214</v>
          </cell>
        </row>
        <row r="5019">
          <cell r="B5019">
            <v>473267.138091214</v>
          </cell>
        </row>
        <row r="5020">
          <cell r="B5020">
            <v>473267.138091214</v>
          </cell>
        </row>
        <row r="5021">
          <cell r="B5021">
            <v>473267.138091214</v>
          </cell>
        </row>
        <row r="5022">
          <cell r="B5022">
            <v>473267.138091214</v>
          </cell>
        </row>
        <row r="5023">
          <cell r="B5023">
            <v>473267.138091214</v>
          </cell>
        </row>
        <row r="5024">
          <cell r="B5024">
            <v>473267.138091214</v>
          </cell>
        </row>
        <row r="5025">
          <cell r="B5025">
            <v>473267.138091214</v>
          </cell>
        </row>
        <row r="5026">
          <cell r="B5026">
            <v>473267.138091214</v>
          </cell>
        </row>
        <row r="5027">
          <cell r="B5027">
            <v>473267.138091214</v>
          </cell>
        </row>
        <row r="5028">
          <cell r="B5028">
            <v>473267.138091214</v>
          </cell>
        </row>
        <row r="5029">
          <cell r="B5029">
            <v>473267.138091214</v>
          </cell>
        </row>
        <row r="5030">
          <cell r="B5030">
            <v>473267.138091214</v>
          </cell>
        </row>
        <row r="5031">
          <cell r="B5031">
            <v>473267.138091214</v>
          </cell>
        </row>
        <row r="5032">
          <cell r="B5032">
            <v>473267.138091214</v>
          </cell>
        </row>
        <row r="5033">
          <cell r="B5033">
            <v>473267.138091214</v>
          </cell>
        </row>
        <row r="5034">
          <cell r="B5034">
            <v>473267.138091214</v>
          </cell>
        </row>
        <row r="5035">
          <cell r="B5035">
            <v>473267.138091214</v>
          </cell>
        </row>
        <row r="5036">
          <cell r="B5036">
            <v>473267.138091214</v>
          </cell>
        </row>
        <row r="5037">
          <cell r="B5037">
            <v>473267.138091214</v>
          </cell>
        </row>
        <row r="5038">
          <cell r="B5038">
            <v>473267.138091214</v>
          </cell>
        </row>
        <row r="5039">
          <cell r="B5039">
            <v>473267.138091214</v>
          </cell>
        </row>
        <row r="5040">
          <cell r="B5040">
            <v>473267.138091214</v>
          </cell>
        </row>
        <row r="5041">
          <cell r="B5041">
            <v>473267.138091214</v>
          </cell>
        </row>
        <row r="5042">
          <cell r="B5042">
            <v>473267.138091214</v>
          </cell>
        </row>
        <row r="5043">
          <cell r="B5043">
            <v>473267.138091214</v>
          </cell>
        </row>
        <row r="5044">
          <cell r="B5044">
            <v>473267.138091214</v>
          </cell>
        </row>
        <row r="5045">
          <cell r="B5045">
            <v>473267.138091214</v>
          </cell>
        </row>
        <row r="5046">
          <cell r="B5046">
            <v>473267.138091214</v>
          </cell>
        </row>
        <row r="5047">
          <cell r="B5047">
            <v>473267.138091214</v>
          </cell>
        </row>
        <row r="5048">
          <cell r="B5048">
            <v>473267.138091214</v>
          </cell>
        </row>
        <row r="5049">
          <cell r="B5049">
            <v>473267.138091214</v>
          </cell>
        </row>
        <row r="5050">
          <cell r="B5050">
            <v>473267.138091214</v>
          </cell>
        </row>
        <row r="5051">
          <cell r="B5051">
            <v>473267.138091214</v>
          </cell>
        </row>
        <row r="5052">
          <cell r="B5052">
            <v>473267.138091214</v>
          </cell>
        </row>
        <row r="5053">
          <cell r="B5053">
            <v>473267.138091214</v>
          </cell>
        </row>
        <row r="5054">
          <cell r="B5054">
            <v>473267.138091214</v>
          </cell>
        </row>
        <row r="5055">
          <cell r="B5055">
            <v>473267.138091214</v>
          </cell>
        </row>
        <row r="5056">
          <cell r="B5056">
            <v>473267.138091214</v>
          </cell>
        </row>
        <row r="5057">
          <cell r="B5057">
            <v>473267.138091214</v>
          </cell>
        </row>
        <row r="5058">
          <cell r="B5058">
            <v>473267.138091214</v>
          </cell>
        </row>
        <row r="5059">
          <cell r="B5059">
            <v>473267.138091214</v>
          </cell>
        </row>
        <row r="5060">
          <cell r="B5060">
            <v>473267.138091214</v>
          </cell>
        </row>
        <row r="5061">
          <cell r="B5061">
            <v>473267.138091214</v>
          </cell>
        </row>
        <row r="5062">
          <cell r="B5062">
            <v>473267.138091214</v>
          </cell>
        </row>
        <row r="5063">
          <cell r="B5063">
            <v>473267.138091214</v>
          </cell>
        </row>
        <row r="5064">
          <cell r="B5064">
            <v>473267.138091214</v>
          </cell>
        </row>
        <row r="5065">
          <cell r="B5065">
            <v>473267.138091214</v>
          </cell>
        </row>
        <row r="5066">
          <cell r="B5066">
            <v>473267.138091214</v>
          </cell>
        </row>
        <row r="5067">
          <cell r="B5067">
            <v>473267.138091214</v>
          </cell>
        </row>
        <row r="5068">
          <cell r="B5068">
            <v>473267.138091214</v>
          </cell>
        </row>
        <row r="5069">
          <cell r="B5069">
            <v>473267.138091214</v>
          </cell>
        </row>
        <row r="5070">
          <cell r="B5070">
            <v>473267.138091214</v>
          </cell>
        </row>
        <row r="5071">
          <cell r="B5071">
            <v>473267.138091214</v>
          </cell>
        </row>
        <row r="5072">
          <cell r="B5072">
            <v>473267.138091214</v>
          </cell>
        </row>
        <row r="5073">
          <cell r="B5073">
            <v>473267.138091214</v>
          </cell>
        </row>
        <row r="5074">
          <cell r="B5074">
            <v>473267.138091214</v>
          </cell>
        </row>
        <row r="5075">
          <cell r="B5075">
            <v>473267.138091214</v>
          </cell>
        </row>
        <row r="5076">
          <cell r="B5076">
            <v>473267.138091214</v>
          </cell>
        </row>
        <row r="5077">
          <cell r="B5077">
            <v>473267.138091214</v>
          </cell>
        </row>
        <row r="5078">
          <cell r="B5078">
            <v>473267.138091214</v>
          </cell>
        </row>
        <row r="5079">
          <cell r="B5079">
            <v>473267.138091214</v>
          </cell>
        </row>
        <row r="5080">
          <cell r="B5080">
            <v>473267.138091214</v>
          </cell>
        </row>
        <row r="5081">
          <cell r="B5081">
            <v>473267.138091214</v>
          </cell>
        </row>
        <row r="5082">
          <cell r="B5082">
            <v>473267.138091214</v>
          </cell>
        </row>
        <row r="5083">
          <cell r="B5083">
            <v>473267.138091214</v>
          </cell>
        </row>
        <row r="5084">
          <cell r="B5084">
            <v>473267.138091214</v>
          </cell>
        </row>
        <row r="5085">
          <cell r="B5085">
            <v>473267.138091214</v>
          </cell>
        </row>
        <row r="5086">
          <cell r="B5086">
            <v>473267.138091214</v>
          </cell>
        </row>
        <row r="5087">
          <cell r="B5087">
            <v>473267.138091214</v>
          </cell>
        </row>
        <row r="5088">
          <cell r="B5088">
            <v>473267.138091214</v>
          </cell>
        </row>
        <row r="5089">
          <cell r="B5089">
            <v>473267.138091214</v>
          </cell>
        </row>
        <row r="5090">
          <cell r="B5090">
            <v>473267.138091214</v>
          </cell>
        </row>
        <row r="5091">
          <cell r="B5091">
            <v>473267.138091214</v>
          </cell>
        </row>
        <row r="5092">
          <cell r="B5092">
            <v>473267.138091214</v>
          </cell>
        </row>
        <row r="5093">
          <cell r="B5093">
            <v>473267.138091214</v>
          </cell>
        </row>
        <row r="5094">
          <cell r="B5094">
            <v>473267.138091214</v>
          </cell>
        </row>
        <row r="5095">
          <cell r="B5095">
            <v>473267.138091214</v>
          </cell>
        </row>
        <row r="5096">
          <cell r="B5096">
            <v>473267.138091214</v>
          </cell>
        </row>
        <row r="5097">
          <cell r="B5097">
            <v>473267.138091214</v>
          </cell>
        </row>
        <row r="5098">
          <cell r="B5098">
            <v>473267.138091214</v>
          </cell>
        </row>
        <row r="5099">
          <cell r="B5099">
            <v>473267.138091214</v>
          </cell>
        </row>
        <row r="5100">
          <cell r="B5100">
            <v>473267.138091214</v>
          </cell>
        </row>
        <row r="5101">
          <cell r="B5101">
            <v>473267.138091214</v>
          </cell>
        </row>
        <row r="5102">
          <cell r="B5102">
            <v>473267.138091214</v>
          </cell>
        </row>
        <row r="5103">
          <cell r="B5103">
            <v>473267.138091214</v>
          </cell>
        </row>
        <row r="5104">
          <cell r="B5104">
            <v>473267.138091214</v>
          </cell>
        </row>
        <row r="5105">
          <cell r="B5105">
            <v>473267.138091214</v>
          </cell>
        </row>
        <row r="5106">
          <cell r="B5106">
            <v>473267.138091214</v>
          </cell>
        </row>
        <row r="5107">
          <cell r="B5107">
            <v>473267.138091214</v>
          </cell>
        </row>
        <row r="5108">
          <cell r="B5108">
            <v>473267.138091214</v>
          </cell>
        </row>
        <row r="5109">
          <cell r="B5109">
            <v>473267.138091214</v>
          </cell>
        </row>
        <row r="5110">
          <cell r="B5110">
            <v>473267.138091214</v>
          </cell>
        </row>
        <row r="5111">
          <cell r="B5111">
            <v>473267.138091214</v>
          </cell>
        </row>
        <row r="5112">
          <cell r="B5112">
            <v>473267.138091214</v>
          </cell>
        </row>
        <row r="5113">
          <cell r="B5113">
            <v>473267.138091214</v>
          </cell>
        </row>
        <row r="5114">
          <cell r="B5114">
            <v>473267.138091214</v>
          </cell>
        </row>
        <row r="5115">
          <cell r="B5115">
            <v>473267.138091214</v>
          </cell>
        </row>
        <row r="5116">
          <cell r="B5116">
            <v>473267.138091214</v>
          </cell>
        </row>
        <row r="5117">
          <cell r="B5117">
            <v>473267.138091214</v>
          </cell>
        </row>
        <row r="5118">
          <cell r="B5118">
            <v>473267.138091214</v>
          </cell>
        </row>
        <row r="5119">
          <cell r="B5119">
            <v>473267.138091214</v>
          </cell>
        </row>
        <row r="5120">
          <cell r="B5120">
            <v>473267.138091214</v>
          </cell>
        </row>
        <row r="5121">
          <cell r="B5121">
            <v>473267.138091214</v>
          </cell>
        </row>
        <row r="5122">
          <cell r="B5122">
            <v>473267.138091214</v>
          </cell>
        </row>
        <row r="5123">
          <cell r="B5123">
            <v>473267.138091214</v>
          </cell>
        </row>
        <row r="5124">
          <cell r="B5124">
            <v>473267.138091214</v>
          </cell>
        </row>
        <row r="5125">
          <cell r="B5125">
            <v>473267.138091214</v>
          </cell>
        </row>
        <row r="5126">
          <cell r="B5126">
            <v>473267.138091214</v>
          </cell>
        </row>
        <row r="5127">
          <cell r="B5127">
            <v>473267.138091214</v>
          </cell>
        </row>
        <row r="5128">
          <cell r="B5128">
            <v>473267.138091214</v>
          </cell>
        </row>
        <row r="5129">
          <cell r="B5129">
            <v>473267.138091214</v>
          </cell>
        </row>
        <row r="5130">
          <cell r="B5130">
            <v>473267.138091214</v>
          </cell>
        </row>
        <row r="5131">
          <cell r="B5131">
            <v>473267.138091214</v>
          </cell>
        </row>
        <row r="5132">
          <cell r="B5132">
            <v>473267.138091214</v>
          </cell>
        </row>
        <row r="5133">
          <cell r="B5133">
            <v>473267.138091214</v>
          </cell>
        </row>
        <row r="5134">
          <cell r="B5134">
            <v>473267.138091214</v>
          </cell>
        </row>
        <row r="5135">
          <cell r="B5135">
            <v>473267.138091214</v>
          </cell>
        </row>
        <row r="5136">
          <cell r="B5136">
            <v>473267.138091214</v>
          </cell>
        </row>
        <row r="5137">
          <cell r="B5137">
            <v>473267.138091214</v>
          </cell>
        </row>
        <row r="5138">
          <cell r="B5138">
            <v>473267.138091214</v>
          </cell>
        </row>
        <row r="5139">
          <cell r="B5139">
            <v>473267.138091214</v>
          </cell>
        </row>
        <row r="5140">
          <cell r="B5140">
            <v>473267.138091214</v>
          </cell>
        </row>
        <row r="5141">
          <cell r="B5141">
            <v>473267.138091214</v>
          </cell>
        </row>
        <row r="5142">
          <cell r="B5142">
            <v>473267.138091214</v>
          </cell>
        </row>
        <row r="5143">
          <cell r="B5143">
            <v>473267.138091214</v>
          </cell>
        </row>
        <row r="5144">
          <cell r="B5144">
            <v>473267.138091214</v>
          </cell>
        </row>
        <row r="5145">
          <cell r="B5145">
            <v>473267.138091214</v>
          </cell>
        </row>
        <row r="5146">
          <cell r="B5146">
            <v>473267.138091214</v>
          </cell>
        </row>
        <row r="5147">
          <cell r="B5147">
            <v>473267.138091214</v>
          </cell>
        </row>
        <row r="5148">
          <cell r="B5148">
            <v>473267.138091214</v>
          </cell>
        </row>
        <row r="5149">
          <cell r="B5149">
            <v>473267.138091214</v>
          </cell>
        </row>
        <row r="5150">
          <cell r="B5150">
            <v>473267.138091214</v>
          </cell>
        </row>
        <row r="5151">
          <cell r="B5151">
            <v>473267.138091214</v>
          </cell>
        </row>
        <row r="5152">
          <cell r="B5152">
            <v>473267.138091214</v>
          </cell>
        </row>
        <row r="5153">
          <cell r="B5153">
            <v>473267.138091214</v>
          </cell>
        </row>
        <row r="5154">
          <cell r="B5154">
            <v>473267.138091214</v>
          </cell>
        </row>
        <row r="5155">
          <cell r="B5155">
            <v>473267.138091214</v>
          </cell>
        </row>
        <row r="5156">
          <cell r="B5156">
            <v>473267.138091214</v>
          </cell>
        </row>
        <row r="5157">
          <cell r="B5157">
            <v>473267.138091214</v>
          </cell>
        </row>
        <row r="5158">
          <cell r="B5158">
            <v>473267.138091214</v>
          </cell>
        </row>
        <row r="5159">
          <cell r="B5159">
            <v>473267.138091214</v>
          </cell>
        </row>
        <row r="5160">
          <cell r="B5160">
            <v>473267.138091214</v>
          </cell>
        </row>
        <row r="5161">
          <cell r="B5161">
            <v>473267.138091214</v>
          </cell>
        </row>
        <row r="5162">
          <cell r="B5162">
            <v>473267.138091214</v>
          </cell>
        </row>
        <row r="5163">
          <cell r="B5163">
            <v>473267.138091214</v>
          </cell>
        </row>
        <row r="5164">
          <cell r="B5164">
            <v>473267.138091214</v>
          </cell>
        </row>
        <row r="5165">
          <cell r="B5165">
            <v>473267.138091214</v>
          </cell>
        </row>
        <row r="5166">
          <cell r="B5166">
            <v>473267.138091214</v>
          </cell>
        </row>
        <row r="5167">
          <cell r="B5167">
            <v>473267.138091214</v>
          </cell>
        </row>
        <row r="5168">
          <cell r="B5168">
            <v>473267.138091214</v>
          </cell>
        </row>
        <row r="5169">
          <cell r="B5169">
            <v>473267.138091214</v>
          </cell>
        </row>
        <row r="5170">
          <cell r="B5170">
            <v>473267.138091214</v>
          </cell>
        </row>
        <row r="5171">
          <cell r="B5171">
            <v>473267.138091214</v>
          </cell>
        </row>
        <row r="5172">
          <cell r="B5172">
            <v>473267.138091214</v>
          </cell>
        </row>
        <row r="5173">
          <cell r="B5173">
            <v>473267.138091214</v>
          </cell>
        </row>
        <row r="5174">
          <cell r="B5174">
            <v>473267.138091214</v>
          </cell>
        </row>
        <row r="5175">
          <cell r="B5175">
            <v>473267.138091214</v>
          </cell>
        </row>
        <row r="5176">
          <cell r="B5176">
            <v>473267.138091214</v>
          </cell>
        </row>
        <row r="5177">
          <cell r="B5177">
            <v>473267.138091214</v>
          </cell>
        </row>
        <row r="5178">
          <cell r="B5178">
            <v>473267.138091214</v>
          </cell>
        </row>
        <row r="5179">
          <cell r="B5179">
            <v>473267.138091214</v>
          </cell>
        </row>
        <row r="5180">
          <cell r="B5180">
            <v>473267.138091214</v>
          </cell>
        </row>
        <row r="5181">
          <cell r="B5181">
            <v>473267.138091214</v>
          </cell>
        </row>
        <row r="5182">
          <cell r="B5182">
            <v>473267.138091214</v>
          </cell>
        </row>
        <row r="5183">
          <cell r="B5183">
            <v>473267.138091214</v>
          </cell>
        </row>
        <row r="5184">
          <cell r="B5184">
            <v>473267.138091214</v>
          </cell>
        </row>
        <row r="5185">
          <cell r="B5185">
            <v>473267.138091214</v>
          </cell>
        </row>
        <row r="5186">
          <cell r="B5186">
            <v>473267.138091214</v>
          </cell>
        </row>
        <row r="5187">
          <cell r="B5187">
            <v>473267.138091214</v>
          </cell>
        </row>
        <row r="5188">
          <cell r="B5188">
            <v>473267.138091214</v>
          </cell>
        </row>
        <row r="5189">
          <cell r="B5189">
            <v>473267.138091214</v>
          </cell>
        </row>
        <row r="5190">
          <cell r="B5190">
            <v>473267.138091214</v>
          </cell>
        </row>
        <row r="5191">
          <cell r="B5191">
            <v>473267.138091214</v>
          </cell>
        </row>
        <row r="5192">
          <cell r="B5192">
            <v>473267.138091214</v>
          </cell>
        </row>
        <row r="5193">
          <cell r="B5193">
            <v>473267.138091214</v>
          </cell>
        </row>
        <row r="5194">
          <cell r="B5194">
            <v>473267.138091214</v>
          </cell>
        </row>
        <row r="5195">
          <cell r="B5195">
            <v>473267.138091214</v>
          </cell>
        </row>
        <row r="5196">
          <cell r="B5196">
            <v>473267.138091214</v>
          </cell>
        </row>
        <row r="5197">
          <cell r="B5197">
            <v>473267.138091214</v>
          </cell>
        </row>
        <row r="5198">
          <cell r="B5198">
            <v>473267.138091214</v>
          </cell>
        </row>
        <row r="5199">
          <cell r="B5199">
            <v>473267.138091214</v>
          </cell>
        </row>
        <row r="5200">
          <cell r="B5200">
            <v>473267.138091214</v>
          </cell>
        </row>
        <row r="5201">
          <cell r="B5201">
            <v>473267.138091214</v>
          </cell>
        </row>
        <row r="5202">
          <cell r="B5202">
            <v>473267.138091214</v>
          </cell>
        </row>
        <row r="5203">
          <cell r="B5203">
            <v>473267.138091214</v>
          </cell>
        </row>
        <row r="5204">
          <cell r="B5204">
            <v>473267.138091214</v>
          </cell>
        </row>
        <row r="5205">
          <cell r="B5205">
            <v>473267.138091214</v>
          </cell>
        </row>
        <row r="5206">
          <cell r="B5206">
            <v>473267.138091214</v>
          </cell>
        </row>
        <row r="5207">
          <cell r="B5207">
            <v>473267.138091214</v>
          </cell>
        </row>
        <row r="5208">
          <cell r="B5208">
            <v>469318.138091214</v>
          </cell>
        </row>
        <row r="5209">
          <cell r="B5209">
            <v>467583.138091214</v>
          </cell>
        </row>
        <row r="5210">
          <cell r="B5210">
            <v>467583.138091214</v>
          </cell>
        </row>
        <row r="5211">
          <cell r="B5211">
            <v>467583.138091214</v>
          </cell>
        </row>
        <row r="5212">
          <cell r="B5212">
            <v>467583.138091214</v>
          </cell>
        </row>
        <row r="5213">
          <cell r="B5213">
            <v>467583.138091214</v>
          </cell>
        </row>
        <row r="5214">
          <cell r="B5214">
            <v>467583.138091214</v>
          </cell>
        </row>
        <row r="5215">
          <cell r="B5215">
            <v>467583.138091214</v>
          </cell>
        </row>
        <row r="5216">
          <cell r="B5216">
            <v>467583.138091214</v>
          </cell>
        </row>
        <row r="5217">
          <cell r="B5217">
            <v>467583.138091214</v>
          </cell>
        </row>
        <row r="5218">
          <cell r="B5218">
            <v>467583.138091214</v>
          </cell>
        </row>
        <row r="5219">
          <cell r="B5219">
            <v>467583.138091214</v>
          </cell>
        </row>
        <row r="5220">
          <cell r="B5220">
            <v>467583.138091214</v>
          </cell>
        </row>
        <row r="5221">
          <cell r="B5221">
            <v>467583.138091214</v>
          </cell>
        </row>
        <row r="5222">
          <cell r="B5222">
            <v>467583.138091214</v>
          </cell>
        </row>
        <row r="5223">
          <cell r="B5223">
            <v>455434.138091214</v>
          </cell>
        </row>
        <row r="5224">
          <cell r="B5224">
            <v>455434.138091214</v>
          </cell>
        </row>
        <row r="5225">
          <cell r="B5225">
            <v>455434.138091214</v>
          </cell>
        </row>
        <row r="5226">
          <cell r="B5226">
            <v>455434.138091214</v>
          </cell>
        </row>
        <row r="5227">
          <cell r="B5227">
            <v>455434.138091214</v>
          </cell>
        </row>
        <row r="5228">
          <cell r="B5228">
            <v>455434.138091214</v>
          </cell>
        </row>
        <row r="5229">
          <cell r="B5229">
            <v>455434.138091214</v>
          </cell>
        </row>
        <row r="5230">
          <cell r="B5230">
            <v>455434.138091214</v>
          </cell>
        </row>
        <row r="5231">
          <cell r="B5231">
            <v>455434.138091214</v>
          </cell>
        </row>
        <row r="5232">
          <cell r="B5232">
            <v>455434.138091214</v>
          </cell>
        </row>
        <row r="5233">
          <cell r="B5233">
            <v>455434.138091214</v>
          </cell>
        </row>
        <row r="5234">
          <cell r="B5234">
            <v>455434.138091214</v>
          </cell>
        </row>
        <row r="5235">
          <cell r="B5235">
            <v>455434.138091214</v>
          </cell>
        </row>
        <row r="5236">
          <cell r="B5236">
            <v>455434.138091214</v>
          </cell>
        </row>
        <row r="5237">
          <cell r="B5237">
            <v>455434.138091214</v>
          </cell>
        </row>
        <row r="5238">
          <cell r="B5238">
            <v>455434.138091214</v>
          </cell>
        </row>
        <row r="5239">
          <cell r="B5239">
            <v>455434.138091214</v>
          </cell>
        </row>
        <row r="5240">
          <cell r="B5240">
            <v>455434.138091214</v>
          </cell>
        </row>
        <row r="5241">
          <cell r="B5241">
            <v>455434.138091214</v>
          </cell>
        </row>
        <row r="5242">
          <cell r="B5242">
            <v>455434.138091214</v>
          </cell>
        </row>
        <row r="5243">
          <cell r="B5243">
            <v>455434.138091214</v>
          </cell>
        </row>
        <row r="5244">
          <cell r="B5244">
            <v>455434.138091214</v>
          </cell>
        </row>
        <row r="5245">
          <cell r="B5245">
            <v>455434.138091214</v>
          </cell>
        </row>
        <row r="5246">
          <cell r="B5246">
            <v>455434.138091214</v>
          </cell>
        </row>
        <row r="5247">
          <cell r="B5247">
            <v>455434.138091214</v>
          </cell>
        </row>
        <row r="5248">
          <cell r="B5248">
            <v>455434.138091214</v>
          </cell>
        </row>
        <row r="5249">
          <cell r="B5249">
            <v>455434.138091214</v>
          </cell>
        </row>
        <row r="5250">
          <cell r="B5250">
            <v>455434.138091214</v>
          </cell>
        </row>
        <row r="5251">
          <cell r="B5251">
            <v>455434.138091214</v>
          </cell>
        </row>
        <row r="5252">
          <cell r="B5252">
            <v>455434.138091214</v>
          </cell>
        </row>
        <row r="5253">
          <cell r="B5253">
            <v>455434.138091214</v>
          </cell>
        </row>
        <row r="5254">
          <cell r="B5254">
            <v>455434.138091214</v>
          </cell>
        </row>
        <row r="5255">
          <cell r="B5255">
            <v>455434.138091214</v>
          </cell>
        </row>
        <row r="5256">
          <cell r="B5256">
            <v>455434.138091214</v>
          </cell>
        </row>
        <row r="5257">
          <cell r="B5257">
            <v>455434.138091214</v>
          </cell>
        </row>
        <row r="5258">
          <cell r="B5258">
            <v>455434.138091214</v>
          </cell>
        </row>
        <row r="5259">
          <cell r="B5259">
            <v>455434.138091214</v>
          </cell>
        </row>
        <row r="5260">
          <cell r="B5260">
            <v>455434.138091214</v>
          </cell>
        </row>
        <row r="5261">
          <cell r="B5261">
            <v>455434.138091214</v>
          </cell>
        </row>
        <row r="5262">
          <cell r="B5262">
            <v>455434.138091214</v>
          </cell>
        </row>
        <row r="5263">
          <cell r="B5263">
            <v>455434.138091214</v>
          </cell>
        </row>
        <row r="5264">
          <cell r="B5264">
            <v>455434.138091214</v>
          </cell>
        </row>
        <row r="5265">
          <cell r="B5265">
            <v>455434.138091214</v>
          </cell>
        </row>
        <row r="5266">
          <cell r="B5266">
            <v>455434.138091214</v>
          </cell>
        </row>
        <row r="5267">
          <cell r="B5267">
            <v>455434.138091214</v>
          </cell>
        </row>
        <row r="5268">
          <cell r="B5268">
            <v>455434.138091214</v>
          </cell>
        </row>
        <row r="5269">
          <cell r="B5269">
            <v>455434.138091214</v>
          </cell>
        </row>
        <row r="5270">
          <cell r="B5270">
            <v>455434.138091214</v>
          </cell>
        </row>
        <row r="5271">
          <cell r="B5271">
            <v>455434.138091214</v>
          </cell>
        </row>
        <row r="5272">
          <cell r="B5272">
            <v>455434.138091214</v>
          </cell>
        </row>
        <row r="5273">
          <cell r="B5273">
            <v>455434.138091214</v>
          </cell>
        </row>
        <row r="5274">
          <cell r="B5274">
            <v>455434.138091214</v>
          </cell>
        </row>
        <row r="5275">
          <cell r="B5275">
            <v>455434.138091214</v>
          </cell>
        </row>
        <row r="5276">
          <cell r="B5276">
            <v>455434.138091214</v>
          </cell>
        </row>
        <row r="5277">
          <cell r="B5277">
            <v>455434.138091214</v>
          </cell>
        </row>
        <row r="5278">
          <cell r="B5278">
            <v>455434.138091214</v>
          </cell>
        </row>
        <row r="5279">
          <cell r="B5279">
            <v>455434.138091214</v>
          </cell>
        </row>
        <row r="5280">
          <cell r="B5280">
            <v>455434.138091214</v>
          </cell>
        </row>
        <row r="5281">
          <cell r="B5281">
            <v>455434.138091214</v>
          </cell>
        </row>
        <row r="5282">
          <cell r="B5282">
            <v>455434.138091214</v>
          </cell>
        </row>
        <row r="5283">
          <cell r="B5283">
            <v>455434.138091214</v>
          </cell>
        </row>
        <row r="5284">
          <cell r="B5284">
            <v>455434.138091214</v>
          </cell>
        </row>
        <row r="5285">
          <cell r="B5285">
            <v>455434.138091214</v>
          </cell>
        </row>
        <row r="5286">
          <cell r="B5286">
            <v>455434.138091214</v>
          </cell>
        </row>
        <row r="5287">
          <cell r="B5287">
            <v>455434.138091214</v>
          </cell>
        </row>
        <row r="5288">
          <cell r="B5288">
            <v>455434.138091214</v>
          </cell>
        </row>
        <row r="5289">
          <cell r="B5289">
            <v>455434.138091214</v>
          </cell>
        </row>
        <row r="5290">
          <cell r="B5290">
            <v>455434.138091214</v>
          </cell>
        </row>
        <row r="5291">
          <cell r="B5291">
            <v>455434.138091214</v>
          </cell>
        </row>
        <row r="5292">
          <cell r="B5292">
            <v>455434.138091214</v>
          </cell>
        </row>
        <row r="5293">
          <cell r="B5293">
            <v>455434.138091214</v>
          </cell>
        </row>
        <row r="5294">
          <cell r="B5294">
            <v>455434.138091214</v>
          </cell>
        </row>
        <row r="5295">
          <cell r="B5295">
            <v>455434.138091214</v>
          </cell>
        </row>
        <row r="5296">
          <cell r="B5296">
            <v>455434.138091214</v>
          </cell>
        </row>
        <row r="5297">
          <cell r="B5297">
            <v>455434.138091214</v>
          </cell>
        </row>
        <row r="5298">
          <cell r="B5298">
            <v>455434.138091214</v>
          </cell>
        </row>
        <row r="5299">
          <cell r="B5299">
            <v>455434.138091214</v>
          </cell>
        </row>
        <row r="5300">
          <cell r="B5300">
            <v>455434.138091214</v>
          </cell>
        </row>
        <row r="5301">
          <cell r="B5301">
            <v>455434.138091214</v>
          </cell>
        </row>
        <row r="5302">
          <cell r="B5302">
            <v>455434.138091214</v>
          </cell>
        </row>
        <row r="5303">
          <cell r="B5303">
            <v>455434.138091214</v>
          </cell>
        </row>
        <row r="5304">
          <cell r="B5304">
            <v>455434.138091214</v>
          </cell>
        </row>
        <row r="5305">
          <cell r="B5305">
            <v>455434.138091214</v>
          </cell>
        </row>
        <row r="5306">
          <cell r="B5306">
            <v>455434.138091214</v>
          </cell>
        </row>
        <row r="5307">
          <cell r="B5307">
            <v>455434.138091214</v>
          </cell>
        </row>
        <row r="5308">
          <cell r="B5308">
            <v>455434.138091214</v>
          </cell>
        </row>
        <row r="5309">
          <cell r="B5309">
            <v>455434.138091214</v>
          </cell>
        </row>
        <row r="5310">
          <cell r="B5310">
            <v>455434.138091214</v>
          </cell>
        </row>
        <row r="5311">
          <cell r="B5311">
            <v>455434.138091214</v>
          </cell>
        </row>
        <row r="5312">
          <cell r="B5312">
            <v>455434.138091214</v>
          </cell>
        </row>
        <row r="5313">
          <cell r="B5313">
            <v>455434.138091214</v>
          </cell>
        </row>
        <row r="5314">
          <cell r="B5314">
            <v>455434.138091214</v>
          </cell>
        </row>
        <row r="5315">
          <cell r="B5315">
            <v>455434.138091214</v>
          </cell>
        </row>
        <row r="5316">
          <cell r="B5316">
            <v>455434.138091214</v>
          </cell>
        </row>
        <row r="5317">
          <cell r="B5317">
            <v>455434.138091214</v>
          </cell>
        </row>
        <row r="5318">
          <cell r="B5318">
            <v>455434.138091214</v>
          </cell>
        </row>
        <row r="5319">
          <cell r="B5319">
            <v>455434.138091214</v>
          </cell>
        </row>
        <row r="5320">
          <cell r="B5320">
            <v>455434.138091214</v>
          </cell>
        </row>
        <row r="5321">
          <cell r="B5321">
            <v>455434.138091214</v>
          </cell>
        </row>
        <row r="5322">
          <cell r="B5322">
            <v>455434.138091214</v>
          </cell>
        </row>
        <row r="5323">
          <cell r="B5323">
            <v>455434.138091214</v>
          </cell>
        </row>
        <row r="5324">
          <cell r="B5324">
            <v>455434.138091214</v>
          </cell>
        </row>
        <row r="5325">
          <cell r="B5325">
            <v>455434.138091214</v>
          </cell>
        </row>
        <row r="5326">
          <cell r="B5326">
            <v>455434.138091214</v>
          </cell>
        </row>
        <row r="5327">
          <cell r="B5327">
            <v>455434.138091214</v>
          </cell>
        </row>
        <row r="5328">
          <cell r="B5328">
            <v>455434.138091214</v>
          </cell>
        </row>
        <row r="5329">
          <cell r="B5329">
            <v>455434.138091214</v>
          </cell>
        </row>
        <row r="5330">
          <cell r="B5330">
            <v>455434.138091214</v>
          </cell>
        </row>
        <row r="5331">
          <cell r="B5331">
            <v>455434.138091214</v>
          </cell>
        </row>
        <row r="5332">
          <cell r="B5332">
            <v>455434.138091214</v>
          </cell>
        </row>
        <row r="5333">
          <cell r="B5333">
            <v>455434.138091214</v>
          </cell>
        </row>
        <row r="5334">
          <cell r="B5334">
            <v>455434.138091214</v>
          </cell>
        </row>
        <row r="5335">
          <cell r="B5335">
            <v>455434.138091214</v>
          </cell>
        </row>
        <row r="5336">
          <cell r="B5336">
            <v>455434.138091214</v>
          </cell>
        </row>
        <row r="5337">
          <cell r="B5337">
            <v>455434.138091214</v>
          </cell>
        </row>
        <row r="5338">
          <cell r="B5338">
            <v>455434.138091214</v>
          </cell>
        </row>
        <row r="5339">
          <cell r="B5339">
            <v>455434.138091214</v>
          </cell>
        </row>
        <row r="5340">
          <cell r="B5340">
            <v>455434.138091214</v>
          </cell>
        </row>
        <row r="5341">
          <cell r="B5341">
            <v>455434.138091214</v>
          </cell>
        </row>
        <row r="5342">
          <cell r="B5342">
            <v>455434.138091214</v>
          </cell>
        </row>
        <row r="5343">
          <cell r="B5343">
            <v>455434.138091214</v>
          </cell>
        </row>
        <row r="5344">
          <cell r="B5344">
            <v>455434.138091214</v>
          </cell>
        </row>
        <row r="5345">
          <cell r="B5345">
            <v>455434.138091214</v>
          </cell>
        </row>
        <row r="5346">
          <cell r="B5346">
            <v>455434.138091214</v>
          </cell>
        </row>
        <row r="5347">
          <cell r="B5347">
            <v>455434.138091214</v>
          </cell>
        </row>
        <row r="5348">
          <cell r="B5348">
            <v>455434.138091214</v>
          </cell>
        </row>
        <row r="5349">
          <cell r="B5349">
            <v>455434.138091214</v>
          </cell>
        </row>
        <row r="5350">
          <cell r="B5350">
            <v>455434.138091214</v>
          </cell>
        </row>
        <row r="5351">
          <cell r="B5351">
            <v>455434.138091214</v>
          </cell>
        </row>
        <row r="5352">
          <cell r="B5352">
            <v>455434.138091214</v>
          </cell>
        </row>
        <row r="5353">
          <cell r="B5353">
            <v>455434.138091214</v>
          </cell>
        </row>
        <row r="5354">
          <cell r="B5354">
            <v>455434.138091214</v>
          </cell>
        </row>
        <row r="5355">
          <cell r="B5355">
            <v>455434.138091214</v>
          </cell>
        </row>
        <row r="5356">
          <cell r="B5356">
            <v>455434.138091214</v>
          </cell>
        </row>
        <row r="5357">
          <cell r="B5357">
            <v>455434.138091214</v>
          </cell>
        </row>
        <row r="5358">
          <cell r="B5358">
            <v>455434.138091214</v>
          </cell>
        </row>
        <row r="5359">
          <cell r="B5359">
            <v>455434.138091214</v>
          </cell>
        </row>
        <row r="5360">
          <cell r="B5360">
            <v>455434.138091214</v>
          </cell>
        </row>
        <row r="5361">
          <cell r="B5361">
            <v>455434.138091214</v>
          </cell>
        </row>
        <row r="5362">
          <cell r="B5362">
            <v>455434.138091214</v>
          </cell>
        </row>
        <row r="5363">
          <cell r="B5363">
            <v>455434.138091214</v>
          </cell>
        </row>
        <row r="5364">
          <cell r="B5364">
            <v>455434.138091214</v>
          </cell>
        </row>
        <row r="5365">
          <cell r="B5365">
            <v>455434.138091214</v>
          </cell>
        </row>
        <row r="5366">
          <cell r="B5366">
            <v>455434.138091214</v>
          </cell>
        </row>
        <row r="5367">
          <cell r="B5367">
            <v>455434.138091214</v>
          </cell>
        </row>
        <row r="5368">
          <cell r="B5368">
            <v>455434.138091214</v>
          </cell>
        </row>
        <row r="5369">
          <cell r="B5369">
            <v>455434.138091214</v>
          </cell>
        </row>
        <row r="5370">
          <cell r="B5370">
            <v>455434.138091214</v>
          </cell>
        </row>
        <row r="5371">
          <cell r="B5371">
            <v>455434.138091214</v>
          </cell>
        </row>
        <row r="5372">
          <cell r="B5372">
            <v>455434.138091214</v>
          </cell>
        </row>
        <row r="5373">
          <cell r="B5373">
            <v>455434.138091214</v>
          </cell>
        </row>
        <row r="5374">
          <cell r="B5374">
            <v>455434.138091214</v>
          </cell>
        </row>
        <row r="5375">
          <cell r="B5375">
            <v>455434.138091214</v>
          </cell>
        </row>
        <row r="5376">
          <cell r="B5376">
            <v>455434.138091214</v>
          </cell>
        </row>
        <row r="5377">
          <cell r="B5377">
            <v>455434.138091214</v>
          </cell>
        </row>
        <row r="5378">
          <cell r="B5378">
            <v>455434.138091214</v>
          </cell>
        </row>
        <row r="5379">
          <cell r="B5379">
            <v>455434.138091214</v>
          </cell>
        </row>
        <row r="5380">
          <cell r="B5380">
            <v>455434.138091214</v>
          </cell>
        </row>
        <row r="5381">
          <cell r="B5381">
            <v>455434.138091214</v>
          </cell>
        </row>
        <row r="5382">
          <cell r="B5382">
            <v>455434.138091214</v>
          </cell>
        </row>
        <row r="5383">
          <cell r="B5383">
            <v>455434.138091214</v>
          </cell>
        </row>
        <row r="5384">
          <cell r="B5384">
            <v>455434.138091214</v>
          </cell>
        </row>
        <row r="5385">
          <cell r="B5385">
            <v>455434.138091214</v>
          </cell>
        </row>
        <row r="5386">
          <cell r="B5386">
            <v>455434.138091214</v>
          </cell>
        </row>
        <row r="5387">
          <cell r="B5387">
            <v>455434.138091214</v>
          </cell>
        </row>
        <row r="5388">
          <cell r="B5388">
            <v>455434.138091214</v>
          </cell>
        </row>
        <row r="5389">
          <cell r="B5389">
            <v>455434.138091214</v>
          </cell>
        </row>
        <row r="5390">
          <cell r="B5390">
            <v>455434.138091214</v>
          </cell>
        </row>
        <row r="5391">
          <cell r="B5391">
            <v>455434.138091214</v>
          </cell>
        </row>
        <row r="5392">
          <cell r="B5392">
            <v>455434.138091214</v>
          </cell>
        </row>
        <row r="5393">
          <cell r="B5393">
            <v>455434.138091214</v>
          </cell>
        </row>
        <row r="5394">
          <cell r="B5394">
            <v>455434.138091214</v>
          </cell>
        </row>
        <row r="5395">
          <cell r="B5395">
            <v>455434.138091214</v>
          </cell>
        </row>
        <row r="5396">
          <cell r="B5396">
            <v>455434.138091214</v>
          </cell>
        </row>
        <row r="5397">
          <cell r="B5397">
            <v>455434.138091214</v>
          </cell>
        </row>
        <row r="5398">
          <cell r="B5398">
            <v>455434.138091214</v>
          </cell>
        </row>
        <row r="5399">
          <cell r="B5399">
            <v>455434.138091214</v>
          </cell>
        </row>
        <row r="5400">
          <cell r="B5400">
            <v>455434.138091214</v>
          </cell>
        </row>
        <row r="5401">
          <cell r="B5401">
            <v>455434.138091214</v>
          </cell>
        </row>
        <row r="5402">
          <cell r="B5402">
            <v>455434.138091214</v>
          </cell>
        </row>
        <row r="5403">
          <cell r="B5403">
            <v>455434.138091214</v>
          </cell>
        </row>
        <row r="5404">
          <cell r="B5404">
            <v>455434.138091214</v>
          </cell>
        </row>
        <row r="5405">
          <cell r="B5405">
            <v>455434.138091214</v>
          </cell>
        </row>
        <row r="5406">
          <cell r="B5406">
            <v>455434.138091214</v>
          </cell>
        </row>
        <row r="5407">
          <cell r="B5407">
            <v>455434.138091214</v>
          </cell>
        </row>
        <row r="5408">
          <cell r="B5408">
            <v>455434.138091214</v>
          </cell>
        </row>
        <row r="5409">
          <cell r="B5409">
            <v>455434.138091214</v>
          </cell>
        </row>
        <row r="5410">
          <cell r="B5410">
            <v>455434.138091214</v>
          </cell>
        </row>
        <row r="5411">
          <cell r="B5411">
            <v>455434.138091214</v>
          </cell>
        </row>
        <row r="5412">
          <cell r="B5412">
            <v>455434.138091214</v>
          </cell>
        </row>
        <row r="5413">
          <cell r="B5413">
            <v>455434.138091214</v>
          </cell>
        </row>
        <row r="5414">
          <cell r="B5414">
            <v>455434.138091214</v>
          </cell>
        </row>
        <row r="5415">
          <cell r="B5415">
            <v>455434.138091214</v>
          </cell>
        </row>
        <row r="5416">
          <cell r="B5416">
            <v>455434.138091214</v>
          </cell>
        </row>
        <row r="5417">
          <cell r="B5417">
            <v>455434.138091214</v>
          </cell>
        </row>
        <row r="5418">
          <cell r="B5418">
            <v>455434.138091214</v>
          </cell>
        </row>
        <row r="5419">
          <cell r="B5419">
            <v>455434.138091214</v>
          </cell>
        </row>
        <row r="5420">
          <cell r="B5420">
            <v>455434.138091214</v>
          </cell>
        </row>
        <row r="5421">
          <cell r="B5421">
            <v>455434.138091214</v>
          </cell>
        </row>
        <row r="5422">
          <cell r="B5422">
            <v>455434.138091214</v>
          </cell>
        </row>
        <row r="5423">
          <cell r="B5423">
            <v>455434.138091214</v>
          </cell>
        </row>
        <row r="5424">
          <cell r="B5424">
            <v>455434.138091214</v>
          </cell>
        </row>
        <row r="5425">
          <cell r="B5425">
            <v>455434.138091214</v>
          </cell>
        </row>
        <row r="5426">
          <cell r="B5426">
            <v>455434.138091214</v>
          </cell>
        </row>
        <row r="5427">
          <cell r="B5427">
            <v>455434.138091214</v>
          </cell>
        </row>
        <row r="5428">
          <cell r="B5428">
            <v>455434.138091214</v>
          </cell>
        </row>
        <row r="5429">
          <cell r="B5429">
            <v>455434.138091214</v>
          </cell>
        </row>
        <row r="5430">
          <cell r="B5430">
            <v>455434.138091214</v>
          </cell>
        </row>
        <row r="5431">
          <cell r="B5431">
            <v>455434.138091214</v>
          </cell>
        </row>
        <row r="5432">
          <cell r="B5432">
            <v>455434.138091214</v>
          </cell>
        </row>
        <row r="5433">
          <cell r="B5433">
            <v>455434.138091214</v>
          </cell>
        </row>
        <row r="5434">
          <cell r="B5434">
            <v>455434.138091214</v>
          </cell>
        </row>
        <row r="5435">
          <cell r="B5435">
            <v>455434.138091214</v>
          </cell>
        </row>
        <row r="5436">
          <cell r="B5436">
            <v>455434.138091214</v>
          </cell>
        </row>
        <row r="5437">
          <cell r="B5437">
            <v>455434.138091214</v>
          </cell>
        </row>
        <row r="5438">
          <cell r="B5438">
            <v>455434.138091214</v>
          </cell>
        </row>
        <row r="5439">
          <cell r="B5439">
            <v>455434.138091214</v>
          </cell>
        </row>
        <row r="5440">
          <cell r="B5440">
            <v>455434.138091214</v>
          </cell>
        </row>
        <row r="5441">
          <cell r="B5441">
            <v>455434.138091214</v>
          </cell>
        </row>
        <row r="5442">
          <cell r="B5442">
            <v>455434.138091214</v>
          </cell>
        </row>
        <row r="5443">
          <cell r="B5443">
            <v>455434.138091214</v>
          </cell>
        </row>
        <row r="5444">
          <cell r="B5444">
            <v>455434.138091214</v>
          </cell>
        </row>
        <row r="5445">
          <cell r="B5445">
            <v>455434.138091214</v>
          </cell>
        </row>
        <row r="5446">
          <cell r="B5446">
            <v>455434.138091214</v>
          </cell>
        </row>
        <row r="5447">
          <cell r="B5447">
            <v>455434.138091214</v>
          </cell>
        </row>
        <row r="5448">
          <cell r="B5448">
            <v>455434.138091214</v>
          </cell>
        </row>
        <row r="5449">
          <cell r="B5449">
            <v>455434.138091214</v>
          </cell>
        </row>
        <row r="5450">
          <cell r="B5450">
            <v>455434.138091214</v>
          </cell>
        </row>
        <row r="5451">
          <cell r="B5451">
            <v>455434.138091214</v>
          </cell>
        </row>
        <row r="5452">
          <cell r="B5452">
            <v>455434.138091214</v>
          </cell>
        </row>
        <row r="5453">
          <cell r="B5453">
            <v>455434.138091214</v>
          </cell>
        </row>
        <row r="5454">
          <cell r="B5454">
            <v>455434.138091214</v>
          </cell>
        </row>
        <row r="5455">
          <cell r="B5455">
            <v>455434.138091214</v>
          </cell>
        </row>
        <row r="5456">
          <cell r="B5456">
            <v>455434.138091214</v>
          </cell>
        </row>
        <row r="5457">
          <cell r="B5457">
            <v>455434.138091214</v>
          </cell>
        </row>
        <row r="5458">
          <cell r="B5458">
            <v>455434.138091214</v>
          </cell>
        </row>
        <row r="5459">
          <cell r="B5459">
            <v>455434.138091214</v>
          </cell>
        </row>
        <row r="5460">
          <cell r="B5460">
            <v>455434.138091214</v>
          </cell>
        </row>
        <row r="5461">
          <cell r="B5461">
            <v>455434.138091214</v>
          </cell>
        </row>
        <row r="5462">
          <cell r="B5462">
            <v>455434.138091214</v>
          </cell>
        </row>
        <row r="5463">
          <cell r="B5463">
            <v>455434.138091214</v>
          </cell>
        </row>
        <row r="5464">
          <cell r="B5464">
            <v>455434.138091214</v>
          </cell>
        </row>
        <row r="5465">
          <cell r="B5465">
            <v>455434.138091214</v>
          </cell>
        </row>
        <row r="5466">
          <cell r="B5466">
            <v>455434.138091214</v>
          </cell>
        </row>
        <row r="5467">
          <cell r="B5467">
            <v>455434.138091214</v>
          </cell>
        </row>
        <row r="5468">
          <cell r="B5468">
            <v>455434.138091214</v>
          </cell>
        </row>
        <row r="5469">
          <cell r="B5469">
            <v>455434.138091214</v>
          </cell>
        </row>
        <row r="5470">
          <cell r="B5470">
            <v>455434.138091214</v>
          </cell>
        </row>
        <row r="5471">
          <cell r="B5471">
            <v>455434.138091214</v>
          </cell>
        </row>
        <row r="5472">
          <cell r="B5472">
            <v>455434.138091214</v>
          </cell>
        </row>
        <row r="5473">
          <cell r="B5473">
            <v>455434.138091214</v>
          </cell>
        </row>
        <row r="5474">
          <cell r="B5474">
            <v>455434.138091214</v>
          </cell>
        </row>
        <row r="5475">
          <cell r="B5475">
            <v>455434.138091214</v>
          </cell>
        </row>
        <row r="5476">
          <cell r="B5476">
            <v>455434.138091214</v>
          </cell>
        </row>
        <row r="5477">
          <cell r="B5477">
            <v>455434.138091214</v>
          </cell>
        </row>
        <row r="5478">
          <cell r="B5478">
            <v>455434.138091214</v>
          </cell>
        </row>
        <row r="5479">
          <cell r="B5479">
            <v>455434.138091214</v>
          </cell>
        </row>
        <row r="5480">
          <cell r="B5480">
            <v>455434.138091214</v>
          </cell>
        </row>
        <row r="5481">
          <cell r="B5481">
            <v>455434.138091214</v>
          </cell>
        </row>
        <row r="5482">
          <cell r="B5482">
            <v>455434.138091214</v>
          </cell>
        </row>
        <row r="5483">
          <cell r="B5483">
            <v>455434.138091214</v>
          </cell>
        </row>
        <row r="5484">
          <cell r="B5484">
            <v>455434.138091214</v>
          </cell>
        </row>
        <row r="5485">
          <cell r="B5485">
            <v>455434.138091214</v>
          </cell>
        </row>
        <row r="5486">
          <cell r="B5486">
            <v>455434.138091214</v>
          </cell>
        </row>
        <row r="5487">
          <cell r="B5487">
            <v>455434.138091214</v>
          </cell>
        </row>
        <row r="5488">
          <cell r="B5488">
            <v>455434.138091214</v>
          </cell>
        </row>
        <row r="5489">
          <cell r="B5489">
            <v>455434.138091214</v>
          </cell>
        </row>
        <row r="5490">
          <cell r="B5490">
            <v>455434.138091214</v>
          </cell>
        </row>
        <row r="5491">
          <cell r="B5491">
            <v>455434.138091214</v>
          </cell>
        </row>
        <row r="5492">
          <cell r="B5492">
            <v>455434.138091214</v>
          </cell>
        </row>
        <row r="5493">
          <cell r="B5493">
            <v>455434.138091214</v>
          </cell>
        </row>
        <row r="5494">
          <cell r="B5494">
            <v>455434.138091214</v>
          </cell>
        </row>
        <row r="5495">
          <cell r="B5495">
            <v>455434.138091214</v>
          </cell>
        </row>
        <row r="5496">
          <cell r="B5496">
            <v>455434.138091214</v>
          </cell>
        </row>
        <row r="5497">
          <cell r="B5497">
            <v>455434.138091214</v>
          </cell>
        </row>
        <row r="5498">
          <cell r="B5498">
            <v>455434.138091214</v>
          </cell>
        </row>
        <row r="5499">
          <cell r="B5499">
            <v>455434.138091214</v>
          </cell>
        </row>
        <row r="5500">
          <cell r="B5500">
            <v>455434.138091214</v>
          </cell>
        </row>
        <row r="5501">
          <cell r="B5501">
            <v>455434.138091214</v>
          </cell>
        </row>
        <row r="5502">
          <cell r="B5502">
            <v>455434.138091214</v>
          </cell>
        </row>
        <row r="5503">
          <cell r="B5503">
            <v>455434.138091214</v>
          </cell>
        </row>
        <row r="5504">
          <cell r="B5504">
            <v>455434.138091214</v>
          </cell>
        </row>
        <row r="5505">
          <cell r="B5505">
            <v>455434.138091214</v>
          </cell>
        </row>
        <row r="5506">
          <cell r="B5506">
            <v>455434.138091214</v>
          </cell>
        </row>
        <row r="5507">
          <cell r="B5507">
            <v>455434.138091214</v>
          </cell>
        </row>
        <row r="5508">
          <cell r="B5508">
            <v>455434.138091214</v>
          </cell>
        </row>
        <row r="5509">
          <cell r="B5509">
            <v>455434.138091214</v>
          </cell>
        </row>
        <row r="5510">
          <cell r="B5510">
            <v>455434.138091214</v>
          </cell>
        </row>
        <row r="5511">
          <cell r="B5511">
            <v>455434.138091214</v>
          </cell>
        </row>
        <row r="5512">
          <cell r="B5512">
            <v>455434.138091214</v>
          </cell>
        </row>
        <row r="5513">
          <cell r="B5513">
            <v>455434.138091214</v>
          </cell>
        </row>
        <row r="5514">
          <cell r="B5514">
            <v>455434.138091214</v>
          </cell>
        </row>
        <row r="5515">
          <cell r="B5515">
            <v>455434.138091214</v>
          </cell>
        </row>
        <row r="5516">
          <cell r="B5516">
            <v>455434.138091214</v>
          </cell>
        </row>
        <row r="5517">
          <cell r="B5517">
            <v>455434.138091214</v>
          </cell>
        </row>
        <row r="5518">
          <cell r="B5518">
            <v>455434.138091214</v>
          </cell>
        </row>
        <row r="5519">
          <cell r="B5519">
            <v>455434.138091214</v>
          </cell>
        </row>
        <row r="5520">
          <cell r="B5520">
            <v>455434.138091214</v>
          </cell>
        </row>
        <row r="5521">
          <cell r="B5521">
            <v>455434.138091214</v>
          </cell>
        </row>
        <row r="5522">
          <cell r="B5522">
            <v>455434.138091214</v>
          </cell>
        </row>
        <row r="5523">
          <cell r="B5523">
            <v>455434.138091214</v>
          </cell>
        </row>
        <row r="5524">
          <cell r="B5524">
            <v>455434.138091214</v>
          </cell>
        </row>
        <row r="5525">
          <cell r="B5525">
            <v>455434.138091214</v>
          </cell>
        </row>
        <row r="5526">
          <cell r="B5526">
            <v>455434.138091214</v>
          </cell>
        </row>
        <row r="5527">
          <cell r="B5527">
            <v>455434.138091214</v>
          </cell>
        </row>
        <row r="5528">
          <cell r="B5528">
            <v>455434.138091214</v>
          </cell>
        </row>
        <row r="5529">
          <cell r="B5529">
            <v>455434.138091214</v>
          </cell>
        </row>
        <row r="5530">
          <cell r="B5530">
            <v>455434.138091214</v>
          </cell>
        </row>
        <row r="5531">
          <cell r="B5531">
            <v>455434.138091214</v>
          </cell>
        </row>
        <row r="5532">
          <cell r="B5532">
            <v>455434.138091214</v>
          </cell>
        </row>
        <row r="5533">
          <cell r="B5533">
            <v>455434.138091214</v>
          </cell>
        </row>
        <row r="5534">
          <cell r="B5534">
            <v>455434.138091214</v>
          </cell>
        </row>
        <row r="5535">
          <cell r="B5535">
            <v>455434.138091214</v>
          </cell>
        </row>
        <row r="5536">
          <cell r="B5536">
            <v>455434.138091214</v>
          </cell>
        </row>
        <row r="5537">
          <cell r="B5537">
            <v>455434.138091214</v>
          </cell>
        </row>
        <row r="5538">
          <cell r="B5538">
            <v>455434.138091214</v>
          </cell>
        </row>
        <row r="5539">
          <cell r="B5539">
            <v>455434.138091214</v>
          </cell>
        </row>
        <row r="5540">
          <cell r="B5540">
            <v>455434.138091214</v>
          </cell>
        </row>
        <row r="5541">
          <cell r="B5541">
            <v>455434.138091214</v>
          </cell>
        </row>
        <row r="5542">
          <cell r="B5542">
            <v>455434.138091214</v>
          </cell>
        </row>
        <row r="5543">
          <cell r="B5543">
            <v>455434.138091214</v>
          </cell>
        </row>
        <row r="5544">
          <cell r="B5544">
            <v>455434.138091214</v>
          </cell>
        </row>
        <row r="5545">
          <cell r="B5545">
            <v>455434.138091214</v>
          </cell>
        </row>
        <row r="5546">
          <cell r="B5546">
            <v>455434.138091214</v>
          </cell>
        </row>
        <row r="5547">
          <cell r="B5547">
            <v>455434.138091214</v>
          </cell>
        </row>
        <row r="5548">
          <cell r="B5548">
            <v>455434.138091214</v>
          </cell>
        </row>
        <row r="5549">
          <cell r="B5549">
            <v>455434.138091214</v>
          </cell>
        </row>
        <row r="5550">
          <cell r="B5550">
            <v>455434.138091214</v>
          </cell>
        </row>
        <row r="5551">
          <cell r="B5551">
            <v>455434.138091214</v>
          </cell>
        </row>
        <row r="5552">
          <cell r="B5552">
            <v>455434.138091214</v>
          </cell>
        </row>
        <row r="5553">
          <cell r="B5553">
            <v>455434.138091214</v>
          </cell>
        </row>
        <row r="5554">
          <cell r="B5554">
            <v>455434.138091214</v>
          </cell>
        </row>
        <row r="5555">
          <cell r="B5555">
            <v>455434.138091214</v>
          </cell>
        </row>
        <row r="5556">
          <cell r="B5556">
            <v>455434.138091214</v>
          </cell>
        </row>
        <row r="5557">
          <cell r="B5557">
            <v>455434.138091214</v>
          </cell>
        </row>
        <row r="5558">
          <cell r="B5558">
            <v>455434.138091214</v>
          </cell>
        </row>
        <row r="5559">
          <cell r="B5559">
            <v>455434.138091214</v>
          </cell>
        </row>
        <row r="5560">
          <cell r="B5560">
            <v>455434.138091214</v>
          </cell>
        </row>
        <row r="5561">
          <cell r="B5561">
            <v>455434.138091214</v>
          </cell>
        </row>
        <row r="5562">
          <cell r="B5562">
            <v>455434.138091214</v>
          </cell>
        </row>
        <row r="5563">
          <cell r="B5563">
            <v>455434.138091214</v>
          </cell>
        </row>
        <row r="5564">
          <cell r="B5564">
            <v>455434.138091214</v>
          </cell>
        </row>
        <row r="5565">
          <cell r="B5565">
            <v>455434.138091214</v>
          </cell>
        </row>
        <row r="5566">
          <cell r="B5566">
            <v>455434.138091214</v>
          </cell>
        </row>
        <row r="5567">
          <cell r="B5567">
            <v>455434.138091214</v>
          </cell>
        </row>
        <row r="5568">
          <cell r="B5568">
            <v>455434.138091214</v>
          </cell>
        </row>
        <row r="5569">
          <cell r="B5569">
            <v>455434.138091214</v>
          </cell>
        </row>
        <row r="5570">
          <cell r="B5570">
            <v>455434.138091214</v>
          </cell>
        </row>
        <row r="5571">
          <cell r="B5571">
            <v>455434.138091214</v>
          </cell>
        </row>
        <row r="5572">
          <cell r="B5572">
            <v>455434.138091214</v>
          </cell>
        </row>
        <row r="5573">
          <cell r="B5573">
            <v>455434.138091214</v>
          </cell>
        </row>
        <row r="5574">
          <cell r="B5574">
            <v>455434.138091214</v>
          </cell>
        </row>
        <row r="5575">
          <cell r="B5575">
            <v>455434.138091214</v>
          </cell>
        </row>
        <row r="5576">
          <cell r="B5576">
            <v>455434.138091214</v>
          </cell>
        </row>
        <row r="5577">
          <cell r="B5577">
            <v>455434.138091214</v>
          </cell>
        </row>
        <row r="5578">
          <cell r="B5578">
            <v>455434.138091214</v>
          </cell>
        </row>
        <row r="5579">
          <cell r="B5579">
            <v>455434.138091214</v>
          </cell>
        </row>
        <row r="5580">
          <cell r="B5580">
            <v>455434.138091214</v>
          </cell>
        </row>
        <row r="5581">
          <cell r="B5581">
            <v>455434.138091214</v>
          </cell>
        </row>
        <row r="5582">
          <cell r="B5582">
            <v>455434.138091214</v>
          </cell>
        </row>
        <row r="5583">
          <cell r="B5583">
            <v>455434.138091214</v>
          </cell>
        </row>
        <row r="5584">
          <cell r="B5584">
            <v>455434.138091214</v>
          </cell>
        </row>
        <row r="5585">
          <cell r="B5585">
            <v>455434.138091214</v>
          </cell>
        </row>
        <row r="5586">
          <cell r="B5586">
            <v>455434.138091214</v>
          </cell>
        </row>
        <row r="5587">
          <cell r="B5587">
            <v>455434.138091214</v>
          </cell>
        </row>
        <row r="5588">
          <cell r="B5588">
            <v>455434.138091214</v>
          </cell>
        </row>
        <row r="5589">
          <cell r="B5589">
            <v>455434.138091214</v>
          </cell>
        </row>
        <row r="5590">
          <cell r="B5590">
            <v>455434.138091214</v>
          </cell>
        </row>
        <row r="5591">
          <cell r="B5591">
            <v>455434.138091214</v>
          </cell>
        </row>
        <row r="5592">
          <cell r="B5592">
            <v>455434.138091214</v>
          </cell>
        </row>
        <row r="5593">
          <cell r="B5593">
            <v>455434.138091214</v>
          </cell>
        </row>
        <row r="5594">
          <cell r="B5594">
            <v>455434.138091214</v>
          </cell>
        </row>
        <row r="5595">
          <cell r="B5595">
            <v>455434.138091214</v>
          </cell>
        </row>
        <row r="5596">
          <cell r="B5596">
            <v>455434.138091214</v>
          </cell>
        </row>
        <row r="5597">
          <cell r="B5597">
            <v>455434.138091214</v>
          </cell>
        </row>
        <row r="5598">
          <cell r="B5598">
            <v>455434.138091214</v>
          </cell>
        </row>
        <row r="5599">
          <cell r="B5599">
            <v>455434.138091214</v>
          </cell>
        </row>
        <row r="5600">
          <cell r="B5600">
            <v>455434.138091214</v>
          </cell>
        </row>
        <row r="5601">
          <cell r="B5601">
            <v>455434.138091214</v>
          </cell>
        </row>
        <row r="5602">
          <cell r="B5602">
            <v>455434.138091214</v>
          </cell>
        </row>
        <row r="5603">
          <cell r="B5603">
            <v>455434.138091214</v>
          </cell>
        </row>
        <row r="5604">
          <cell r="B5604">
            <v>455434.138091214</v>
          </cell>
        </row>
        <row r="5605">
          <cell r="B5605">
            <v>455434.138091214</v>
          </cell>
        </row>
        <row r="5606">
          <cell r="B5606">
            <v>455434.138091214</v>
          </cell>
        </row>
        <row r="5607">
          <cell r="B5607">
            <v>455434.138091214</v>
          </cell>
        </row>
        <row r="5608">
          <cell r="B5608">
            <v>455434.138091214</v>
          </cell>
        </row>
        <row r="5609">
          <cell r="B5609">
            <v>455434.138091214</v>
          </cell>
        </row>
        <row r="5610">
          <cell r="B5610">
            <v>455434.138091214</v>
          </cell>
        </row>
        <row r="5611">
          <cell r="B5611">
            <v>455434.138091214</v>
          </cell>
        </row>
        <row r="5612">
          <cell r="B5612">
            <v>455434.138091214</v>
          </cell>
        </row>
        <row r="5613">
          <cell r="B5613">
            <v>455434.138091214</v>
          </cell>
        </row>
        <row r="5614">
          <cell r="B5614">
            <v>455434.138091214</v>
          </cell>
        </row>
        <row r="5615">
          <cell r="B5615">
            <v>455434.138091214</v>
          </cell>
        </row>
        <row r="5616">
          <cell r="B5616">
            <v>455434.138091214</v>
          </cell>
        </row>
        <row r="5617">
          <cell r="B5617">
            <v>455434.138091214</v>
          </cell>
        </row>
        <row r="5618">
          <cell r="B5618">
            <v>455434.138091214</v>
          </cell>
        </row>
        <row r="5619">
          <cell r="B5619">
            <v>455434.138091214</v>
          </cell>
        </row>
        <row r="5620">
          <cell r="B5620">
            <v>455434.138091214</v>
          </cell>
        </row>
        <row r="5621">
          <cell r="B5621">
            <v>455434.138091214</v>
          </cell>
        </row>
        <row r="5622">
          <cell r="B5622">
            <v>455434.138091214</v>
          </cell>
        </row>
        <row r="5623">
          <cell r="B5623">
            <v>455434.138091214</v>
          </cell>
        </row>
        <row r="5624">
          <cell r="B5624">
            <v>455434.138091214</v>
          </cell>
        </row>
        <row r="5625">
          <cell r="B5625">
            <v>455434.138091214</v>
          </cell>
        </row>
        <row r="5626">
          <cell r="B5626">
            <v>455434.138091214</v>
          </cell>
        </row>
        <row r="5627">
          <cell r="B5627">
            <v>455434.138091214</v>
          </cell>
        </row>
        <row r="5628">
          <cell r="B5628">
            <v>455434.138091214</v>
          </cell>
        </row>
        <row r="5629">
          <cell r="B5629">
            <v>455434.138091214</v>
          </cell>
        </row>
        <row r="5630">
          <cell r="B5630">
            <v>455434.138091214</v>
          </cell>
        </row>
        <row r="5631">
          <cell r="B5631">
            <v>455434.138091214</v>
          </cell>
        </row>
        <row r="5632">
          <cell r="B5632">
            <v>455434.138091214</v>
          </cell>
        </row>
        <row r="5633">
          <cell r="B5633">
            <v>455434.138091214</v>
          </cell>
        </row>
        <row r="5634">
          <cell r="B5634">
            <v>455434.138091214</v>
          </cell>
        </row>
        <row r="5635">
          <cell r="B5635">
            <v>455434.138091214</v>
          </cell>
        </row>
        <row r="5636">
          <cell r="B5636">
            <v>455434.138091214</v>
          </cell>
        </row>
        <row r="5637">
          <cell r="B5637">
            <v>455434.138091214</v>
          </cell>
        </row>
        <row r="5638">
          <cell r="B5638">
            <v>455434.138091214</v>
          </cell>
        </row>
        <row r="5639">
          <cell r="B5639">
            <v>455434.138091214</v>
          </cell>
        </row>
        <row r="5640">
          <cell r="B5640">
            <v>455434.138091214</v>
          </cell>
        </row>
        <row r="5641">
          <cell r="B5641">
            <v>455434.138091214</v>
          </cell>
        </row>
        <row r="5642">
          <cell r="B5642">
            <v>455434.138091214</v>
          </cell>
        </row>
        <row r="5643">
          <cell r="B5643">
            <v>455434.138091214</v>
          </cell>
        </row>
        <row r="5644">
          <cell r="B5644">
            <v>455434.138091214</v>
          </cell>
        </row>
        <row r="5645">
          <cell r="B5645">
            <v>455434.138091214</v>
          </cell>
        </row>
        <row r="5646">
          <cell r="B5646">
            <v>455434.138091214</v>
          </cell>
        </row>
        <row r="5647">
          <cell r="B5647">
            <v>455434.138091214</v>
          </cell>
        </row>
        <row r="5648">
          <cell r="B5648">
            <v>455434.138091214</v>
          </cell>
        </row>
        <row r="5649">
          <cell r="B5649">
            <v>455434.138091214</v>
          </cell>
        </row>
        <row r="5650">
          <cell r="B5650">
            <v>455434.138091214</v>
          </cell>
        </row>
        <row r="5651">
          <cell r="B5651">
            <v>455434.138091214</v>
          </cell>
        </row>
        <row r="5652">
          <cell r="B5652">
            <v>455434.138091214</v>
          </cell>
        </row>
        <row r="5653">
          <cell r="B5653">
            <v>455434.138091214</v>
          </cell>
        </row>
        <row r="5654">
          <cell r="B5654">
            <v>455434.138091214</v>
          </cell>
        </row>
        <row r="5655">
          <cell r="B5655">
            <v>455434.138091214</v>
          </cell>
        </row>
        <row r="5656">
          <cell r="B5656">
            <v>455434.138091214</v>
          </cell>
        </row>
        <row r="5657">
          <cell r="B5657">
            <v>455434.138091214</v>
          </cell>
        </row>
        <row r="5658">
          <cell r="B5658">
            <v>455434.138091214</v>
          </cell>
        </row>
        <row r="5659">
          <cell r="B5659">
            <v>455434.138091214</v>
          </cell>
        </row>
        <row r="5660">
          <cell r="B5660">
            <v>455434.138091214</v>
          </cell>
        </row>
        <row r="5661">
          <cell r="B5661">
            <v>455434.138091214</v>
          </cell>
        </row>
        <row r="5662">
          <cell r="B5662">
            <v>455434.138091214</v>
          </cell>
        </row>
        <row r="5663">
          <cell r="B5663">
            <v>455434.138091214</v>
          </cell>
        </row>
        <row r="5664">
          <cell r="B5664">
            <v>455434.138091214</v>
          </cell>
        </row>
        <row r="5665">
          <cell r="B5665">
            <v>455434.138091214</v>
          </cell>
        </row>
        <row r="5666">
          <cell r="B5666">
            <v>455434.138091214</v>
          </cell>
        </row>
        <row r="5667">
          <cell r="B5667">
            <v>455434.138091214</v>
          </cell>
        </row>
        <row r="5668">
          <cell r="B5668">
            <v>455434.138091214</v>
          </cell>
        </row>
        <row r="5669">
          <cell r="B5669">
            <v>455434.138091214</v>
          </cell>
        </row>
        <row r="5670">
          <cell r="B5670">
            <v>455434.138091214</v>
          </cell>
        </row>
        <row r="5671">
          <cell r="B5671">
            <v>455434.138091214</v>
          </cell>
        </row>
        <row r="5672">
          <cell r="B5672">
            <v>455434.138091214</v>
          </cell>
        </row>
        <row r="5673">
          <cell r="B5673">
            <v>455434.138091214</v>
          </cell>
        </row>
        <row r="5674">
          <cell r="B5674">
            <v>455434.138091214</v>
          </cell>
        </row>
        <row r="5675">
          <cell r="B5675">
            <v>455434.138091214</v>
          </cell>
        </row>
        <row r="5676">
          <cell r="B5676">
            <v>455434.138091214</v>
          </cell>
        </row>
        <row r="5677">
          <cell r="B5677">
            <v>455434.138091214</v>
          </cell>
        </row>
        <row r="5678">
          <cell r="B5678">
            <v>455434.138091214</v>
          </cell>
        </row>
        <row r="5679">
          <cell r="B5679">
            <v>455434.138091214</v>
          </cell>
        </row>
        <row r="5680">
          <cell r="B5680">
            <v>455434.138091214</v>
          </cell>
        </row>
        <row r="5681">
          <cell r="B5681">
            <v>455434.138091214</v>
          </cell>
        </row>
        <row r="5682">
          <cell r="B5682">
            <v>455434.138091214</v>
          </cell>
        </row>
        <row r="5683">
          <cell r="B5683">
            <v>455434.138091214</v>
          </cell>
        </row>
        <row r="5684">
          <cell r="B5684">
            <v>455434.138091214</v>
          </cell>
        </row>
        <row r="5685">
          <cell r="B5685">
            <v>455434.138091214</v>
          </cell>
        </row>
        <row r="5686">
          <cell r="B5686">
            <v>455434.138091214</v>
          </cell>
        </row>
        <row r="5687">
          <cell r="B5687">
            <v>455434.138091214</v>
          </cell>
        </row>
        <row r="5688">
          <cell r="B5688">
            <v>455434.138091214</v>
          </cell>
        </row>
        <row r="5689">
          <cell r="B5689">
            <v>455434.138091214</v>
          </cell>
        </row>
        <row r="5690">
          <cell r="B5690">
            <v>455434.138091214</v>
          </cell>
        </row>
        <row r="5691">
          <cell r="B5691">
            <v>455434.138091214</v>
          </cell>
        </row>
        <row r="5692">
          <cell r="B5692">
            <v>455434.138091214</v>
          </cell>
        </row>
        <row r="5693">
          <cell r="B5693">
            <v>455434.138091214</v>
          </cell>
        </row>
        <row r="5694">
          <cell r="B5694">
            <v>455434.138091214</v>
          </cell>
        </row>
        <row r="5695">
          <cell r="B5695">
            <v>455434.138091214</v>
          </cell>
        </row>
        <row r="5696">
          <cell r="B5696">
            <v>455434.138091214</v>
          </cell>
        </row>
        <row r="5697">
          <cell r="B5697">
            <v>455434.138091214</v>
          </cell>
        </row>
        <row r="5698">
          <cell r="B5698">
            <v>455434.138091214</v>
          </cell>
        </row>
        <row r="5699">
          <cell r="B5699">
            <v>455434.138091214</v>
          </cell>
        </row>
        <row r="5700">
          <cell r="B5700">
            <v>455434.138091214</v>
          </cell>
        </row>
        <row r="5701">
          <cell r="B5701">
            <v>455434.138091214</v>
          </cell>
        </row>
        <row r="5702">
          <cell r="B5702">
            <v>455434.138091214</v>
          </cell>
        </row>
        <row r="5703">
          <cell r="B5703">
            <v>455434.138091214</v>
          </cell>
        </row>
        <row r="5704">
          <cell r="B5704">
            <v>455434.138091214</v>
          </cell>
        </row>
        <row r="5705">
          <cell r="B5705">
            <v>455434.138091214</v>
          </cell>
        </row>
        <row r="5706">
          <cell r="B5706">
            <v>455434.138091214</v>
          </cell>
        </row>
        <row r="5707">
          <cell r="B5707">
            <v>455434.138091214</v>
          </cell>
        </row>
        <row r="5708">
          <cell r="B5708">
            <v>455434.138091214</v>
          </cell>
        </row>
        <row r="5709">
          <cell r="B5709">
            <v>455434.138091214</v>
          </cell>
        </row>
        <row r="5710">
          <cell r="B5710">
            <v>455434.138091214</v>
          </cell>
        </row>
        <row r="5711">
          <cell r="B5711">
            <v>455434.138091214</v>
          </cell>
        </row>
        <row r="5712">
          <cell r="B5712">
            <v>455434.138091214</v>
          </cell>
        </row>
        <row r="5713">
          <cell r="B5713">
            <v>455434.138091214</v>
          </cell>
        </row>
        <row r="5714">
          <cell r="B5714">
            <v>455434.138091214</v>
          </cell>
        </row>
        <row r="5715">
          <cell r="B5715">
            <v>455434.138091214</v>
          </cell>
        </row>
        <row r="5716">
          <cell r="B5716">
            <v>455434.138091214</v>
          </cell>
        </row>
        <row r="5717">
          <cell r="B5717">
            <v>455434.138091214</v>
          </cell>
        </row>
        <row r="5718">
          <cell r="B5718">
            <v>455434.138091214</v>
          </cell>
        </row>
        <row r="5719">
          <cell r="B5719">
            <v>455434.138091214</v>
          </cell>
        </row>
        <row r="5720">
          <cell r="B5720">
            <v>455434.138091214</v>
          </cell>
        </row>
        <row r="5721">
          <cell r="B5721">
            <v>455434.138091214</v>
          </cell>
        </row>
        <row r="5722">
          <cell r="B5722">
            <v>455434.138091214</v>
          </cell>
        </row>
        <row r="5723">
          <cell r="B5723">
            <v>455434.138091214</v>
          </cell>
        </row>
        <row r="5724">
          <cell r="B5724">
            <v>455434.138091214</v>
          </cell>
        </row>
        <row r="5725">
          <cell r="B5725">
            <v>455434.138091214</v>
          </cell>
        </row>
        <row r="5726">
          <cell r="B5726">
            <v>455434.138091214</v>
          </cell>
        </row>
        <row r="5727">
          <cell r="B5727">
            <v>455434.138091214</v>
          </cell>
        </row>
        <row r="5728">
          <cell r="B5728">
            <v>455434.138091214</v>
          </cell>
        </row>
        <row r="5729">
          <cell r="B5729">
            <v>455434.138091214</v>
          </cell>
        </row>
        <row r="5730">
          <cell r="B5730">
            <v>455434.138091214</v>
          </cell>
        </row>
        <row r="5731">
          <cell r="B5731">
            <v>455434.138091214</v>
          </cell>
        </row>
        <row r="5732">
          <cell r="B5732">
            <v>455434.138091214</v>
          </cell>
        </row>
        <row r="5733">
          <cell r="B5733">
            <v>455434.138091214</v>
          </cell>
        </row>
        <row r="5734">
          <cell r="B5734">
            <v>455434.138091214</v>
          </cell>
        </row>
        <row r="5735">
          <cell r="B5735">
            <v>455434.138091214</v>
          </cell>
        </row>
        <row r="5736">
          <cell r="B5736">
            <v>455434.138091214</v>
          </cell>
        </row>
        <row r="5737">
          <cell r="B5737">
            <v>455434.138091214</v>
          </cell>
        </row>
        <row r="5738">
          <cell r="B5738">
            <v>455434.138091214</v>
          </cell>
        </row>
        <row r="5739">
          <cell r="B5739">
            <v>455434.138091214</v>
          </cell>
        </row>
        <row r="5740">
          <cell r="B5740">
            <v>455434.138091214</v>
          </cell>
        </row>
        <row r="5741">
          <cell r="B5741">
            <v>455434.138091214</v>
          </cell>
        </row>
        <row r="5742">
          <cell r="B5742">
            <v>455434.138091214</v>
          </cell>
        </row>
        <row r="5743">
          <cell r="B5743">
            <v>455434.138091214</v>
          </cell>
        </row>
        <row r="5744">
          <cell r="B5744">
            <v>455434.138091214</v>
          </cell>
        </row>
        <row r="5745">
          <cell r="B5745">
            <v>455434.138091214</v>
          </cell>
        </row>
        <row r="5746">
          <cell r="B5746">
            <v>455434.138091214</v>
          </cell>
        </row>
        <row r="5747">
          <cell r="B5747">
            <v>455434.138091214</v>
          </cell>
        </row>
        <row r="5748">
          <cell r="B5748">
            <v>455434.138091214</v>
          </cell>
        </row>
        <row r="5749">
          <cell r="B5749">
            <v>455434.138091214</v>
          </cell>
        </row>
        <row r="5750">
          <cell r="B5750">
            <v>455434.138091214</v>
          </cell>
        </row>
        <row r="5751">
          <cell r="B5751">
            <v>455434.138091214</v>
          </cell>
        </row>
        <row r="5752">
          <cell r="B5752">
            <v>455434.138091214</v>
          </cell>
        </row>
        <row r="5753">
          <cell r="B5753">
            <v>455434.138091214</v>
          </cell>
        </row>
        <row r="5754">
          <cell r="B5754">
            <v>455434.138091214</v>
          </cell>
        </row>
        <row r="5755">
          <cell r="B5755">
            <v>455434.138091214</v>
          </cell>
        </row>
        <row r="5756">
          <cell r="B5756">
            <v>455434.138091214</v>
          </cell>
        </row>
        <row r="5757">
          <cell r="B5757">
            <v>455434.138091214</v>
          </cell>
        </row>
        <row r="5758">
          <cell r="B5758">
            <v>455434.138091214</v>
          </cell>
        </row>
        <row r="5759">
          <cell r="B5759">
            <v>455434.138091214</v>
          </cell>
        </row>
        <row r="5760">
          <cell r="B5760">
            <v>455434.138091214</v>
          </cell>
        </row>
        <row r="5761">
          <cell r="B5761">
            <v>455434.138091214</v>
          </cell>
        </row>
        <row r="5762">
          <cell r="B5762">
            <v>455434.138091214</v>
          </cell>
        </row>
        <row r="5763">
          <cell r="B5763">
            <v>455434.138091214</v>
          </cell>
        </row>
        <row r="5764">
          <cell r="B5764">
            <v>455434.138091214</v>
          </cell>
        </row>
        <row r="5765">
          <cell r="B5765">
            <v>455434.138091214</v>
          </cell>
        </row>
        <row r="5766">
          <cell r="B5766">
            <v>455434.138091214</v>
          </cell>
        </row>
        <row r="5767">
          <cell r="B5767">
            <v>455434.138091214</v>
          </cell>
        </row>
        <row r="5768">
          <cell r="B5768">
            <v>455434.138091214</v>
          </cell>
        </row>
        <row r="5769">
          <cell r="B5769">
            <v>455434.138091214</v>
          </cell>
        </row>
        <row r="5770">
          <cell r="B5770">
            <v>455434.138091214</v>
          </cell>
        </row>
        <row r="5771">
          <cell r="B5771">
            <v>455434.138091214</v>
          </cell>
        </row>
        <row r="5772">
          <cell r="B5772">
            <v>455434.138091214</v>
          </cell>
        </row>
        <row r="5773">
          <cell r="B5773">
            <v>455434.138091214</v>
          </cell>
        </row>
        <row r="5774">
          <cell r="B5774">
            <v>455434.138091214</v>
          </cell>
        </row>
        <row r="5775">
          <cell r="B5775">
            <v>455434.138091214</v>
          </cell>
        </row>
        <row r="5776">
          <cell r="B5776">
            <v>455434.138091214</v>
          </cell>
        </row>
        <row r="5777">
          <cell r="B5777">
            <v>455434.138091214</v>
          </cell>
        </row>
        <row r="5778">
          <cell r="B5778">
            <v>455434.138091214</v>
          </cell>
        </row>
        <row r="5779">
          <cell r="B5779">
            <v>455434.138091214</v>
          </cell>
        </row>
        <row r="5780">
          <cell r="B5780">
            <v>455434.138091214</v>
          </cell>
        </row>
        <row r="5781">
          <cell r="B5781">
            <v>455434.138091214</v>
          </cell>
        </row>
        <row r="5782">
          <cell r="B5782">
            <v>455434.138091214</v>
          </cell>
        </row>
        <row r="5783">
          <cell r="B5783">
            <v>455434.138091214</v>
          </cell>
        </row>
        <row r="5784">
          <cell r="B5784">
            <v>455434.138091214</v>
          </cell>
        </row>
        <row r="5785">
          <cell r="B5785">
            <v>455434.138091214</v>
          </cell>
        </row>
        <row r="5786">
          <cell r="B5786">
            <v>455434.138091214</v>
          </cell>
        </row>
        <row r="5787">
          <cell r="B5787">
            <v>455434.138091214</v>
          </cell>
        </row>
        <row r="5788">
          <cell r="B5788">
            <v>455434.138091214</v>
          </cell>
        </row>
        <row r="5789">
          <cell r="B5789">
            <v>455434.138091214</v>
          </cell>
        </row>
        <row r="5790">
          <cell r="B5790">
            <v>455434.138091214</v>
          </cell>
        </row>
        <row r="5791">
          <cell r="B5791">
            <v>455434.138091214</v>
          </cell>
        </row>
        <row r="5792">
          <cell r="B5792">
            <v>455434.138091214</v>
          </cell>
        </row>
        <row r="5793">
          <cell r="B5793">
            <v>455434.138091214</v>
          </cell>
        </row>
        <row r="5794">
          <cell r="B5794">
            <v>455434.138091214</v>
          </cell>
        </row>
        <row r="5795">
          <cell r="B5795">
            <v>455434.138091214</v>
          </cell>
        </row>
        <row r="5796">
          <cell r="B5796">
            <v>455434.138091214</v>
          </cell>
        </row>
        <row r="5797">
          <cell r="B5797">
            <v>455434.138091214</v>
          </cell>
        </row>
        <row r="5798">
          <cell r="B5798">
            <v>455434.138091214</v>
          </cell>
        </row>
        <row r="5799">
          <cell r="B5799">
            <v>455434.138091214</v>
          </cell>
        </row>
        <row r="5800">
          <cell r="B5800">
            <v>455434.138091214</v>
          </cell>
        </row>
        <row r="5801">
          <cell r="B5801">
            <v>455434.138091214</v>
          </cell>
        </row>
        <row r="5802">
          <cell r="B5802">
            <v>455434.138091214</v>
          </cell>
        </row>
        <row r="5803">
          <cell r="B5803">
            <v>455434.138091214</v>
          </cell>
        </row>
        <row r="5804">
          <cell r="B5804">
            <v>455434.138091214</v>
          </cell>
        </row>
        <row r="5805">
          <cell r="B5805">
            <v>455434.138091214</v>
          </cell>
        </row>
        <row r="5806">
          <cell r="B5806">
            <v>455434.138091214</v>
          </cell>
        </row>
        <row r="5807">
          <cell r="B5807">
            <v>455434.138091214</v>
          </cell>
        </row>
        <row r="5808">
          <cell r="B5808">
            <v>455434.138091214</v>
          </cell>
        </row>
        <row r="5809">
          <cell r="B5809">
            <v>455434.138091214</v>
          </cell>
        </row>
        <row r="5810">
          <cell r="B5810">
            <v>455434.138091214</v>
          </cell>
        </row>
        <row r="5811">
          <cell r="B5811">
            <v>455434.138091214</v>
          </cell>
        </row>
        <row r="5812">
          <cell r="B5812">
            <v>455434.138091214</v>
          </cell>
        </row>
        <row r="5813">
          <cell r="B5813">
            <v>455434.138091214</v>
          </cell>
        </row>
        <row r="5814">
          <cell r="B5814">
            <v>455434.138091214</v>
          </cell>
        </row>
        <row r="5815">
          <cell r="B5815">
            <v>455434.138091214</v>
          </cell>
        </row>
        <row r="5816">
          <cell r="B5816">
            <v>455434.138091214</v>
          </cell>
        </row>
        <row r="5817">
          <cell r="B5817">
            <v>455434.138091214</v>
          </cell>
        </row>
        <row r="5818">
          <cell r="B5818">
            <v>455434.138091214</v>
          </cell>
        </row>
        <row r="5819">
          <cell r="B5819">
            <v>455434.138091214</v>
          </cell>
        </row>
        <row r="5820">
          <cell r="B5820">
            <v>455434.138091214</v>
          </cell>
        </row>
        <row r="5821">
          <cell r="B5821">
            <v>455434.138091214</v>
          </cell>
        </row>
        <row r="5822">
          <cell r="B5822">
            <v>455434.138091214</v>
          </cell>
        </row>
        <row r="5823">
          <cell r="B5823">
            <v>455434.138091214</v>
          </cell>
        </row>
        <row r="5824">
          <cell r="B5824">
            <v>455434.138091214</v>
          </cell>
        </row>
        <row r="5825">
          <cell r="B5825">
            <v>455434.138091214</v>
          </cell>
        </row>
        <row r="5826">
          <cell r="B5826">
            <v>455434.138091214</v>
          </cell>
        </row>
        <row r="5827">
          <cell r="B5827">
            <v>455434.138091214</v>
          </cell>
        </row>
        <row r="5828">
          <cell r="B5828">
            <v>455434.138091214</v>
          </cell>
        </row>
        <row r="5829">
          <cell r="B5829">
            <v>455434.138091214</v>
          </cell>
        </row>
        <row r="5830">
          <cell r="B5830">
            <v>455434.138091214</v>
          </cell>
        </row>
        <row r="5831">
          <cell r="B5831">
            <v>455434.138091214</v>
          </cell>
        </row>
        <row r="5832">
          <cell r="B5832">
            <v>455434.138091214</v>
          </cell>
        </row>
        <row r="5833">
          <cell r="B5833">
            <v>455434.138091214</v>
          </cell>
        </row>
        <row r="5834">
          <cell r="B5834">
            <v>455434.138091214</v>
          </cell>
        </row>
        <row r="5835">
          <cell r="B5835">
            <v>455434.138091214</v>
          </cell>
        </row>
        <row r="5836">
          <cell r="B5836">
            <v>455434.138091214</v>
          </cell>
        </row>
        <row r="5837">
          <cell r="B5837">
            <v>455434.138091214</v>
          </cell>
        </row>
        <row r="5838">
          <cell r="B5838">
            <v>455434.138091214</v>
          </cell>
        </row>
        <row r="5839">
          <cell r="B5839">
            <v>455434.138091214</v>
          </cell>
        </row>
        <row r="5840">
          <cell r="B5840">
            <v>455434.138091214</v>
          </cell>
        </row>
        <row r="5841">
          <cell r="B5841">
            <v>455434.138091214</v>
          </cell>
        </row>
        <row r="5842">
          <cell r="B5842">
            <v>455434.138091214</v>
          </cell>
        </row>
        <row r="5843">
          <cell r="B5843">
            <v>455434.138091214</v>
          </cell>
        </row>
        <row r="5844">
          <cell r="B5844">
            <v>455434.138091214</v>
          </cell>
        </row>
        <row r="5845">
          <cell r="B5845">
            <v>455434.138091214</v>
          </cell>
        </row>
        <row r="5846">
          <cell r="B5846">
            <v>455434.138091214</v>
          </cell>
        </row>
        <row r="5847">
          <cell r="B5847">
            <v>455434.138091214</v>
          </cell>
        </row>
        <row r="5848">
          <cell r="B5848">
            <v>455434.138091214</v>
          </cell>
        </row>
        <row r="5849">
          <cell r="B5849">
            <v>455434.138091214</v>
          </cell>
        </row>
        <row r="5850">
          <cell r="B5850">
            <v>455434.138091214</v>
          </cell>
        </row>
        <row r="5851">
          <cell r="B5851">
            <v>455434.138091214</v>
          </cell>
        </row>
        <row r="5852">
          <cell r="B5852">
            <v>455434.138091214</v>
          </cell>
        </row>
        <row r="5853">
          <cell r="B5853">
            <v>455434.138091214</v>
          </cell>
        </row>
        <row r="5854">
          <cell r="B5854">
            <v>455434.138091214</v>
          </cell>
        </row>
        <row r="5855">
          <cell r="B5855">
            <v>455434.138091214</v>
          </cell>
        </row>
        <row r="5856">
          <cell r="B5856">
            <v>455434.138091214</v>
          </cell>
        </row>
        <row r="5857">
          <cell r="B5857">
            <v>455434.138091214</v>
          </cell>
        </row>
        <row r="5858">
          <cell r="B5858">
            <v>455434.138091214</v>
          </cell>
        </row>
        <row r="5859">
          <cell r="B5859">
            <v>455434.138091214</v>
          </cell>
        </row>
        <row r="5860">
          <cell r="B5860">
            <v>455434.138091214</v>
          </cell>
        </row>
        <row r="5861">
          <cell r="B5861">
            <v>455434.138091214</v>
          </cell>
        </row>
        <row r="5862">
          <cell r="B5862">
            <v>455434.138091214</v>
          </cell>
        </row>
        <row r="5863">
          <cell r="B5863">
            <v>455434.138091214</v>
          </cell>
        </row>
        <row r="5864">
          <cell r="B5864">
            <v>455434.138091214</v>
          </cell>
        </row>
        <row r="5865">
          <cell r="B5865">
            <v>455434.138091214</v>
          </cell>
        </row>
        <row r="5866">
          <cell r="B5866">
            <v>455434.138091214</v>
          </cell>
        </row>
        <row r="5867">
          <cell r="B5867">
            <v>455434.138091214</v>
          </cell>
        </row>
        <row r="5868">
          <cell r="B5868">
            <v>455434.138091214</v>
          </cell>
        </row>
        <row r="5869">
          <cell r="B5869">
            <v>455434.138091214</v>
          </cell>
        </row>
        <row r="5870">
          <cell r="B5870">
            <v>455434.138091214</v>
          </cell>
        </row>
        <row r="5871">
          <cell r="B5871">
            <v>455434.138091214</v>
          </cell>
        </row>
        <row r="5872">
          <cell r="B5872">
            <v>455434.138091214</v>
          </cell>
        </row>
        <row r="5873">
          <cell r="B5873">
            <v>455434.138091214</v>
          </cell>
        </row>
        <row r="5874">
          <cell r="B5874">
            <v>455434.138091214</v>
          </cell>
        </row>
        <row r="5875">
          <cell r="B5875">
            <v>455434.138091214</v>
          </cell>
        </row>
        <row r="5876">
          <cell r="B5876">
            <v>455434.138091214</v>
          </cell>
        </row>
        <row r="5877">
          <cell r="B5877">
            <v>455434.138091214</v>
          </cell>
        </row>
        <row r="5878">
          <cell r="B5878">
            <v>455434.138091214</v>
          </cell>
        </row>
        <row r="5879">
          <cell r="B5879">
            <v>455434.138091214</v>
          </cell>
        </row>
        <row r="5880">
          <cell r="B5880">
            <v>455434.138091214</v>
          </cell>
        </row>
        <row r="5881">
          <cell r="B5881">
            <v>455434.138091214</v>
          </cell>
        </row>
        <row r="5882">
          <cell r="B5882">
            <v>455434.138091214</v>
          </cell>
        </row>
        <row r="5883">
          <cell r="B5883">
            <v>455434.138091214</v>
          </cell>
        </row>
        <row r="5884">
          <cell r="B5884">
            <v>455434.138091214</v>
          </cell>
        </row>
        <row r="5885">
          <cell r="B5885">
            <v>455434.138091214</v>
          </cell>
        </row>
        <row r="5886">
          <cell r="B5886">
            <v>455434.138091214</v>
          </cell>
        </row>
        <row r="5887">
          <cell r="B5887">
            <v>455434.138091214</v>
          </cell>
        </row>
        <row r="5888">
          <cell r="B5888">
            <v>455434.138091214</v>
          </cell>
        </row>
        <row r="5889">
          <cell r="B5889">
            <v>455434.138091214</v>
          </cell>
        </row>
        <row r="5890">
          <cell r="B5890">
            <v>455434.138091214</v>
          </cell>
        </row>
        <row r="5891">
          <cell r="B5891">
            <v>455434.138091214</v>
          </cell>
        </row>
        <row r="5892">
          <cell r="B5892">
            <v>455434.138091214</v>
          </cell>
        </row>
        <row r="5893">
          <cell r="B5893">
            <v>455434.138091214</v>
          </cell>
        </row>
        <row r="5894">
          <cell r="B5894">
            <v>455434.138091214</v>
          </cell>
        </row>
        <row r="5895">
          <cell r="B5895">
            <v>455434.138091214</v>
          </cell>
        </row>
        <row r="5896">
          <cell r="B5896">
            <v>455434.138091214</v>
          </cell>
        </row>
        <row r="5897">
          <cell r="B5897">
            <v>455434.138091214</v>
          </cell>
        </row>
        <row r="5898">
          <cell r="B5898">
            <v>455434.138091214</v>
          </cell>
        </row>
        <row r="5899">
          <cell r="B5899">
            <v>455434.138091214</v>
          </cell>
        </row>
        <row r="5900">
          <cell r="B5900">
            <v>455434.138091214</v>
          </cell>
        </row>
        <row r="5901">
          <cell r="B5901">
            <v>455434.138091214</v>
          </cell>
        </row>
        <row r="5902">
          <cell r="B5902">
            <v>455434.138091214</v>
          </cell>
        </row>
        <row r="5903">
          <cell r="B5903">
            <v>455434.138091214</v>
          </cell>
        </row>
        <row r="5904">
          <cell r="B5904">
            <v>455434.138091214</v>
          </cell>
        </row>
        <row r="5905">
          <cell r="B5905">
            <v>455434.138091214</v>
          </cell>
        </row>
        <row r="5906">
          <cell r="B5906">
            <v>455434.138091214</v>
          </cell>
        </row>
        <row r="5907">
          <cell r="B5907">
            <v>455434.138091214</v>
          </cell>
        </row>
        <row r="5908">
          <cell r="B5908">
            <v>455434.138091214</v>
          </cell>
        </row>
        <row r="5909">
          <cell r="B5909">
            <v>455434.138091214</v>
          </cell>
        </row>
        <row r="5910">
          <cell r="B5910">
            <v>455434.138091214</v>
          </cell>
        </row>
        <row r="5911">
          <cell r="B5911">
            <v>455434.138091214</v>
          </cell>
        </row>
        <row r="5912">
          <cell r="B5912">
            <v>455434.138091214</v>
          </cell>
        </row>
        <row r="5913">
          <cell r="B5913">
            <v>455434.138091214</v>
          </cell>
        </row>
        <row r="5914">
          <cell r="B5914">
            <v>455434.138091214</v>
          </cell>
        </row>
        <row r="5915">
          <cell r="B5915">
            <v>455434.138091214</v>
          </cell>
        </row>
        <row r="5916">
          <cell r="B5916">
            <v>455434.138091214</v>
          </cell>
        </row>
        <row r="5917">
          <cell r="B5917">
            <v>455434.138091214</v>
          </cell>
        </row>
        <row r="5918">
          <cell r="B5918">
            <v>455434.138091214</v>
          </cell>
        </row>
        <row r="5919">
          <cell r="B5919">
            <v>455434.138091214</v>
          </cell>
        </row>
        <row r="5920">
          <cell r="B5920">
            <v>455434.138091214</v>
          </cell>
        </row>
        <row r="5921">
          <cell r="B5921">
            <v>455434.138091214</v>
          </cell>
        </row>
        <row r="5922">
          <cell r="B5922">
            <v>455434.138091214</v>
          </cell>
        </row>
        <row r="5923">
          <cell r="B5923">
            <v>455434.138091214</v>
          </cell>
        </row>
        <row r="5924">
          <cell r="B5924">
            <v>455434.138091214</v>
          </cell>
        </row>
        <row r="5925">
          <cell r="B5925">
            <v>455434.138091214</v>
          </cell>
        </row>
        <row r="5926">
          <cell r="B5926">
            <v>455434.138091214</v>
          </cell>
        </row>
        <row r="5927">
          <cell r="B5927">
            <v>455434.138091214</v>
          </cell>
        </row>
        <row r="5928">
          <cell r="B5928">
            <v>455434.138091214</v>
          </cell>
        </row>
        <row r="5929">
          <cell r="B5929">
            <v>455434.138091214</v>
          </cell>
        </row>
        <row r="5930">
          <cell r="B5930">
            <v>455434.138091214</v>
          </cell>
        </row>
        <row r="5931">
          <cell r="B5931">
            <v>455434.138091214</v>
          </cell>
        </row>
        <row r="5932">
          <cell r="B5932">
            <v>455434.138091214</v>
          </cell>
        </row>
        <row r="5933">
          <cell r="B5933">
            <v>455434.138091214</v>
          </cell>
        </row>
        <row r="5934">
          <cell r="B5934">
            <v>455434.138091214</v>
          </cell>
        </row>
        <row r="5935">
          <cell r="B5935">
            <v>455434.138091214</v>
          </cell>
        </row>
        <row r="5936">
          <cell r="B5936">
            <v>455434.138091214</v>
          </cell>
        </row>
        <row r="5937">
          <cell r="B5937">
            <v>455434.138091214</v>
          </cell>
        </row>
        <row r="5938">
          <cell r="B5938">
            <v>455434.138091214</v>
          </cell>
        </row>
        <row r="5939">
          <cell r="B5939">
            <v>455434.138091214</v>
          </cell>
        </row>
        <row r="5940">
          <cell r="B5940">
            <v>455434.138091214</v>
          </cell>
        </row>
        <row r="5941">
          <cell r="B5941">
            <v>455434.138091214</v>
          </cell>
        </row>
        <row r="5942">
          <cell r="B5942">
            <v>455434.138091214</v>
          </cell>
        </row>
        <row r="5943">
          <cell r="B5943">
            <v>455434.138091214</v>
          </cell>
        </row>
        <row r="5944">
          <cell r="B5944">
            <v>455434.138091214</v>
          </cell>
        </row>
        <row r="5945">
          <cell r="B5945">
            <v>455434.138091214</v>
          </cell>
        </row>
        <row r="5946">
          <cell r="B5946">
            <v>455434.138091214</v>
          </cell>
        </row>
        <row r="5947">
          <cell r="B5947">
            <v>455434.138091214</v>
          </cell>
        </row>
        <row r="5948">
          <cell r="B5948">
            <v>455434.138091214</v>
          </cell>
        </row>
        <row r="5949">
          <cell r="B5949">
            <v>455434.138091214</v>
          </cell>
        </row>
        <row r="5950">
          <cell r="B5950">
            <v>455434.138091214</v>
          </cell>
        </row>
        <row r="5951">
          <cell r="B5951">
            <v>455434.138091214</v>
          </cell>
        </row>
        <row r="5952">
          <cell r="B5952">
            <v>455434.138091214</v>
          </cell>
        </row>
        <row r="5953">
          <cell r="B5953">
            <v>455434.138091214</v>
          </cell>
        </row>
        <row r="5954">
          <cell r="B5954">
            <v>455434.138091214</v>
          </cell>
        </row>
        <row r="5955">
          <cell r="B5955">
            <v>455434.138091214</v>
          </cell>
        </row>
        <row r="5956">
          <cell r="B5956">
            <v>455434.138091214</v>
          </cell>
        </row>
        <row r="5957">
          <cell r="B5957">
            <v>455434.138091214</v>
          </cell>
        </row>
        <row r="5958">
          <cell r="B5958">
            <v>455434.138091214</v>
          </cell>
        </row>
        <row r="5959">
          <cell r="B5959">
            <v>455434.138091214</v>
          </cell>
        </row>
        <row r="5960">
          <cell r="B5960">
            <v>455434.138091214</v>
          </cell>
        </row>
        <row r="5961">
          <cell r="B5961">
            <v>455434.138091214</v>
          </cell>
        </row>
        <row r="5962">
          <cell r="B5962">
            <v>455434.138091214</v>
          </cell>
        </row>
        <row r="5963">
          <cell r="B5963">
            <v>455434.138091214</v>
          </cell>
        </row>
        <row r="5964">
          <cell r="B5964">
            <v>455434.138091214</v>
          </cell>
        </row>
        <row r="5965">
          <cell r="B5965">
            <v>455434.138091214</v>
          </cell>
        </row>
        <row r="5966">
          <cell r="B5966">
            <v>455434.138091214</v>
          </cell>
        </row>
        <row r="5967">
          <cell r="B5967">
            <v>455434.138091214</v>
          </cell>
        </row>
        <row r="5968">
          <cell r="B5968">
            <v>455434.138091214</v>
          </cell>
        </row>
        <row r="5969">
          <cell r="B5969">
            <v>455434.138091214</v>
          </cell>
        </row>
        <row r="5970">
          <cell r="B5970">
            <v>455434.138091214</v>
          </cell>
        </row>
        <row r="5971">
          <cell r="B5971">
            <v>455434.138091214</v>
          </cell>
        </row>
        <row r="5972">
          <cell r="B5972">
            <v>455434.138091214</v>
          </cell>
        </row>
        <row r="5973">
          <cell r="B5973">
            <v>455434.138091214</v>
          </cell>
        </row>
        <row r="5974">
          <cell r="B5974">
            <v>455434.138091214</v>
          </cell>
        </row>
        <row r="5975">
          <cell r="B5975">
            <v>455434.138091214</v>
          </cell>
        </row>
        <row r="5976">
          <cell r="B5976">
            <v>455434.138091214</v>
          </cell>
        </row>
        <row r="5977">
          <cell r="B5977">
            <v>455434.138091214</v>
          </cell>
        </row>
        <row r="5978">
          <cell r="B5978">
            <v>455434.138091214</v>
          </cell>
        </row>
        <row r="5979">
          <cell r="B5979">
            <v>455434.138091214</v>
          </cell>
        </row>
        <row r="5980">
          <cell r="B5980">
            <v>455434.138091214</v>
          </cell>
        </row>
        <row r="5981">
          <cell r="B5981">
            <v>455434.138091214</v>
          </cell>
        </row>
        <row r="5982">
          <cell r="B5982">
            <v>455434.138091214</v>
          </cell>
        </row>
        <row r="5983">
          <cell r="B5983">
            <v>455434.138091214</v>
          </cell>
        </row>
        <row r="5984">
          <cell r="B5984">
            <v>455434.138091214</v>
          </cell>
        </row>
        <row r="5985">
          <cell r="B5985">
            <v>455434.138091214</v>
          </cell>
        </row>
        <row r="5986">
          <cell r="B5986">
            <v>455434.138091214</v>
          </cell>
        </row>
        <row r="5987">
          <cell r="B5987">
            <v>455434.138091214</v>
          </cell>
        </row>
        <row r="5988">
          <cell r="B5988">
            <v>455434.138091214</v>
          </cell>
        </row>
        <row r="5989">
          <cell r="B5989">
            <v>455434.138091214</v>
          </cell>
        </row>
        <row r="5990">
          <cell r="B5990">
            <v>455434.138091214</v>
          </cell>
        </row>
        <row r="5991">
          <cell r="B5991">
            <v>455434.138091214</v>
          </cell>
        </row>
        <row r="5992">
          <cell r="B5992">
            <v>455434.138091214</v>
          </cell>
        </row>
        <row r="5993">
          <cell r="B5993">
            <v>455434.138091214</v>
          </cell>
        </row>
        <row r="5994">
          <cell r="B5994">
            <v>455434.138091214</v>
          </cell>
        </row>
        <row r="5995">
          <cell r="B5995">
            <v>455434.138091214</v>
          </cell>
        </row>
        <row r="5996">
          <cell r="B5996">
            <v>455434.138091214</v>
          </cell>
        </row>
        <row r="5997">
          <cell r="B5997">
            <v>455434.138091214</v>
          </cell>
        </row>
        <row r="5998">
          <cell r="B5998">
            <v>455434.138091214</v>
          </cell>
        </row>
        <row r="5999">
          <cell r="B5999">
            <v>455434.138091214</v>
          </cell>
        </row>
        <row r="6000">
          <cell r="B6000">
            <v>455434.138091214</v>
          </cell>
        </row>
        <row r="6001">
          <cell r="B6001">
            <v>455434.138091214</v>
          </cell>
        </row>
        <row r="6002">
          <cell r="B6002">
            <v>455434.138091214</v>
          </cell>
        </row>
        <row r="6003">
          <cell r="B6003">
            <v>455434.138091214</v>
          </cell>
        </row>
        <row r="6004">
          <cell r="B6004">
            <v>455434.138091214</v>
          </cell>
        </row>
        <row r="6005">
          <cell r="B6005">
            <v>455434.138091214</v>
          </cell>
        </row>
        <row r="6006">
          <cell r="B6006">
            <v>455434.138091214</v>
          </cell>
        </row>
        <row r="6007">
          <cell r="B6007">
            <v>455434.138091214</v>
          </cell>
        </row>
        <row r="6008">
          <cell r="B6008">
            <v>455434.138091214</v>
          </cell>
        </row>
        <row r="6009">
          <cell r="B6009">
            <v>455434.138091214</v>
          </cell>
        </row>
        <row r="6010">
          <cell r="B6010">
            <v>455434.138091214</v>
          </cell>
        </row>
        <row r="6011">
          <cell r="B6011">
            <v>455434.138091214</v>
          </cell>
        </row>
        <row r="6012">
          <cell r="B6012">
            <v>455434.138091214</v>
          </cell>
        </row>
        <row r="6013">
          <cell r="B6013">
            <v>455434.138091214</v>
          </cell>
        </row>
        <row r="6014">
          <cell r="B6014">
            <v>455434.138091214</v>
          </cell>
        </row>
        <row r="6015">
          <cell r="B6015">
            <v>455434.138091214</v>
          </cell>
        </row>
        <row r="6016">
          <cell r="B6016">
            <v>455434.138091214</v>
          </cell>
        </row>
        <row r="6017">
          <cell r="B6017">
            <v>455434.138091214</v>
          </cell>
        </row>
        <row r="6018">
          <cell r="B6018">
            <v>455434.138091214</v>
          </cell>
        </row>
        <row r="6019">
          <cell r="B6019">
            <v>455434.138091214</v>
          </cell>
        </row>
        <row r="6020">
          <cell r="B6020">
            <v>455434.138091214</v>
          </cell>
        </row>
        <row r="6021">
          <cell r="B6021">
            <v>455434.138091214</v>
          </cell>
        </row>
        <row r="6022">
          <cell r="B6022">
            <v>455434.138091214</v>
          </cell>
        </row>
        <row r="6023">
          <cell r="B6023">
            <v>455434.138091214</v>
          </cell>
        </row>
        <row r="6024">
          <cell r="B6024">
            <v>455434.138091214</v>
          </cell>
        </row>
        <row r="6025">
          <cell r="B6025">
            <v>455434.138091214</v>
          </cell>
        </row>
        <row r="6026">
          <cell r="B6026">
            <v>455434.138091214</v>
          </cell>
        </row>
        <row r="6027">
          <cell r="B6027">
            <v>455434.138091214</v>
          </cell>
        </row>
        <row r="6028">
          <cell r="B6028">
            <v>455434.138091214</v>
          </cell>
        </row>
        <row r="6029">
          <cell r="B6029">
            <v>455434.138091214</v>
          </cell>
        </row>
        <row r="6030">
          <cell r="B6030">
            <v>455434.138091214</v>
          </cell>
        </row>
        <row r="6031">
          <cell r="B6031">
            <v>455434.138091214</v>
          </cell>
        </row>
        <row r="6032">
          <cell r="B6032">
            <v>455434.138091214</v>
          </cell>
        </row>
        <row r="6033">
          <cell r="B6033">
            <v>455434.138091214</v>
          </cell>
        </row>
        <row r="6034">
          <cell r="B6034">
            <v>455434.138091214</v>
          </cell>
        </row>
        <row r="6035">
          <cell r="B6035">
            <v>455434.138091214</v>
          </cell>
        </row>
        <row r="6036">
          <cell r="B6036">
            <v>455434.138091214</v>
          </cell>
        </row>
        <row r="6037">
          <cell r="B6037">
            <v>455434.138091214</v>
          </cell>
        </row>
        <row r="6038">
          <cell r="B6038">
            <v>455434.138091214</v>
          </cell>
        </row>
        <row r="6039">
          <cell r="B6039">
            <v>455434.138091214</v>
          </cell>
        </row>
        <row r="6040">
          <cell r="B6040">
            <v>455434.138091214</v>
          </cell>
        </row>
        <row r="6041">
          <cell r="B6041">
            <v>455434.138091214</v>
          </cell>
        </row>
        <row r="6042">
          <cell r="B6042">
            <v>455434.138091214</v>
          </cell>
        </row>
        <row r="6043">
          <cell r="B6043">
            <v>455434.138091214</v>
          </cell>
        </row>
        <row r="6044">
          <cell r="B6044">
            <v>455434.138091214</v>
          </cell>
        </row>
        <row r="6045">
          <cell r="B6045">
            <v>455434.138091214</v>
          </cell>
        </row>
        <row r="6046">
          <cell r="B6046">
            <v>455434.138091214</v>
          </cell>
        </row>
        <row r="6047">
          <cell r="B6047">
            <v>455434.138091214</v>
          </cell>
        </row>
        <row r="6048">
          <cell r="B6048">
            <v>455434.138091214</v>
          </cell>
        </row>
        <row r="6049">
          <cell r="B6049">
            <v>455434.138091214</v>
          </cell>
        </row>
        <row r="6050">
          <cell r="B6050">
            <v>455434.138091214</v>
          </cell>
        </row>
        <row r="6051">
          <cell r="B6051">
            <v>455434.138091214</v>
          </cell>
        </row>
        <row r="6052">
          <cell r="B6052">
            <v>455434.138091214</v>
          </cell>
        </row>
        <row r="6053">
          <cell r="B6053">
            <v>455434.138091214</v>
          </cell>
        </row>
        <row r="6054">
          <cell r="B6054">
            <v>455434.138091214</v>
          </cell>
        </row>
        <row r="6055">
          <cell r="B6055">
            <v>455434.138091214</v>
          </cell>
        </row>
        <row r="6056">
          <cell r="B6056">
            <v>455434.138091214</v>
          </cell>
        </row>
        <row r="6057">
          <cell r="B6057">
            <v>455434.138091214</v>
          </cell>
        </row>
        <row r="6058">
          <cell r="B6058">
            <v>455434.138091214</v>
          </cell>
        </row>
        <row r="6059">
          <cell r="B6059">
            <v>455434.138091214</v>
          </cell>
        </row>
        <row r="6060">
          <cell r="B6060">
            <v>455434.138091214</v>
          </cell>
        </row>
        <row r="6061">
          <cell r="B6061">
            <v>455434.138091214</v>
          </cell>
        </row>
        <row r="6062">
          <cell r="B6062">
            <v>455434.138091214</v>
          </cell>
        </row>
        <row r="6063">
          <cell r="B6063">
            <v>455434.138091214</v>
          </cell>
        </row>
        <row r="6064">
          <cell r="B6064">
            <v>455434.138091214</v>
          </cell>
        </row>
        <row r="6065">
          <cell r="B6065">
            <v>455434.138091214</v>
          </cell>
        </row>
        <row r="6066">
          <cell r="B6066">
            <v>455434.138091214</v>
          </cell>
        </row>
        <row r="6067">
          <cell r="B6067">
            <v>455434.138091214</v>
          </cell>
        </row>
        <row r="6068">
          <cell r="B6068">
            <v>455434.138091214</v>
          </cell>
        </row>
        <row r="6069">
          <cell r="B6069">
            <v>455434.138091214</v>
          </cell>
        </row>
        <row r="6070">
          <cell r="B6070">
            <v>455434.138091214</v>
          </cell>
        </row>
        <row r="6071">
          <cell r="B6071">
            <v>455434.138091214</v>
          </cell>
        </row>
        <row r="6072">
          <cell r="B6072">
            <v>455434.138091214</v>
          </cell>
        </row>
        <row r="6073">
          <cell r="B6073">
            <v>455434.138091214</v>
          </cell>
        </row>
        <row r="6074">
          <cell r="B6074">
            <v>455434.138091214</v>
          </cell>
        </row>
        <row r="6075">
          <cell r="B6075">
            <v>455434.138091214</v>
          </cell>
        </row>
        <row r="6076">
          <cell r="B6076">
            <v>455434.138091214</v>
          </cell>
        </row>
        <row r="6077">
          <cell r="B6077">
            <v>455434.138091214</v>
          </cell>
        </row>
        <row r="6078">
          <cell r="B6078">
            <v>455434.138091214</v>
          </cell>
        </row>
        <row r="6079">
          <cell r="B6079">
            <v>455434.138091214</v>
          </cell>
        </row>
        <row r="6080">
          <cell r="B6080">
            <v>455434.138091214</v>
          </cell>
        </row>
        <row r="6081">
          <cell r="B6081">
            <v>455434.138091214</v>
          </cell>
        </row>
        <row r="6082">
          <cell r="B6082">
            <v>455434.138091214</v>
          </cell>
        </row>
        <row r="6083">
          <cell r="B6083">
            <v>455434.138091214</v>
          </cell>
        </row>
        <row r="6084">
          <cell r="B6084">
            <v>455434.138091214</v>
          </cell>
        </row>
        <row r="6085">
          <cell r="B6085">
            <v>455434.138091214</v>
          </cell>
        </row>
        <row r="6086">
          <cell r="B6086">
            <v>455434.138091214</v>
          </cell>
        </row>
        <row r="6087">
          <cell r="B6087">
            <v>455434.138091214</v>
          </cell>
        </row>
        <row r="6088">
          <cell r="B6088">
            <v>455434.138091214</v>
          </cell>
        </row>
        <row r="6089">
          <cell r="B6089">
            <v>455434.138091214</v>
          </cell>
        </row>
        <row r="6090">
          <cell r="B6090">
            <v>455434.138091214</v>
          </cell>
        </row>
        <row r="6091">
          <cell r="B6091">
            <v>455434.138091214</v>
          </cell>
        </row>
        <row r="6092">
          <cell r="B6092">
            <v>455434.138091214</v>
          </cell>
        </row>
        <row r="6093">
          <cell r="B6093">
            <v>455434.138091214</v>
          </cell>
        </row>
        <row r="6094">
          <cell r="B6094">
            <v>455434.138091214</v>
          </cell>
        </row>
        <row r="6095">
          <cell r="B6095">
            <v>455434.138091214</v>
          </cell>
        </row>
        <row r="6096">
          <cell r="B6096">
            <v>455434.138091214</v>
          </cell>
        </row>
        <row r="6097">
          <cell r="B6097">
            <v>455434.138091214</v>
          </cell>
        </row>
        <row r="6098">
          <cell r="B6098">
            <v>455434.138091214</v>
          </cell>
        </row>
        <row r="6099">
          <cell r="B6099">
            <v>455434.138091214</v>
          </cell>
        </row>
        <row r="6100">
          <cell r="B6100">
            <v>455434.138091214</v>
          </cell>
        </row>
        <row r="6101">
          <cell r="B6101">
            <v>455434.138091214</v>
          </cell>
        </row>
        <row r="6102">
          <cell r="B6102">
            <v>455434.138091214</v>
          </cell>
        </row>
        <row r="6103">
          <cell r="B6103">
            <v>455434.138091214</v>
          </cell>
        </row>
        <row r="6104">
          <cell r="B6104">
            <v>455434.138091214</v>
          </cell>
        </row>
        <row r="6105">
          <cell r="B6105">
            <v>455434.138091214</v>
          </cell>
        </row>
        <row r="6106">
          <cell r="B6106">
            <v>455434.138091214</v>
          </cell>
        </row>
        <row r="6107">
          <cell r="B6107">
            <v>455434.138091214</v>
          </cell>
        </row>
        <row r="6108">
          <cell r="B6108">
            <v>455434.138091214</v>
          </cell>
        </row>
        <row r="6109">
          <cell r="B6109">
            <v>455434.138091214</v>
          </cell>
        </row>
        <row r="6110">
          <cell r="B6110">
            <v>455434.138091214</v>
          </cell>
        </row>
        <row r="6111">
          <cell r="B6111">
            <v>455434.138091214</v>
          </cell>
        </row>
        <row r="6112">
          <cell r="B6112">
            <v>455434.138091214</v>
          </cell>
        </row>
        <row r="6113">
          <cell r="B6113">
            <v>455434.138091214</v>
          </cell>
        </row>
        <row r="6114">
          <cell r="B6114">
            <v>455434.138091214</v>
          </cell>
        </row>
        <row r="6115">
          <cell r="B6115">
            <v>455434.138091214</v>
          </cell>
        </row>
        <row r="6116">
          <cell r="B6116">
            <v>455434.138091214</v>
          </cell>
        </row>
        <row r="6117">
          <cell r="B6117">
            <v>455434.138091214</v>
          </cell>
        </row>
        <row r="6118">
          <cell r="B6118">
            <v>455434.138091214</v>
          </cell>
        </row>
        <row r="6119">
          <cell r="B6119">
            <v>455434.138091214</v>
          </cell>
        </row>
        <row r="6120">
          <cell r="B6120">
            <v>455434.138091214</v>
          </cell>
        </row>
        <row r="6121">
          <cell r="B6121">
            <v>455434.138091214</v>
          </cell>
        </row>
        <row r="6122">
          <cell r="B6122">
            <v>455434.138091214</v>
          </cell>
        </row>
        <row r="6123">
          <cell r="B6123">
            <v>455434.138091214</v>
          </cell>
        </row>
        <row r="6124">
          <cell r="B6124">
            <v>455434.138091214</v>
          </cell>
        </row>
        <row r="6125">
          <cell r="B6125">
            <v>455434.138091214</v>
          </cell>
        </row>
        <row r="6126">
          <cell r="B6126">
            <v>455434.138091214</v>
          </cell>
        </row>
        <row r="6127">
          <cell r="B6127">
            <v>455434.138091214</v>
          </cell>
        </row>
        <row r="6128">
          <cell r="B6128">
            <v>455434.138091214</v>
          </cell>
        </row>
        <row r="6129">
          <cell r="B6129">
            <v>455434.138091214</v>
          </cell>
        </row>
        <row r="6130">
          <cell r="B6130">
            <v>455434.138091214</v>
          </cell>
        </row>
        <row r="6131">
          <cell r="B6131">
            <v>455434.138091214</v>
          </cell>
        </row>
        <row r="6132">
          <cell r="B6132">
            <v>455434.138091214</v>
          </cell>
        </row>
        <row r="6133">
          <cell r="B6133">
            <v>455434.138091214</v>
          </cell>
        </row>
        <row r="6134">
          <cell r="B6134">
            <v>455434.138091214</v>
          </cell>
        </row>
        <row r="6135">
          <cell r="B6135">
            <v>455434.138091214</v>
          </cell>
        </row>
        <row r="6136">
          <cell r="B6136">
            <v>455434.138091214</v>
          </cell>
        </row>
        <row r="6137">
          <cell r="B6137">
            <v>455434.138091214</v>
          </cell>
        </row>
        <row r="6138">
          <cell r="B6138">
            <v>455434.138091214</v>
          </cell>
        </row>
        <row r="6139">
          <cell r="B6139">
            <v>455434.138091214</v>
          </cell>
        </row>
        <row r="6140">
          <cell r="B6140">
            <v>455434.138091214</v>
          </cell>
        </row>
        <row r="6141">
          <cell r="B6141">
            <v>455434.138091214</v>
          </cell>
        </row>
        <row r="6142">
          <cell r="B6142">
            <v>455434.138091214</v>
          </cell>
        </row>
        <row r="6143">
          <cell r="B6143">
            <v>455434.138091214</v>
          </cell>
        </row>
        <row r="6144">
          <cell r="B6144">
            <v>455434.138091214</v>
          </cell>
        </row>
        <row r="6145">
          <cell r="B6145">
            <v>455434.138091214</v>
          </cell>
        </row>
        <row r="6146">
          <cell r="B6146">
            <v>455434.138091214</v>
          </cell>
        </row>
        <row r="6147">
          <cell r="B6147">
            <v>455434.138091214</v>
          </cell>
        </row>
        <row r="6148">
          <cell r="B6148">
            <v>455434.138091214</v>
          </cell>
        </row>
        <row r="6149">
          <cell r="B6149">
            <v>455434.138091214</v>
          </cell>
        </row>
        <row r="6150">
          <cell r="B6150">
            <v>455434.138091214</v>
          </cell>
        </row>
        <row r="6151">
          <cell r="B6151">
            <v>455434.138091214</v>
          </cell>
        </row>
        <row r="6152">
          <cell r="B6152">
            <v>455434.138091214</v>
          </cell>
        </row>
        <row r="6153">
          <cell r="B6153">
            <v>455434.138091214</v>
          </cell>
        </row>
        <row r="6154">
          <cell r="B6154">
            <v>455434.138091214</v>
          </cell>
        </row>
        <row r="6155">
          <cell r="B6155">
            <v>455434.138091214</v>
          </cell>
        </row>
        <row r="6156">
          <cell r="B6156">
            <v>455434.138091214</v>
          </cell>
        </row>
        <row r="6157">
          <cell r="B6157">
            <v>455434.138091214</v>
          </cell>
        </row>
        <row r="6158">
          <cell r="B6158">
            <v>455434.138091214</v>
          </cell>
        </row>
        <row r="6159">
          <cell r="B6159">
            <v>455434.138091214</v>
          </cell>
        </row>
        <row r="6160">
          <cell r="B6160">
            <v>455434.138091214</v>
          </cell>
        </row>
        <row r="6161">
          <cell r="B6161">
            <v>455434.138091214</v>
          </cell>
        </row>
        <row r="6162">
          <cell r="B6162">
            <v>455434.138091214</v>
          </cell>
        </row>
        <row r="6163">
          <cell r="B6163">
            <v>455434.138091214</v>
          </cell>
        </row>
        <row r="6164">
          <cell r="B6164">
            <v>455434.138091214</v>
          </cell>
        </row>
        <row r="6165">
          <cell r="B6165">
            <v>455434.138091214</v>
          </cell>
        </row>
        <row r="6166">
          <cell r="B6166">
            <v>455434.138091214</v>
          </cell>
        </row>
        <row r="6167">
          <cell r="B6167">
            <v>455434.138091214</v>
          </cell>
        </row>
        <row r="6168">
          <cell r="B6168">
            <v>455434.138091214</v>
          </cell>
        </row>
        <row r="6169">
          <cell r="B6169">
            <v>455434.138091214</v>
          </cell>
        </row>
        <row r="6170">
          <cell r="B6170">
            <v>455434.138091214</v>
          </cell>
        </row>
        <row r="6171">
          <cell r="B6171">
            <v>455434.138091214</v>
          </cell>
        </row>
        <row r="6172">
          <cell r="B6172">
            <v>455434.138091214</v>
          </cell>
        </row>
        <row r="6173">
          <cell r="B6173">
            <v>455434.138091214</v>
          </cell>
        </row>
        <row r="6174">
          <cell r="B6174">
            <v>455434.138091214</v>
          </cell>
        </row>
        <row r="6175">
          <cell r="B6175">
            <v>455434.138091214</v>
          </cell>
        </row>
        <row r="6176">
          <cell r="B6176">
            <v>455434.138091214</v>
          </cell>
        </row>
        <row r="6177">
          <cell r="B6177">
            <v>455434.138091214</v>
          </cell>
        </row>
        <row r="6178">
          <cell r="B6178">
            <v>455434.138091214</v>
          </cell>
        </row>
        <row r="6179">
          <cell r="B6179">
            <v>455434.138091214</v>
          </cell>
        </row>
        <row r="6180">
          <cell r="B6180">
            <v>455434.138091214</v>
          </cell>
        </row>
        <row r="6181">
          <cell r="B6181">
            <v>455434.138091214</v>
          </cell>
        </row>
        <row r="6182">
          <cell r="B6182">
            <v>455434.138091214</v>
          </cell>
        </row>
        <row r="6183">
          <cell r="B6183">
            <v>455434.138091214</v>
          </cell>
        </row>
        <row r="6184">
          <cell r="B6184">
            <v>455434.138091214</v>
          </cell>
        </row>
        <row r="6185">
          <cell r="B6185">
            <v>455434.138091214</v>
          </cell>
        </row>
        <row r="6186">
          <cell r="B6186">
            <v>455434.138091214</v>
          </cell>
        </row>
        <row r="6187">
          <cell r="B6187">
            <v>455434.138091214</v>
          </cell>
        </row>
        <row r="6188">
          <cell r="B6188">
            <v>455434.138091214</v>
          </cell>
        </row>
        <row r="6189">
          <cell r="B6189">
            <v>455434.138091214</v>
          </cell>
        </row>
        <row r="6190">
          <cell r="B6190">
            <v>455434.138091214</v>
          </cell>
        </row>
        <row r="6191">
          <cell r="B6191">
            <v>455434.138091214</v>
          </cell>
        </row>
        <row r="6192">
          <cell r="B6192">
            <v>455434.138091214</v>
          </cell>
        </row>
        <row r="6193">
          <cell r="B6193">
            <v>455434.138091214</v>
          </cell>
        </row>
        <row r="6194">
          <cell r="B6194">
            <v>455434.138091214</v>
          </cell>
        </row>
        <row r="6195">
          <cell r="B6195">
            <v>455434.138091214</v>
          </cell>
        </row>
        <row r="6196">
          <cell r="B6196">
            <v>455434.138091214</v>
          </cell>
        </row>
        <row r="6197">
          <cell r="B6197">
            <v>455434.138091214</v>
          </cell>
        </row>
        <row r="6198">
          <cell r="B6198">
            <v>455434.138091214</v>
          </cell>
        </row>
        <row r="6199">
          <cell r="B6199">
            <v>455434.138091214</v>
          </cell>
        </row>
        <row r="6200">
          <cell r="B6200">
            <v>455434.138091214</v>
          </cell>
        </row>
        <row r="6201">
          <cell r="B6201">
            <v>455434.138091214</v>
          </cell>
        </row>
        <row r="6202">
          <cell r="B6202">
            <v>455434.138091214</v>
          </cell>
        </row>
        <row r="6203">
          <cell r="B6203">
            <v>455434.138091214</v>
          </cell>
        </row>
        <row r="6204">
          <cell r="B6204">
            <v>455434.138091214</v>
          </cell>
        </row>
        <row r="6205">
          <cell r="B6205">
            <v>455434.138091214</v>
          </cell>
        </row>
        <row r="6206">
          <cell r="B6206">
            <v>455434.138091214</v>
          </cell>
        </row>
        <row r="6207">
          <cell r="B6207">
            <v>455434.138091214</v>
          </cell>
        </row>
        <row r="6208">
          <cell r="B6208">
            <v>455434.138091214</v>
          </cell>
        </row>
        <row r="6209">
          <cell r="B6209">
            <v>455434.138091214</v>
          </cell>
        </row>
        <row r="6210">
          <cell r="B6210">
            <v>455434.138091214</v>
          </cell>
        </row>
        <row r="6211">
          <cell r="B6211">
            <v>455434.138091214</v>
          </cell>
        </row>
        <row r="6212">
          <cell r="B6212">
            <v>455434.138091214</v>
          </cell>
        </row>
        <row r="6213">
          <cell r="B6213">
            <v>455434.138091214</v>
          </cell>
        </row>
        <row r="6214">
          <cell r="B6214">
            <v>455434.138091214</v>
          </cell>
        </row>
        <row r="6215">
          <cell r="B6215">
            <v>455434.138091214</v>
          </cell>
        </row>
        <row r="6216">
          <cell r="B6216">
            <v>455434.138091214</v>
          </cell>
        </row>
        <row r="6217">
          <cell r="B6217">
            <v>455434.138091214</v>
          </cell>
        </row>
        <row r="6218">
          <cell r="B6218">
            <v>455434.138091214</v>
          </cell>
        </row>
        <row r="6219">
          <cell r="B6219">
            <v>455434.138091214</v>
          </cell>
        </row>
        <row r="6220">
          <cell r="B6220">
            <v>455434.138091214</v>
          </cell>
        </row>
        <row r="6221">
          <cell r="B6221">
            <v>455434.138091214</v>
          </cell>
        </row>
        <row r="6222">
          <cell r="B6222">
            <v>455434.138091214</v>
          </cell>
        </row>
        <row r="6223">
          <cell r="B6223">
            <v>455434.138091214</v>
          </cell>
        </row>
        <row r="6224">
          <cell r="B6224">
            <v>455434.138091214</v>
          </cell>
        </row>
        <row r="6225">
          <cell r="B6225">
            <v>455434.138091214</v>
          </cell>
        </row>
        <row r="6226">
          <cell r="B6226">
            <v>455434.138091214</v>
          </cell>
        </row>
        <row r="6227">
          <cell r="B6227">
            <v>455434.138091214</v>
          </cell>
        </row>
        <row r="6228">
          <cell r="B6228">
            <v>455434.138091214</v>
          </cell>
        </row>
        <row r="6229">
          <cell r="B6229">
            <v>455434.138091214</v>
          </cell>
        </row>
        <row r="6230">
          <cell r="B6230">
            <v>455434.138091214</v>
          </cell>
        </row>
        <row r="6231">
          <cell r="B6231">
            <v>455434.138091214</v>
          </cell>
        </row>
        <row r="6232">
          <cell r="B6232">
            <v>455434.138091214</v>
          </cell>
        </row>
        <row r="6233">
          <cell r="B6233">
            <v>455434.138091214</v>
          </cell>
        </row>
        <row r="6234">
          <cell r="B6234">
            <v>455434.138091214</v>
          </cell>
        </row>
        <row r="6235">
          <cell r="B6235">
            <v>455434.138091214</v>
          </cell>
        </row>
        <row r="6236">
          <cell r="B6236">
            <v>455434.138091214</v>
          </cell>
        </row>
        <row r="6237">
          <cell r="B6237">
            <v>455434.138091214</v>
          </cell>
        </row>
        <row r="6238">
          <cell r="B6238">
            <v>455434.138091214</v>
          </cell>
        </row>
        <row r="6239">
          <cell r="B6239">
            <v>455434.138091214</v>
          </cell>
        </row>
        <row r="6240">
          <cell r="B6240">
            <v>455434.138091214</v>
          </cell>
        </row>
        <row r="6241">
          <cell r="B6241">
            <v>455434.138091214</v>
          </cell>
        </row>
        <row r="6242">
          <cell r="B6242">
            <v>455434.138091214</v>
          </cell>
        </row>
        <row r="6243">
          <cell r="B6243">
            <v>455434.138091214</v>
          </cell>
        </row>
        <row r="6244">
          <cell r="B6244">
            <v>455434.138091214</v>
          </cell>
        </row>
        <row r="6245">
          <cell r="B6245">
            <v>455434.138091214</v>
          </cell>
        </row>
        <row r="6246">
          <cell r="B6246">
            <v>455434.138091214</v>
          </cell>
        </row>
        <row r="6247">
          <cell r="B6247">
            <v>455434.138091214</v>
          </cell>
        </row>
        <row r="6248">
          <cell r="B6248">
            <v>455434.138091214</v>
          </cell>
        </row>
        <row r="6249">
          <cell r="B6249">
            <v>455434.138091214</v>
          </cell>
        </row>
        <row r="6250">
          <cell r="B6250">
            <v>455434.138091214</v>
          </cell>
        </row>
        <row r="6251">
          <cell r="B6251">
            <v>455434.138091214</v>
          </cell>
        </row>
      </sheetData>
      <sheetData sheetId="7">
        <row r="2">
          <cell r="B2">
            <v>5223211.1380912103</v>
          </cell>
        </row>
        <row r="3">
          <cell r="B3">
            <v>4990261.1380912103</v>
          </cell>
        </row>
        <row r="4">
          <cell r="B4">
            <v>4723840.1380912103</v>
          </cell>
        </row>
        <row r="5">
          <cell r="B5">
            <v>4597242.1380912103</v>
          </cell>
        </row>
        <row r="6">
          <cell r="B6">
            <v>4474297.1380912103</v>
          </cell>
        </row>
        <row r="7">
          <cell r="B7">
            <v>4259363.1380912103</v>
          </cell>
        </row>
        <row r="8">
          <cell r="B8">
            <v>3997902.1380912098</v>
          </cell>
        </row>
        <row r="9">
          <cell r="B9">
            <v>3872405.1380912098</v>
          </cell>
        </row>
        <row r="10">
          <cell r="B10">
            <v>3653425.1380912098</v>
          </cell>
        </row>
        <row r="11">
          <cell r="B11">
            <v>3435135.1380912098</v>
          </cell>
        </row>
        <row r="12">
          <cell r="B12">
            <v>3160804.1380912098</v>
          </cell>
        </row>
        <row r="13">
          <cell r="B13">
            <v>2951983.1380912098</v>
          </cell>
        </row>
        <row r="14">
          <cell r="B14">
            <v>2787561.1380912098</v>
          </cell>
        </row>
        <row r="15">
          <cell r="B15">
            <v>2581414.1380912098</v>
          </cell>
        </row>
        <row r="16">
          <cell r="B16">
            <v>2431630.1380912098</v>
          </cell>
        </row>
        <row r="17">
          <cell r="B17">
            <v>2295927.1380912098</v>
          </cell>
        </row>
        <row r="18">
          <cell r="B18">
            <v>2156515.1380912098</v>
          </cell>
        </row>
        <row r="19">
          <cell r="B19">
            <v>2022029.13809121</v>
          </cell>
        </row>
        <row r="20">
          <cell r="B20">
            <v>1899319.13809121</v>
          </cell>
        </row>
        <row r="21">
          <cell r="B21">
            <v>1823138.13809121</v>
          </cell>
        </row>
        <row r="22">
          <cell r="B22">
            <v>1707486.13809121</v>
          </cell>
        </row>
        <row r="23">
          <cell r="B23">
            <v>1549052.13809121</v>
          </cell>
        </row>
        <row r="24">
          <cell r="B24">
            <v>1480368.13809121</v>
          </cell>
        </row>
        <row r="25">
          <cell r="B25">
            <v>1404312.13809121</v>
          </cell>
        </row>
        <row r="26">
          <cell r="B26">
            <v>1327673.13809121</v>
          </cell>
        </row>
        <row r="27">
          <cell r="B27">
            <v>1273428.13809121</v>
          </cell>
        </row>
        <row r="28">
          <cell r="B28">
            <v>1224841.13809121</v>
          </cell>
        </row>
        <row r="29">
          <cell r="B29">
            <v>1201598.13809121</v>
          </cell>
        </row>
        <row r="30">
          <cell r="B30">
            <v>1193727.13809121</v>
          </cell>
        </row>
        <row r="31">
          <cell r="B31">
            <v>1191504.13809121</v>
          </cell>
        </row>
        <row r="32">
          <cell r="B32">
            <v>1164444.13809121</v>
          </cell>
        </row>
        <row r="33">
          <cell r="B33">
            <v>1148092.13809121</v>
          </cell>
        </row>
        <row r="34">
          <cell r="B34">
            <v>1086715.13809121</v>
          </cell>
        </row>
        <row r="35">
          <cell r="B35">
            <v>1081001.13809121</v>
          </cell>
        </row>
        <row r="36">
          <cell r="B36">
            <v>1064529.13809121</v>
          </cell>
        </row>
        <row r="37">
          <cell r="B37">
            <v>997567.138091214</v>
          </cell>
        </row>
        <row r="38">
          <cell r="B38">
            <v>990003.138091214</v>
          </cell>
        </row>
        <row r="39">
          <cell r="B39">
            <v>942764.138091214</v>
          </cell>
        </row>
        <row r="40">
          <cell r="B40">
            <v>888127.138091214</v>
          </cell>
        </row>
        <row r="41">
          <cell r="B41">
            <v>872141.138091214</v>
          </cell>
        </row>
        <row r="42">
          <cell r="B42">
            <v>870699.138091214</v>
          </cell>
        </row>
        <row r="43">
          <cell r="B43">
            <v>859518.138091214</v>
          </cell>
        </row>
        <row r="44">
          <cell r="B44">
            <v>859518.138091214</v>
          </cell>
        </row>
        <row r="45">
          <cell r="B45">
            <v>859518.138091214</v>
          </cell>
        </row>
        <row r="46">
          <cell r="B46">
            <v>839826.138091214</v>
          </cell>
        </row>
        <row r="47">
          <cell r="B47">
            <v>839826.138091214</v>
          </cell>
        </row>
        <row r="48">
          <cell r="B48">
            <v>838176.138091214</v>
          </cell>
        </row>
        <row r="49">
          <cell r="B49">
            <v>838176.138091214</v>
          </cell>
        </row>
        <row r="50">
          <cell r="B50">
            <v>838176.138091214</v>
          </cell>
        </row>
        <row r="51">
          <cell r="B51">
            <v>838176.138091214</v>
          </cell>
        </row>
        <row r="52">
          <cell r="B52">
            <v>838176.138091214</v>
          </cell>
        </row>
        <row r="53">
          <cell r="B53">
            <v>829244.138091214</v>
          </cell>
        </row>
        <row r="54">
          <cell r="B54">
            <v>829244.138091214</v>
          </cell>
        </row>
        <row r="55">
          <cell r="B55">
            <v>829244.138091214</v>
          </cell>
        </row>
        <row r="56">
          <cell r="B56">
            <v>829244.138091214</v>
          </cell>
        </row>
        <row r="57">
          <cell r="B57">
            <v>826917.138091214</v>
          </cell>
        </row>
        <row r="58">
          <cell r="B58">
            <v>826917.138091214</v>
          </cell>
        </row>
        <row r="59">
          <cell r="B59">
            <v>825398.138091214</v>
          </cell>
        </row>
        <row r="60">
          <cell r="B60">
            <v>825398.138091214</v>
          </cell>
        </row>
        <row r="61">
          <cell r="B61">
            <v>817073.138091214</v>
          </cell>
        </row>
        <row r="62">
          <cell r="B62">
            <v>817073.138091214</v>
          </cell>
        </row>
        <row r="63">
          <cell r="B63">
            <v>802836.138091214</v>
          </cell>
        </row>
        <row r="64">
          <cell r="B64">
            <v>802836.138091214</v>
          </cell>
        </row>
        <row r="65">
          <cell r="B65">
            <v>802836.138091214</v>
          </cell>
        </row>
        <row r="66">
          <cell r="B66">
            <v>799909.138091214</v>
          </cell>
        </row>
        <row r="67">
          <cell r="B67">
            <v>799909.138091214</v>
          </cell>
        </row>
        <row r="68">
          <cell r="B68">
            <v>799909.138091214</v>
          </cell>
        </row>
        <row r="69">
          <cell r="B69">
            <v>799909.138091214</v>
          </cell>
        </row>
        <row r="70">
          <cell r="B70">
            <v>799909.138091214</v>
          </cell>
        </row>
        <row r="71">
          <cell r="B71">
            <v>799884.138091214</v>
          </cell>
        </row>
        <row r="72">
          <cell r="B72">
            <v>799884.138091214</v>
          </cell>
        </row>
        <row r="73">
          <cell r="B73">
            <v>799884.138091214</v>
          </cell>
        </row>
        <row r="74">
          <cell r="B74">
            <v>799884.138091214</v>
          </cell>
        </row>
        <row r="75">
          <cell r="B75">
            <v>799884.138091214</v>
          </cell>
        </row>
        <row r="76">
          <cell r="B76">
            <v>799884.138091214</v>
          </cell>
        </row>
        <row r="77">
          <cell r="B77">
            <v>792071.138091214</v>
          </cell>
        </row>
        <row r="78">
          <cell r="B78">
            <v>792071.138091214</v>
          </cell>
        </row>
        <row r="79">
          <cell r="B79">
            <v>792071.138091214</v>
          </cell>
        </row>
        <row r="80">
          <cell r="B80">
            <v>792071.138091214</v>
          </cell>
        </row>
        <row r="81">
          <cell r="B81">
            <v>792071.138091214</v>
          </cell>
        </row>
        <row r="82">
          <cell r="B82">
            <v>792071.138091214</v>
          </cell>
        </row>
        <row r="83">
          <cell r="B83">
            <v>792071.138091214</v>
          </cell>
        </row>
        <row r="84">
          <cell r="B84">
            <v>788825.138091214</v>
          </cell>
        </row>
        <row r="85">
          <cell r="B85">
            <v>788825.138091214</v>
          </cell>
        </row>
        <row r="86">
          <cell r="B86">
            <v>788825.138091214</v>
          </cell>
        </row>
        <row r="87">
          <cell r="B87">
            <v>788825.138091214</v>
          </cell>
        </row>
        <row r="88">
          <cell r="B88">
            <v>788825.138091214</v>
          </cell>
        </row>
        <row r="89">
          <cell r="B89">
            <v>788825.138091214</v>
          </cell>
        </row>
        <row r="90">
          <cell r="B90">
            <v>788825.138091214</v>
          </cell>
        </row>
        <row r="91">
          <cell r="B91">
            <v>788825.138091214</v>
          </cell>
        </row>
        <row r="92">
          <cell r="B92">
            <v>787658.138091214</v>
          </cell>
        </row>
        <row r="93">
          <cell r="B93">
            <v>787658.138091214</v>
          </cell>
        </row>
        <row r="94">
          <cell r="B94">
            <v>787658.138091214</v>
          </cell>
        </row>
        <row r="95">
          <cell r="B95">
            <v>787658.138091214</v>
          </cell>
        </row>
        <row r="96">
          <cell r="B96">
            <v>787658.138091214</v>
          </cell>
        </row>
        <row r="97">
          <cell r="B97">
            <v>787658.138091214</v>
          </cell>
        </row>
        <row r="98">
          <cell r="B98">
            <v>787658.138091214</v>
          </cell>
        </row>
        <row r="99">
          <cell r="B99">
            <v>787658.138091214</v>
          </cell>
        </row>
        <row r="100">
          <cell r="B100">
            <v>787658.138091214</v>
          </cell>
        </row>
        <row r="101">
          <cell r="B101">
            <v>787658.138091214</v>
          </cell>
        </row>
        <row r="102">
          <cell r="B102">
            <v>787658.138091214</v>
          </cell>
        </row>
        <row r="103">
          <cell r="B103">
            <v>787658.138091214</v>
          </cell>
        </row>
        <row r="104">
          <cell r="B104">
            <v>787658.138091214</v>
          </cell>
        </row>
        <row r="105">
          <cell r="B105">
            <v>787658.138091214</v>
          </cell>
        </row>
        <row r="106">
          <cell r="B106">
            <v>787658.138091214</v>
          </cell>
        </row>
        <row r="107">
          <cell r="B107">
            <v>787658.138091214</v>
          </cell>
        </row>
        <row r="108">
          <cell r="B108">
            <v>787658.138091214</v>
          </cell>
        </row>
        <row r="109">
          <cell r="B109">
            <v>787658.138091214</v>
          </cell>
        </row>
        <row r="110">
          <cell r="B110">
            <v>787658.138091214</v>
          </cell>
        </row>
        <row r="111">
          <cell r="B111">
            <v>768620.138091214</v>
          </cell>
        </row>
        <row r="112">
          <cell r="B112">
            <v>768620.138091214</v>
          </cell>
        </row>
        <row r="113">
          <cell r="B113">
            <v>768620.138091214</v>
          </cell>
        </row>
        <row r="114">
          <cell r="B114">
            <v>768620.138091214</v>
          </cell>
        </row>
        <row r="115">
          <cell r="B115">
            <v>768620.138091214</v>
          </cell>
        </row>
        <row r="116">
          <cell r="B116">
            <v>768620.138091214</v>
          </cell>
        </row>
        <row r="117">
          <cell r="B117">
            <v>768620.138091214</v>
          </cell>
        </row>
        <row r="118">
          <cell r="B118">
            <v>768620.138091214</v>
          </cell>
        </row>
        <row r="119">
          <cell r="B119">
            <v>768620.138091214</v>
          </cell>
        </row>
        <row r="120">
          <cell r="B120">
            <v>768620.138091214</v>
          </cell>
        </row>
        <row r="121">
          <cell r="B121">
            <v>768620.138091214</v>
          </cell>
        </row>
        <row r="122">
          <cell r="B122">
            <v>768620.138091214</v>
          </cell>
        </row>
        <row r="123">
          <cell r="B123">
            <v>768620.138091214</v>
          </cell>
        </row>
        <row r="124">
          <cell r="B124">
            <v>768620.138091214</v>
          </cell>
        </row>
        <row r="125">
          <cell r="B125">
            <v>768620.138091214</v>
          </cell>
        </row>
        <row r="126">
          <cell r="B126">
            <v>765462.138091214</v>
          </cell>
        </row>
        <row r="127">
          <cell r="B127">
            <v>765462.138091214</v>
          </cell>
        </row>
        <row r="128">
          <cell r="B128">
            <v>765409.138091214</v>
          </cell>
        </row>
        <row r="129">
          <cell r="B129">
            <v>764593.138091214</v>
          </cell>
        </row>
        <row r="130">
          <cell r="B130">
            <v>764593.138091214</v>
          </cell>
        </row>
        <row r="131">
          <cell r="B131">
            <v>764593.138091214</v>
          </cell>
        </row>
        <row r="132">
          <cell r="B132">
            <v>764593.138091214</v>
          </cell>
        </row>
        <row r="133">
          <cell r="B133">
            <v>764593.138091214</v>
          </cell>
        </row>
        <row r="134">
          <cell r="B134">
            <v>764593.138091214</v>
          </cell>
        </row>
        <row r="135">
          <cell r="B135">
            <v>764593.138091214</v>
          </cell>
        </row>
        <row r="136">
          <cell r="B136">
            <v>762531.138091214</v>
          </cell>
        </row>
        <row r="137">
          <cell r="B137">
            <v>762531.138091214</v>
          </cell>
        </row>
        <row r="138">
          <cell r="B138">
            <v>762531.138091214</v>
          </cell>
        </row>
        <row r="139">
          <cell r="B139">
            <v>762531.138091214</v>
          </cell>
        </row>
        <row r="140">
          <cell r="B140">
            <v>762531.138091214</v>
          </cell>
        </row>
        <row r="141">
          <cell r="B141">
            <v>762531.138091214</v>
          </cell>
        </row>
        <row r="142">
          <cell r="B142">
            <v>762531.138091214</v>
          </cell>
        </row>
        <row r="143">
          <cell r="B143">
            <v>762531.138091214</v>
          </cell>
        </row>
        <row r="144">
          <cell r="B144">
            <v>762531.138091214</v>
          </cell>
        </row>
        <row r="145">
          <cell r="B145">
            <v>762531.138091214</v>
          </cell>
        </row>
        <row r="146">
          <cell r="B146">
            <v>762531.138091214</v>
          </cell>
        </row>
        <row r="147">
          <cell r="B147">
            <v>762531.138091214</v>
          </cell>
        </row>
        <row r="148">
          <cell r="B148">
            <v>762531.138091214</v>
          </cell>
        </row>
        <row r="149">
          <cell r="B149">
            <v>762531.138091214</v>
          </cell>
        </row>
        <row r="150">
          <cell r="B150">
            <v>748251.138091214</v>
          </cell>
        </row>
        <row r="151">
          <cell r="B151">
            <v>748251.138091214</v>
          </cell>
        </row>
        <row r="152">
          <cell r="B152">
            <v>748251.138091214</v>
          </cell>
        </row>
        <row r="153">
          <cell r="B153">
            <v>748251.138091214</v>
          </cell>
        </row>
        <row r="154">
          <cell r="B154">
            <v>743277.138091214</v>
          </cell>
        </row>
        <row r="155">
          <cell r="B155">
            <v>743277.138091214</v>
          </cell>
        </row>
        <row r="156">
          <cell r="B156">
            <v>743277.138091214</v>
          </cell>
        </row>
        <row r="157">
          <cell r="B157">
            <v>740510.138091214</v>
          </cell>
        </row>
        <row r="158">
          <cell r="B158">
            <v>740510.138091214</v>
          </cell>
        </row>
        <row r="159">
          <cell r="B159">
            <v>740510.138091214</v>
          </cell>
        </row>
        <row r="160">
          <cell r="B160">
            <v>720277.138091214</v>
          </cell>
        </row>
        <row r="161">
          <cell r="B161">
            <v>720277.138091214</v>
          </cell>
        </row>
        <row r="162">
          <cell r="B162">
            <v>720277.138091214</v>
          </cell>
        </row>
        <row r="163">
          <cell r="B163">
            <v>708506.138091214</v>
          </cell>
        </row>
        <row r="164">
          <cell r="B164">
            <v>708506.138091214</v>
          </cell>
        </row>
        <row r="165">
          <cell r="B165">
            <v>705995.138091214</v>
          </cell>
        </row>
        <row r="166">
          <cell r="B166">
            <v>702405.138091214</v>
          </cell>
        </row>
        <row r="167">
          <cell r="B167">
            <v>702185.138091214</v>
          </cell>
        </row>
        <row r="168">
          <cell r="B168">
            <v>702185.138091214</v>
          </cell>
        </row>
        <row r="169">
          <cell r="B169">
            <v>681763.138091214</v>
          </cell>
        </row>
        <row r="170">
          <cell r="B170">
            <v>681763.138091214</v>
          </cell>
        </row>
        <row r="171">
          <cell r="B171">
            <v>681763.138091214</v>
          </cell>
        </row>
        <row r="172">
          <cell r="B172">
            <v>681763.138091214</v>
          </cell>
        </row>
        <row r="173">
          <cell r="B173">
            <v>681763.138091214</v>
          </cell>
        </row>
        <row r="174">
          <cell r="B174">
            <v>681763.138091214</v>
          </cell>
        </row>
        <row r="175">
          <cell r="B175">
            <v>681763.138091214</v>
          </cell>
        </row>
        <row r="176">
          <cell r="B176">
            <v>681763.138091214</v>
          </cell>
        </row>
        <row r="177">
          <cell r="B177">
            <v>681763.138091214</v>
          </cell>
        </row>
        <row r="178">
          <cell r="B178">
            <v>681763.138091214</v>
          </cell>
        </row>
        <row r="179">
          <cell r="B179">
            <v>681763.138091214</v>
          </cell>
        </row>
        <row r="180">
          <cell r="B180">
            <v>681763.138091214</v>
          </cell>
        </row>
        <row r="181">
          <cell r="B181">
            <v>681763.138091214</v>
          </cell>
        </row>
        <row r="182">
          <cell r="B182">
            <v>681763.138091214</v>
          </cell>
        </row>
        <row r="183">
          <cell r="B183">
            <v>681763.138091214</v>
          </cell>
        </row>
        <row r="184">
          <cell r="B184">
            <v>681763.138091214</v>
          </cell>
        </row>
        <row r="185">
          <cell r="B185">
            <v>681763.138091214</v>
          </cell>
        </row>
        <row r="186">
          <cell r="B186">
            <v>681763.138091214</v>
          </cell>
        </row>
        <row r="187">
          <cell r="B187">
            <v>670238.138091214</v>
          </cell>
        </row>
        <row r="188">
          <cell r="B188">
            <v>670238.138091214</v>
          </cell>
        </row>
        <row r="189">
          <cell r="B189">
            <v>670238.138091214</v>
          </cell>
        </row>
        <row r="190">
          <cell r="B190">
            <v>670238.138091214</v>
          </cell>
        </row>
        <row r="191">
          <cell r="B191">
            <v>670238.138091214</v>
          </cell>
        </row>
        <row r="192">
          <cell r="B192">
            <v>670238.138091214</v>
          </cell>
        </row>
        <row r="193">
          <cell r="B193">
            <v>670238.138091214</v>
          </cell>
        </row>
        <row r="194">
          <cell r="B194">
            <v>670238.138091214</v>
          </cell>
        </row>
        <row r="195">
          <cell r="B195">
            <v>670238.138091214</v>
          </cell>
        </row>
        <row r="196">
          <cell r="B196">
            <v>670238.138091214</v>
          </cell>
        </row>
        <row r="197">
          <cell r="B197">
            <v>670238.138091214</v>
          </cell>
        </row>
        <row r="198">
          <cell r="B198">
            <v>667600.138091214</v>
          </cell>
        </row>
        <row r="199">
          <cell r="B199">
            <v>667600.138091214</v>
          </cell>
        </row>
        <row r="200">
          <cell r="B200">
            <v>667600.138091214</v>
          </cell>
        </row>
        <row r="201">
          <cell r="B201">
            <v>667600.138091214</v>
          </cell>
        </row>
        <row r="202">
          <cell r="B202">
            <v>667600.138091214</v>
          </cell>
        </row>
        <row r="203">
          <cell r="B203">
            <v>667600.138091214</v>
          </cell>
        </row>
        <row r="204">
          <cell r="B204">
            <v>667600.138091214</v>
          </cell>
        </row>
        <row r="205">
          <cell r="B205">
            <v>667600.138091214</v>
          </cell>
        </row>
        <row r="206">
          <cell r="B206">
            <v>667600.138091214</v>
          </cell>
        </row>
        <row r="207">
          <cell r="B207">
            <v>667600.138091214</v>
          </cell>
        </row>
        <row r="208">
          <cell r="B208">
            <v>667600.138091214</v>
          </cell>
        </row>
        <row r="209">
          <cell r="B209">
            <v>667600.138091214</v>
          </cell>
        </row>
        <row r="210">
          <cell r="B210">
            <v>667600.138091214</v>
          </cell>
        </row>
        <row r="211">
          <cell r="B211">
            <v>667600.138091214</v>
          </cell>
        </row>
        <row r="212">
          <cell r="B212">
            <v>667600.138091214</v>
          </cell>
        </row>
        <row r="213">
          <cell r="B213">
            <v>667600.138091214</v>
          </cell>
        </row>
        <row r="214">
          <cell r="B214">
            <v>667600.138091214</v>
          </cell>
        </row>
        <row r="215">
          <cell r="B215">
            <v>667600.138091214</v>
          </cell>
        </row>
        <row r="216">
          <cell r="B216">
            <v>667600.138091214</v>
          </cell>
        </row>
        <row r="217">
          <cell r="B217">
            <v>667600.138091214</v>
          </cell>
        </row>
        <row r="218">
          <cell r="B218">
            <v>667600.138091214</v>
          </cell>
        </row>
        <row r="219">
          <cell r="B219">
            <v>667600.138091214</v>
          </cell>
        </row>
        <row r="220">
          <cell r="B220">
            <v>667600.138091214</v>
          </cell>
        </row>
        <row r="221">
          <cell r="B221">
            <v>667600.138091214</v>
          </cell>
        </row>
        <row r="222">
          <cell r="B222">
            <v>667600.138091214</v>
          </cell>
        </row>
        <row r="223">
          <cell r="B223">
            <v>667600.138091214</v>
          </cell>
        </row>
        <row r="224">
          <cell r="B224">
            <v>667600.138091214</v>
          </cell>
        </row>
        <row r="225">
          <cell r="B225">
            <v>667600.138091214</v>
          </cell>
        </row>
        <row r="226">
          <cell r="B226">
            <v>667600.138091214</v>
          </cell>
        </row>
        <row r="227">
          <cell r="B227">
            <v>667600.138091214</v>
          </cell>
        </row>
        <row r="228">
          <cell r="B228">
            <v>667600.138091214</v>
          </cell>
        </row>
        <row r="229">
          <cell r="B229">
            <v>667600.138091214</v>
          </cell>
        </row>
        <row r="230">
          <cell r="B230">
            <v>667600.138091214</v>
          </cell>
        </row>
        <row r="231">
          <cell r="B231">
            <v>667600.138091214</v>
          </cell>
        </row>
        <row r="232">
          <cell r="B232">
            <v>667600.138091214</v>
          </cell>
        </row>
        <row r="233">
          <cell r="B233">
            <v>665936.138091214</v>
          </cell>
        </row>
        <row r="234">
          <cell r="B234">
            <v>665936.138091214</v>
          </cell>
        </row>
        <row r="235">
          <cell r="B235">
            <v>665936.138091214</v>
          </cell>
        </row>
        <row r="236">
          <cell r="B236">
            <v>665936.138091214</v>
          </cell>
        </row>
        <row r="237">
          <cell r="B237">
            <v>665936.138091214</v>
          </cell>
        </row>
        <row r="238">
          <cell r="B238">
            <v>665936.138091214</v>
          </cell>
        </row>
        <row r="239">
          <cell r="B239">
            <v>665936.138091214</v>
          </cell>
        </row>
        <row r="240">
          <cell r="B240">
            <v>665936.138091214</v>
          </cell>
        </row>
        <row r="241">
          <cell r="B241">
            <v>665936.138091214</v>
          </cell>
        </row>
        <row r="242">
          <cell r="B242">
            <v>665936.138091214</v>
          </cell>
        </row>
        <row r="243">
          <cell r="B243">
            <v>665936.138091214</v>
          </cell>
        </row>
        <row r="244">
          <cell r="B244">
            <v>665936.138091214</v>
          </cell>
        </row>
        <row r="245">
          <cell r="B245">
            <v>665936.138091214</v>
          </cell>
        </row>
        <row r="246">
          <cell r="B246">
            <v>665716.138091214</v>
          </cell>
        </row>
        <row r="247">
          <cell r="B247">
            <v>665716.138091214</v>
          </cell>
        </row>
        <row r="248">
          <cell r="B248">
            <v>665716.138091214</v>
          </cell>
        </row>
        <row r="249">
          <cell r="B249">
            <v>665716.138091214</v>
          </cell>
        </row>
        <row r="250">
          <cell r="B250">
            <v>665716.138091214</v>
          </cell>
        </row>
        <row r="251">
          <cell r="B251">
            <v>665716.138091214</v>
          </cell>
        </row>
        <row r="252">
          <cell r="B252">
            <v>649798.138091214</v>
          </cell>
        </row>
        <row r="253">
          <cell r="B253">
            <v>640321.138091214</v>
          </cell>
        </row>
        <row r="254">
          <cell r="B254">
            <v>640321.138091214</v>
          </cell>
        </row>
        <row r="255">
          <cell r="B255">
            <v>640321.138091214</v>
          </cell>
        </row>
        <row r="256">
          <cell r="B256">
            <v>640321.138091214</v>
          </cell>
        </row>
        <row r="257">
          <cell r="B257">
            <v>640321.138091214</v>
          </cell>
        </row>
        <row r="258">
          <cell r="B258">
            <v>640321.138091214</v>
          </cell>
        </row>
        <row r="259">
          <cell r="B259">
            <v>640321.138091214</v>
          </cell>
        </row>
        <row r="260">
          <cell r="B260">
            <v>636731.138091214</v>
          </cell>
        </row>
        <row r="261">
          <cell r="B261">
            <v>636731.138091214</v>
          </cell>
        </row>
        <row r="262">
          <cell r="B262">
            <v>636731.138091214</v>
          </cell>
        </row>
        <row r="263">
          <cell r="B263">
            <v>636214.138091214</v>
          </cell>
        </row>
        <row r="264">
          <cell r="B264">
            <v>636214.138091214</v>
          </cell>
        </row>
        <row r="265">
          <cell r="B265">
            <v>636214.138091214</v>
          </cell>
        </row>
        <row r="266">
          <cell r="B266">
            <v>636214.138091214</v>
          </cell>
        </row>
        <row r="267">
          <cell r="B267">
            <v>636214.138091214</v>
          </cell>
        </row>
        <row r="268">
          <cell r="B268">
            <v>636214.138091214</v>
          </cell>
        </row>
        <row r="269">
          <cell r="B269">
            <v>630673.138091214</v>
          </cell>
        </row>
        <row r="270">
          <cell r="B270">
            <v>630673.138091214</v>
          </cell>
        </row>
        <row r="271">
          <cell r="B271">
            <v>630451.138091214</v>
          </cell>
        </row>
        <row r="272">
          <cell r="B272">
            <v>630451.138091214</v>
          </cell>
        </row>
        <row r="273">
          <cell r="B273">
            <v>630451.138091214</v>
          </cell>
        </row>
        <row r="274">
          <cell r="B274">
            <v>630451.138091214</v>
          </cell>
        </row>
        <row r="275">
          <cell r="B275">
            <v>630451.138091214</v>
          </cell>
        </row>
        <row r="276">
          <cell r="B276">
            <v>627542.138091214</v>
          </cell>
        </row>
        <row r="277">
          <cell r="B277">
            <v>627542.138091214</v>
          </cell>
        </row>
        <row r="278">
          <cell r="B278">
            <v>627542.138091214</v>
          </cell>
        </row>
        <row r="279">
          <cell r="B279">
            <v>623475.138091214</v>
          </cell>
        </row>
        <row r="280">
          <cell r="B280">
            <v>621108.138091214</v>
          </cell>
        </row>
        <row r="281">
          <cell r="B281">
            <v>609902.138091214</v>
          </cell>
        </row>
        <row r="282">
          <cell r="B282">
            <v>606075.138091214</v>
          </cell>
        </row>
        <row r="283">
          <cell r="B283">
            <v>546651.138091214</v>
          </cell>
        </row>
        <row r="284">
          <cell r="B284">
            <v>546651.138091214</v>
          </cell>
        </row>
        <row r="285">
          <cell r="B285">
            <v>546651.138091214</v>
          </cell>
        </row>
        <row r="286">
          <cell r="B286">
            <v>546651.138091214</v>
          </cell>
        </row>
        <row r="287">
          <cell r="B287">
            <v>546651.138091214</v>
          </cell>
        </row>
        <row r="288">
          <cell r="B288">
            <v>546651.138091214</v>
          </cell>
        </row>
        <row r="289">
          <cell r="B289">
            <v>546651.138091214</v>
          </cell>
        </row>
        <row r="290">
          <cell r="B290">
            <v>546651.138091214</v>
          </cell>
        </row>
        <row r="291">
          <cell r="B291">
            <v>546651.138091214</v>
          </cell>
        </row>
        <row r="292">
          <cell r="B292">
            <v>546651.138091214</v>
          </cell>
        </row>
        <row r="293">
          <cell r="B293">
            <v>546651.138091214</v>
          </cell>
        </row>
        <row r="294">
          <cell r="B294">
            <v>546651.138091214</v>
          </cell>
        </row>
        <row r="295">
          <cell r="B295">
            <v>546651.138091214</v>
          </cell>
        </row>
        <row r="296">
          <cell r="B296">
            <v>546651.138091214</v>
          </cell>
        </row>
        <row r="297">
          <cell r="B297">
            <v>546651.138091214</v>
          </cell>
        </row>
        <row r="298">
          <cell r="B298">
            <v>546651.138091214</v>
          </cell>
        </row>
        <row r="299">
          <cell r="B299">
            <v>546651.138091214</v>
          </cell>
        </row>
        <row r="300">
          <cell r="B300">
            <v>546651.138091214</v>
          </cell>
        </row>
        <row r="301">
          <cell r="B301">
            <v>546651.138091214</v>
          </cell>
        </row>
        <row r="302">
          <cell r="B302">
            <v>546651.138091214</v>
          </cell>
        </row>
        <row r="303">
          <cell r="B303">
            <v>546651.138091214</v>
          </cell>
        </row>
        <row r="304">
          <cell r="B304">
            <v>546651.138091214</v>
          </cell>
        </row>
        <row r="305">
          <cell r="B305">
            <v>546651.138091214</v>
          </cell>
        </row>
        <row r="306">
          <cell r="B306">
            <v>546651.138091214</v>
          </cell>
        </row>
        <row r="307">
          <cell r="B307">
            <v>546651.138091214</v>
          </cell>
        </row>
        <row r="308">
          <cell r="B308">
            <v>546651.138091214</v>
          </cell>
        </row>
        <row r="309">
          <cell r="B309">
            <v>546651.138091214</v>
          </cell>
        </row>
        <row r="310">
          <cell r="B310">
            <v>546651.138091214</v>
          </cell>
        </row>
        <row r="311">
          <cell r="B311">
            <v>546651.138091214</v>
          </cell>
        </row>
        <row r="312">
          <cell r="B312">
            <v>546651.138091214</v>
          </cell>
        </row>
        <row r="313">
          <cell r="B313">
            <v>546651.138091214</v>
          </cell>
        </row>
        <row r="314">
          <cell r="B314">
            <v>546651.138091214</v>
          </cell>
        </row>
        <row r="315">
          <cell r="B315">
            <v>546651.138091214</v>
          </cell>
        </row>
        <row r="316">
          <cell r="B316">
            <v>546651.138091214</v>
          </cell>
        </row>
        <row r="317">
          <cell r="B317">
            <v>546651.138091214</v>
          </cell>
        </row>
        <row r="318">
          <cell r="B318">
            <v>546651.138091214</v>
          </cell>
        </row>
        <row r="319">
          <cell r="B319">
            <v>546651.138091214</v>
          </cell>
        </row>
        <row r="320">
          <cell r="B320">
            <v>546651.138091214</v>
          </cell>
        </row>
        <row r="321">
          <cell r="B321">
            <v>546651.138091214</v>
          </cell>
        </row>
        <row r="322">
          <cell r="B322">
            <v>546651.138091214</v>
          </cell>
        </row>
        <row r="323">
          <cell r="B323">
            <v>546651.138091214</v>
          </cell>
        </row>
        <row r="324">
          <cell r="B324">
            <v>546651.138091214</v>
          </cell>
        </row>
        <row r="325">
          <cell r="B325">
            <v>546651.138091214</v>
          </cell>
        </row>
        <row r="326">
          <cell r="B326">
            <v>546651.138091214</v>
          </cell>
        </row>
        <row r="327">
          <cell r="B327">
            <v>546651.138091214</v>
          </cell>
        </row>
        <row r="328">
          <cell r="B328">
            <v>546651.138091214</v>
          </cell>
        </row>
        <row r="329">
          <cell r="B329">
            <v>546651.138091214</v>
          </cell>
        </row>
        <row r="330">
          <cell r="B330">
            <v>546651.138091214</v>
          </cell>
        </row>
        <row r="331">
          <cell r="B331">
            <v>546651.138091214</v>
          </cell>
        </row>
        <row r="332">
          <cell r="B332">
            <v>546651.138091214</v>
          </cell>
        </row>
        <row r="333">
          <cell r="B333">
            <v>546651.138091214</v>
          </cell>
        </row>
        <row r="334">
          <cell r="B334">
            <v>546651.138091214</v>
          </cell>
        </row>
        <row r="335">
          <cell r="B335">
            <v>546651.138091214</v>
          </cell>
        </row>
        <row r="336">
          <cell r="B336">
            <v>546651.138091214</v>
          </cell>
        </row>
        <row r="337">
          <cell r="B337">
            <v>546651.138091214</v>
          </cell>
        </row>
        <row r="338">
          <cell r="B338">
            <v>546651.138091214</v>
          </cell>
        </row>
        <row r="339">
          <cell r="B339">
            <v>546651.138091214</v>
          </cell>
        </row>
        <row r="340">
          <cell r="B340">
            <v>546651.138091214</v>
          </cell>
        </row>
        <row r="341">
          <cell r="B341">
            <v>546651.138091214</v>
          </cell>
        </row>
        <row r="342">
          <cell r="B342">
            <v>546651.138091214</v>
          </cell>
        </row>
        <row r="343">
          <cell r="B343">
            <v>546651.138091214</v>
          </cell>
        </row>
        <row r="344">
          <cell r="B344">
            <v>546651.138091214</v>
          </cell>
        </row>
        <row r="345">
          <cell r="B345">
            <v>546651.138091214</v>
          </cell>
        </row>
        <row r="346">
          <cell r="B346">
            <v>546651.138091214</v>
          </cell>
        </row>
        <row r="347">
          <cell r="B347">
            <v>546651.138091214</v>
          </cell>
        </row>
        <row r="348">
          <cell r="B348">
            <v>546651.138091214</v>
          </cell>
        </row>
        <row r="349">
          <cell r="B349">
            <v>546651.138091214</v>
          </cell>
        </row>
        <row r="350">
          <cell r="B350">
            <v>546651.138091214</v>
          </cell>
        </row>
        <row r="351">
          <cell r="B351">
            <v>546651.138091214</v>
          </cell>
        </row>
        <row r="352">
          <cell r="B352">
            <v>546651.138091214</v>
          </cell>
        </row>
        <row r="353">
          <cell r="B353">
            <v>546651.138091214</v>
          </cell>
        </row>
        <row r="354">
          <cell r="B354">
            <v>546651.138091214</v>
          </cell>
        </row>
        <row r="355">
          <cell r="B355">
            <v>546651.138091214</v>
          </cell>
        </row>
        <row r="356">
          <cell r="B356">
            <v>546651.138091214</v>
          </cell>
        </row>
        <row r="357">
          <cell r="B357">
            <v>546651.138091214</v>
          </cell>
        </row>
        <row r="358">
          <cell r="B358">
            <v>546651.138091214</v>
          </cell>
        </row>
        <row r="359">
          <cell r="B359">
            <v>546651.138091214</v>
          </cell>
        </row>
        <row r="360">
          <cell r="B360">
            <v>546651.138091214</v>
          </cell>
        </row>
        <row r="361">
          <cell r="B361">
            <v>546651.138091214</v>
          </cell>
        </row>
        <row r="362">
          <cell r="B362">
            <v>546651.138091214</v>
          </cell>
        </row>
        <row r="363">
          <cell r="B363">
            <v>546651.138091214</v>
          </cell>
        </row>
        <row r="364">
          <cell r="B364">
            <v>546651.138091214</v>
          </cell>
        </row>
        <row r="365">
          <cell r="B365">
            <v>546651.138091214</v>
          </cell>
        </row>
        <row r="366">
          <cell r="B366">
            <v>546651.138091214</v>
          </cell>
        </row>
        <row r="367">
          <cell r="B367">
            <v>546651.138091214</v>
          </cell>
        </row>
        <row r="368">
          <cell r="B368">
            <v>546651.138091214</v>
          </cell>
        </row>
        <row r="369">
          <cell r="B369">
            <v>546651.138091214</v>
          </cell>
        </row>
        <row r="370">
          <cell r="B370">
            <v>546651.138091214</v>
          </cell>
        </row>
        <row r="371">
          <cell r="B371">
            <v>546651.138091214</v>
          </cell>
        </row>
        <row r="372">
          <cell r="B372">
            <v>546651.138091214</v>
          </cell>
        </row>
        <row r="373">
          <cell r="B373">
            <v>546651.138091214</v>
          </cell>
        </row>
        <row r="374">
          <cell r="B374">
            <v>546651.138091214</v>
          </cell>
        </row>
        <row r="375">
          <cell r="B375">
            <v>546651.138091214</v>
          </cell>
        </row>
        <row r="376">
          <cell r="B376">
            <v>546651.138091214</v>
          </cell>
        </row>
        <row r="377">
          <cell r="B377">
            <v>546651.138091214</v>
          </cell>
        </row>
        <row r="378">
          <cell r="B378">
            <v>546651.138091214</v>
          </cell>
        </row>
        <row r="379">
          <cell r="B379">
            <v>546651.138091214</v>
          </cell>
        </row>
        <row r="380">
          <cell r="B380">
            <v>546651.138091214</v>
          </cell>
        </row>
        <row r="381">
          <cell r="B381">
            <v>546651.138091214</v>
          </cell>
        </row>
        <row r="382">
          <cell r="B382">
            <v>546651.138091214</v>
          </cell>
        </row>
        <row r="383">
          <cell r="B383">
            <v>546651.138091214</v>
          </cell>
        </row>
        <row r="384">
          <cell r="B384">
            <v>546651.138091214</v>
          </cell>
        </row>
        <row r="385">
          <cell r="B385">
            <v>546651.138091214</v>
          </cell>
        </row>
        <row r="386">
          <cell r="B386">
            <v>546651.138091214</v>
          </cell>
        </row>
        <row r="387">
          <cell r="B387">
            <v>546651.138091214</v>
          </cell>
        </row>
        <row r="388">
          <cell r="B388">
            <v>546651.138091214</v>
          </cell>
        </row>
        <row r="389">
          <cell r="B389">
            <v>546651.138091214</v>
          </cell>
        </row>
        <row r="390">
          <cell r="B390">
            <v>546651.138091214</v>
          </cell>
        </row>
        <row r="391">
          <cell r="B391">
            <v>546651.138091214</v>
          </cell>
        </row>
        <row r="392">
          <cell r="B392">
            <v>546651.138091214</v>
          </cell>
        </row>
        <row r="393">
          <cell r="B393">
            <v>546651.138091214</v>
          </cell>
        </row>
        <row r="394">
          <cell r="B394">
            <v>546651.138091214</v>
          </cell>
        </row>
        <row r="395">
          <cell r="B395">
            <v>546651.138091214</v>
          </cell>
        </row>
        <row r="396">
          <cell r="B396">
            <v>546651.138091214</v>
          </cell>
        </row>
        <row r="397">
          <cell r="B397">
            <v>546651.138091214</v>
          </cell>
        </row>
        <row r="398">
          <cell r="B398">
            <v>546651.138091214</v>
          </cell>
        </row>
        <row r="399">
          <cell r="B399">
            <v>546651.138091214</v>
          </cell>
        </row>
        <row r="400">
          <cell r="B400">
            <v>546651.138091214</v>
          </cell>
        </row>
        <row r="401">
          <cell r="B401">
            <v>546651.138091214</v>
          </cell>
        </row>
        <row r="402">
          <cell r="B402">
            <v>546651.138091214</v>
          </cell>
        </row>
        <row r="403">
          <cell r="B403">
            <v>546651.138091214</v>
          </cell>
        </row>
        <row r="404">
          <cell r="B404">
            <v>546651.138091214</v>
          </cell>
        </row>
        <row r="405">
          <cell r="B405">
            <v>546651.138091214</v>
          </cell>
        </row>
        <row r="406">
          <cell r="B406">
            <v>546651.138091214</v>
          </cell>
        </row>
        <row r="407">
          <cell r="B407">
            <v>546651.138091214</v>
          </cell>
        </row>
        <row r="408">
          <cell r="B408">
            <v>546651.138091214</v>
          </cell>
        </row>
        <row r="409">
          <cell r="B409">
            <v>546651.138091214</v>
          </cell>
        </row>
        <row r="410">
          <cell r="B410">
            <v>546651.138091214</v>
          </cell>
        </row>
        <row r="411">
          <cell r="B411">
            <v>546651.138091214</v>
          </cell>
        </row>
        <row r="412">
          <cell r="B412">
            <v>546651.138091214</v>
          </cell>
        </row>
        <row r="413">
          <cell r="B413">
            <v>546651.138091214</v>
          </cell>
        </row>
        <row r="414">
          <cell r="B414">
            <v>546651.138091214</v>
          </cell>
        </row>
        <row r="415">
          <cell r="B415">
            <v>546651.138091214</v>
          </cell>
        </row>
        <row r="416">
          <cell r="B416">
            <v>546651.138091214</v>
          </cell>
        </row>
        <row r="417">
          <cell r="B417">
            <v>546651.138091214</v>
          </cell>
        </row>
        <row r="418">
          <cell r="B418">
            <v>546651.138091214</v>
          </cell>
        </row>
        <row r="419">
          <cell r="B419">
            <v>546651.138091214</v>
          </cell>
        </row>
        <row r="420">
          <cell r="B420">
            <v>546651.138091214</v>
          </cell>
        </row>
        <row r="421">
          <cell r="B421">
            <v>546651.138091214</v>
          </cell>
        </row>
        <row r="422">
          <cell r="B422">
            <v>546651.138091214</v>
          </cell>
        </row>
        <row r="423">
          <cell r="B423">
            <v>546651.138091214</v>
          </cell>
        </row>
        <row r="424">
          <cell r="B424">
            <v>546651.138091214</v>
          </cell>
        </row>
        <row r="425">
          <cell r="B425">
            <v>546651.138091214</v>
          </cell>
        </row>
        <row r="426">
          <cell r="B426">
            <v>546651.138091214</v>
          </cell>
        </row>
        <row r="427">
          <cell r="B427">
            <v>546651.138091214</v>
          </cell>
        </row>
        <row r="428">
          <cell r="B428">
            <v>546651.138091214</v>
          </cell>
        </row>
        <row r="429">
          <cell r="B429">
            <v>546651.138091214</v>
          </cell>
        </row>
        <row r="430">
          <cell r="B430">
            <v>546651.138091214</v>
          </cell>
        </row>
        <row r="431">
          <cell r="B431">
            <v>546651.138091214</v>
          </cell>
        </row>
        <row r="432">
          <cell r="B432">
            <v>546651.138091214</v>
          </cell>
        </row>
        <row r="433">
          <cell r="B433">
            <v>546651.138091214</v>
          </cell>
        </row>
        <row r="434">
          <cell r="B434">
            <v>546651.138091214</v>
          </cell>
        </row>
        <row r="435">
          <cell r="B435">
            <v>546651.138091214</v>
          </cell>
        </row>
        <row r="436">
          <cell r="B436">
            <v>546651.138091214</v>
          </cell>
        </row>
        <row r="437">
          <cell r="B437">
            <v>546651.138091214</v>
          </cell>
        </row>
        <row r="438">
          <cell r="B438">
            <v>546651.138091214</v>
          </cell>
        </row>
        <row r="439">
          <cell r="B439">
            <v>546651.138091214</v>
          </cell>
        </row>
        <row r="440">
          <cell r="B440">
            <v>546651.138091214</v>
          </cell>
        </row>
        <row r="441">
          <cell r="B441">
            <v>546651.138091214</v>
          </cell>
        </row>
        <row r="442">
          <cell r="B442">
            <v>546651.138091214</v>
          </cell>
        </row>
        <row r="443">
          <cell r="B443">
            <v>546651.138091214</v>
          </cell>
        </row>
        <row r="444">
          <cell r="B444">
            <v>546651.138091214</v>
          </cell>
        </row>
        <row r="445">
          <cell r="B445">
            <v>546651.138091214</v>
          </cell>
        </row>
        <row r="446">
          <cell r="B446">
            <v>546651.138091214</v>
          </cell>
        </row>
        <row r="447">
          <cell r="B447">
            <v>546651.138091214</v>
          </cell>
        </row>
        <row r="448">
          <cell r="B448">
            <v>546651.138091214</v>
          </cell>
        </row>
        <row r="449">
          <cell r="B449">
            <v>546651.138091214</v>
          </cell>
        </row>
        <row r="450">
          <cell r="B450">
            <v>546651.138091214</v>
          </cell>
        </row>
        <row r="451">
          <cell r="B451">
            <v>546651.138091214</v>
          </cell>
        </row>
        <row r="452">
          <cell r="B452">
            <v>546651.138091214</v>
          </cell>
        </row>
        <row r="453">
          <cell r="B453">
            <v>546651.138091214</v>
          </cell>
        </row>
        <row r="454">
          <cell r="B454">
            <v>546651.138091214</v>
          </cell>
        </row>
        <row r="455">
          <cell r="B455">
            <v>546651.138091214</v>
          </cell>
        </row>
        <row r="456">
          <cell r="B456">
            <v>546651.138091214</v>
          </cell>
        </row>
        <row r="457">
          <cell r="B457">
            <v>546651.138091214</v>
          </cell>
        </row>
        <row r="458">
          <cell r="B458">
            <v>546651.138091214</v>
          </cell>
        </row>
        <row r="459">
          <cell r="B459">
            <v>546651.138091214</v>
          </cell>
        </row>
        <row r="460">
          <cell r="B460">
            <v>546651.138091214</v>
          </cell>
        </row>
        <row r="461">
          <cell r="B461">
            <v>546651.138091214</v>
          </cell>
        </row>
        <row r="462">
          <cell r="B462">
            <v>546651.138091214</v>
          </cell>
        </row>
        <row r="463">
          <cell r="B463">
            <v>546651.138091214</v>
          </cell>
        </row>
        <row r="464">
          <cell r="B464">
            <v>546651.138091214</v>
          </cell>
        </row>
        <row r="465">
          <cell r="B465">
            <v>546651.138091214</v>
          </cell>
        </row>
        <row r="466">
          <cell r="B466">
            <v>546651.138091214</v>
          </cell>
        </row>
        <row r="467">
          <cell r="B467">
            <v>546651.138091214</v>
          </cell>
        </row>
        <row r="468">
          <cell r="B468">
            <v>546651.138091214</v>
          </cell>
        </row>
        <row r="469">
          <cell r="B469">
            <v>546651.138091214</v>
          </cell>
        </row>
        <row r="470">
          <cell r="B470">
            <v>546651.138091214</v>
          </cell>
        </row>
        <row r="471">
          <cell r="B471">
            <v>546651.138091214</v>
          </cell>
        </row>
        <row r="472">
          <cell r="B472">
            <v>546651.138091214</v>
          </cell>
        </row>
        <row r="473">
          <cell r="B473">
            <v>546651.138091214</v>
          </cell>
        </row>
        <row r="474">
          <cell r="B474">
            <v>546651.138091214</v>
          </cell>
        </row>
        <row r="475">
          <cell r="B475">
            <v>546651.138091214</v>
          </cell>
        </row>
        <row r="476">
          <cell r="B476">
            <v>546651.138091214</v>
          </cell>
        </row>
        <row r="477">
          <cell r="B477">
            <v>546651.138091214</v>
          </cell>
        </row>
        <row r="478">
          <cell r="B478">
            <v>546651.138091214</v>
          </cell>
        </row>
        <row r="479">
          <cell r="B479">
            <v>546651.138091214</v>
          </cell>
        </row>
        <row r="480">
          <cell r="B480">
            <v>546651.138091214</v>
          </cell>
        </row>
        <row r="481">
          <cell r="B481">
            <v>546651.138091214</v>
          </cell>
        </row>
        <row r="482">
          <cell r="B482">
            <v>546651.138091214</v>
          </cell>
        </row>
        <row r="483">
          <cell r="B483">
            <v>546651.138091214</v>
          </cell>
        </row>
        <row r="484">
          <cell r="B484">
            <v>546651.138091214</v>
          </cell>
        </row>
        <row r="485">
          <cell r="B485">
            <v>546651.138091214</v>
          </cell>
        </row>
        <row r="486">
          <cell r="B486">
            <v>546651.138091214</v>
          </cell>
        </row>
        <row r="487">
          <cell r="B487">
            <v>546651.138091214</v>
          </cell>
        </row>
        <row r="488">
          <cell r="B488">
            <v>546651.138091214</v>
          </cell>
        </row>
        <row r="489">
          <cell r="B489">
            <v>546651.138091214</v>
          </cell>
        </row>
        <row r="490">
          <cell r="B490">
            <v>546651.138091214</v>
          </cell>
        </row>
        <row r="491">
          <cell r="B491">
            <v>546651.138091214</v>
          </cell>
        </row>
        <row r="492">
          <cell r="B492">
            <v>546651.138091214</v>
          </cell>
        </row>
        <row r="493">
          <cell r="B493">
            <v>546651.138091214</v>
          </cell>
        </row>
        <row r="494">
          <cell r="B494">
            <v>546651.138091214</v>
          </cell>
        </row>
        <row r="495">
          <cell r="B495">
            <v>546651.138091214</v>
          </cell>
        </row>
        <row r="496">
          <cell r="B496">
            <v>546651.138091214</v>
          </cell>
        </row>
        <row r="497">
          <cell r="B497">
            <v>546651.138091214</v>
          </cell>
        </row>
        <row r="498">
          <cell r="B498">
            <v>546651.138091214</v>
          </cell>
        </row>
        <row r="499">
          <cell r="B499">
            <v>546651.138091214</v>
          </cell>
        </row>
        <row r="500">
          <cell r="B500">
            <v>546651.138091214</v>
          </cell>
        </row>
        <row r="501">
          <cell r="B501">
            <v>546651.138091214</v>
          </cell>
        </row>
        <row r="502">
          <cell r="B502">
            <v>546651.138091214</v>
          </cell>
        </row>
        <row r="503">
          <cell r="B503">
            <v>546651.138091214</v>
          </cell>
        </row>
        <row r="504">
          <cell r="B504">
            <v>546651.138091214</v>
          </cell>
        </row>
        <row r="505">
          <cell r="B505">
            <v>546651.138091214</v>
          </cell>
        </row>
        <row r="506">
          <cell r="B506">
            <v>546651.138091214</v>
          </cell>
        </row>
        <row r="507">
          <cell r="B507">
            <v>546651.138091214</v>
          </cell>
        </row>
        <row r="508">
          <cell r="B508">
            <v>546651.138091214</v>
          </cell>
        </row>
        <row r="509">
          <cell r="B509">
            <v>546651.138091214</v>
          </cell>
        </row>
        <row r="510">
          <cell r="B510">
            <v>546651.138091214</v>
          </cell>
        </row>
        <row r="511">
          <cell r="B511">
            <v>546651.138091214</v>
          </cell>
        </row>
        <row r="512">
          <cell r="B512">
            <v>546651.138091214</v>
          </cell>
        </row>
        <row r="513">
          <cell r="B513">
            <v>546651.138091214</v>
          </cell>
        </row>
        <row r="514">
          <cell r="B514">
            <v>546651.138091214</v>
          </cell>
        </row>
        <row r="515">
          <cell r="B515">
            <v>546651.138091214</v>
          </cell>
        </row>
        <row r="516">
          <cell r="B516">
            <v>546651.138091214</v>
          </cell>
        </row>
        <row r="517">
          <cell r="B517">
            <v>546651.138091214</v>
          </cell>
        </row>
        <row r="518">
          <cell r="B518">
            <v>546651.138091214</v>
          </cell>
        </row>
        <row r="519">
          <cell r="B519">
            <v>546651.138091214</v>
          </cell>
        </row>
        <row r="520">
          <cell r="B520">
            <v>546651.138091214</v>
          </cell>
        </row>
        <row r="521">
          <cell r="B521">
            <v>546651.138091214</v>
          </cell>
        </row>
        <row r="522">
          <cell r="B522">
            <v>546651.138091214</v>
          </cell>
        </row>
        <row r="523">
          <cell r="B523">
            <v>546651.138091214</v>
          </cell>
        </row>
        <row r="524">
          <cell r="B524">
            <v>546651.138091214</v>
          </cell>
        </row>
        <row r="525">
          <cell r="B525">
            <v>546651.138091214</v>
          </cell>
        </row>
        <row r="526">
          <cell r="B526">
            <v>546651.138091214</v>
          </cell>
        </row>
        <row r="527">
          <cell r="B527">
            <v>546651.138091214</v>
          </cell>
        </row>
        <row r="528">
          <cell r="B528">
            <v>546651.138091214</v>
          </cell>
        </row>
        <row r="529">
          <cell r="B529">
            <v>546651.138091214</v>
          </cell>
        </row>
        <row r="530">
          <cell r="B530">
            <v>546651.138091214</v>
          </cell>
        </row>
        <row r="531">
          <cell r="B531">
            <v>546651.138091214</v>
          </cell>
        </row>
        <row r="532">
          <cell r="B532">
            <v>546651.138091214</v>
          </cell>
        </row>
        <row r="533">
          <cell r="B533">
            <v>546651.138091214</v>
          </cell>
        </row>
        <row r="534">
          <cell r="B534">
            <v>546651.138091214</v>
          </cell>
        </row>
        <row r="535">
          <cell r="B535">
            <v>546651.138091214</v>
          </cell>
        </row>
        <row r="536">
          <cell r="B536">
            <v>546651.138091214</v>
          </cell>
        </row>
        <row r="537">
          <cell r="B537">
            <v>546651.138091214</v>
          </cell>
        </row>
        <row r="538">
          <cell r="B538">
            <v>546651.138091214</v>
          </cell>
        </row>
        <row r="539">
          <cell r="B539">
            <v>546651.138091214</v>
          </cell>
        </row>
        <row r="540">
          <cell r="B540">
            <v>546651.138091214</v>
          </cell>
        </row>
        <row r="541">
          <cell r="B541">
            <v>546651.138091214</v>
          </cell>
        </row>
        <row r="542">
          <cell r="B542">
            <v>546651.138091214</v>
          </cell>
        </row>
        <row r="543">
          <cell r="B543">
            <v>546651.138091214</v>
          </cell>
        </row>
        <row r="544">
          <cell r="B544">
            <v>546651.138091214</v>
          </cell>
        </row>
        <row r="545">
          <cell r="B545">
            <v>546651.138091214</v>
          </cell>
        </row>
        <row r="546">
          <cell r="B546">
            <v>546651.138091214</v>
          </cell>
        </row>
        <row r="547">
          <cell r="B547">
            <v>546651.138091214</v>
          </cell>
        </row>
        <row r="548">
          <cell r="B548">
            <v>546651.138091214</v>
          </cell>
        </row>
        <row r="549">
          <cell r="B549">
            <v>546651.138091214</v>
          </cell>
        </row>
        <row r="550">
          <cell r="B550">
            <v>546651.138091214</v>
          </cell>
        </row>
        <row r="551">
          <cell r="B551">
            <v>546651.138091214</v>
          </cell>
        </row>
        <row r="552">
          <cell r="B552">
            <v>546651.138091214</v>
          </cell>
        </row>
        <row r="553">
          <cell r="B553">
            <v>546651.138091214</v>
          </cell>
        </row>
        <row r="554">
          <cell r="B554">
            <v>546651.138091214</v>
          </cell>
        </row>
        <row r="555">
          <cell r="B555">
            <v>546651.138091214</v>
          </cell>
        </row>
        <row r="556">
          <cell r="B556">
            <v>546651.138091214</v>
          </cell>
        </row>
        <row r="557">
          <cell r="B557">
            <v>546651.138091214</v>
          </cell>
        </row>
        <row r="558">
          <cell r="B558">
            <v>546651.138091214</v>
          </cell>
        </row>
        <row r="559">
          <cell r="B559">
            <v>546651.138091214</v>
          </cell>
        </row>
        <row r="560">
          <cell r="B560">
            <v>546651.138091214</v>
          </cell>
        </row>
        <row r="561">
          <cell r="B561">
            <v>546651.138091214</v>
          </cell>
        </row>
        <row r="562">
          <cell r="B562">
            <v>546651.138091214</v>
          </cell>
        </row>
        <row r="563">
          <cell r="B563">
            <v>546651.138091214</v>
          </cell>
        </row>
        <row r="564">
          <cell r="B564">
            <v>546651.138091214</v>
          </cell>
        </row>
        <row r="565">
          <cell r="B565">
            <v>546651.138091214</v>
          </cell>
        </row>
        <row r="566">
          <cell r="B566">
            <v>546651.138091214</v>
          </cell>
        </row>
        <row r="567">
          <cell r="B567">
            <v>546651.138091214</v>
          </cell>
        </row>
        <row r="568">
          <cell r="B568">
            <v>546651.138091214</v>
          </cell>
        </row>
        <row r="569">
          <cell r="B569">
            <v>546651.138091214</v>
          </cell>
        </row>
        <row r="570">
          <cell r="B570">
            <v>546651.138091214</v>
          </cell>
        </row>
        <row r="571">
          <cell r="B571">
            <v>546651.138091214</v>
          </cell>
        </row>
        <row r="572">
          <cell r="B572">
            <v>546651.138091214</v>
          </cell>
        </row>
        <row r="573">
          <cell r="B573">
            <v>546651.138091214</v>
          </cell>
        </row>
        <row r="574">
          <cell r="B574">
            <v>546651.138091214</v>
          </cell>
        </row>
        <row r="575">
          <cell r="B575">
            <v>546651.138091214</v>
          </cell>
        </row>
        <row r="576">
          <cell r="B576">
            <v>546651.138091214</v>
          </cell>
        </row>
        <row r="577">
          <cell r="B577">
            <v>546651.138091214</v>
          </cell>
        </row>
        <row r="578">
          <cell r="B578">
            <v>546651.138091214</v>
          </cell>
        </row>
        <row r="579">
          <cell r="B579">
            <v>546651.138091214</v>
          </cell>
        </row>
        <row r="580">
          <cell r="B580">
            <v>546651.138091214</v>
          </cell>
        </row>
        <row r="581">
          <cell r="B581">
            <v>546651.138091214</v>
          </cell>
        </row>
        <row r="582">
          <cell r="B582">
            <v>546651.138091214</v>
          </cell>
        </row>
        <row r="583">
          <cell r="B583">
            <v>546651.138091214</v>
          </cell>
        </row>
        <row r="584">
          <cell r="B584">
            <v>546651.138091214</v>
          </cell>
        </row>
        <row r="585">
          <cell r="B585">
            <v>546651.138091214</v>
          </cell>
        </row>
        <row r="586">
          <cell r="B586">
            <v>546651.138091214</v>
          </cell>
        </row>
        <row r="587">
          <cell r="B587">
            <v>546651.138091214</v>
          </cell>
        </row>
        <row r="588">
          <cell r="B588">
            <v>546651.138091214</v>
          </cell>
        </row>
        <row r="589">
          <cell r="B589">
            <v>546651.138091214</v>
          </cell>
        </row>
        <row r="590">
          <cell r="B590">
            <v>546651.138091214</v>
          </cell>
        </row>
        <row r="591">
          <cell r="B591">
            <v>546651.138091214</v>
          </cell>
        </row>
        <row r="592">
          <cell r="B592">
            <v>546651.138091214</v>
          </cell>
        </row>
        <row r="593">
          <cell r="B593">
            <v>546651.138091214</v>
          </cell>
        </row>
        <row r="594">
          <cell r="B594">
            <v>546651.138091214</v>
          </cell>
        </row>
        <row r="595">
          <cell r="B595">
            <v>546651.138091214</v>
          </cell>
        </row>
        <row r="596">
          <cell r="B596">
            <v>546651.138091214</v>
          </cell>
        </row>
        <row r="597">
          <cell r="B597">
            <v>546651.138091214</v>
          </cell>
        </row>
        <row r="598">
          <cell r="B598">
            <v>546651.138091214</v>
          </cell>
        </row>
        <row r="599">
          <cell r="B599">
            <v>546651.138091214</v>
          </cell>
        </row>
        <row r="600">
          <cell r="B600">
            <v>546651.138091214</v>
          </cell>
        </row>
        <row r="601">
          <cell r="B601">
            <v>546651.138091214</v>
          </cell>
        </row>
        <row r="602">
          <cell r="B602">
            <v>546651.138091214</v>
          </cell>
        </row>
        <row r="603">
          <cell r="B603">
            <v>546651.138091214</v>
          </cell>
        </row>
        <row r="604">
          <cell r="B604">
            <v>546651.138091214</v>
          </cell>
        </row>
        <row r="605">
          <cell r="B605">
            <v>546651.138091214</v>
          </cell>
        </row>
        <row r="606">
          <cell r="B606">
            <v>546651.138091214</v>
          </cell>
        </row>
        <row r="607">
          <cell r="B607">
            <v>546651.138091214</v>
          </cell>
        </row>
        <row r="608">
          <cell r="B608">
            <v>546651.138091214</v>
          </cell>
        </row>
        <row r="609">
          <cell r="B609">
            <v>546651.138091214</v>
          </cell>
        </row>
        <row r="610">
          <cell r="B610">
            <v>546651.138091214</v>
          </cell>
        </row>
        <row r="611">
          <cell r="B611">
            <v>546651.138091214</v>
          </cell>
        </row>
        <row r="612">
          <cell r="B612">
            <v>546651.138091214</v>
          </cell>
        </row>
        <row r="613">
          <cell r="B613">
            <v>546651.138091214</v>
          </cell>
        </row>
        <row r="614">
          <cell r="B614">
            <v>546651.138091214</v>
          </cell>
        </row>
        <row r="615">
          <cell r="B615">
            <v>546651.138091214</v>
          </cell>
        </row>
        <row r="616">
          <cell r="B616">
            <v>546651.138091214</v>
          </cell>
        </row>
        <row r="617">
          <cell r="B617">
            <v>546651.138091214</v>
          </cell>
        </row>
        <row r="618">
          <cell r="B618">
            <v>546651.138091214</v>
          </cell>
        </row>
        <row r="619">
          <cell r="B619">
            <v>546651.138091214</v>
          </cell>
        </row>
        <row r="620">
          <cell r="B620">
            <v>546651.138091214</v>
          </cell>
        </row>
        <row r="621">
          <cell r="B621">
            <v>546651.138091214</v>
          </cell>
        </row>
        <row r="622">
          <cell r="B622">
            <v>546651.138091214</v>
          </cell>
        </row>
        <row r="623">
          <cell r="B623">
            <v>546651.138091214</v>
          </cell>
        </row>
        <row r="624">
          <cell r="B624">
            <v>546651.138091214</v>
          </cell>
        </row>
        <row r="625">
          <cell r="B625">
            <v>546651.138091214</v>
          </cell>
        </row>
        <row r="626">
          <cell r="B626">
            <v>546651.138091214</v>
          </cell>
        </row>
        <row r="627">
          <cell r="B627">
            <v>546651.138091214</v>
          </cell>
        </row>
        <row r="628">
          <cell r="B628">
            <v>546651.138091214</v>
          </cell>
        </row>
        <row r="629">
          <cell r="B629">
            <v>546651.138091214</v>
          </cell>
        </row>
        <row r="630">
          <cell r="B630">
            <v>546651.138091214</v>
          </cell>
        </row>
        <row r="631">
          <cell r="B631">
            <v>546651.138091214</v>
          </cell>
        </row>
        <row r="632">
          <cell r="B632">
            <v>546651.138091214</v>
          </cell>
        </row>
        <row r="633">
          <cell r="B633">
            <v>546651.138091214</v>
          </cell>
        </row>
        <row r="634">
          <cell r="B634">
            <v>546651.138091214</v>
          </cell>
        </row>
        <row r="635">
          <cell r="B635">
            <v>546651.138091214</v>
          </cell>
        </row>
        <row r="636">
          <cell r="B636">
            <v>546651.138091214</v>
          </cell>
        </row>
        <row r="637">
          <cell r="B637">
            <v>546651.138091214</v>
          </cell>
        </row>
        <row r="638">
          <cell r="B638">
            <v>546651.138091214</v>
          </cell>
        </row>
        <row r="639">
          <cell r="B639">
            <v>546651.138091214</v>
          </cell>
        </row>
        <row r="640">
          <cell r="B640">
            <v>546651.138091214</v>
          </cell>
        </row>
        <row r="641">
          <cell r="B641">
            <v>546651.138091214</v>
          </cell>
        </row>
        <row r="642">
          <cell r="B642">
            <v>546651.138091214</v>
          </cell>
        </row>
        <row r="643">
          <cell r="B643">
            <v>546651.138091214</v>
          </cell>
        </row>
        <row r="644">
          <cell r="B644">
            <v>546651.138091214</v>
          </cell>
        </row>
        <row r="645">
          <cell r="B645">
            <v>546651.138091214</v>
          </cell>
        </row>
        <row r="646">
          <cell r="B646">
            <v>546651.138091214</v>
          </cell>
        </row>
        <row r="647">
          <cell r="B647">
            <v>546651.138091214</v>
          </cell>
        </row>
        <row r="648">
          <cell r="B648">
            <v>546651.138091214</v>
          </cell>
        </row>
        <row r="649">
          <cell r="B649">
            <v>546651.138091214</v>
          </cell>
        </row>
        <row r="650">
          <cell r="B650">
            <v>525029.138091214</v>
          </cell>
        </row>
        <row r="651">
          <cell r="B651">
            <v>525029.138091214</v>
          </cell>
        </row>
        <row r="652">
          <cell r="B652">
            <v>525029.138091214</v>
          </cell>
        </row>
        <row r="653">
          <cell r="B653">
            <v>525029.138091214</v>
          </cell>
        </row>
        <row r="654">
          <cell r="B654">
            <v>524807.138091214</v>
          </cell>
        </row>
        <row r="655">
          <cell r="B655">
            <v>524807.138091214</v>
          </cell>
        </row>
        <row r="656">
          <cell r="B656">
            <v>524807.138091214</v>
          </cell>
        </row>
        <row r="657">
          <cell r="B657">
            <v>524807.138091214</v>
          </cell>
        </row>
        <row r="658">
          <cell r="B658">
            <v>524807.138091214</v>
          </cell>
        </row>
        <row r="659">
          <cell r="B659">
            <v>524807.138091214</v>
          </cell>
        </row>
        <row r="660">
          <cell r="B660">
            <v>524807.138091214</v>
          </cell>
        </row>
        <row r="661">
          <cell r="B661">
            <v>524807.138091214</v>
          </cell>
        </row>
        <row r="662">
          <cell r="B662">
            <v>524807.138091214</v>
          </cell>
        </row>
        <row r="663">
          <cell r="B663">
            <v>524807.138091214</v>
          </cell>
        </row>
        <row r="664">
          <cell r="B664">
            <v>524807.138091214</v>
          </cell>
        </row>
        <row r="665">
          <cell r="B665">
            <v>524807.138091214</v>
          </cell>
        </row>
        <row r="666">
          <cell r="B666">
            <v>524807.138091214</v>
          </cell>
        </row>
        <row r="667">
          <cell r="B667">
            <v>524807.138091214</v>
          </cell>
        </row>
        <row r="668">
          <cell r="B668">
            <v>524807.138091214</v>
          </cell>
        </row>
        <row r="669">
          <cell r="B669">
            <v>524807.138091214</v>
          </cell>
        </row>
        <row r="670">
          <cell r="B670">
            <v>524807.138091214</v>
          </cell>
        </row>
        <row r="671">
          <cell r="B671">
            <v>523643.138091214</v>
          </cell>
        </row>
        <row r="672">
          <cell r="B672">
            <v>523643.138091214</v>
          </cell>
        </row>
        <row r="673">
          <cell r="B673">
            <v>523643.138091214</v>
          </cell>
        </row>
        <row r="674">
          <cell r="B674">
            <v>523643.138091214</v>
          </cell>
        </row>
        <row r="675">
          <cell r="B675">
            <v>523643.138091214</v>
          </cell>
        </row>
        <row r="676">
          <cell r="B676">
            <v>523643.138091214</v>
          </cell>
        </row>
        <row r="677">
          <cell r="B677">
            <v>523643.138091214</v>
          </cell>
        </row>
        <row r="678">
          <cell r="B678">
            <v>523643.138091214</v>
          </cell>
        </row>
        <row r="679">
          <cell r="B679">
            <v>523643.138091214</v>
          </cell>
        </row>
        <row r="680">
          <cell r="B680">
            <v>523643.138091214</v>
          </cell>
        </row>
        <row r="681">
          <cell r="B681">
            <v>523643.138091214</v>
          </cell>
        </row>
        <row r="682">
          <cell r="B682">
            <v>523643.138091214</v>
          </cell>
        </row>
        <row r="683">
          <cell r="B683">
            <v>523643.138091214</v>
          </cell>
        </row>
        <row r="684">
          <cell r="B684">
            <v>523643.138091214</v>
          </cell>
        </row>
        <row r="685">
          <cell r="B685">
            <v>523643.138091214</v>
          </cell>
        </row>
        <row r="686">
          <cell r="B686">
            <v>523643.138091214</v>
          </cell>
        </row>
        <row r="687">
          <cell r="B687">
            <v>523643.138091214</v>
          </cell>
        </row>
        <row r="688">
          <cell r="B688">
            <v>523643.138091214</v>
          </cell>
        </row>
        <row r="689">
          <cell r="B689">
            <v>523643.138091214</v>
          </cell>
        </row>
        <row r="690">
          <cell r="B690">
            <v>523643.138091214</v>
          </cell>
        </row>
        <row r="691">
          <cell r="B691">
            <v>523643.138091214</v>
          </cell>
        </row>
        <row r="692">
          <cell r="B692">
            <v>523643.138091214</v>
          </cell>
        </row>
        <row r="693">
          <cell r="B693">
            <v>523643.138091214</v>
          </cell>
        </row>
        <row r="694">
          <cell r="B694">
            <v>523643.138091214</v>
          </cell>
        </row>
        <row r="695">
          <cell r="B695">
            <v>523643.138091214</v>
          </cell>
        </row>
        <row r="696">
          <cell r="B696">
            <v>523643.138091214</v>
          </cell>
        </row>
        <row r="697">
          <cell r="B697">
            <v>523643.138091214</v>
          </cell>
        </row>
        <row r="698">
          <cell r="B698">
            <v>523643.138091214</v>
          </cell>
        </row>
        <row r="699">
          <cell r="B699">
            <v>523643.138091214</v>
          </cell>
        </row>
        <row r="700">
          <cell r="B700">
            <v>523643.138091214</v>
          </cell>
        </row>
        <row r="701">
          <cell r="B701">
            <v>523643.138091214</v>
          </cell>
        </row>
        <row r="702">
          <cell r="B702">
            <v>523643.138091214</v>
          </cell>
        </row>
        <row r="703">
          <cell r="B703">
            <v>523643.138091214</v>
          </cell>
        </row>
        <row r="704">
          <cell r="B704">
            <v>523643.138091214</v>
          </cell>
        </row>
        <row r="705">
          <cell r="B705">
            <v>523643.138091214</v>
          </cell>
        </row>
        <row r="706">
          <cell r="B706">
            <v>523643.138091214</v>
          </cell>
        </row>
        <row r="707">
          <cell r="B707">
            <v>523643.138091214</v>
          </cell>
        </row>
        <row r="708">
          <cell r="B708">
            <v>523643.138091214</v>
          </cell>
        </row>
        <row r="709">
          <cell r="B709">
            <v>523643.138091214</v>
          </cell>
        </row>
        <row r="710">
          <cell r="B710">
            <v>523643.138091214</v>
          </cell>
        </row>
        <row r="711">
          <cell r="B711">
            <v>523643.138091214</v>
          </cell>
        </row>
        <row r="712">
          <cell r="B712">
            <v>523643.138091214</v>
          </cell>
        </row>
        <row r="713">
          <cell r="B713">
            <v>523643.138091214</v>
          </cell>
        </row>
        <row r="714">
          <cell r="B714">
            <v>523643.138091214</v>
          </cell>
        </row>
        <row r="715">
          <cell r="B715">
            <v>523643.138091214</v>
          </cell>
        </row>
        <row r="716">
          <cell r="B716">
            <v>522201.138091214</v>
          </cell>
        </row>
        <row r="717">
          <cell r="B717">
            <v>522201.138091214</v>
          </cell>
        </row>
        <row r="718">
          <cell r="B718">
            <v>522201.138091214</v>
          </cell>
        </row>
        <row r="719">
          <cell r="B719">
            <v>522201.138091214</v>
          </cell>
        </row>
        <row r="720">
          <cell r="B720">
            <v>522201.138091214</v>
          </cell>
        </row>
        <row r="721">
          <cell r="B721">
            <v>522201.138091214</v>
          </cell>
        </row>
        <row r="722">
          <cell r="B722">
            <v>522201.138091214</v>
          </cell>
        </row>
        <row r="723">
          <cell r="B723">
            <v>522201.138091214</v>
          </cell>
        </row>
        <row r="724">
          <cell r="B724">
            <v>522201.138091214</v>
          </cell>
        </row>
        <row r="725">
          <cell r="B725">
            <v>522201.138091214</v>
          </cell>
        </row>
        <row r="726">
          <cell r="B726">
            <v>522201.138091214</v>
          </cell>
        </row>
        <row r="727">
          <cell r="B727">
            <v>522201.138091214</v>
          </cell>
        </row>
        <row r="728">
          <cell r="B728">
            <v>522201.138091214</v>
          </cell>
        </row>
        <row r="729">
          <cell r="B729">
            <v>522201.138091214</v>
          </cell>
        </row>
        <row r="730">
          <cell r="B730">
            <v>522201.138091214</v>
          </cell>
        </row>
        <row r="731">
          <cell r="B731">
            <v>522201.138091214</v>
          </cell>
        </row>
        <row r="732">
          <cell r="B732">
            <v>522201.138091214</v>
          </cell>
        </row>
        <row r="733">
          <cell r="B733">
            <v>522201.138091214</v>
          </cell>
        </row>
        <row r="734">
          <cell r="B734">
            <v>522201.138091214</v>
          </cell>
        </row>
        <row r="735">
          <cell r="B735">
            <v>522201.138091214</v>
          </cell>
        </row>
        <row r="736">
          <cell r="B736">
            <v>522201.138091214</v>
          </cell>
        </row>
        <row r="737">
          <cell r="B737">
            <v>522201.138091214</v>
          </cell>
        </row>
        <row r="738">
          <cell r="B738">
            <v>522201.138091214</v>
          </cell>
        </row>
        <row r="739">
          <cell r="B739">
            <v>522201.138091214</v>
          </cell>
        </row>
        <row r="740">
          <cell r="B740">
            <v>522201.138091214</v>
          </cell>
        </row>
        <row r="741">
          <cell r="B741">
            <v>522201.138091214</v>
          </cell>
        </row>
        <row r="742">
          <cell r="B742">
            <v>522201.138091214</v>
          </cell>
        </row>
        <row r="743">
          <cell r="B743">
            <v>522201.138091214</v>
          </cell>
        </row>
        <row r="744">
          <cell r="B744">
            <v>522201.138091214</v>
          </cell>
        </row>
        <row r="745">
          <cell r="B745">
            <v>522201.138091214</v>
          </cell>
        </row>
        <row r="746">
          <cell r="B746">
            <v>522201.138091214</v>
          </cell>
        </row>
        <row r="747">
          <cell r="B747">
            <v>522201.138091214</v>
          </cell>
        </row>
        <row r="748">
          <cell r="B748">
            <v>522201.138091214</v>
          </cell>
        </row>
        <row r="749">
          <cell r="B749">
            <v>522201.138091214</v>
          </cell>
        </row>
        <row r="750">
          <cell r="B750">
            <v>522201.138091214</v>
          </cell>
        </row>
        <row r="751">
          <cell r="B751">
            <v>522201.138091214</v>
          </cell>
        </row>
        <row r="752">
          <cell r="B752">
            <v>522201.138091214</v>
          </cell>
        </row>
        <row r="753">
          <cell r="B753">
            <v>522201.138091214</v>
          </cell>
        </row>
        <row r="754">
          <cell r="B754">
            <v>522201.138091214</v>
          </cell>
        </row>
        <row r="755">
          <cell r="B755">
            <v>522201.138091214</v>
          </cell>
        </row>
        <row r="756">
          <cell r="B756">
            <v>522201.138091214</v>
          </cell>
        </row>
        <row r="757">
          <cell r="B757">
            <v>522201.138091214</v>
          </cell>
        </row>
        <row r="758">
          <cell r="B758">
            <v>522201.138091214</v>
          </cell>
        </row>
        <row r="759">
          <cell r="B759">
            <v>522201.138091214</v>
          </cell>
        </row>
        <row r="760">
          <cell r="B760">
            <v>522201.138091214</v>
          </cell>
        </row>
        <row r="761">
          <cell r="B761">
            <v>522201.138091214</v>
          </cell>
        </row>
        <row r="762">
          <cell r="B762">
            <v>522201.138091214</v>
          </cell>
        </row>
        <row r="763">
          <cell r="B763">
            <v>522201.138091214</v>
          </cell>
        </row>
        <row r="764">
          <cell r="B764">
            <v>522201.138091214</v>
          </cell>
        </row>
        <row r="765">
          <cell r="B765">
            <v>522201.138091214</v>
          </cell>
        </row>
        <row r="766">
          <cell r="B766">
            <v>522201.138091214</v>
          </cell>
        </row>
        <row r="767">
          <cell r="B767">
            <v>522201.138091214</v>
          </cell>
        </row>
        <row r="768">
          <cell r="B768">
            <v>522201.138091214</v>
          </cell>
        </row>
        <row r="769">
          <cell r="B769">
            <v>522201.138091214</v>
          </cell>
        </row>
        <row r="770">
          <cell r="B770">
            <v>522201.138091214</v>
          </cell>
        </row>
        <row r="771">
          <cell r="B771">
            <v>522201.138091214</v>
          </cell>
        </row>
        <row r="772">
          <cell r="B772">
            <v>522201.138091214</v>
          </cell>
        </row>
        <row r="773">
          <cell r="B773">
            <v>522201.138091214</v>
          </cell>
        </row>
        <row r="774">
          <cell r="B774">
            <v>522201.138091214</v>
          </cell>
        </row>
        <row r="775">
          <cell r="B775">
            <v>522201.138091214</v>
          </cell>
        </row>
        <row r="776">
          <cell r="B776">
            <v>522201.138091214</v>
          </cell>
        </row>
        <row r="777">
          <cell r="B777">
            <v>522201.138091214</v>
          </cell>
        </row>
        <row r="778">
          <cell r="B778">
            <v>522201.138091214</v>
          </cell>
        </row>
        <row r="779">
          <cell r="B779">
            <v>522201.138091214</v>
          </cell>
        </row>
        <row r="780">
          <cell r="B780">
            <v>522201.138091214</v>
          </cell>
        </row>
        <row r="781">
          <cell r="B781">
            <v>522201.138091214</v>
          </cell>
        </row>
        <row r="782">
          <cell r="B782">
            <v>522201.138091214</v>
          </cell>
        </row>
        <row r="783">
          <cell r="B783">
            <v>522201.138091214</v>
          </cell>
        </row>
        <row r="784">
          <cell r="B784">
            <v>522201.138091214</v>
          </cell>
        </row>
        <row r="785">
          <cell r="B785">
            <v>522201.138091214</v>
          </cell>
        </row>
        <row r="786">
          <cell r="B786">
            <v>522201.138091214</v>
          </cell>
        </row>
        <row r="787">
          <cell r="B787">
            <v>522201.138091214</v>
          </cell>
        </row>
        <row r="788">
          <cell r="B788">
            <v>522201.138091214</v>
          </cell>
        </row>
        <row r="789">
          <cell r="B789">
            <v>522201.138091214</v>
          </cell>
        </row>
        <row r="790">
          <cell r="B790">
            <v>522201.138091214</v>
          </cell>
        </row>
        <row r="791">
          <cell r="B791">
            <v>522201.138091214</v>
          </cell>
        </row>
        <row r="792">
          <cell r="B792">
            <v>522201.138091214</v>
          </cell>
        </row>
        <row r="793">
          <cell r="B793">
            <v>522201.138091214</v>
          </cell>
        </row>
        <row r="794">
          <cell r="B794">
            <v>522201.138091214</v>
          </cell>
        </row>
        <row r="795">
          <cell r="B795">
            <v>522201.138091214</v>
          </cell>
        </row>
        <row r="796">
          <cell r="B796">
            <v>522201.138091214</v>
          </cell>
        </row>
        <row r="797">
          <cell r="B797">
            <v>522201.138091214</v>
          </cell>
        </row>
        <row r="798">
          <cell r="B798">
            <v>522201.138091214</v>
          </cell>
        </row>
        <row r="799">
          <cell r="B799">
            <v>522201.138091214</v>
          </cell>
        </row>
        <row r="800">
          <cell r="B800">
            <v>522201.138091214</v>
          </cell>
        </row>
        <row r="801">
          <cell r="B801">
            <v>522201.138091214</v>
          </cell>
        </row>
        <row r="802">
          <cell r="B802">
            <v>522201.138091214</v>
          </cell>
        </row>
        <row r="803">
          <cell r="B803">
            <v>522201.138091214</v>
          </cell>
        </row>
        <row r="804">
          <cell r="B804">
            <v>522201.138091214</v>
          </cell>
        </row>
        <row r="805">
          <cell r="B805">
            <v>522201.138091214</v>
          </cell>
        </row>
        <row r="806">
          <cell r="B806">
            <v>522201.138091214</v>
          </cell>
        </row>
        <row r="807">
          <cell r="B807">
            <v>522201.138091214</v>
          </cell>
        </row>
        <row r="808">
          <cell r="B808">
            <v>522201.138091214</v>
          </cell>
        </row>
        <row r="809">
          <cell r="B809">
            <v>522201.138091214</v>
          </cell>
        </row>
        <row r="810">
          <cell r="B810">
            <v>522201.138091214</v>
          </cell>
        </row>
        <row r="811">
          <cell r="B811">
            <v>522201.138091214</v>
          </cell>
        </row>
        <row r="812">
          <cell r="B812">
            <v>522201.138091214</v>
          </cell>
        </row>
        <row r="813">
          <cell r="B813">
            <v>522201.138091214</v>
          </cell>
        </row>
        <row r="814">
          <cell r="B814">
            <v>522201.138091214</v>
          </cell>
        </row>
        <row r="815">
          <cell r="B815">
            <v>522201.138091214</v>
          </cell>
        </row>
        <row r="816">
          <cell r="B816">
            <v>522201.138091214</v>
          </cell>
        </row>
        <row r="817">
          <cell r="B817">
            <v>522201.138091214</v>
          </cell>
        </row>
        <row r="818">
          <cell r="B818">
            <v>522201.138091214</v>
          </cell>
        </row>
        <row r="819">
          <cell r="B819">
            <v>522201.138091214</v>
          </cell>
        </row>
        <row r="820">
          <cell r="B820">
            <v>522201.138091214</v>
          </cell>
        </row>
        <row r="821">
          <cell r="B821">
            <v>522201.138091214</v>
          </cell>
        </row>
        <row r="822">
          <cell r="B822">
            <v>522201.138091214</v>
          </cell>
        </row>
        <row r="823">
          <cell r="B823">
            <v>522201.138091214</v>
          </cell>
        </row>
        <row r="824">
          <cell r="B824">
            <v>522201.138091214</v>
          </cell>
        </row>
        <row r="825">
          <cell r="B825">
            <v>522201.138091214</v>
          </cell>
        </row>
        <row r="826">
          <cell r="B826">
            <v>522201.138091214</v>
          </cell>
        </row>
        <row r="827">
          <cell r="B827">
            <v>522201.138091214</v>
          </cell>
        </row>
        <row r="828">
          <cell r="B828">
            <v>522201.138091214</v>
          </cell>
        </row>
        <row r="829">
          <cell r="B829">
            <v>522201.138091214</v>
          </cell>
        </row>
        <row r="830">
          <cell r="B830">
            <v>522201.138091214</v>
          </cell>
        </row>
        <row r="831">
          <cell r="B831">
            <v>522201.138091214</v>
          </cell>
        </row>
        <row r="832">
          <cell r="B832">
            <v>522201.138091214</v>
          </cell>
        </row>
        <row r="833">
          <cell r="B833">
            <v>522201.138091214</v>
          </cell>
        </row>
        <row r="834">
          <cell r="B834">
            <v>522201.138091214</v>
          </cell>
        </row>
        <row r="835">
          <cell r="B835">
            <v>522201.138091214</v>
          </cell>
        </row>
        <row r="836">
          <cell r="B836">
            <v>522201.138091214</v>
          </cell>
        </row>
        <row r="837">
          <cell r="B837">
            <v>522201.138091214</v>
          </cell>
        </row>
        <row r="838">
          <cell r="B838">
            <v>522201.138091214</v>
          </cell>
        </row>
        <row r="839">
          <cell r="B839">
            <v>522201.138091214</v>
          </cell>
        </row>
        <row r="840">
          <cell r="B840">
            <v>522201.138091214</v>
          </cell>
        </row>
        <row r="841">
          <cell r="B841">
            <v>522201.138091214</v>
          </cell>
        </row>
        <row r="842">
          <cell r="B842">
            <v>522201.138091214</v>
          </cell>
        </row>
        <row r="843">
          <cell r="B843">
            <v>522201.138091214</v>
          </cell>
        </row>
        <row r="844">
          <cell r="B844">
            <v>522201.138091214</v>
          </cell>
        </row>
        <row r="845">
          <cell r="B845">
            <v>522201.138091214</v>
          </cell>
        </row>
        <row r="846">
          <cell r="B846">
            <v>522201.138091214</v>
          </cell>
        </row>
        <row r="847">
          <cell r="B847">
            <v>522201.138091214</v>
          </cell>
        </row>
        <row r="848">
          <cell r="B848">
            <v>522201.138091214</v>
          </cell>
        </row>
        <row r="849">
          <cell r="B849">
            <v>522201.138091214</v>
          </cell>
        </row>
        <row r="850">
          <cell r="B850">
            <v>522201.138091214</v>
          </cell>
        </row>
        <row r="851">
          <cell r="B851">
            <v>522201.138091214</v>
          </cell>
        </row>
        <row r="852">
          <cell r="B852">
            <v>522201.138091214</v>
          </cell>
        </row>
        <row r="853">
          <cell r="B853">
            <v>522201.138091214</v>
          </cell>
        </row>
        <row r="854">
          <cell r="B854">
            <v>522201.138091214</v>
          </cell>
        </row>
        <row r="855">
          <cell r="B855">
            <v>522201.138091214</v>
          </cell>
        </row>
        <row r="856">
          <cell r="B856">
            <v>522201.138091214</v>
          </cell>
        </row>
        <row r="857">
          <cell r="B857">
            <v>522201.138091214</v>
          </cell>
        </row>
        <row r="858">
          <cell r="B858">
            <v>522201.138091214</v>
          </cell>
        </row>
        <row r="859">
          <cell r="B859">
            <v>522201.138091214</v>
          </cell>
        </row>
        <row r="860">
          <cell r="B860">
            <v>522201.138091214</v>
          </cell>
        </row>
        <row r="861">
          <cell r="B861">
            <v>522201.138091214</v>
          </cell>
        </row>
        <row r="862">
          <cell r="B862">
            <v>522201.138091214</v>
          </cell>
        </row>
        <row r="863">
          <cell r="B863">
            <v>522201.138091214</v>
          </cell>
        </row>
        <row r="864">
          <cell r="B864">
            <v>522201.138091214</v>
          </cell>
        </row>
        <row r="865">
          <cell r="B865">
            <v>522201.138091214</v>
          </cell>
        </row>
        <row r="866">
          <cell r="B866">
            <v>522201.138091214</v>
          </cell>
        </row>
        <row r="867">
          <cell r="B867">
            <v>522201.138091214</v>
          </cell>
        </row>
        <row r="868">
          <cell r="B868">
            <v>522201.138091214</v>
          </cell>
        </row>
        <row r="869">
          <cell r="B869">
            <v>522201.138091214</v>
          </cell>
        </row>
        <row r="870">
          <cell r="B870">
            <v>522201.138091214</v>
          </cell>
        </row>
        <row r="871">
          <cell r="B871">
            <v>522201.138091214</v>
          </cell>
        </row>
        <row r="872">
          <cell r="B872">
            <v>522201.138091214</v>
          </cell>
        </row>
        <row r="873">
          <cell r="B873">
            <v>522201.138091214</v>
          </cell>
        </row>
        <row r="874">
          <cell r="B874">
            <v>522201.138091214</v>
          </cell>
        </row>
        <row r="875">
          <cell r="B875">
            <v>522201.138091214</v>
          </cell>
        </row>
        <row r="876">
          <cell r="B876">
            <v>522201.138091214</v>
          </cell>
        </row>
        <row r="877">
          <cell r="B877">
            <v>522201.138091214</v>
          </cell>
        </row>
        <row r="878">
          <cell r="B878">
            <v>522201.138091214</v>
          </cell>
        </row>
        <row r="879">
          <cell r="B879">
            <v>522201.138091214</v>
          </cell>
        </row>
        <row r="880">
          <cell r="B880">
            <v>522201.138091214</v>
          </cell>
        </row>
        <row r="881">
          <cell r="B881">
            <v>522201.138091214</v>
          </cell>
        </row>
        <row r="882">
          <cell r="B882">
            <v>522201.138091214</v>
          </cell>
        </row>
        <row r="883">
          <cell r="B883">
            <v>522201.138091214</v>
          </cell>
        </row>
        <row r="884">
          <cell r="B884">
            <v>522201.138091214</v>
          </cell>
        </row>
        <row r="885">
          <cell r="B885">
            <v>522201.138091214</v>
          </cell>
        </row>
        <row r="886">
          <cell r="B886">
            <v>522201.138091214</v>
          </cell>
        </row>
        <row r="887">
          <cell r="B887">
            <v>522201.138091214</v>
          </cell>
        </row>
        <row r="888">
          <cell r="B888">
            <v>522201.138091214</v>
          </cell>
        </row>
        <row r="889">
          <cell r="B889">
            <v>522201.138091214</v>
          </cell>
        </row>
        <row r="890">
          <cell r="B890">
            <v>522201.138091214</v>
          </cell>
        </row>
        <row r="891">
          <cell r="B891">
            <v>522201.138091214</v>
          </cell>
        </row>
        <row r="892">
          <cell r="B892">
            <v>522201.138091214</v>
          </cell>
        </row>
        <row r="893">
          <cell r="B893">
            <v>522201.138091214</v>
          </cell>
        </row>
        <row r="894">
          <cell r="B894">
            <v>522201.138091214</v>
          </cell>
        </row>
        <row r="895">
          <cell r="B895">
            <v>522201.138091214</v>
          </cell>
        </row>
        <row r="896">
          <cell r="B896">
            <v>522201.138091214</v>
          </cell>
        </row>
        <row r="897">
          <cell r="B897">
            <v>522201.138091214</v>
          </cell>
        </row>
        <row r="898">
          <cell r="B898">
            <v>522201.138091214</v>
          </cell>
        </row>
        <row r="899">
          <cell r="B899">
            <v>522201.138091214</v>
          </cell>
        </row>
        <row r="900">
          <cell r="B900">
            <v>522201.138091214</v>
          </cell>
        </row>
        <row r="901">
          <cell r="B901">
            <v>522201.138091214</v>
          </cell>
        </row>
        <row r="902">
          <cell r="B902">
            <v>522201.138091214</v>
          </cell>
        </row>
        <row r="903">
          <cell r="B903">
            <v>522201.138091214</v>
          </cell>
        </row>
        <row r="904">
          <cell r="B904">
            <v>522201.138091214</v>
          </cell>
        </row>
        <row r="905">
          <cell r="B905">
            <v>522201.138091214</v>
          </cell>
        </row>
        <row r="906">
          <cell r="B906">
            <v>522201.138091214</v>
          </cell>
        </row>
        <row r="907">
          <cell r="B907">
            <v>522201.138091214</v>
          </cell>
        </row>
        <row r="908">
          <cell r="B908">
            <v>522201.138091214</v>
          </cell>
        </row>
        <row r="909">
          <cell r="B909">
            <v>522201.138091214</v>
          </cell>
        </row>
        <row r="910">
          <cell r="B910">
            <v>522201.138091214</v>
          </cell>
        </row>
        <row r="911">
          <cell r="B911">
            <v>522201.138091214</v>
          </cell>
        </row>
        <row r="912">
          <cell r="B912">
            <v>522201.138091214</v>
          </cell>
        </row>
        <row r="913">
          <cell r="B913">
            <v>522201.138091214</v>
          </cell>
        </row>
        <row r="914">
          <cell r="B914">
            <v>522201.138091214</v>
          </cell>
        </row>
        <row r="915">
          <cell r="B915">
            <v>522201.138091214</v>
          </cell>
        </row>
        <row r="916">
          <cell r="B916">
            <v>522201.138091214</v>
          </cell>
        </row>
        <row r="917">
          <cell r="B917">
            <v>522201.138091214</v>
          </cell>
        </row>
        <row r="918">
          <cell r="B918">
            <v>522201.138091214</v>
          </cell>
        </row>
        <row r="919">
          <cell r="B919">
            <v>522201.138091214</v>
          </cell>
        </row>
        <row r="920">
          <cell r="B920">
            <v>522201.138091214</v>
          </cell>
        </row>
        <row r="921">
          <cell r="B921">
            <v>522201.138091214</v>
          </cell>
        </row>
        <row r="922">
          <cell r="B922">
            <v>522201.138091214</v>
          </cell>
        </row>
        <row r="923">
          <cell r="B923">
            <v>522201.138091214</v>
          </cell>
        </row>
        <row r="924">
          <cell r="B924">
            <v>522201.138091214</v>
          </cell>
        </row>
        <row r="925">
          <cell r="B925">
            <v>522201.138091214</v>
          </cell>
        </row>
        <row r="926">
          <cell r="B926">
            <v>522201.138091214</v>
          </cell>
        </row>
        <row r="927">
          <cell r="B927">
            <v>522201.138091214</v>
          </cell>
        </row>
        <row r="928">
          <cell r="B928">
            <v>522201.138091214</v>
          </cell>
        </row>
        <row r="929">
          <cell r="B929">
            <v>522201.138091214</v>
          </cell>
        </row>
        <row r="930">
          <cell r="B930">
            <v>522201.138091214</v>
          </cell>
        </row>
        <row r="931">
          <cell r="B931">
            <v>522201.138091214</v>
          </cell>
        </row>
        <row r="932">
          <cell r="B932">
            <v>522201.138091214</v>
          </cell>
        </row>
        <row r="933">
          <cell r="B933">
            <v>522201.138091214</v>
          </cell>
        </row>
        <row r="934">
          <cell r="B934">
            <v>522201.138091214</v>
          </cell>
        </row>
        <row r="935">
          <cell r="B935">
            <v>522201.138091214</v>
          </cell>
        </row>
        <row r="936">
          <cell r="B936">
            <v>522201.138091214</v>
          </cell>
        </row>
        <row r="937">
          <cell r="B937">
            <v>522201.138091214</v>
          </cell>
        </row>
        <row r="938">
          <cell r="B938">
            <v>522201.138091214</v>
          </cell>
        </row>
        <row r="939">
          <cell r="B939">
            <v>522201.138091214</v>
          </cell>
        </row>
        <row r="940">
          <cell r="B940">
            <v>522201.138091214</v>
          </cell>
        </row>
        <row r="941">
          <cell r="B941">
            <v>522201.138091214</v>
          </cell>
        </row>
        <row r="942">
          <cell r="B942">
            <v>522201.138091214</v>
          </cell>
        </row>
        <row r="943">
          <cell r="B943">
            <v>522201.138091214</v>
          </cell>
        </row>
        <row r="944">
          <cell r="B944">
            <v>522201.138091214</v>
          </cell>
        </row>
        <row r="945">
          <cell r="B945">
            <v>522201.138091214</v>
          </cell>
        </row>
        <row r="946">
          <cell r="B946">
            <v>522201.138091214</v>
          </cell>
        </row>
        <row r="947">
          <cell r="B947">
            <v>522201.138091214</v>
          </cell>
        </row>
        <row r="948">
          <cell r="B948">
            <v>522201.138091214</v>
          </cell>
        </row>
        <row r="949">
          <cell r="B949">
            <v>522201.138091214</v>
          </cell>
        </row>
        <row r="950">
          <cell r="B950">
            <v>522201.138091214</v>
          </cell>
        </row>
        <row r="951">
          <cell r="B951">
            <v>522201.138091214</v>
          </cell>
        </row>
        <row r="952">
          <cell r="B952">
            <v>522201.138091214</v>
          </cell>
        </row>
        <row r="953">
          <cell r="B953">
            <v>522201.138091214</v>
          </cell>
        </row>
        <row r="954">
          <cell r="B954">
            <v>522201.138091214</v>
          </cell>
        </row>
        <row r="955">
          <cell r="B955">
            <v>522201.138091214</v>
          </cell>
        </row>
        <row r="956">
          <cell r="B956">
            <v>522201.138091214</v>
          </cell>
        </row>
        <row r="957">
          <cell r="B957">
            <v>522201.138091214</v>
          </cell>
        </row>
        <row r="958">
          <cell r="B958">
            <v>522201.138091214</v>
          </cell>
        </row>
        <row r="959">
          <cell r="B959">
            <v>522201.138091214</v>
          </cell>
        </row>
        <row r="960">
          <cell r="B960">
            <v>522201.138091214</v>
          </cell>
        </row>
        <row r="961">
          <cell r="B961">
            <v>522201.138091214</v>
          </cell>
        </row>
        <row r="962">
          <cell r="B962">
            <v>522201.138091214</v>
          </cell>
        </row>
        <row r="963">
          <cell r="B963">
            <v>522201.138091214</v>
          </cell>
        </row>
        <row r="964">
          <cell r="B964">
            <v>522201.138091214</v>
          </cell>
        </row>
        <row r="965">
          <cell r="B965">
            <v>522201.138091214</v>
          </cell>
        </row>
        <row r="966">
          <cell r="B966">
            <v>522201.138091214</v>
          </cell>
        </row>
        <row r="967">
          <cell r="B967">
            <v>522201.138091214</v>
          </cell>
        </row>
        <row r="968">
          <cell r="B968">
            <v>522201.138091214</v>
          </cell>
        </row>
        <row r="969">
          <cell r="B969">
            <v>522201.138091214</v>
          </cell>
        </row>
        <row r="970">
          <cell r="B970">
            <v>522201.138091214</v>
          </cell>
        </row>
        <row r="971">
          <cell r="B971">
            <v>522201.138091214</v>
          </cell>
        </row>
        <row r="972">
          <cell r="B972">
            <v>522201.138091214</v>
          </cell>
        </row>
        <row r="973">
          <cell r="B973">
            <v>522201.138091214</v>
          </cell>
        </row>
        <row r="974">
          <cell r="B974">
            <v>522201.138091214</v>
          </cell>
        </row>
        <row r="975">
          <cell r="B975">
            <v>522201.138091214</v>
          </cell>
        </row>
        <row r="976">
          <cell r="B976">
            <v>522201.138091214</v>
          </cell>
        </row>
        <row r="977">
          <cell r="B977">
            <v>522201.138091214</v>
          </cell>
        </row>
        <row r="978">
          <cell r="B978">
            <v>522201.138091214</v>
          </cell>
        </row>
        <row r="979">
          <cell r="B979">
            <v>522201.138091214</v>
          </cell>
        </row>
        <row r="980">
          <cell r="B980">
            <v>522201.138091214</v>
          </cell>
        </row>
        <row r="981">
          <cell r="B981">
            <v>522201.138091214</v>
          </cell>
        </row>
        <row r="982">
          <cell r="B982">
            <v>522201.138091214</v>
          </cell>
        </row>
        <row r="983">
          <cell r="B983">
            <v>522201.138091214</v>
          </cell>
        </row>
        <row r="984">
          <cell r="B984">
            <v>522201.138091214</v>
          </cell>
        </row>
        <row r="985">
          <cell r="B985">
            <v>522201.138091214</v>
          </cell>
        </row>
        <row r="986">
          <cell r="B986">
            <v>522201.138091214</v>
          </cell>
        </row>
        <row r="987">
          <cell r="B987">
            <v>522201.138091214</v>
          </cell>
        </row>
        <row r="988">
          <cell r="B988">
            <v>522201.138091214</v>
          </cell>
        </row>
        <row r="989">
          <cell r="B989">
            <v>522201.138091214</v>
          </cell>
        </row>
        <row r="990">
          <cell r="B990">
            <v>522201.138091214</v>
          </cell>
        </row>
        <row r="991">
          <cell r="B991">
            <v>522201.138091214</v>
          </cell>
        </row>
        <row r="992">
          <cell r="B992">
            <v>522201.138091214</v>
          </cell>
        </row>
        <row r="993">
          <cell r="B993">
            <v>522201.138091214</v>
          </cell>
        </row>
        <row r="994">
          <cell r="B994">
            <v>522201.138091214</v>
          </cell>
        </row>
        <row r="995">
          <cell r="B995">
            <v>522201.138091214</v>
          </cell>
        </row>
        <row r="996">
          <cell r="B996">
            <v>522201.138091214</v>
          </cell>
        </row>
        <row r="997">
          <cell r="B997">
            <v>522201.138091214</v>
          </cell>
        </row>
        <row r="998">
          <cell r="B998">
            <v>522201.138091214</v>
          </cell>
        </row>
        <row r="999">
          <cell r="B999">
            <v>522201.138091214</v>
          </cell>
        </row>
        <row r="1000">
          <cell r="B1000">
            <v>522201.138091214</v>
          </cell>
        </row>
        <row r="1001">
          <cell r="B1001">
            <v>522201.138091214</v>
          </cell>
        </row>
        <row r="1002">
          <cell r="B1002">
            <v>522201.138091214</v>
          </cell>
        </row>
        <row r="1003">
          <cell r="B1003">
            <v>522201.138091214</v>
          </cell>
        </row>
        <row r="1004">
          <cell r="B1004">
            <v>522201.138091214</v>
          </cell>
        </row>
        <row r="1005">
          <cell r="B1005">
            <v>522201.138091214</v>
          </cell>
        </row>
        <row r="1006">
          <cell r="B1006">
            <v>522201.138091214</v>
          </cell>
        </row>
        <row r="1007">
          <cell r="B1007">
            <v>522201.138091214</v>
          </cell>
        </row>
        <row r="1008">
          <cell r="B1008">
            <v>522201.138091214</v>
          </cell>
        </row>
        <row r="1009">
          <cell r="B1009">
            <v>522201.138091214</v>
          </cell>
        </row>
        <row r="1010">
          <cell r="B1010">
            <v>522201.138091214</v>
          </cell>
        </row>
        <row r="1011">
          <cell r="B1011">
            <v>522201.138091214</v>
          </cell>
        </row>
        <row r="1012">
          <cell r="B1012">
            <v>522201.138091214</v>
          </cell>
        </row>
        <row r="1013">
          <cell r="B1013">
            <v>522201.138091214</v>
          </cell>
        </row>
        <row r="1014">
          <cell r="B1014">
            <v>522201.138091214</v>
          </cell>
        </row>
        <row r="1015">
          <cell r="B1015">
            <v>522201.138091214</v>
          </cell>
        </row>
        <row r="1016">
          <cell r="B1016">
            <v>522201.138091214</v>
          </cell>
        </row>
        <row r="1017">
          <cell r="B1017">
            <v>522201.138091214</v>
          </cell>
        </row>
        <row r="1018">
          <cell r="B1018">
            <v>522201.138091214</v>
          </cell>
        </row>
        <row r="1019">
          <cell r="B1019">
            <v>522201.138091214</v>
          </cell>
        </row>
        <row r="1020">
          <cell r="B1020">
            <v>522201.138091214</v>
          </cell>
        </row>
        <row r="1021">
          <cell r="B1021">
            <v>522201.138091214</v>
          </cell>
        </row>
        <row r="1022">
          <cell r="B1022">
            <v>522201.138091214</v>
          </cell>
        </row>
        <row r="1023">
          <cell r="B1023">
            <v>522201.138091214</v>
          </cell>
        </row>
        <row r="1024">
          <cell r="B1024">
            <v>522201.138091214</v>
          </cell>
        </row>
        <row r="1025">
          <cell r="B1025">
            <v>522201.138091214</v>
          </cell>
        </row>
        <row r="1026">
          <cell r="B1026">
            <v>522201.138091214</v>
          </cell>
        </row>
        <row r="1027">
          <cell r="B1027">
            <v>522201.138091214</v>
          </cell>
        </row>
        <row r="1028">
          <cell r="B1028">
            <v>522201.138091214</v>
          </cell>
        </row>
        <row r="1029">
          <cell r="B1029">
            <v>522201.138091214</v>
          </cell>
        </row>
        <row r="1030">
          <cell r="B1030">
            <v>522201.138091214</v>
          </cell>
        </row>
        <row r="1031">
          <cell r="B1031">
            <v>522201.138091214</v>
          </cell>
        </row>
        <row r="1032">
          <cell r="B1032">
            <v>522201.138091214</v>
          </cell>
        </row>
        <row r="1033">
          <cell r="B1033">
            <v>522201.138091214</v>
          </cell>
        </row>
        <row r="1034">
          <cell r="B1034">
            <v>522201.138091214</v>
          </cell>
        </row>
        <row r="1035">
          <cell r="B1035">
            <v>522201.138091214</v>
          </cell>
        </row>
        <row r="1036">
          <cell r="B1036">
            <v>522201.138091214</v>
          </cell>
        </row>
        <row r="1037">
          <cell r="B1037">
            <v>522201.138091214</v>
          </cell>
        </row>
        <row r="1038">
          <cell r="B1038">
            <v>522201.138091214</v>
          </cell>
        </row>
        <row r="1039">
          <cell r="B1039">
            <v>522201.138091214</v>
          </cell>
        </row>
        <row r="1040">
          <cell r="B1040">
            <v>522201.138091214</v>
          </cell>
        </row>
        <row r="1041">
          <cell r="B1041">
            <v>522201.138091214</v>
          </cell>
        </row>
        <row r="1042">
          <cell r="B1042">
            <v>522201.138091214</v>
          </cell>
        </row>
        <row r="1043">
          <cell r="B1043">
            <v>522201.138091214</v>
          </cell>
        </row>
        <row r="1044">
          <cell r="B1044">
            <v>522201.138091214</v>
          </cell>
        </row>
        <row r="1045">
          <cell r="B1045">
            <v>522201.138091214</v>
          </cell>
        </row>
        <row r="1046">
          <cell r="B1046">
            <v>522201.138091214</v>
          </cell>
        </row>
        <row r="1047">
          <cell r="B1047">
            <v>522201.138091214</v>
          </cell>
        </row>
        <row r="1048">
          <cell r="B1048">
            <v>522201.138091214</v>
          </cell>
        </row>
        <row r="1049">
          <cell r="B1049">
            <v>522201.138091214</v>
          </cell>
        </row>
        <row r="1050">
          <cell r="B1050">
            <v>522201.138091214</v>
          </cell>
        </row>
        <row r="1051">
          <cell r="B1051">
            <v>522201.138091214</v>
          </cell>
        </row>
        <row r="1052">
          <cell r="B1052">
            <v>522201.138091214</v>
          </cell>
        </row>
        <row r="1053">
          <cell r="B1053">
            <v>522201.138091214</v>
          </cell>
        </row>
        <row r="1054">
          <cell r="B1054">
            <v>522201.138091214</v>
          </cell>
        </row>
        <row r="1055">
          <cell r="B1055">
            <v>522201.138091214</v>
          </cell>
        </row>
        <row r="1056">
          <cell r="B1056">
            <v>522201.138091214</v>
          </cell>
        </row>
        <row r="1057">
          <cell r="B1057">
            <v>522201.138091214</v>
          </cell>
        </row>
        <row r="1058">
          <cell r="B1058">
            <v>522201.138091214</v>
          </cell>
        </row>
        <row r="1059">
          <cell r="B1059">
            <v>522201.138091214</v>
          </cell>
        </row>
        <row r="1060">
          <cell r="B1060">
            <v>522201.138091214</v>
          </cell>
        </row>
        <row r="1061">
          <cell r="B1061">
            <v>522201.138091214</v>
          </cell>
        </row>
        <row r="1062">
          <cell r="B1062">
            <v>522201.138091214</v>
          </cell>
        </row>
        <row r="1063">
          <cell r="B1063">
            <v>522201.138091214</v>
          </cell>
        </row>
        <row r="1064">
          <cell r="B1064">
            <v>522201.138091214</v>
          </cell>
        </row>
        <row r="1065">
          <cell r="B1065">
            <v>522201.138091214</v>
          </cell>
        </row>
        <row r="1066">
          <cell r="B1066">
            <v>522201.138091214</v>
          </cell>
        </row>
        <row r="1067">
          <cell r="B1067">
            <v>522201.138091214</v>
          </cell>
        </row>
        <row r="1068">
          <cell r="B1068">
            <v>522201.138091214</v>
          </cell>
        </row>
        <row r="1069">
          <cell r="B1069">
            <v>522201.138091214</v>
          </cell>
        </row>
        <row r="1070">
          <cell r="B1070">
            <v>522201.138091214</v>
          </cell>
        </row>
        <row r="1071">
          <cell r="B1071">
            <v>522201.138091214</v>
          </cell>
        </row>
        <row r="1072">
          <cell r="B1072">
            <v>522201.138091214</v>
          </cell>
        </row>
        <row r="1073">
          <cell r="B1073">
            <v>522201.138091214</v>
          </cell>
        </row>
        <row r="1074">
          <cell r="B1074">
            <v>522201.138091214</v>
          </cell>
        </row>
        <row r="1075">
          <cell r="B1075">
            <v>522201.138091214</v>
          </cell>
        </row>
        <row r="1076">
          <cell r="B1076">
            <v>522201.138091214</v>
          </cell>
        </row>
        <row r="1077">
          <cell r="B1077">
            <v>522201.138091214</v>
          </cell>
        </row>
        <row r="1078">
          <cell r="B1078">
            <v>522201.138091214</v>
          </cell>
        </row>
        <row r="1079">
          <cell r="B1079">
            <v>522201.138091214</v>
          </cell>
        </row>
        <row r="1080">
          <cell r="B1080">
            <v>522201.138091214</v>
          </cell>
        </row>
        <row r="1081">
          <cell r="B1081">
            <v>522201.138091214</v>
          </cell>
        </row>
        <row r="1082">
          <cell r="B1082">
            <v>522201.138091214</v>
          </cell>
        </row>
        <row r="1083">
          <cell r="B1083">
            <v>522201.138091214</v>
          </cell>
        </row>
        <row r="1084">
          <cell r="B1084">
            <v>522201.138091214</v>
          </cell>
        </row>
        <row r="1085">
          <cell r="B1085">
            <v>522201.138091214</v>
          </cell>
        </row>
        <row r="1086">
          <cell r="B1086">
            <v>522201.138091214</v>
          </cell>
        </row>
        <row r="1087">
          <cell r="B1087">
            <v>522201.138091214</v>
          </cell>
        </row>
        <row r="1088">
          <cell r="B1088">
            <v>522201.138091214</v>
          </cell>
        </row>
        <row r="1089">
          <cell r="B1089">
            <v>522201.138091214</v>
          </cell>
        </row>
        <row r="1090">
          <cell r="B1090">
            <v>522201.138091214</v>
          </cell>
        </row>
        <row r="1091">
          <cell r="B1091">
            <v>522201.138091214</v>
          </cell>
        </row>
        <row r="1092">
          <cell r="B1092">
            <v>522201.138091214</v>
          </cell>
        </row>
        <row r="1093">
          <cell r="B1093">
            <v>522201.138091214</v>
          </cell>
        </row>
        <row r="1094">
          <cell r="B1094">
            <v>522201.138091214</v>
          </cell>
        </row>
        <row r="1095">
          <cell r="B1095">
            <v>522201.138091214</v>
          </cell>
        </row>
        <row r="1096">
          <cell r="B1096">
            <v>522201.138091214</v>
          </cell>
        </row>
        <row r="1097">
          <cell r="B1097">
            <v>522201.138091214</v>
          </cell>
        </row>
        <row r="1098">
          <cell r="B1098">
            <v>522201.138091214</v>
          </cell>
        </row>
        <row r="1099">
          <cell r="B1099">
            <v>522201.138091214</v>
          </cell>
        </row>
        <row r="1100">
          <cell r="B1100">
            <v>522201.138091214</v>
          </cell>
        </row>
        <row r="1101">
          <cell r="B1101">
            <v>522201.138091214</v>
          </cell>
        </row>
        <row r="1102">
          <cell r="B1102">
            <v>522201.138091214</v>
          </cell>
        </row>
        <row r="1103">
          <cell r="B1103">
            <v>522201.138091214</v>
          </cell>
        </row>
        <row r="1104">
          <cell r="B1104">
            <v>522201.138091214</v>
          </cell>
        </row>
        <row r="1105">
          <cell r="B1105">
            <v>522201.138091214</v>
          </cell>
        </row>
        <row r="1106">
          <cell r="B1106">
            <v>522201.138091214</v>
          </cell>
        </row>
        <row r="1107">
          <cell r="B1107">
            <v>522201.138091214</v>
          </cell>
        </row>
        <row r="1108">
          <cell r="B1108">
            <v>522201.138091214</v>
          </cell>
        </row>
        <row r="1109">
          <cell r="B1109">
            <v>522201.138091214</v>
          </cell>
        </row>
        <row r="1110">
          <cell r="B1110">
            <v>522201.138091214</v>
          </cell>
        </row>
        <row r="1111">
          <cell r="B1111">
            <v>522201.138091214</v>
          </cell>
        </row>
        <row r="1112">
          <cell r="B1112">
            <v>522201.138091214</v>
          </cell>
        </row>
        <row r="1113">
          <cell r="B1113">
            <v>522201.138091214</v>
          </cell>
        </row>
        <row r="1114">
          <cell r="B1114">
            <v>522201.138091214</v>
          </cell>
        </row>
        <row r="1115">
          <cell r="B1115">
            <v>522201.138091214</v>
          </cell>
        </row>
        <row r="1116">
          <cell r="B1116">
            <v>522201.138091214</v>
          </cell>
        </row>
        <row r="1117">
          <cell r="B1117">
            <v>522201.138091214</v>
          </cell>
        </row>
        <row r="1118">
          <cell r="B1118">
            <v>522201.138091214</v>
          </cell>
        </row>
        <row r="1119">
          <cell r="B1119">
            <v>522201.138091214</v>
          </cell>
        </row>
        <row r="1120">
          <cell r="B1120">
            <v>522201.138091214</v>
          </cell>
        </row>
        <row r="1121">
          <cell r="B1121">
            <v>522201.138091214</v>
          </cell>
        </row>
        <row r="1122">
          <cell r="B1122">
            <v>522201.138091214</v>
          </cell>
        </row>
        <row r="1123">
          <cell r="B1123">
            <v>522201.138091214</v>
          </cell>
        </row>
        <row r="1124">
          <cell r="B1124">
            <v>522201.138091214</v>
          </cell>
        </row>
        <row r="1125">
          <cell r="B1125">
            <v>522201.138091214</v>
          </cell>
        </row>
        <row r="1126">
          <cell r="B1126">
            <v>522201.138091214</v>
          </cell>
        </row>
        <row r="1127">
          <cell r="B1127">
            <v>522201.138091214</v>
          </cell>
        </row>
        <row r="1128">
          <cell r="B1128">
            <v>522201.138091214</v>
          </cell>
        </row>
        <row r="1129">
          <cell r="B1129">
            <v>522201.138091214</v>
          </cell>
        </row>
        <row r="1130">
          <cell r="B1130">
            <v>522201.138091214</v>
          </cell>
        </row>
        <row r="1131">
          <cell r="B1131">
            <v>522201.138091214</v>
          </cell>
        </row>
        <row r="1132">
          <cell r="B1132">
            <v>522201.138091214</v>
          </cell>
        </row>
        <row r="1133">
          <cell r="B1133">
            <v>522201.138091214</v>
          </cell>
        </row>
        <row r="1134">
          <cell r="B1134">
            <v>522201.138091214</v>
          </cell>
        </row>
        <row r="1135">
          <cell r="B1135">
            <v>522201.138091214</v>
          </cell>
        </row>
        <row r="1136">
          <cell r="B1136">
            <v>522201.138091214</v>
          </cell>
        </row>
        <row r="1137">
          <cell r="B1137">
            <v>522201.138091214</v>
          </cell>
        </row>
        <row r="1138">
          <cell r="B1138">
            <v>522201.138091214</v>
          </cell>
        </row>
        <row r="1139">
          <cell r="B1139">
            <v>522201.138091214</v>
          </cell>
        </row>
        <row r="1140">
          <cell r="B1140">
            <v>522201.138091214</v>
          </cell>
        </row>
        <row r="1141">
          <cell r="B1141">
            <v>522201.138091214</v>
          </cell>
        </row>
        <row r="1142">
          <cell r="B1142">
            <v>522201.138091214</v>
          </cell>
        </row>
        <row r="1143">
          <cell r="B1143">
            <v>522201.138091214</v>
          </cell>
        </row>
        <row r="1144">
          <cell r="B1144">
            <v>522201.138091214</v>
          </cell>
        </row>
        <row r="1145">
          <cell r="B1145">
            <v>522201.138091214</v>
          </cell>
        </row>
        <row r="1146">
          <cell r="B1146">
            <v>522201.138091214</v>
          </cell>
        </row>
        <row r="1147">
          <cell r="B1147">
            <v>522201.138091214</v>
          </cell>
        </row>
        <row r="1148">
          <cell r="B1148">
            <v>522201.138091214</v>
          </cell>
        </row>
        <row r="1149">
          <cell r="B1149">
            <v>522201.138091214</v>
          </cell>
        </row>
        <row r="1150">
          <cell r="B1150">
            <v>522201.138091214</v>
          </cell>
        </row>
        <row r="1151">
          <cell r="B1151">
            <v>522201.138091214</v>
          </cell>
        </row>
        <row r="1152">
          <cell r="B1152">
            <v>522201.138091214</v>
          </cell>
        </row>
        <row r="1153">
          <cell r="B1153">
            <v>522201.138091214</v>
          </cell>
        </row>
        <row r="1154">
          <cell r="B1154">
            <v>522201.138091214</v>
          </cell>
        </row>
        <row r="1155">
          <cell r="B1155">
            <v>522201.138091214</v>
          </cell>
        </row>
        <row r="1156">
          <cell r="B1156">
            <v>522201.138091214</v>
          </cell>
        </row>
        <row r="1157">
          <cell r="B1157">
            <v>522201.138091214</v>
          </cell>
        </row>
        <row r="1158">
          <cell r="B1158">
            <v>522201.138091214</v>
          </cell>
        </row>
        <row r="1159">
          <cell r="B1159">
            <v>522201.138091214</v>
          </cell>
        </row>
        <row r="1160">
          <cell r="B1160">
            <v>522201.138091214</v>
          </cell>
        </row>
        <row r="1161">
          <cell r="B1161">
            <v>522201.138091214</v>
          </cell>
        </row>
        <row r="1162">
          <cell r="B1162">
            <v>522201.138091214</v>
          </cell>
        </row>
        <row r="1163">
          <cell r="B1163">
            <v>522201.138091214</v>
          </cell>
        </row>
        <row r="1164">
          <cell r="B1164">
            <v>522201.138091214</v>
          </cell>
        </row>
        <row r="1165">
          <cell r="B1165">
            <v>522201.138091214</v>
          </cell>
        </row>
        <row r="1166">
          <cell r="B1166">
            <v>522201.138091214</v>
          </cell>
        </row>
        <row r="1167">
          <cell r="B1167">
            <v>522201.138091214</v>
          </cell>
        </row>
        <row r="1168">
          <cell r="B1168">
            <v>522201.138091214</v>
          </cell>
        </row>
        <row r="1169">
          <cell r="B1169">
            <v>522201.138091214</v>
          </cell>
        </row>
        <row r="1170">
          <cell r="B1170">
            <v>522201.138091214</v>
          </cell>
        </row>
        <row r="1171">
          <cell r="B1171">
            <v>522201.138091214</v>
          </cell>
        </row>
        <row r="1172">
          <cell r="B1172">
            <v>522201.138091214</v>
          </cell>
        </row>
        <row r="1173">
          <cell r="B1173">
            <v>522201.138091214</v>
          </cell>
        </row>
        <row r="1174">
          <cell r="B1174">
            <v>522201.138091214</v>
          </cell>
        </row>
        <row r="1175">
          <cell r="B1175">
            <v>522201.138091214</v>
          </cell>
        </row>
        <row r="1176">
          <cell r="B1176">
            <v>522201.138091214</v>
          </cell>
        </row>
        <row r="1177">
          <cell r="B1177">
            <v>522201.138091214</v>
          </cell>
        </row>
        <row r="1178">
          <cell r="B1178">
            <v>522201.138091214</v>
          </cell>
        </row>
        <row r="1179">
          <cell r="B1179">
            <v>522201.138091214</v>
          </cell>
        </row>
        <row r="1180">
          <cell r="B1180">
            <v>522201.138091214</v>
          </cell>
        </row>
        <row r="1181">
          <cell r="B1181">
            <v>522201.138091214</v>
          </cell>
        </row>
        <row r="1182">
          <cell r="B1182">
            <v>522201.138091214</v>
          </cell>
        </row>
        <row r="1183">
          <cell r="B1183">
            <v>522201.138091214</v>
          </cell>
        </row>
        <row r="1184">
          <cell r="B1184">
            <v>522201.138091214</v>
          </cell>
        </row>
        <row r="1185">
          <cell r="B1185">
            <v>522201.138091214</v>
          </cell>
        </row>
        <row r="1186">
          <cell r="B1186">
            <v>522201.138091214</v>
          </cell>
        </row>
        <row r="1187">
          <cell r="B1187">
            <v>522201.138091214</v>
          </cell>
        </row>
        <row r="1188">
          <cell r="B1188">
            <v>522201.138091214</v>
          </cell>
        </row>
        <row r="1189">
          <cell r="B1189">
            <v>522201.138091214</v>
          </cell>
        </row>
        <row r="1190">
          <cell r="B1190">
            <v>522201.138091214</v>
          </cell>
        </row>
        <row r="1191">
          <cell r="B1191">
            <v>522201.138091214</v>
          </cell>
        </row>
        <row r="1192">
          <cell r="B1192">
            <v>522201.138091214</v>
          </cell>
        </row>
        <row r="1193">
          <cell r="B1193">
            <v>522201.138091214</v>
          </cell>
        </row>
        <row r="1194">
          <cell r="B1194">
            <v>522201.138091214</v>
          </cell>
        </row>
        <row r="1195">
          <cell r="B1195">
            <v>522201.138091214</v>
          </cell>
        </row>
        <row r="1196">
          <cell r="B1196">
            <v>522201.138091214</v>
          </cell>
        </row>
        <row r="1197">
          <cell r="B1197">
            <v>522201.138091214</v>
          </cell>
        </row>
        <row r="1198">
          <cell r="B1198">
            <v>522201.138091214</v>
          </cell>
        </row>
        <row r="1199">
          <cell r="B1199">
            <v>522201.138091214</v>
          </cell>
        </row>
        <row r="1200">
          <cell r="B1200">
            <v>522201.138091214</v>
          </cell>
        </row>
        <row r="1201">
          <cell r="B1201">
            <v>522201.138091214</v>
          </cell>
        </row>
        <row r="1202">
          <cell r="B1202">
            <v>522201.138091214</v>
          </cell>
        </row>
        <row r="1203">
          <cell r="B1203">
            <v>522201.138091214</v>
          </cell>
        </row>
        <row r="1204">
          <cell r="B1204">
            <v>522201.138091214</v>
          </cell>
        </row>
        <row r="1205">
          <cell r="B1205">
            <v>522201.138091214</v>
          </cell>
        </row>
        <row r="1206">
          <cell r="B1206">
            <v>522201.138091214</v>
          </cell>
        </row>
        <row r="1207">
          <cell r="B1207">
            <v>522201.138091214</v>
          </cell>
        </row>
        <row r="1208">
          <cell r="B1208">
            <v>522201.138091214</v>
          </cell>
        </row>
        <row r="1209">
          <cell r="B1209">
            <v>522201.138091214</v>
          </cell>
        </row>
        <row r="1210">
          <cell r="B1210">
            <v>522201.138091214</v>
          </cell>
        </row>
        <row r="1211">
          <cell r="B1211">
            <v>522201.138091214</v>
          </cell>
        </row>
        <row r="1212">
          <cell r="B1212">
            <v>522201.138091214</v>
          </cell>
        </row>
        <row r="1213">
          <cell r="B1213">
            <v>522201.138091214</v>
          </cell>
        </row>
        <row r="1214">
          <cell r="B1214">
            <v>522201.138091214</v>
          </cell>
        </row>
        <row r="1215">
          <cell r="B1215">
            <v>522201.138091214</v>
          </cell>
        </row>
        <row r="1216">
          <cell r="B1216">
            <v>522201.138091214</v>
          </cell>
        </row>
        <row r="1217">
          <cell r="B1217">
            <v>522201.138091214</v>
          </cell>
        </row>
        <row r="1218">
          <cell r="B1218">
            <v>522201.138091214</v>
          </cell>
        </row>
        <row r="1219">
          <cell r="B1219">
            <v>522201.138091214</v>
          </cell>
        </row>
        <row r="1220">
          <cell r="B1220">
            <v>522201.138091214</v>
          </cell>
        </row>
        <row r="1221">
          <cell r="B1221">
            <v>522201.138091214</v>
          </cell>
        </row>
        <row r="1222">
          <cell r="B1222">
            <v>522201.138091214</v>
          </cell>
        </row>
        <row r="1223">
          <cell r="B1223">
            <v>522201.138091214</v>
          </cell>
        </row>
        <row r="1224">
          <cell r="B1224">
            <v>522201.138091214</v>
          </cell>
        </row>
        <row r="1225">
          <cell r="B1225">
            <v>522201.138091214</v>
          </cell>
        </row>
        <row r="1226">
          <cell r="B1226">
            <v>522201.138091214</v>
          </cell>
        </row>
        <row r="1227">
          <cell r="B1227">
            <v>522201.138091214</v>
          </cell>
        </row>
        <row r="1228">
          <cell r="B1228">
            <v>522201.138091214</v>
          </cell>
        </row>
        <row r="1229">
          <cell r="B1229">
            <v>522201.138091214</v>
          </cell>
        </row>
        <row r="1230">
          <cell r="B1230">
            <v>522201.138091214</v>
          </cell>
        </row>
        <row r="1231">
          <cell r="B1231">
            <v>522201.138091214</v>
          </cell>
        </row>
        <row r="1232">
          <cell r="B1232">
            <v>522201.138091214</v>
          </cell>
        </row>
        <row r="1233">
          <cell r="B1233">
            <v>522201.138091214</v>
          </cell>
        </row>
        <row r="1234">
          <cell r="B1234">
            <v>522201.138091214</v>
          </cell>
        </row>
        <row r="1235">
          <cell r="B1235">
            <v>522201.138091214</v>
          </cell>
        </row>
        <row r="1236">
          <cell r="B1236">
            <v>522201.138091214</v>
          </cell>
        </row>
        <row r="1237">
          <cell r="B1237">
            <v>522201.138091214</v>
          </cell>
        </row>
        <row r="1238">
          <cell r="B1238">
            <v>522201.138091214</v>
          </cell>
        </row>
        <row r="1239">
          <cell r="B1239">
            <v>522201.138091214</v>
          </cell>
        </row>
        <row r="1240">
          <cell r="B1240">
            <v>522201.138091214</v>
          </cell>
        </row>
        <row r="1241">
          <cell r="B1241">
            <v>522201.138091214</v>
          </cell>
        </row>
        <row r="1242">
          <cell r="B1242">
            <v>522201.138091214</v>
          </cell>
        </row>
        <row r="1243">
          <cell r="B1243">
            <v>522201.138091214</v>
          </cell>
        </row>
        <row r="1244">
          <cell r="B1244">
            <v>522201.138091214</v>
          </cell>
        </row>
        <row r="1245">
          <cell r="B1245">
            <v>522201.138091214</v>
          </cell>
        </row>
        <row r="1246">
          <cell r="B1246">
            <v>522201.138091214</v>
          </cell>
        </row>
        <row r="1247">
          <cell r="B1247">
            <v>522201.138091214</v>
          </cell>
        </row>
        <row r="1248">
          <cell r="B1248">
            <v>522201.138091214</v>
          </cell>
        </row>
        <row r="1249">
          <cell r="B1249">
            <v>522201.138091214</v>
          </cell>
        </row>
        <row r="1250">
          <cell r="B1250">
            <v>522201.138091214</v>
          </cell>
        </row>
        <row r="1251">
          <cell r="B1251">
            <v>522201.138091214</v>
          </cell>
        </row>
        <row r="1252">
          <cell r="B1252">
            <v>522201.138091214</v>
          </cell>
        </row>
        <row r="1253">
          <cell r="B1253">
            <v>522201.138091214</v>
          </cell>
        </row>
        <row r="1254">
          <cell r="B1254">
            <v>522201.138091214</v>
          </cell>
        </row>
        <row r="1255">
          <cell r="B1255">
            <v>522201.138091214</v>
          </cell>
        </row>
        <row r="1256">
          <cell r="B1256">
            <v>522201.138091214</v>
          </cell>
        </row>
        <row r="1257">
          <cell r="B1257">
            <v>522201.138091214</v>
          </cell>
        </row>
        <row r="1258">
          <cell r="B1258">
            <v>522201.138091214</v>
          </cell>
        </row>
        <row r="1259">
          <cell r="B1259">
            <v>522201.138091214</v>
          </cell>
        </row>
        <row r="1260">
          <cell r="B1260">
            <v>522201.138091214</v>
          </cell>
        </row>
        <row r="1261">
          <cell r="B1261">
            <v>522201.138091214</v>
          </cell>
        </row>
        <row r="1262">
          <cell r="B1262">
            <v>522201.138091214</v>
          </cell>
        </row>
        <row r="1263">
          <cell r="B1263">
            <v>522201.138091214</v>
          </cell>
        </row>
        <row r="1264">
          <cell r="B1264">
            <v>522201.138091214</v>
          </cell>
        </row>
        <row r="1265">
          <cell r="B1265">
            <v>522201.138091214</v>
          </cell>
        </row>
        <row r="1266">
          <cell r="B1266">
            <v>522201.138091214</v>
          </cell>
        </row>
        <row r="1267">
          <cell r="B1267">
            <v>522201.138091214</v>
          </cell>
        </row>
        <row r="1268">
          <cell r="B1268">
            <v>522201.138091214</v>
          </cell>
        </row>
        <row r="1269">
          <cell r="B1269">
            <v>522201.138091214</v>
          </cell>
        </row>
        <row r="1270">
          <cell r="B1270">
            <v>522201.138091214</v>
          </cell>
        </row>
        <row r="1271">
          <cell r="B1271">
            <v>522201.138091214</v>
          </cell>
        </row>
        <row r="1272">
          <cell r="B1272">
            <v>522201.138091214</v>
          </cell>
        </row>
        <row r="1273">
          <cell r="B1273">
            <v>522201.138091214</v>
          </cell>
        </row>
        <row r="1274">
          <cell r="B1274">
            <v>522201.138091214</v>
          </cell>
        </row>
        <row r="1275">
          <cell r="B1275">
            <v>522201.138091214</v>
          </cell>
        </row>
        <row r="1276">
          <cell r="B1276">
            <v>522201.138091214</v>
          </cell>
        </row>
        <row r="1277">
          <cell r="B1277">
            <v>522201.138091214</v>
          </cell>
        </row>
        <row r="1278">
          <cell r="B1278">
            <v>522201.138091214</v>
          </cell>
        </row>
        <row r="1279">
          <cell r="B1279">
            <v>522201.138091214</v>
          </cell>
        </row>
        <row r="1280">
          <cell r="B1280">
            <v>522201.138091214</v>
          </cell>
        </row>
        <row r="1281">
          <cell r="B1281">
            <v>522201.138091214</v>
          </cell>
        </row>
        <row r="1282">
          <cell r="B1282">
            <v>522201.138091214</v>
          </cell>
        </row>
        <row r="1283">
          <cell r="B1283">
            <v>522201.138091214</v>
          </cell>
        </row>
        <row r="1284">
          <cell r="B1284">
            <v>522201.138091214</v>
          </cell>
        </row>
        <row r="1285">
          <cell r="B1285">
            <v>522201.138091214</v>
          </cell>
        </row>
        <row r="1286">
          <cell r="B1286">
            <v>522201.138091214</v>
          </cell>
        </row>
        <row r="1287">
          <cell r="B1287">
            <v>522201.138091214</v>
          </cell>
        </row>
        <row r="1288">
          <cell r="B1288">
            <v>522201.138091214</v>
          </cell>
        </row>
        <row r="1289">
          <cell r="B1289">
            <v>522201.138091214</v>
          </cell>
        </row>
        <row r="1290">
          <cell r="B1290">
            <v>522201.138091214</v>
          </cell>
        </row>
        <row r="1291">
          <cell r="B1291">
            <v>522201.138091214</v>
          </cell>
        </row>
        <row r="1292">
          <cell r="B1292">
            <v>522201.138091214</v>
          </cell>
        </row>
        <row r="1293">
          <cell r="B1293">
            <v>522201.138091214</v>
          </cell>
        </row>
        <row r="1294">
          <cell r="B1294">
            <v>520691.138091214</v>
          </cell>
        </row>
        <row r="1295">
          <cell r="B1295">
            <v>520691.138091214</v>
          </cell>
        </row>
        <row r="1296">
          <cell r="B1296">
            <v>520691.138091214</v>
          </cell>
        </row>
        <row r="1297">
          <cell r="B1297">
            <v>518217.138091214</v>
          </cell>
        </row>
        <row r="1298">
          <cell r="B1298">
            <v>518217.138091214</v>
          </cell>
        </row>
        <row r="1299">
          <cell r="B1299">
            <v>518217.138091214</v>
          </cell>
        </row>
        <row r="1300">
          <cell r="B1300">
            <v>518217.138091214</v>
          </cell>
        </row>
        <row r="1301">
          <cell r="B1301">
            <v>517101.138091214</v>
          </cell>
        </row>
        <row r="1302">
          <cell r="B1302">
            <v>517101.138091214</v>
          </cell>
        </row>
        <row r="1303">
          <cell r="B1303">
            <v>517101.138091214</v>
          </cell>
        </row>
        <row r="1304">
          <cell r="B1304">
            <v>517101.138091214</v>
          </cell>
        </row>
        <row r="1305">
          <cell r="B1305">
            <v>517101.138091214</v>
          </cell>
        </row>
        <row r="1306">
          <cell r="B1306">
            <v>517101.138091214</v>
          </cell>
        </row>
        <row r="1307">
          <cell r="B1307">
            <v>517101.138091214</v>
          </cell>
        </row>
        <row r="1308">
          <cell r="B1308">
            <v>517101.138091214</v>
          </cell>
        </row>
        <row r="1309">
          <cell r="B1309">
            <v>517101.138091214</v>
          </cell>
        </row>
        <row r="1310">
          <cell r="B1310">
            <v>517101.138091214</v>
          </cell>
        </row>
        <row r="1311">
          <cell r="B1311">
            <v>517101.138091214</v>
          </cell>
        </row>
        <row r="1312">
          <cell r="B1312">
            <v>517101.138091214</v>
          </cell>
        </row>
        <row r="1313">
          <cell r="B1313">
            <v>517101.138091214</v>
          </cell>
        </row>
        <row r="1314">
          <cell r="B1314">
            <v>517101.138091214</v>
          </cell>
        </row>
        <row r="1315">
          <cell r="B1315">
            <v>517101.138091214</v>
          </cell>
        </row>
        <row r="1316">
          <cell r="B1316">
            <v>517101.138091214</v>
          </cell>
        </row>
        <row r="1317">
          <cell r="B1317">
            <v>517101.138091214</v>
          </cell>
        </row>
        <row r="1318">
          <cell r="B1318">
            <v>517101.138091214</v>
          </cell>
        </row>
        <row r="1319">
          <cell r="B1319">
            <v>517101.138091214</v>
          </cell>
        </row>
        <row r="1320">
          <cell r="B1320">
            <v>517101.138091214</v>
          </cell>
        </row>
        <row r="1321">
          <cell r="B1321">
            <v>517101.138091214</v>
          </cell>
        </row>
        <row r="1322">
          <cell r="B1322">
            <v>517101.138091214</v>
          </cell>
        </row>
        <row r="1323">
          <cell r="B1323">
            <v>517101.138091214</v>
          </cell>
        </row>
        <row r="1324">
          <cell r="B1324">
            <v>517101.138091214</v>
          </cell>
        </row>
        <row r="1325">
          <cell r="B1325">
            <v>517101.138091214</v>
          </cell>
        </row>
        <row r="1326">
          <cell r="B1326">
            <v>517101.138091214</v>
          </cell>
        </row>
        <row r="1327">
          <cell r="B1327">
            <v>517101.138091214</v>
          </cell>
        </row>
        <row r="1328">
          <cell r="B1328">
            <v>517101.138091214</v>
          </cell>
        </row>
        <row r="1329">
          <cell r="B1329">
            <v>517101.138091214</v>
          </cell>
        </row>
        <row r="1330">
          <cell r="B1330">
            <v>517101.138091214</v>
          </cell>
        </row>
        <row r="1331">
          <cell r="B1331">
            <v>517101.138091214</v>
          </cell>
        </row>
        <row r="1332">
          <cell r="B1332">
            <v>517101.138091214</v>
          </cell>
        </row>
        <row r="1333">
          <cell r="B1333">
            <v>517101.138091214</v>
          </cell>
        </row>
        <row r="1334">
          <cell r="B1334">
            <v>517101.138091214</v>
          </cell>
        </row>
        <row r="1335">
          <cell r="B1335">
            <v>517101.138091214</v>
          </cell>
        </row>
        <row r="1336">
          <cell r="B1336">
            <v>517101.138091214</v>
          </cell>
        </row>
        <row r="1337">
          <cell r="B1337">
            <v>517101.138091214</v>
          </cell>
        </row>
        <row r="1338">
          <cell r="B1338">
            <v>517101.138091214</v>
          </cell>
        </row>
        <row r="1339">
          <cell r="B1339">
            <v>517101.138091214</v>
          </cell>
        </row>
        <row r="1340">
          <cell r="B1340">
            <v>517101.138091214</v>
          </cell>
        </row>
        <row r="1341">
          <cell r="B1341">
            <v>517101.138091214</v>
          </cell>
        </row>
        <row r="1342">
          <cell r="B1342">
            <v>517101.138091214</v>
          </cell>
        </row>
        <row r="1343">
          <cell r="B1343">
            <v>517101.138091214</v>
          </cell>
        </row>
        <row r="1344">
          <cell r="B1344">
            <v>517101.138091214</v>
          </cell>
        </row>
        <row r="1345">
          <cell r="B1345">
            <v>517101.138091214</v>
          </cell>
        </row>
        <row r="1346">
          <cell r="B1346">
            <v>517101.138091214</v>
          </cell>
        </row>
        <row r="1347">
          <cell r="B1347">
            <v>517101.138091214</v>
          </cell>
        </row>
        <row r="1348">
          <cell r="B1348">
            <v>517101.138091214</v>
          </cell>
        </row>
        <row r="1349">
          <cell r="B1349">
            <v>517101.138091214</v>
          </cell>
        </row>
        <row r="1350">
          <cell r="B1350">
            <v>517101.138091214</v>
          </cell>
        </row>
        <row r="1351">
          <cell r="B1351">
            <v>517101.138091214</v>
          </cell>
        </row>
        <row r="1352">
          <cell r="B1352">
            <v>517101.138091214</v>
          </cell>
        </row>
        <row r="1353">
          <cell r="B1353">
            <v>517101.138091214</v>
          </cell>
        </row>
        <row r="1354">
          <cell r="B1354">
            <v>517101.138091214</v>
          </cell>
        </row>
        <row r="1355">
          <cell r="B1355">
            <v>517101.138091214</v>
          </cell>
        </row>
        <row r="1356">
          <cell r="B1356">
            <v>517101.138091214</v>
          </cell>
        </row>
        <row r="1357">
          <cell r="B1357">
            <v>517101.138091214</v>
          </cell>
        </row>
        <row r="1358">
          <cell r="B1358">
            <v>517101.138091214</v>
          </cell>
        </row>
        <row r="1359">
          <cell r="B1359">
            <v>517101.138091214</v>
          </cell>
        </row>
        <row r="1360">
          <cell r="B1360">
            <v>517101.138091214</v>
          </cell>
        </row>
        <row r="1361">
          <cell r="B1361">
            <v>517101.138091214</v>
          </cell>
        </row>
        <row r="1362">
          <cell r="B1362">
            <v>517101.138091214</v>
          </cell>
        </row>
        <row r="1363">
          <cell r="B1363">
            <v>517101.138091214</v>
          </cell>
        </row>
        <row r="1364">
          <cell r="B1364">
            <v>517101.138091214</v>
          </cell>
        </row>
        <row r="1365">
          <cell r="B1365">
            <v>517101.138091214</v>
          </cell>
        </row>
        <row r="1366">
          <cell r="B1366">
            <v>517101.138091214</v>
          </cell>
        </row>
        <row r="1367">
          <cell r="B1367">
            <v>517101.138091214</v>
          </cell>
        </row>
        <row r="1368">
          <cell r="B1368">
            <v>517101.138091214</v>
          </cell>
        </row>
        <row r="1369">
          <cell r="B1369">
            <v>517101.138091214</v>
          </cell>
        </row>
        <row r="1370">
          <cell r="B1370">
            <v>517101.138091214</v>
          </cell>
        </row>
        <row r="1371">
          <cell r="B1371">
            <v>517101.138091214</v>
          </cell>
        </row>
        <row r="1372">
          <cell r="B1372">
            <v>517101.138091214</v>
          </cell>
        </row>
        <row r="1373">
          <cell r="B1373">
            <v>517101.138091214</v>
          </cell>
        </row>
        <row r="1374">
          <cell r="B1374">
            <v>517101.138091214</v>
          </cell>
        </row>
        <row r="1375">
          <cell r="B1375">
            <v>517101.138091214</v>
          </cell>
        </row>
        <row r="1376">
          <cell r="B1376">
            <v>517101.138091214</v>
          </cell>
        </row>
        <row r="1377">
          <cell r="B1377">
            <v>517101.138091214</v>
          </cell>
        </row>
        <row r="1378">
          <cell r="B1378">
            <v>517101.138091214</v>
          </cell>
        </row>
        <row r="1379">
          <cell r="B1379">
            <v>517101.138091214</v>
          </cell>
        </row>
        <row r="1380">
          <cell r="B1380">
            <v>517101.138091214</v>
          </cell>
        </row>
        <row r="1381">
          <cell r="B1381">
            <v>517101.138091214</v>
          </cell>
        </row>
        <row r="1382">
          <cell r="B1382">
            <v>517101.138091214</v>
          </cell>
        </row>
        <row r="1383">
          <cell r="B1383">
            <v>517101.138091214</v>
          </cell>
        </row>
        <row r="1384">
          <cell r="B1384">
            <v>517101.138091214</v>
          </cell>
        </row>
        <row r="1385">
          <cell r="B1385">
            <v>517101.138091214</v>
          </cell>
        </row>
        <row r="1386">
          <cell r="B1386">
            <v>517101.138091214</v>
          </cell>
        </row>
        <row r="1387">
          <cell r="B1387">
            <v>517101.138091214</v>
          </cell>
        </row>
        <row r="1388">
          <cell r="B1388">
            <v>517101.138091214</v>
          </cell>
        </row>
        <row r="1389">
          <cell r="B1389">
            <v>517101.138091214</v>
          </cell>
        </row>
        <row r="1390">
          <cell r="B1390">
            <v>517101.138091214</v>
          </cell>
        </row>
        <row r="1391">
          <cell r="B1391">
            <v>517101.138091214</v>
          </cell>
        </row>
        <row r="1392">
          <cell r="B1392">
            <v>517101.138091214</v>
          </cell>
        </row>
        <row r="1393">
          <cell r="B1393">
            <v>517101.138091214</v>
          </cell>
        </row>
        <row r="1394">
          <cell r="B1394">
            <v>517101.138091214</v>
          </cell>
        </row>
        <row r="1395">
          <cell r="B1395">
            <v>517101.138091214</v>
          </cell>
        </row>
        <row r="1396">
          <cell r="B1396">
            <v>517101.138091214</v>
          </cell>
        </row>
        <row r="1397">
          <cell r="B1397">
            <v>517101.138091214</v>
          </cell>
        </row>
        <row r="1398">
          <cell r="B1398">
            <v>517101.138091214</v>
          </cell>
        </row>
        <row r="1399">
          <cell r="B1399">
            <v>517101.138091214</v>
          </cell>
        </row>
        <row r="1400">
          <cell r="B1400">
            <v>517101.138091214</v>
          </cell>
        </row>
        <row r="1401">
          <cell r="B1401">
            <v>517101.138091214</v>
          </cell>
        </row>
        <row r="1402">
          <cell r="B1402">
            <v>517101.138091214</v>
          </cell>
        </row>
        <row r="1403">
          <cell r="B1403">
            <v>517101.138091214</v>
          </cell>
        </row>
        <row r="1404">
          <cell r="B1404">
            <v>517101.138091214</v>
          </cell>
        </row>
        <row r="1405">
          <cell r="B1405">
            <v>517101.138091214</v>
          </cell>
        </row>
        <row r="1406">
          <cell r="B1406">
            <v>517101.138091214</v>
          </cell>
        </row>
        <row r="1407">
          <cell r="B1407">
            <v>517101.138091214</v>
          </cell>
        </row>
        <row r="1408">
          <cell r="B1408">
            <v>517101.138091214</v>
          </cell>
        </row>
        <row r="1409">
          <cell r="B1409">
            <v>517101.138091214</v>
          </cell>
        </row>
        <row r="1410">
          <cell r="B1410">
            <v>517101.138091214</v>
          </cell>
        </row>
        <row r="1411">
          <cell r="B1411">
            <v>517101.138091214</v>
          </cell>
        </row>
        <row r="1412">
          <cell r="B1412">
            <v>517101.138091214</v>
          </cell>
        </row>
        <row r="1413">
          <cell r="B1413">
            <v>517101.138091214</v>
          </cell>
        </row>
        <row r="1414">
          <cell r="B1414">
            <v>517101.138091214</v>
          </cell>
        </row>
        <row r="1415">
          <cell r="B1415">
            <v>517101.138091214</v>
          </cell>
        </row>
        <row r="1416">
          <cell r="B1416">
            <v>517101.138091214</v>
          </cell>
        </row>
        <row r="1417">
          <cell r="B1417">
            <v>517101.138091214</v>
          </cell>
        </row>
        <row r="1418">
          <cell r="B1418">
            <v>517101.138091214</v>
          </cell>
        </row>
        <row r="1419">
          <cell r="B1419">
            <v>517101.138091214</v>
          </cell>
        </row>
        <row r="1420">
          <cell r="B1420">
            <v>517101.138091214</v>
          </cell>
        </row>
        <row r="1421">
          <cell r="B1421">
            <v>517101.138091214</v>
          </cell>
        </row>
        <row r="1422">
          <cell r="B1422">
            <v>517101.138091214</v>
          </cell>
        </row>
        <row r="1423">
          <cell r="B1423">
            <v>517101.138091214</v>
          </cell>
        </row>
        <row r="1424">
          <cell r="B1424">
            <v>517101.138091214</v>
          </cell>
        </row>
        <row r="1425">
          <cell r="B1425">
            <v>517101.138091214</v>
          </cell>
        </row>
        <row r="1426">
          <cell r="B1426">
            <v>517101.138091214</v>
          </cell>
        </row>
        <row r="1427">
          <cell r="B1427">
            <v>517101.138091214</v>
          </cell>
        </row>
        <row r="1428">
          <cell r="B1428">
            <v>517101.138091214</v>
          </cell>
        </row>
        <row r="1429">
          <cell r="B1429">
            <v>517101.138091214</v>
          </cell>
        </row>
        <row r="1430">
          <cell r="B1430">
            <v>517101.138091214</v>
          </cell>
        </row>
        <row r="1431">
          <cell r="B1431">
            <v>517101.138091214</v>
          </cell>
        </row>
        <row r="1432">
          <cell r="B1432">
            <v>517101.138091214</v>
          </cell>
        </row>
        <row r="1433">
          <cell r="B1433">
            <v>517101.138091214</v>
          </cell>
        </row>
        <row r="1434">
          <cell r="B1434">
            <v>517101.138091214</v>
          </cell>
        </row>
        <row r="1435">
          <cell r="B1435">
            <v>517101.138091214</v>
          </cell>
        </row>
        <row r="1436">
          <cell r="B1436">
            <v>517101.138091214</v>
          </cell>
        </row>
        <row r="1437">
          <cell r="B1437">
            <v>517101.138091214</v>
          </cell>
        </row>
        <row r="1438">
          <cell r="B1438">
            <v>517101.138091214</v>
          </cell>
        </row>
        <row r="1439">
          <cell r="B1439">
            <v>517101.138091214</v>
          </cell>
        </row>
        <row r="1440">
          <cell r="B1440">
            <v>517101.138091214</v>
          </cell>
        </row>
        <row r="1441">
          <cell r="B1441">
            <v>517101.138091214</v>
          </cell>
        </row>
        <row r="1442">
          <cell r="B1442">
            <v>517101.138091214</v>
          </cell>
        </row>
        <row r="1443">
          <cell r="B1443">
            <v>517101.138091214</v>
          </cell>
        </row>
        <row r="1444">
          <cell r="B1444">
            <v>517101.138091214</v>
          </cell>
        </row>
        <row r="1445">
          <cell r="B1445">
            <v>517101.138091214</v>
          </cell>
        </row>
        <row r="1446">
          <cell r="B1446">
            <v>517101.138091214</v>
          </cell>
        </row>
        <row r="1447">
          <cell r="B1447">
            <v>517101.138091214</v>
          </cell>
        </row>
        <row r="1448">
          <cell r="B1448">
            <v>517101.138091214</v>
          </cell>
        </row>
        <row r="1449">
          <cell r="B1449">
            <v>517101.138091214</v>
          </cell>
        </row>
        <row r="1450">
          <cell r="B1450">
            <v>517101.138091214</v>
          </cell>
        </row>
        <row r="1451">
          <cell r="B1451">
            <v>517101.138091214</v>
          </cell>
        </row>
        <row r="1452">
          <cell r="B1452">
            <v>517101.138091214</v>
          </cell>
        </row>
        <row r="1453">
          <cell r="B1453">
            <v>517101.138091214</v>
          </cell>
        </row>
        <row r="1454">
          <cell r="B1454">
            <v>517101.138091214</v>
          </cell>
        </row>
        <row r="1455">
          <cell r="B1455">
            <v>517101.138091214</v>
          </cell>
        </row>
        <row r="1456">
          <cell r="B1456">
            <v>517101.138091214</v>
          </cell>
        </row>
        <row r="1457">
          <cell r="B1457">
            <v>517101.138091214</v>
          </cell>
        </row>
        <row r="1458">
          <cell r="B1458">
            <v>517101.138091214</v>
          </cell>
        </row>
        <row r="1459">
          <cell r="B1459">
            <v>517101.138091214</v>
          </cell>
        </row>
        <row r="1460">
          <cell r="B1460">
            <v>517101.138091214</v>
          </cell>
        </row>
        <row r="1461">
          <cell r="B1461">
            <v>517101.138091214</v>
          </cell>
        </row>
        <row r="1462">
          <cell r="B1462">
            <v>517101.138091214</v>
          </cell>
        </row>
        <row r="1463">
          <cell r="B1463">
            <v>517101.138091214</v>
          </cell>
        </row>
        <row r="1464">
          <cell r="B1464">
            <v>517101.138091214</v>
          </cell>
        </row>
        <row r="1465">
          <cell r="B1465">
            <v>517101.138091214</v>
          </cell>
        </row>
        <row r="1466">
          <cell r="B1466">
            <v>517101.138091214</v>
          </cell>
        </row>
        <row r="1467">
          <cell r="B1467">
            <v>517101.138091214</v>
          </cell>
        </row>
        <row r="1468">
          <cell r="B1468">
            <v>517101.138091214</v>
          </cell>
        </row>
        <row r="1469">
          <cell r="B1469">
            <v>517101.138091214</v>
          </cell>
        </row>
        <row r="1470">
          <cell r="B1470">
            <v>517101.138091214</v>
          </cell>
        </row>
        <row r="1471">
          <cell r="B1471">
            <v>517101.138091214</v>
          </cell>
        </row>
        <row r="1472">
          <cell r="B1472">
            <v>517101.138091214</v>
          </cell>
        </row>
        <row r="1473">
          <cell r="B1473">
            <v>517101.138091214</v>
          </cell>
        </row>
        <row r="1474">
          <cell r="B1474">
            <v>517101.138091214</v>
          </cell>
        </row>
        <row r="1475">
          <cell r="B1475">
            <v>517101.138091214</v>
          </cell>
        </row>
        <row r="1476">
          <cell r="B1476">
            <v>517101.138091214</v>
          </cell>
        </row>
        <row r="1477">
          <cell r="B1477">
            <v>517101.138091214</v>
          </cell>
        </row>
        <row r="1478">
          <cell r="B1478">
            <v>517101.138091214</v>
          </cell>
        </row>
        <row r="1479">
          <cell r="B1479">
            <v>517101.138091214</v>
          </cell>
        </row>
        <row r="1480">
          <cell r="B1480">
            <v>517101.138091214</v>
          </cell>
        </row>
        <row r="1481">
          <cell r="B1481">
            <v>517101.138091214</v>
          </cell>
        </row>
        <row r="1482">
          <cell r="B1482">
            <v>517101.138091214</v>
          </cell>
        </row>
        <row r="1483">
          <cell r="B1483">
            <v>517101.138091214</v>
          </cell>
        </row>
        <row r="1484">
          <cell r="B1484">
            <v>517101.138091214</v>
          </cell>
        </row>
        <row r="1485">
          <cell r="B1485">
            <v>517101.138091214</v>
          </cell>
        </row>
        <row r="1486">
          <cell r="B1486">
            <v>517101.138091214</v>
          </cell>
        </row>
        <row r="1487">
          <cell r="B1487">
            <v>517101.138091214</v>
          </cell>
        </row>
        <row r="1488">
          <cell r="B1488">
            <v>517101.138091214</v>
          </cell>
        </row>
        <row r="1489">
          <cell r="B1489">
            <v>517101.138091214</v>
          </cell>
        </row>
        <row r="1490">
          <cell r="B1490">
            <v>517101.138091214</v>
          </cell>
        </row>
        <row r="1491">
          <cell r="B1491">
            <v>517101.138091214</v>
          </cell>
        </row>
        <row r="1492">
          <cell r="B1492">
            <v>517101.138091214</v>
          </cell>
        </row>
        <row r="1493">
          <cell r="B1493">
            <v>517101.138091214</v>
          </cell>
        </row>
        <row r="1494">
          <cell r="B1494">
            <v>517101.138091214</v>
          </cell>
        </row>
        <row r="1495">
          <cell r="B1495">
            <v>517101.138091214</v>
          </cell>
        </row>
        <row r="1496">
          <cell r="B1496">
            <v>517101.138091214</v>
          </cell>
        </row>
        <row r="1497">
          <cell r="B1497">
            <v>517101.138091214</v>
          </cell>
        </row>
        <row r="1498">
          <cell r="B1498">
            <v>517101.138091214</v>
          </cell>
        </row>
        <row r="1499">
          <cell r="B1499">
            <v>517101.138091214</v>
          </cell>
        </row>
        <row r="1500">
          <cell r="B1500">
            <v>517101.138091214</v>
          </cell>
        </row>
        <row r="1501">
          <cell r="B1501">
            <v>517101.138091214</v>
          </cell>
        </row>
        <row r="1502">
          <cell r="B1502">
            <v>517101.138091214</v>
          </cell>
        </row>
        <row r="1503">
          <cell r="B1503">
            <v>517101.138091214</v>
          </cell>
        </row>
        <row r="1504">
          <cell r="B1504">
            <v>517101.138091214</v>
          </cell>
        </row>
        <row r="1505">
          <cell r="B1505">
            <v>517101.138091214</v>
          </cell>
        </row>
        <row r="1506">
          <cell r="B1506">
            <v>517101.138091214</v>
          </cell>
        </row>
        <row r="1507">
          <cell r="B1507">
            <v>517101.138091214</v>
          </cell>
        </row>
        <row r="1508">
          <cell r="B1508">
            <v>517101.138091214</v>
          </cell>
        </row>
        <row r="1509">
          <cell r="B1509">
            <v>517101.138091214</v>
          </cell>
        </row>
        <row r="1510">
          <cell r="B1510">
            <v>517101.138091214</v>
          </cell>
        </row>
        <row r="1511">
          <cell r="B1511">
            <v>517101.138091214</v>
          </cell>
        </row>
        <row r="1512">
          <cell r="B1512">
            <v>517101.138091214</v>
          </cell>
        </row>
        <row r="1513">
          <cell r="B1513">
            <v>517101.138091214</v>
          </cell>
        </row>
        <row r="1514">
          <cell r="B1514">
            <v>517101.138091214</v>
          </cell>
        </row>
        <row r="1515">
          <cell r="B1515">
            <v>517101.138091214</v>
          </cell>
        </row>
        <row r="1516">
          <cell r="B1516">
            <v>517101.138091214</v>
          </cell>
        </row>
        <row r="1517">
          <cell r="B1517">
            <v>517101.138091214</v>
          </cell>
        </row>
        <row r="1518">
          <cell r="B1518">
            <v>517101.138091214</v>
          </cell>
        </row>
        <row r="1519">
          <cell r="B1519">
            <v>517101.138091214</v>
          </cell>
        </row>
        <row r="1520">
          <cell r="B1520">
            <v>517101.138091214</v>
          </cell>
        </row>
        <row r="1521">
          <cell r="B1521">
            <v>517101.138091214</v>
          </cell>
        </row>
        <row r="1522">
          <cell r="B1522">
            <v>517101.138091214</v>
          </cell>
        </row>
        <row r="1523">
          <cell r="B1523">
            <v>517101.138091214</v>
          </cell>
        </row>
        <row r="1524">
          <cell r="B1524">
            <v>517101.138091214</v>
          </cell>
        </row>
        <row r="1525">
          <cell r="B1525">
            <v>517101.138091214</v>
          </cell>
        </row>
        <row r="1526">
          <cell r="B1526">
            <v>517101.138091214</v>
          </cell>
        </row>
        <row r="1527">
          <cell r="B1527">
            <v>517101.138091214</v>
          </cell>
        </row>
        <row r="1528">
          <cell r="B1528">
            <v>517101.138091214</v>
          </cell>
        </row>
        <row r="1529">
          <cell r="B1529">
            <v>517101.138091214</v>
          </cell>
        </row>
        <row r="1530">
          <cell r="B1530">
            <v>517101.138091214</v>
          </cell>
        </row>
        <row r="1531">
          <cell r="B1531">
            <v>517101.138091214</v>
          </cell>
        </row>
        <row r="1532">
          <cell r="B1532">
            <v>517101.138091214</v>
          </cell>
        </row>
        <row r="1533">
          <cell r="B1533">
            <v>517101.138091214</v>
          </cell>
        </row>
        <row r="1534">
          <cell r="B1534">
            <v>517101.138091214</v>
          </cell>
        </row>
        <row r="1535">
          <cell r="B1535">
            <v>517101.138091214</v>
          </cell>
        </row>
        <row r="1536">
          <cell r="B1536">
            <v>517101.138091214</v>
          </cell>
        </row>
        <row r="1537">
          <cell r="B1537">
            <v>517101.138091214</v>
          </cell>
        </row>
        <row r="1538">
          <cell r="B1538">
            <v>517101.138091214</v>
          </cell>
        </row>
        <row r="1539">
          <cell r="B1539">
            <v>517101.138091214</v>
          </cell>
        </row>
        <row r="1540">
          <cell r="B1540">
            <v>517101.138091214</v>
          </cell>
        </row>
        <row r="1541">
          <cell r="B1541">
            <v>517101.138091214</v>
          </cell>
        </row>
        <row r="1542">
          <cell r="B1542">
            <v>517101.138091214</v>
          </cell>
        </row>
        <row r="1543">
          <cell r="B1543">
            <v>517101.138091214</v>
          </cell>
        </row>
        <row r="1544">
          <cell r="B1544">
            <v>517101.138091214</v>
          </cell>
        </row>
        <row r="1545">
          <cell r="B1545">
            <v>517101.138091214</v>
          </cell>
        </row>
        <row r="1546">
          <cell r="B1546">
            <v>517101.138091214</v>
          </cell>
        </row>
        <row r="1547">
          <cell r="B1547">
            <v>517101.138091214</v>
          </cell>
        </row>
        <row r="1548">
          <cell r="B1548">
            <v>517101.138091214</v>
          </cell>
        </row>
        <row r="1549">
          <cell r="B1549">
            <v>517101.138091214</v>
          </cell>
        </row>
        <row r="1550">
          <cell r="B1550">
            <v>517101.138091214</v>
          </cell>
        </row>
        <row r="1551">
          <cell r="B1551">
            <v>517101.138091214</v>
          </cell>
        </row>
        <row r="1552">
          <cell r="B1552">
            <v>517101.138091214</v>
          </cell>
        </row>
        <row r="1553">
          <cell r="B1553">
            <v>517101.138091214</v>
          </cell>
        </row>
        <row r="1554">
          <cell r="B1554">
            <v>517101.138091214</v>
          </cell>
        </row>
        <row r="1555">
          <cell r="B1555">
            <v>517101.138091214</v>
          </cell>
        </row>
        <row r="1556">
          <cell r="B1556">
            <v>517101.138091214</v>
          </cell>
        </row>
        <row r="1557">
          <cell r="B1557">
            <v>517101.138091214</v>
          </cell>
        </row>
        <row r="1558">
          <cell r="B1558">
            <v>517101.138091214</v>
          </cell>
        </row>
        <row r="1559">
          <cell r="B1559">
            <v>517101.138091214</v>
          </cell>
        </row>
        <row r="1560">
          <cell r="B1560">
            <v>517101.138091214</v>
          </cell>
        </row>
        <row r="1561">
          <cell r="B1561">
            <v>517101.138091214</v>
          </cell>
        </row>
        <row r="1562">
          <cell r="B1562">
            <v>517101.138091214</v>
          </cell>
        </row>
        <row r="1563">
          <cell r="B1563">
            <v>517101.138091214</v>
          </cell>
        </row>
        <row r="1564">
          <cell r="B1564">
            <v>517101.138091214</v>
          </cell>
        </row>
        <row r="1565">
          <cell r="B1565">
            <v>517101.138091214</v>
          </cell>
        </row>
        <row r="1566">
          <cell r="B1566">
            <v>517101.138091214</v>
          </cell>
        </row>
        <row r="1567">
          <cell r="B1567">
            <v>517101.138091214</v>
          </cell>
        </row>
        <row r="1568">
          <cell r="B1568">
            <v>517101.138091214</v>
          </cell>
        </row>
        <row r="1569">
          <cell r="B1569">
            <v>517101.138091214</v>
          </cell>
        </row>
        <row r="1570">
          <cell r="B1570">
            <v>517101.138091214</v>
          </cell>
        </row>
        <row r="1571">
          <cell r="B1571">
            <v>517101.138091214</v>
          </cell>
        </row>
        <row r="1572">
          <cell r="B1572">
            <v>517101.138091214</v>
          </cell>
        </row>
        <row r="1573">
          <cell r="B1573">
            <v>517101.138091214</v>
          </cell>
        </row>
        <row r="1574">
          <cell r="B1574">
            <v>517101.138091214</v>
          </cell>
        </row>
        <row r="1575">
          <cell r="B1575">
            <v>517101.138091214</v>
          </cell>
        </row>
        <row r="1576">
          <cell r="B1576">
            <v>517101.138091214</v>
          </cell>
        </row>
        <row r="1577">
          <cell r="B1577">
            <v>517101.138091214</v>
          </cell>
        </row>
        <row r="1578">
          <cell r="B1578">
            <v>517101.138091214</v>
          </cell>
        </row>
        <row r="1579">
          <cell r="B1579">
            <v>517101.138091214</v>
          </cell>
        </row>
        <row r="1580">
          <cell r="B1580">
            <v>517101.138091214</v>
          </cell>
        </row>
        <row r="1581">
          <cell r="B1581">
            <v>517101.138091214</v>
          </cell>
        </row>
        <row r="1582">
          <cell r="B1582">
            <v>517101.138091214</v>
          </cell>
        </row>
        <row r="1583">
          <cell r="B1583">
            <v>517101.138091214</v>
          </cell>
        </row>
        <row r="1584">
          <cell r="B1584">
            <v>517101.138091214</v>
          </cell>
        </row>
        <row r="1585">
          <cell r="B1585">
            <v>517101.138091214</v>
          </cell>
        </row>
        <row r="1586">
          <cell r="B1586">
            <v>517101.138091214</v>
          </cell>
        </row>
        <row r="1587">
          <cell r="B1587">
            <v>517101.138091214</v>
          </cell>
        </row>
        <row r="1588">
          <cell r="B1588">
            <v>517101.138091214</v>
          </cell>
        </row>
        <row r="1589">
          <cell r="B1589">
            <v>517101.138091214</v>
          </cell>
        </row>
        <row r="1590">
          <cell r="B1590">
            <v>517101.138091214</v>
          </cell>
        </row>
        <row r="1591">
          <cell r="B1591">
            <v>517101.138091214</v>
          </cell>
        </row>
        <row r="1592">
          <cell r="B1592">
            <v>517101.138091214</v>
          </cell>
        </row>
        <row r="1593">
          <cell r="B1593">
            <v>517101.138091214</v>
          </cell>
        </row>
        <row r="1594">
          <cell r="B1594">
            <v>517101.138091214</v>
          </cell>
        </row>
        <row r="1595">
          <cell r="B1595">
            <v>517101.138091214</v>
          </cell>
        </row>
        <row r="1596">
          <cell r="B1596">
            <v>517101.138091214</v>
          </cell>
        </row>
        <row r="1597">
          <cell r="B1597">
            <v>517101.138091214</v>
          </cell>
        </row>
        <row r="1598">
          <cell r="B1598">
            <v>517101.138091214</v>
          </cell>
        </row>
        <row r="1599">
          <cell r="B1599">
            <v>517101.138091214</v>
          </cell>
        </row>
        <row r="1600">
          <cell r="B1600">
            <v>517101.138091214</v>
          </cell>
        </row>
        <row r="1601">
          <cell r="B1601">
            <v>517101.138091214</v>
          </cell>
        </row>
        <row r="1602">
          <cell r="B1602">
            <v>517101.138091214</v>
          </cell>
        </row>
        <row r="1603">
          <cell r="B1603">
            <v>517101.138091214</v>
          </cell>
        </row>
        <row r="1604">
          <cell r="B1604">
            <v>517101.138091214</v>
          </cell>
        </row>
        <row r="1605">
          <cell r="B1605">
            <v>517101.138091214</v>
          </cell>
        </row>
        <row r="1606">
          <cell r="B1606">
            <v>517101.138091214</v>
          </cell>
        </row>
        <row r="1607">
          <cell r="B1607">
            <v>517101.138091214</v>
          </cell>
        </row>
        <row r="1608">
          <cell r="B1608">
            <v>517101.138091214</v>
          </cell>
        </row>
        <row r="1609">
          <cell r="B1609">
            <v>517101.138091214</v>
          </cell>
        </row>
        <row r="1610">
          <cell r="B1610">
            <v>517101.138091214</v>
          </cell>
        </row>
        <row r="1611">
          <cell r="B1611">
            <v>517101.138091214</v>
          </cell>
        </row>
        <row r="1612">
          <cell r="B1612">
            <v>517101.138091214</v>
          </cell>
        </row>
        <row r="1613">
          <cell r="B1613">
            <v>517101.138091214</v>
          </cell>
        </row>
        <row r="1614">
          <cell r="B1614">
            <v>517101.138091214</v>
          </cell>
        </row>
        <row r="1615">
          <cell r="B1615">
            <v>517101.138091214</v>
          </cell>
        </row>
        <row r="1616">
          <cell r="B1616">
            <v>517101.138091214</v>
          </cell>
        </row>
        <row r="1617">
          <cell r="B1617">
            <v>517101.138091214</v>
          </cell>
        </row>
        <row r="1618">
          <cell r="B1618">
            <v>517101.138091214</v>
          </cell>
        </row>
        <row r="1619">
          <cell r="B1619">
            <v>517101.138091214</v>
          </cell>
        </row>
        <row r="1620">
          <cell r="B1620">
            <v>517101.138091214</v>
          </cell>
        </row>
        <row r="1621">
          <cell r="B1621">
            <v>517101.138091214</v>
          </cell>
        </row>
        <row r="1622">
          <cell r="B1622">
            <v>517101.138091214</v>
          </cell>
        </row>
        <row r="1623">
          <cell r="B1623">
            <v>517101.138091214</v>
          </cell>
        </row>
        <row r="1624">
          <cell r="B1624">
            <v>517101.138091214</v>
          </cell>
        </row>
        <row r="1625">
          <cell r="B1625">
            <v>517101.138091214</v>
          </cell>
        </row>
        <row r="1626">
          <cell r="B1626">
            <v>517101.138091214</v>
          </cell>
        </row>
        <row r="1627">
          <cell r="B1627">
            <v>517101.138091214</v>
          </cell>
        </row>
        <row r="1628">
          <cell r="B1628">
            <v>517101.138091214</v>
          </cell>
        </row>
        <row r="1629">
          <cell r="B1629">
            <v>517101.138091214</v>
          </cell>
        </row>
        <row r="1630">
          <cell r="B1630">
            <v>517101.138091214</v>
          </cell>
        </row>
        <row r="1631">
          <cell r="B1631">
            <v>517101.138091214</v>
          </cell>
        </row>
        <row r="1632">
          <cell r="B1632">
            <v>517101.138091214</v>
          </cell>
        </row>
        <row r="1633">
          <cell r="B1633">
            <v>517101.138091214</v>
          </cell>
        </row>
        <row r="1634">
          <cell r="B1634">
            <v>517101.138091214</v>
          </cell>
        </row>
        <row r="1635">
          <cell r="B1635">
            <v>517101.138091214</v>
          </cell>
        </row>
        <row r="1636">
          <cell r="B1636">
            <v>517101.138091214</v>
          </cell>
        </row>
        <row r="1637">
          <cell r="B1637">
            <v>517101.138091214</v>
          </cell>
        </row>
        <row r="1638">
          <cell r="B1638">
            <v>517101.138091214</v>
          </cell>
        </row>
        <row r="1639">
          <cell r="B1639">
            <v>517101.138091214</v>
          </cell>
        </row>
        <row r="1640">
          <cell r="B1640">
            <v>517101.138091214</v>
          </cell>
        </row>
        <row r="1641">
          <cell r="B1641">
            <v>517101.138091214</v>
          </cell>
        </row>
        <row r="1642">
          <cell r="B1642">
            <v>517101.138091214</v>
          </cell>
        </row>
        <row r="1643">
          <cell r="B1643">
            <v>517101.138091214</v>
          </cell>
        </row>
        <row r="1644">
          <cell r="B1644">
            <v>517101.138091214</v>
          </cell>
        </row>
        <row r="1645">
          <cell r="B1645">
            <v>517101.138091214</v>
          </cell>
        </row>
        <row r="1646">
          <cell r="B1646">
            <v>517101.138091214</v>
          </cell>
        </row>
        <row r="1647">
          <cell r="B1647">
            <v>517101.138091214</v>
          </cell>
        </row>
        <row r="1648">
          <cell r="B1648">
            <v>517101.138091214</v>
          </cell>
        </row>
        <row r="1649">
          <cell r="B1649">
            <v>517101.138091214</v>
          </cell>
        </row>
        <row r="1650">
          <cell r="B1650">
            <v>517101.138091214</v>
          </cell>
        </row>
        <row r="1651">
          <cell r="B1651">
            <v>517101.138091214</v>
          </cell>
        </row>
        <row r="1652">
          <cell r="B1652">
            <v>517101.138091214</v>
          </cell>
        </row>
        <row r="1653">
          <cell r="B1653">
            <v>517101.138091214</v>
          </cell>
        </row>
        <row r="1654">
          <cell r="B1654">
            <v>517101.138091214</v>
          </cell>
        </row>
        <row r="1655">
          <cell r="B1655">
            <v>517101.138091214</v>
          </cell>
        </row>
        <row r="1656">
          <cell r="B1656">
            <v>517101.138091214</v>
          </cell>
        </row>
        <row r="1657">
          <cell r="B1657">
            <v>517101.138091214</v>
          </cell>
        </row>
        <row r="1658">
          <cell r="B1658">
            <v>517101.138091214</v>
          </cell>
        </row>
        <row r="1659">
          <cell r="B1659">
            <v>517101.138091214</v>
          </cell>
        </row>
        <row r="1660">
          <cell r="B1660">
            <v>517101.138091214</v>
          </cell>
        </row>
        <row r="1661">
          <cell r="B1661">
            <v>517101.138091214</v>
          </cell>
        </row>
        <row r="1662">
          <cell r="B1662">
            <v>517101.138091214</v>
          </cell>
        </row>
        <row r="1663">
          <cell r="B1663">
            <v>517101.138091214</v>
          </cell>
        </row>
        <row r="1664">
          <cell r="B1664">
            <v>517101.138091214</v>
          </cell>
        </row>
        <row r="1665">
          <cell r="B1665">
            <v>517101.138091214</v>
          </cell>
        </row>
        <row r="1666">
          <cell r="B1666">
            <v>517101.138091214</v>
          </cell>
        </row>
        <row r="1667">
          <cell r="B1667">
            <v>517101.138091214</v>
          </cell>
        </row>
        <row r="1668">
          <cell r="B1668">
            <v>517101.138091214</v>
          </cell>
        </row>
        <row r="1669">
          <cell r="B1669">
            <v>517101.138091214</v>
          </cell>
        </row>
        <row r="1670">
          <cell r="B1670">
            <v>517101.138091214</v>
          </cell>
        </row>
        <row r="1671">
          <cell r="B1671">
            <v>517101.138091214</v>
          </cell>
        </row>
        <row r="1672">
          <cell r="B1672">
            <v>517101.138091214</v>
          </cell>
        </row>
        <row r="1673">
          <cell r="B1673">
            <v>517101.138091214</v>
          </cell>
        </row>
        <row r="1674">
          <cell r="B1674">
            <v>517101.138091214</v>
          </cell>
        </row>
        <row r="1675">
          <cell r="B1675">
            <v>517101.138091214</v>
          </cell>
        </row>
        <row r="1676">
          <cell r="B1676">
            <v>517101.138091214</v>
          </cell>
        </row>
        <row r="1677">
          <cell r="B1677">
            <v>517101.138091214</v>
          </cell>
        </row>
        <row r="1678">
          <cell r="B1678">
            <v>517101.138091214</v>
          </cell>
        </row>
        <row r="1679">
          <cell r="B1679">
            <v>517101.138091214</v>
          </cell>
        </row>
        <row r="1680">
          <cell r="B1680">
            <v>517101.138091214</v>
          </cell>
        </row>
        <row r="1681">
          <cell r="B1681">
            <v>517101.138091214</v>
          </cell>
        </row>
        <row r="1682">
          <cell r="B1682">
            <v>517101.138091214</v>
          </cell>
        </row>
        <row r="1683">
          <cell r="B1683">
            <v>517101.138091214</v>
          </cell>
        </row>
        <row r="1684">
          <cell r="B1684">
            <v>517101.138091214</v>
          </cell>
        </row>
        <row r="1685">
          <cell r="B1685">
            <v>517101.138091214</v>
          </cell>
        </row>
        <row r="1686">
          <cell r="B1686">
            <v>517101.138091214</v>
          </cell>
        </row>
        <row r="1687">
          <cell r="B1687">
            <v>517101.138091214</v>
          </cell>
        </row>
        <row r="1688">
          <cell r="B1688">
            <v>517101.138091214</v>
          </cell>
        </row>
        <row r="1689">
          <cell r="B1689">
            <v>517101.138091214</v>
          </cell>
        </row>
        <row r="1690">
          <cell r="B1690">
            <v>517101.138091214</v>
          </cell>
        </row>
        <row r="1691">
          <cell r="B1691">
            <v>517101.138091214</v>
          </cell>
        </row>
        <row r="1692">
          <cell r="B1692">
            <v>517101.138091214</v>
          </cell>
        </row>
        <row r="1693">
          <cell r="B1693">
            <v>517101.138091214</v>
          </cell>
        </row>
        <row r="1694">
          <cell r="B1694">
            <v>517101.138091214</v>
          </cell>
        </row>
        <row r="1695">
          <cell r="B1695">
            <v>517101.138091214</v>
          </cell>
        </row>
        <row r="1696">
          <cell r="B1696">
            <v>517101.138091214</v>
          </cell>
        </row>
        <row r="1697">
          <cell r="B1697">
            <v>517101.138091214</v>
          </cell>
        </row>
        <row r="1698">
          <cell r="B1698">
            <v>517101.138091214</v>
          </cell>
        </row>
        <row r="1699">
          <cell r="B1699">
            <v>517101.138091214</v>
          </cell>
        </row>
        <row r="1700">
          <cell r="B1700">
            <v>517101.138091214</v>
          </cell>
        </row>
        <row r="1701">
          <cell r="B1701">
            <v>517101.138091214</v>
          </cell>
        </row>
        <row r="1702">
          <cell r="B1702">
            <v>517101.138091214</v>
          </cell>
        </row>
        <row r="1703">
          <cell r="B1703">
            <v>517101.138091214</v>
          </cell>
        </row>
        <row r="1704">
          <cell r="B1704">
            <v>517101.138091214</v>
          </cell>
        </row>
        <row r="1705">
          <cell r="B1705">
            <v>517101.138091214</v>
          </cell>
        </row>
        <row r="1706">
          <cell r="B1706">
            <v>517101.138091214</v>
          </cell>
        </row>
        <row r="1707">
          <cell r="B1707">
            <v>517101.138091214</v>
          </cell>
        </row>
        <row r="1708">
          <cell r="B1708">
            <v>517101.138091214</v>
          </cell>
        </row>
        <row r="1709">
          <cell r="B1709">
            <v>517101.138091214</v>
          </cell>
        </row>
        <row r="1710">
          <cell r="B1710">
            <v>517101.138091214</v>
          </cell>
        </row>
        <row r="1711">
          <cell r="B1711">
            <v>517101.138091214</v>
          </cell>
        </row>
        <row r="1712">
          <cell r="B1712">
            <v>517101.138091214</v>
          </cell>
        </row>
        <row r="1713">
          <cell r="B1713">
            <v>517101.138091214</v>
          </cell>
        </row>
        <row r="1714">
          <cell r="B1714">
            <v>517101.138091214</v>
          </cell>
        </row>
        <row r="1715">
          <cell r="B1715">
            <v>517101.138091214</v>
          </cell>
        </row>
        <row r="1716">
          <cell r="B1716">
            <v>517101.138091214</v>
          </cell>
        </row>
        <row r="1717">
          <cell r="B1717">
            <v>517101.138091214</v>
          </cell>
        </row>
        <row r="1718">
          <cell r="B1718">
            <v>517101.138091214</v>
          </cell>
        </row>
        <row r="1719">
          <cell r="B1719">
            <v>517101.138091214</v>
          </cell>
        </row>
        <row r="1720">
          <cell r="B1720">
            <v>517101.138091214</v>
          </cell>
        </row>
        <row r="1721">
          <cell r="B1721">
            <v>517101.138091214</v>
          </cell>
        </row>
        <row r="1722">
          <cell r="B1722">
            <v>517101.138091214</v>
          </cell>
        </row>
        <row r="1723">
          <cell r="B1723">
            <v>517101.138091214</v>
          </cell>
        </row>
        <row r="1724">
          <cell r="B1724">
            <v>517101.138091214</v>
          </cell>
        </row>
        <row r="1725">
          <cell r="B1725">
            <v>517101.138091214</v>
          </cell>
        </row>
        <row r="1726">
          <cell r="B1726">
            <v>517101.138091214</v>
          </cell>
        </row>
        <row r="1727">
          <cell r="B1727">
            <v>517101.138091214</v>
          </cell>
        </row>
        <row r="1728">
          <cell r="B1728">
            <v>517101.138091214</v>
          </cell>
        </row>
        <row r="1729">
          <cell r="B1729">
            <v>517101.138091214</v>
          </cell>
        </row>
        <row r="1730">
          <cell r="B1730">
            <v>517101.138091214</v>
          </cell>
        </row>
        <row r="1731">
          <cell r="B1731">
            <v>517101.138091214</v>
          </cell>
        </row>
        <row r="1732">
          <cell r="B1732">
            <v>517101.138091214</v>
          </cell>
        </row>
        <row r="1733">
          <cell r="B1733">
            <v>517101.138091214</v>
          </cell>
        </row>
        <row r="1734">
          <cell r="B1734">
            <v>517101.138091214</v>
          </cell>
        </row>
        <row r="1735">
          <cell r="B1735">
            <v>517101.138091214</v>
          </cell>
        </row>
        <row r="1736">
          <cell r="B1736">
            <v>517101.138091214</v>
          </cell>
        </row>
        <row r="1737">
          <cell r="B1737">
            <v>517101.138091214</v>
          </cell>
        </row>
        <row r="1738">
          <cell r="B1738">
            <v>517101.138091214</v>
          </cell>
        </row>
        <row r="1739">
          <cell r="B1739">
            <v>517101.138091214</v>
          </cell>
        </row>
        <row r="1740">
          <cell r="B1740">
            <v>517101.138091214</v>
          </cell>
        </row>
        <row r="1741">
          <cell r="B1741">
            <v>517101.138091214</v>
          </cell>
        </row>
        <row r="1742">
          <cell r="B1742">
            <v>517101.138091214</v>
          </cell>
        </row>
        <row r="1743">
          <cell r="B1743">
            <v>517101.138091214</v>
          </cell>
        </row>
        <row r="1744">
          <cell r="B1744">
            <v>517101.138091214</v>
          </cell>
        </row>
        <row r="1745">
          <cell r="B1745">
            <v>517101.138091214</v>
          </cell>
        </row>
        <row r="1746">
          <cell r="B1746">
            <v>517101.138091214</v>
          </cell>
        </row>
        <row r="1747">
          <cell r="B1747">
            <v>517101.138091214</v>
          </cell>
        </row>
        <row r="1748">
          <cell r="B1748">
            <v>517101.138091214</v>
          </cell>
        </row>
        <row r="1749">
          <cell r="B1749">
            <v>517101.138091214</v>
          </cell>
        </row>
        <row r="1750">
          <cell r="B1750">
            <v>517101.138091214</v>
          </cell>
        </row>
        <row r="1751">
          <cell r="B1751">
            <v>517101.138091214</v>
          </cell>
        </row>
        <row r="1752">
          <cell r="B1752">
            <v>517101.138091214</v>
          </cell>
        </row>
        <row r="1753">
          <cell r="B1753">
            <v>517101.138091214</v>
          </cell>
        </row>
        <row r="1754">
          <cell r="B1754">
            <v>517101.138091214</v>
          </cell>
        </row>
        <row r="1755">
          <cell r="B1755">
            <v>517101.138091214</v>
          </cell>
        </row>
        <row r="1756">
          <cell r="B1756">
            <v>517101.138091214</v>
          </cell>
        </row>
        <row r="1757">
          <cell r="B1757">
            <v>517101.138091214</v>
          </cell>
        </row>
        <row r="1758">
          <cell r="B1758">
            <v>517101.138091214</v>
          </cell>
        </row>
        <row r="1759">
          <cell r="B1759">
            <v>517101.138091214</v>
          </cell>
        </row>
        <row r="1760">
          <cell r="B1760">
            <v>517101.138091214</v>
          </cell>
        </row>
        <row r="1761">
          <cell r="B1761">
            <v>517101.138091214</v>
          </cell>
        </row>
        <row r="1762">
          <cell r="B1762">
            <v>517101.138091214</v>
          </cell>
        </row>
        <row r="1763">
          <cell r="B1763">
            <v>517101.138091214</v>
          </cell>
        </row>
        <row r="1764">
          <cell r="B1764">
            <v>517101.138091214</v>
          </cell>
        </row>
        <row r="1765">
          <cell r="B1765">
            <v>517101.138091214</v>
          </cell>
        </row>
        <row r="1766">
          <cell r="B1766">
            <v>517101.138091214</v>
          </cell>
        </row>
        <row r="1767">
          <cell r="B1767">
            <v>517101.138091214</v>
          </cell>
        </row>
        <row r="1768">
          <cell r="B1768">
            <v>517101.138091214</v>
          </cell>
        </row>
        <row r="1769">
          <cell r="B1769">
            <v>517101.138091214</v>
          </cell>
        </row>
        <row r="1770">
          <cell r="B1770">
            <v>517101.138091214</v>
          </cell>
        </row>
        <row r="1771">
          <cell r="B1771">
            <v>517101.138091214</v>
          </cell>
        </row>
        <row r="1772">
          <cell r="B1772">
            <v>517101.138091214</v>
          </cell>
        </row>
        <row r="1773">
          <cell r="B1773">
            <v>517101.138091214</v>
          </cell>
        </row>
        <row r="1774">
          <cell r="B1774">
            <v>517101.138091214</v>
          </cell>
        </row>
        <row r="1775">
          <cell r="B1775">
            <v>517101.138091214</v>
          </cell>
        </row>
        <row r="1776">
          <cell r="B1776">
            <v>517101.138091214</v>
          </cell>
        </row>
        <row r="1777">
          <cell r="B1777">
            <v>517101.138091214</v>
          </cell>
        </row>
        <row r="1778">
          <cell r="B1778">
            <v>517101.138091214</v>
          </cell>
        </row>
        <row r="1779">
          <cell r="B1779">
            <v>517101.138091214</v>
          </cell>
        </row>
        <row r="1780">
          <cell r="B1780">
            <v>517101.138091214</v>
          </cell>
        </row>
        <row r="1781">
          <cell r="B1781">
            <v>517101.138091214</v>
          </cell>
        </row>
        <row r="1782">
          <cell r="B1782">
            <v>517101.138091214</v>
          </cell>
        </row>
        <row r="1783">
          <cell r="B1783">
            <v>517101.138091214</v>
          </cell>
        </row>
        <row r="1784">
          <cell r="B1784">
            <v>517101.138091214</v>
          </cell>
        </row>
        <row r="1785">
          <cell r="B1785">
            <v>517101.138091214</v>
          </cell>
        </row>
        <row r="1786">
          <cell r="B1786">
            <v>517101.138091214</v>
          </cell>
        </row>
        <row r="1787">
          <cell r="B1787">
            <v>517101.138091214</v>
          </cell>
        </row>
        <row r="1788">
          <cell r="B1788">
            <v>517101.138091214</v>
          </cell>
        </row>
        <row r="1789">
          <cell r="B1789">
            <v>517101.138091214</v>
          </cell>
        </row>
        <row r="1790">
          <cell r="B1790">
            <v>517101.138091214</v>
          </cell>
        </row>
        <row r="1791">
          <cell r="B1791">
            <v>517101.138091214</v>
          </cell>
        </row>
        <row r="1792">
          <cell r="B1792">
            <v>517101.138091214</v>
          </cell>
        </row>
        <row r="1793">
          <cell r="B1793">
            <v>517101.138091214</v>
          </cell>
        </row>
        <row r="1794">
          <cell r="B1794">
            <v>517101.138091214</v>
          </cell>
        </row>
        <row r="1795">
          <cell r="B1795">
            <v>517101.138091214</v>
          </cell>
        </row>
        <row r="1796">
          <cell r="B1796">
            <v>517101.138091214</v>
          </cell>
        </row>
        <row r="1797">
          <cell r="B1797">
            <v>517101.138091214</v>
          </cell>
        </row>
        <row r="1798">
          <cell r="B1798">
            <v>517101.138091214</v>
          </cell>
        </row>
        <row r="1799">
          <cell r="B1799">
            <v>517101.138091214</v>
          </cell>
        </row>
        <row r="1800">
          <cell r="B1800">
            <v>517101.138091214</v>
          </cell>
        </row>
        <row r="1801">
          <cell r="B1801">
            <v>517101.138091214</v>
          </cell>
        </row>
        <row r="1802">
          <cell r="B1802">
            <v>517101.138091214</v>
          </cell>
        </row>
        <row r="1803">
          <cell r="B1803">
            <v>517101.138091214</v>
          </cell>
        </row>
        <row r="1804">
          <cell r="B1804">
            <v>517101.138091214</v>
          </cell>
        </row>
        <row r="1805">
          <cell r="B1805">
            <v>517101.138091214</v>
          </cell>
        </row>
        <row r="1806">
          <cell r="B1806">
            <v>517101.138091214</v>
          </cell>
        </row>
        <row r="1807">
          <cell r="B1807">
            <v>517101.138091214</v>
          </cell>
        </row>
        <row r="1808">
          <cell r="B1808">
            <v>517101.138091214</v>
          </cell>
        </row>
        <row r="1809">
          <cell r="B1809">
            <v>517101.138091214</v>
          </cell>
        </row>
        <row r="1810">
          <cell r="B1810">
            <v>517101.138091214</v>
          </cell>
        </row>
        <row r="1811">
          <cell r="B1811">
            <v>517101.138091214</v>
          </cell>
        </row>
        <row r="1812">
          <cell r="B1812">
            <v>517101.138091214</v>
          </cell>
        </row>
        <row r="1813">
          <cell r="B1813">
            <v>517101.138091214</v>
          </cell>
        </row>
        <row r="1814">
          <cell r="B1814">
            <v>517101.138091214</v>
          </cell>
        </row>
        <row r="1815">
          <cell r="B1815">
            <v>517101.138091214</v>
          </cell>
        </row>
        <row r="1816">
          <cell r="B1816">
            <v>517101.138091214</v>
          </cell>
        </row>
        <row r="1817">
          <cell r="B1817">
            <v>517101.138091214</v>
          </cell>
        </row>
        <row r="1818">
          <cell r="B1818">
            <v>517101.138091214</v>
          </cell>
        </row>
        <row r="1819">
          <cell r="B1819">
            <v>517101.138091214</v>
          </cell>
        </row>
        <row r="1820">
          <cell r="B1820">
            <v>517101.138091214</v>
          </cell>
        </row>
        <row r="1821">
          <cell r="B1821">
            <v>517101.138091214</v>
          </cell>
        </row>
        <row r="1822">
          <cell r="B1822">
            <v>517101.138091214</v>
          </cell>
        </row>
        <row r="1823">
          <cell r="B1823">
            <v>517101.138091214</v>
          </cell>
        </row>
        <row r="1824">
          <cell r="B1824">
            <v>517101.138091214</v>
          </cell>
        </row>
        <row r="1825">
          <cell r="B1825">
            <v>517101.138091214</v>
          </cell>
        </row>
        <row r="1826">
          <cell r="B1826">
            <v>517101.138091214</v>
          </cell>
        </row>
        <row r="1827">
          <cell r="B1827">
            <v>517101.138091214</v>
          </cell>
        </row>
        <row r="1828">
          <cell r="B1828">
            <v>517101.138091214</v>
          </cell>
        </row>
        <row r="1829">
          <cell r="B1829">
            <v>517101.138091214</v>
          </cell>
        </row>
        <row r="1830">
          <cell r="B1830">
            <v>517101.138091214</v>
          </cell>
        </row>
        <row r="1831">
          <cell r="B1831">
            <v>517101.138091214</v>
          </cell>
        </row>
        <row r="1832">
          <cell r="B1832">
            <v>517101.138091214</v>
          </cell>
        </row>
        <row r="1833">
          <cell r="B1833">
            <v>517101.138091214</v>
          </cell>
        </row>
        <row r="1834">
          <cell r="B1834">
            <v>517101.138091214</v>
          </cell>
        </row>
        <row r="1835">
          <cell r="B1835">
            <v>517101.138091214</v>
          </cell>
        </row>
        <row r="1836">
          <cell r="B1836">
            <v>517101.138091214</v>
          </cell>
        </row>
        <row r="1837">
          <cell r="B1837">
            <v>517101.138091214</v>
          </cell>
        </row>
        <row r="1838">
          <cell r="B1838">
            <v>517101.138091214</v>
          </cell>
        </row>
        <row r="1839">
          <cell r="B1839">
            <v>517101.138091214</v>
          </cell>
        </row>
        <row r="1840">
          <cell r="B1840">
            <v>517101.138091214</v>
          </cell>
        </row>
        <row r="1841">
          <cell r="B1841">
            <v>517101.138091214</v>
          </cell>
        </row>
        <row r="1842">
          <cell r="B1842">
            <v>516988.138091214</v>
          </cell>
        </row>
        <row r="1843">
          <cell r="B1843">
            <v>516988.138091214</v>
          </cell>
        </row>
        <row r="1844">
          <cell r="B1844">
            <v>516988.138091214</v>
          </cell>
        </row>
        <row r="1845">
          <cell r="B1845">
            <v>516988.138091214</v>
          </cell>
        </row>
        <row r="1846">
          <cell r="B1846">
            <v>516988.138091214</v>
          </cell>
        </row>
        <row r="1847">
          <cell r="B1847">
            <v>516988.138091214</v>
          </cell>
        </row>
        <row r="1848">
          <cell r="B1848">
            <v>516988.138091214</v>
          </cell>
        </row>
        <row r="1849">
          <cell r="B1849">
            <v>516988.138091214</v>
          </cell>
        </row>
        <row r="1850">
          <cell r="B1850">
            <v>516988.138091214</v>
          </cell>
        </row>
        <row r="1851">
          <cell r="B1851">
            <v>516988.138091214</v>
          </cell>
        </row>
        <row r="1852">
          <cell r="B1852">
            <v>516988.138091214</v>
          </cell>
        </row>
        <row r="1853">
          <cell r="B1853">
            <v>516988.138091214</v>
          </cell>
        </row>
        <row r="1854">
          <cell r="B1854">
            <v>516988.138091214</v>
          </cell>
        </row>
        <row r="1855">
          <cell r="B1855">
            <v>516988.138091214</v>
          </cell>
        </row>
        <row r="1856">
          <cell r="B1856">
            <v>516988.138091214</v>
          </cell>
        </row>
        <row r="1857">
          <cell r="B1857">
            <v>516988.138091214</v>
          </cell>
        </row>
        <row r="1858">
          <cell r="B1858">
            <v>516988.138091214</v>
          </cell>
        </row>
        <row r="1859">
          <cell r="B1859">
            <v>516988.138091214</v>
          </cell>
        </row>
        <row r="1860">
          <cell r="B1860">
            <v>516988.138091214</v>
          </cell>
        </row>
        <row r="1861">
          <cell r="B1861">
            <v>516988.138091214</v>
          </cell>
        </row>
        <row r="1862">
          <cell r="B1862">
            <v>516988.138091214</v>
          </cell>
        </row>
        <row r="1863">
          <cell r="B1863">
            <v>516988.138091214</v>
          </cell>
        </row>
        <row r="1864">
          <cell r="B1864">
            <v>516988.138091214</v>
          </cell>
        </row>
        <row r="1865">
          <cell r="B1865">
            <v>516988.138091214</v>
          </cell>
        </row>
        <row r="1866">
          <cell r="B1866">
            <v>516988.138091214</v>
          </cell>
        </row>
        <row r="1867">
          <cell r="B1867">
            <v>516988.138091214</v>
          </cell>
        </row>
        <row r="1868">
          <cell r="B1868">
            <v>516988.138091214</v>
          </cell>
        </row>
        <row r="1869">
          <cell r="B1869">
            <v>516988.138091214</v>
          </cell>
        </row>
        <row r="1870">
          <cell r="B1870">
            <v>516988.138091214</v>
          </cell>
        </row>
        <row r="1871">
          <cell r="B1871">
            <v>516988.138091214</v>
          </cell>
        </row>
        <row r="1872">
          <cell r="B1872">
            <v>516988.138091214</v>
          </cell>
        </row>
        <row r="1873">
          <cell r="B1873">
            <v>516988.138091214</v>
          </cell>
        </row>
        <row r="1874">
          <cell r="B1874">
            <v>516988.138091214</v>
          </cell>
        </row>
        <row r="1875">
          <cell r="B1875">
            <v>516988.138091214</v>
          </cell>
        </row>
        <row r="1876">
          <cell r="B1876">
            <v>516988.138091214</v>
          </cell>
        </row>
        <row r="1877">
          <cell r="B1877">
            <v>516988.138091214</v>
          </cell>
        </row>
        <row r="1878">
          <cell r="B1878">
            <v>516988.138091214</v>
          </cell>
        </row>
        <row r="1879">
          <cell r="B1879">
            <v>516988.138091214</v>
          </cell>
        </row>
        <row r="1880">
          <cell r="B1880">
            <v>516988.138091214</v>
          </cell>
        </row>
        <row r="1881">
          <cell r="B1881">
            <v>516988.138091214</v>
          </cell>
        </row>
        <row r="1882">
          <cell r="B1882">
            <v>516988.138091214</v>
          </cell>
        </row>
        <row r="1883">
          <cell r="B1883">
            <v>516988.138091214</v>
          </cell>
        </row>
        <row r="1884">
          <cell r="B1884">
            <v>516988.138091214</v>
          </cell>
        </row>
        <row r="1885">
          <cell r="B1885">
            <v>516988.138091214</v>
          </cell>
        </row>
        <row r="1886">
          <cell r="B1886">
            <v>516988.138091214</v>
          </cell>
        </row>
        <row r="1887">
          <cell r="B1887">
            <v>516988.138091214</v>
          </cell>
        </row>
        <row r="1888">
          <cell r="B1888">
            <v>516988.138091214</v>
          </cell>
        </row>
        <row r="1889">
          <cell r="B1889">
            <v>516988.138091214</v>
          </cell>
        </row>
        <row r="1890">
          <cell r="B1890">
            <v>516988.138091214</v>
          </cell>
        </row>
        <row r="1891">
          <cell r="B1891">
            <v>516988.138091214</v>
          </cell>
        </row>
        <row r="1892">
          <cell r="B1892">
            <v>516988.138091214</v>
          </cell>
        </row>
        <row r="1893">
          <cell r="B1893">
            <v>516988.138091214</v>
          </cell>
        </row>
        <row r="1894">
          <cell r="B1894">
            <v>516988.138091214</v>
          </cell>
        </row>
        <row r="1895">
          <cell r="B1895">
            <v>516988.138091214</v>
          </cell>
        </row>
        <row r="1896">
          <cell r="B1896">
            <v>516988.138091214</v>
          </cell>
        </row>
        <row r="1897">
          <cell r="B1897">
            <v>516988.138091214</v>
          </cell>
        </row>
        <row r="1898">
          <cell r="B1898">
            <v>516988.138091214</v>
          </cell>
        </row>
        <row r="1899">
          <cell r="B1899">
            <v>516988.138091214</v>
          </cell>
        </row>
        <row r="1900">
          <cell r="B1900">
            <v>516988.138091214</v>
          </cell>
        </row>
        <row r="1901">
          <cell r="B1901">
            <v>516988.138091214</v>
          </cell>
        </row>
        <row r="1902">
          <cell r="B1902">
            <v>516988.138091214</v>
          </cell>
        </row>
        <row r="1903">
          <cell r="B1903">
            <v>516988.138091214</v>
          </cell>
        </row>
        <row r="1904">
          <cell r="B1904">
            <v>516988.138091214</v>
          </cell>
        </row>
        <row r="1905">
          <cell r="B1905">
            <v>516988.138091214</v>
          </cell>
        </row>
        <row r="1906">
          <cell r="B1906">
            <v>516988.138091214</v>
          </cell>
        </row>
        <row r="1907">
          <cell r="B1907">
            <v>516988.138091214</v>
          </cell>
        </row>
        <row r="1908">
          <cell r="B1908">
            <v>516988.138091214</v>
          </cell>
        </row>
        <row r="1909">
          <cell r="B1909">
            <v>516988.138091214</v>
          </cell>
        </row>
        <row r="1910">
          <cell r="B1910">
            <v>486153.138091214</v>
          </cell>
        </row>
        <row r="1911">
          <cell r="B1911">
            <v>486153.138091214</v>
          </cell>
        </row>
        <row r="1912">
          <cell r="B1912">
            <v>486153.138091214</v>
          </cell>
        </row>
        <row r="1913">
          <cell r="B1913">
            <v>486153.138091214</v>
          </cell>
        </row>
        <row r="1914">
          <cell r="B1914">
            <v>486153.138091214</v>
          </cell>
        </row>
        <row r="1915">
          <cell r="B1915">
            <v>482627.138091214</v>
          </cell>
        </row>
        <row r="1916">
          <cell r="B1916">
            <v>479784.138091214</v>
          </cell>
        </row>
        <row r="1917">
          <cell r="B1917">
            <v>479784.138091214</v>
          </cell>
        </row>
        <row r="1918">
          <cell r="B1918">
            <v>479784.138091214</v>
          </cell>
        </row>
        <row r="1919">
          <cell r="B1919">
            <v>479784.138091214</v>
          </cell>
        </row>
        <row r="1920">
          <cell r="B1920">
            <v>479784.138091214</v>
          </cell>
        </row>
        <row r="1921">
          <cell r="B1921">
            <v>479784.138091214</v>
          </cell>
        </row>
        <row r="1922">
          <cell r="B1922">
            <v>479784.138091214</v>
          </cell>
        </row>
        <row r="1923">
          <cell r="B1923">
            <v>479784.138091214</v>
          </cell>
        </row>
        <row r="1924">
          <cell r="B1924">
            <v>479784.138091214</v>
          </cell>
        </row>
        <row r="1925">
          <cell r="B1925">
            <v>479784.138091214</v>
          </cell>
        </row>
        <row r="1926">
          <cell r="B1926">
            <v>479784.138091214</v>
          </cell>
        </row>
        <row r="1927">
          <cell r="B1927">
            <v>479784.138091214</v>
          </cell>
        </row>
        <row r="1928">
          <cell r="B1928">
            <v>479784.138091214</v>
          </cell>
        </row>
        <row r="1929">
          <cell r="B1929">
            <v>479784.138091214</v>
          </cell>
        </row>
        <row r="1930">
          <cell r="B1930">
            <v>479784.138091214</v>
          </cell>
        </row>
        <row r="1931">
          <cell r="B1931">
            <v>479784.138091214</v>
          </cell>
        </row>
        <row r="1932">
          <cell r="B1932">
            <v>479784.138091214</v>
          </cell>
        </row>
        <row r="1933">
          <cell r="B1933">
            <v>479784.138091214</v>
          </cell>
        </row>
        <row r="1934">
          <cell r="B1934">
            <v>479784.138091214</v>
          </cell>
        </row>
        <row r="1935">
          <cell r="B1935">
            <v>479784.138091214</v>
          </cell>
        </row>
        <row r="1936">
          <cell r="B1936">
            <v>479784.138091214</v>
          </cell>
        </row>
        <row r="1937">
          <cell r="B1937">
            <v>479784.138091214</v>
          </cell>
        </row>
        <row r="1938">
          <cell r="B1938">
            <v>479784.138091214</v>
          </cell>
        </row>
        <row r="1939">
          <cell r="B1939">
            <v>479784.138091214</v>
          </cell>
        </row>
        <row r="1940">
          <cell r="B1940">
            <v>479784.138091214</v>
          </cell>
        </row>
        <row r="1941">
          <cell r="B1941">
            <v>479784.138091214</v>
          </cell>
        </row>
        <row r="1942">
          <cell r="B1942">
            <v>479784.138091214</v>
          </cell>
        </row>
        <row r="1943">
          <cell r="B1943">
            <v>479784.138091214</v>
          </cell>
        </row>
        <row r="1944">
          <cell r="B1944">
            <v>479784.138091214</v>
          </cell>
        </row>
        <row r="1945">
          <cell r="B1945">
            <v>479784.138091214</v>
          </cell>
        </row>
        <row r="1946">
          <cell r="B1946">
            <v>479784.138091214</v>
          </cell>
        </row>
        <row r="1947">
          <cell r="B1947">
            <v>479784.138091214</v>
          </cell>
        </row>
        <row r="1948">
          <cell r="B1948">
            <v>479784.138091214</v>
          </cell>
        </row>
        <row r="1949">
          <cell r="B1949">
            <v>479784.138091214</v>
          </cell>
        </row>
        <row r="1950">
          <cell r="B1950">
            <v>479784.138091214</v>
          </cell>
        </row>
        <row r="1951">
          <cell r="B1951">
            <v>479784.138091214</v>
          </cell>
        </row>
        <row r="1952">
          <cell r="B1952">
            <v>479784.138091214</v>
          </cell>
        </row>
        <row r="1953">
          <cell r="B1953">
            <v>479784.138091214</v>
          </cell>
        </row>
        <row r="1954">
          <cell r="B1954">
            <v>479784.138091214</v>
          </cell>
        </row>
        <row r="1955">
          <cell r="B1955">
            <v>479784.138091214</v>
          </cell>
        </row>
        <row r="1956">
          <cell r="B1956">
            <v>479784.138091214</v>
          </cell>
        </row>
        <row r="1957">
          <cell r="B1957">
            <v>479784.138091214</v>
          </cell>
        </row>
        <row r="1958">
          <cell r="B1958">
            <v>479784.138091214</v>
          </cell>
        </row>
        <row r="1959">
          <cell r="B1959">
            <v>479784.138091214</v>
          </cell>
        </row>
        <row r="1960">
          <cell r="B1960">
            <v>479784.138091214</v>
          </cell>
        </row>
        <row r="1961">
          <cell r="B1961">
            <v>479784.138091214</v>
          </cell>
        </row>
        <row r="1962">
          <cell r="B1962">
            <v>479784.138091214</v>
          </cell>
        </row>
        <row r="1963">
          <cell r="B1963">
            <v>479784.138091214</v>
          </cell>
        </row>
        <row r="1964">
          <cell r="B1964">
            <v>479784.138091214</v>
          </cell>
        </row>
        <row r="1965">
          <cell r="B1965">
            <v>479784.138091214</v>
          </cell>
        </row>
        <row r="1966">
          <cell r="B1966">
            <v>479784.138091214</v>
          </cell>
        </row>
        <row r="1967">
          <cell r="B1967">
            <v>479784.138091214</v>
          </cell>
        </row>
        <row r="1968">
          <cell r="B1968">
            <v>479784.138091214</v>
          </cell>
        </row>
        <row r="1969">
          <cell r="B1969">
            <v>479784.138091214</v>
          </cell>
        </row>
        <row r="1970">
          <cell r="B1970">
            <v>479784.138091214</v>
          </cell>
        </row>
        <row r="1971">
          <cell r="B1971">
            <v>479784.138091214</v>
          </cell>
        </row>
        <row r="1972">
          <cell r="B1972">
            <v>479784.138091214</v>
          </cell>
        </row>
        <row r="1973">
          <cell r="B1973">
            <v>479784.138091214</v>
          </cell>
        </row>
        <row r="1974">
          <cell r="B1974">
            <v>479784.138091214</v>
          </cell>
        </row>
        <row r="1975">
          <cell r="B1975">
            <v>479784.138091214</v>
          </cell>
        </row>
        <row r="1976">
          <cell r="B1976">
            <v>479784.138091214</v>
          </cell>
        </row>
        <row r="1977">
          <cell r="B1977">
            <v>479784.138091214</v>
          </cell>
        </row>
        <row r="1978">
          <cell r="B1978">
            <v>479784.138091214</v>
          </cell>
        </row>
        <row r="1979">
          <cell r="B1979">
            <v>479784.138091214</v>
          </cell>
        </row>
        <row r="1980">
          <cell r="B1980">
            <v>479784.138091214</v>
          </cell>
        </row>
        <row r="1981">
          <cell r="B1981">
            <v>479784.138091214</v>
          </cell>
        </row>
        <row r="1982">
          <cell r="B1982">
            <v>479784.138091214</v>
          </cell>
        </row>
        <row r="1983">
          <cell r="B1983">
            <v>479784.138091214</v>
          </cell>
        </row>
        <row r="1984">
          <cell r="B1984">
            <v>479784.138091214</v>
          </cell>
        </row>
        <row r="1985">
          <cell r="B1985">
            <v>479784.138091214</v>
          </cell>
        </row>
        <row r="1986">
          <cell r="B1986">
            <v>479784.138091214</v>
          </cell>
        </row>
        <row r="1987">
          <cell r="B1987">
            <v>479784.138091214</v>
          </cell>
        </row>
        <row r="1988">
          <cell r="B1988">
            <v>479784.138091214</v>
          </cell>
        </row>
        <row r="1989">
          <cell r="B1989">
            <v>479784.138091214</v>
          </cell>
        </row>
        <row r="1990">
          <cell r="B1990">
            <v>479784.138091214</v>
          </cell>
        </row>
        <row r="1991">
          <cell r="B1991">
            <v>479784.138091214</v>
          </cell>
        </row>
        <row r="1992">
          <cell r="B1992">
            <v>479784.138091214</v>
          </cell>
        </row>
        <row r="1993">
          <cell r="B1993">
            <v>479784.138091214</v>
          </cell>
        </row>
        <row r="1994">
          <cell r="B1994">
            <v>479784.138091214</v>
          </cell>
        </row>
        <row r="1995">
          <cell r="B1995">
            <v>479784.138091214</v>
          </cell>
        </row>
        <row r="1996">
          <cell r="B1996">
            <v>479784.138091214</v>
          </cell>
        </row>
        <row r="1997">
          <cell r="B1997">
            <v>479784.138091214</v>
          </cell>
        </row>
        <row r="1998">
          <cell r="B1998">
            <v>479784.138091214</v>
          </cell>
        </row>
        <row r="1999">
          <cell r="B1999">
            <v>479784.138091214</v>
          </cell>
        </row>
        <row r="2000">
          <cell r="B2000">
            <v>479784.138091214</v>
          </cell>
        </row>
        <row r="2001">
          <cell r="B2001">
            <v>479784.138091214</v>
          </cell>
        </row>
        <row r="2002">
          <cell r="B2002">
            <v>479784.138091214</v>
          </cell>
        </row>
        <row r="2003">
          <cell r="B2003">
            <v>479784.138091214</v>
          </cell>
        </row>
        <row r="2004">
          <cell r="B2004">
            <v>479784.138091214</v>
          </cell>
        </row>
        <row r="2005">
          <cell r="B2005">
            <v>479784.138091214</v>
          </cell>
        </row>
        <row r="2006">
          <cell r="B2006">
            <v>479784.138091214</v>
          </cell>
        </row>
        <row r="2007">
          <cell r="B2007">
            <v>479784.138091214</v>
          </cell>
        </row>
        <row r="2008">
          <cell r="B2008">
            <v>479784.138091214</v>
          </cell>
        </row>
        <row r="2009">
          <cell r="B2009">
            <v>479784.138091214</v>
          </cell>
        </row>
        <row r="2010">
          <cell r="B2010">
            <v>479784.138091214</v>
          </cell>
        </row>
        <row r="2011">
          <cell r="B2011">
            <v>479784.138091214</v>
          </cell>
        </row>
        <row r="2012">
          <cell r="B2012">
            <v>479784.138091214</v>
          </cell>
        </row>
        <row r="2013">
          <cell r="B2013">
            <v>479784.138091214</v>
          </cell>
        </row>
        <row r="2014">
          <cell r="B2014">
            <v>479784.138091214</v>
          </cell>
        </row>
        <row r="2015">
          <cell r="B2015">
            <v>479784.138091214</v>
          </cell>
        </row>
        <row r="2016">
          <cell r="B2016">
            <v>479784.138091214</v>
          </cell>
        </row>
        <row r="2017">
          <cell r="B2017">
            <v>479784.138091214</v>
          </cell>
        </row>
        <row r="2018">
          <cell r="B2018">
            <v>479784.138091214</v>
          </cell>
        </row>
        <row r="2019">
          <cell r="B2019">
            <v>479784.138091214</v>
          </cell>
        </row>
        <row r="2020">
          <cell r="B2020">
            <v>479784.138091214</v>
          </cell>
        </row>
        <row r="2021">
          <cell r="B2021">
            <v>479784.138091214</v>
          </cell>
        </row>
        <row r="2022">
          <cell r="B2022">
            <v>479784.138091214</v>
          </cell>
        </row>
        <row r="2023">
          <cell r="B2023">
            <v>479784.138091214</v>
          </cell>
        </row>
        <row r="2024">
          <cell r="B2024">
            <v>479784.138091214</v>
          </cell>
        </row>
        <row r="2025">
          <cell r="B2025">
            <v>479784.138091214</v>
          </cell>
        </row>
        <row r="2026">
          <cell r="B2026">
            <v>479784.138091214</v>
          </cell>
        </row>
        <row r="2027">
          <cell r="B2027">
            <v>479784.138091214</v>
          </cell>
        </row>
        <row r="2028">
          <cell r="B2028">
            <v>479784.138091214</v>
          </cell>
        </row>
        <row r="2029">
          <cell r="B2029">
            <v>479784.138091214</v>
          </cell>
        </row>
        <row r="2030">
          <cell r="B2030">
            <v>479784.138091214</v>
          </cell>
        </row>
        <row r="2031">
          <cell r="B2031">
            <v>479784.138091214</v>
          </cell>
        </row>
        <row r="2032">
          <cell r="B2032">
            <v>479784.138091214</v>
          </cell>
        </row>
        <row r="2033">
          <cell r="B2033">
            <v>479784.138091214</v>
          </cell>
        </row>
        <row r="2034">
          <cell r="B2034">
            <v>479784.138091214</v>
          </cell>
        </row>
        <row r="2035">
          <cell r="B2035">
            <v>479784.138091214</v>
          </cell>
        </row>
        <row r="2036">
          <cell r="B2036">
            <v>479784.138091214</v>
          </cell>
        </row>
        <row r="2037">
          <cell r="B2037">
            <v>479784.138091214</v>
          </cell>
        </row>
        <row r="2038">
          <cell r="B2038">
            <v>479784.138091214</v>
          </cell>
        </row>
        <row r="2039">
          <cell r="B2039">
            <v>479784.138091214</v>
          </cell>
        </row>
        <row r="2040">
          <cell r="B2040">
            <v>479784.138091214</v>
          </cell>
        </row>
        <row r="2041">
          <cell r="B2041">
            <v>479784.138091214</v>
          </cell>
        </row>
        <row r="2042">
          <cell r="B2042">
            <v>479784.138091214</v>
          </cell>
        </row>
        <row r="2043">
          <cell r="B2043">
            <v>479784.138091214</v>
          </cell>
        </row>
        <row r="2044">
          <cell r="B2044">
            <v>479784.138091214</v>
          </cell>
        </row>
        <row r="2045">
          <cell r="B2045">
            <v>479784.138091214</v>
          </cell>
        </row>
        <row r="2046">
          <cell r="B2046">
            <v>479784.138091214</v>
          </cell>
        </row>
        <row r="2047">
          <cell r="B2047">
            <v>479784.138091214</v>
          </cell>
        </row>
        <row r="2048">
          <cell r="B2048">
            <v>479784.138091214</v>
          </cell>
        </row>
        <row r="2049">
          <cell r="B2049">
            <v>479784.138091214</v>
          </cell>
        </row>
        <row r="2050">
          <cell r="B2050">
            <v>479784.138091214</v>
          </cell>
        </row>
        <row r="2051">
          <cell r="B2051">
            <v>479784.138091214</v>
          </cell>
        </row>
        <row r="2052">
          <cell r="B2052">
            <v>479784.138091214</v>
          </cell>
        </row>
        <row r="2053">
          <cell r="B2053">
            <v>479784.138091214</v>
          </cell>
        </row>
        <row r="2054">
          <cell r="B2054">
            <v>479784.138091214</v>
          </cell>
        </row>
        <row r="2055">
          <cell r="B2055">
            <v>479784.138091214</v>
          </cell>
        </row>
        <row r="2056">
          <cell r="B2056">
            <v>479784.138091214</v>
          </cell>
        </row>
        <row r="2057">
          <cell r="B2057">
            <v>479784.138091214</v>
          </cell>
        </row>
        <row r="2058">
          <cell r="B2058">
            <v>479784.138091214</v>
          </cell>
        </row>
        <row r="2059">
          <cell r="B2059">
            <v>479784.138091214</v>
          </cell>
        </row>
        <row r="2060">
          <cell r="B2060">
            <v>479784.138091214</v>
          </cell>
        </row>
        <row r="2061">
          <cell r="B2061">
            <v>479784.138091214</v>
          </cell>
        </row>
        <row r="2062">
          <cell r="B2062">
            <v>479784.138091214</v>
          </cell>
        </row>
        <row r="2063">
          <cell r="B2063">
            <v>479784.138091214</v>
          </cell>
        </row>
        <row r="2064">
          <cell r="B2064">
            <v>479784.138091214</v>
          </cell>
        </row>
        <row r="2065">
          <cell r="B2065">
            <v>479784.138091214</v>
          </cell>
        </row>
        <row r="2066">
          <cell r="B2066">
            <v>479784.138091214</v>
          </cell>
        </row>
        <row r="2067">
          <cell r="B2067">
            <v>479784.138091214</v>
          </cell>
        </row>
        <row r="2068">
          <cell r="B2068">
            <v>479784.138091214</v>
          </cell>
        </row>
        <row r="2069">
          <cell r="B2069">
            <v>479784.138091214</v>
          </cell>
        </row>
        <row r="2070">
          <cell r="B2070">
            <v>479784.138091214</v>
          </cell>
        </row>
        <row r="2071">
          <cell r="B2071">
            <v>479784.138091214</v>
          </cell>
        </row>
        <row r="2072">
          <cell r="B2072">
            <v>479784.138091214</v>
          </cell>
        </row>
        <row r="2073">
          <cell r="B2073">
            <v>479784.138091214</v>
          </cell>
        </row>
        <row r="2074">
          <cell r="B2074">
            <v>479784.138091214</v>
          </cell>
        </row>
        <row r="2075">
          <cell r="B2075">
            <v>479784.138091214</v>
          </cell>
        </row>
        <row r="2076">
          <cell r="B2076">
            <v>479784.138091214</v>
          </cell>
        </row>
        <row r="2077">
          <cell r="B2077">
            <v>479784.138091214</v>
          </cell>
        </row>
        <row r="2078">
          <cell r="B2078">
            <v>479784.138091214</v>
          </cell>
        </row>
        <row r="2079">
          <cell r="B2079">
            <v>479784.138091214</v>
          </cell>
        </row>
        <row r="2080">
          <cell r="B2080">
            <v>479784.138091214</v>
          </cell>
        </row>
        <row r="2081">
          <cell r="B2081">
            <v>479784.138091214</v>
          </cell>
        </row>
        <row r="2082">
          <cell r="B2082">
            <v>479784.138091214</v>
          </cell>
        </row>
        <row r="2083">
          <cell r="B2083">
            <v>479784.138091214</v>
          </cell>
        </row>
        <row r="2084">
          <cell r="B2084">
            <v>479784.138091214</v>
          </cell>
        </row>
        <row r="2085">
          <cell r="B2085">
            <v>479784.138091214</v>
          </cell>
        </row>
        <row r="2086">
          <cell r="B2086">
            <v>479784.138091214</v>
          </cell>
        </row>
        <row r="2087">
          <cell r="B2087">
            <v>479784.138091214</v>
          </cell>
        </row>
        <row r="2088">
          <cell r="B2088">
            <v>479784.138091214</v>
          </cell>
        </row>
        <row r="2089">
          <cell r="B2089">
            <v>479784.138091214</v>
          </cell>
        </row>
        <row r="2090">
          <cell r="B2090">
            <v>479784.138091214</v>
          </cell>
        </row>
        <row r="2091">
          <cell r="B2091">
            <v>479784.138091214</v>
          </cell>
        </row>
        <row r="2092">
          <cell r="B2092">
            <v>479784.138091214</v>
          </cell>
        </row>
        <row r="2093">
          <cell r="B2093">
            <v>479784.138091214</v>
          </cell>
        </row>
        <row r="2094">
          <cell r="B2094">
            <v>479784.138091214</v>
          </cell>
        </row>
        <row r="2095">
          <cell r="B2095">
            <v>479784.138091214</v>
          </cell>
        </row>
        <row r="2096">
          <cell r="B2096">
            <v>479784.138091214</v>
          </cell>
        </row>
        <row r="2097">
          <cell r="B2097">
            <v>479784.138091214</v>
          </cell>
        </row>
        <row r="2098">
          <cell r="B2098">
            <v>479784.138091214</v>
          </cell>
        </row>
        <row r="2099">
          <cell r="B2099">
            <v>479784.138091214</v>
          </cell>
        </row>
        <row r="2100">
          <cell r="B2100">
            <v>479784.138091214</v>
          </cell>
        </row>
        <row r="2101">
          <cell r="B2101">
            <v>479784.138091214</v>
          </cell>
        </row>
        <row r="2102">
          <cell r="B2102">
            <v>479784.138091214</v>
          </cell>
        </row>
        <row r="2103">
          <cell r="B2103">
            <v>479784.138091214</v>
          </cell>
        </row>
        <row r="2104">
          <cell r="B2104">
            <v>479784.138091214</v>
          </cell>
        </row>
        <row r="2105">
          <cell r="B2105">
            <v>479784.138091214</v>
          </cell>
        </row>
        <row r="2106">
          <cell r="B2106">
            <v>479784.138091214</v>
          </cell>
        </row>
        <row r="2107">
          <cell r="B2107">
            <v>479784.138091214</v>
          </cell>
        </row>
        <row r="2108">
          <cell r="B2108">
            <v>479784.138091214</v>
          </cell>
        </row>
        <row r="2109">
          <cell r="B2109">
            <v>479784.138091214</v>
          </cell>
        </row>
        <row r="2110">
          <cell r="B2110">
            <v>479784.138091214</v>
          </cell>
        </row>
        <row r="2111">
          <cell r="B2111">
            <v>478859.138091214</v>
          </cell>
        </row>
        <row r="2112">
          <cell r="B2112">
            <v>478859.138091214</v>
          </cell>
        </row>
        <row r="2113">
          <cell r="B2113">
            <v>478859.138091214</v>
          </cell>
        </row>
        <row r="2114">
          <cell r="B2114">
            <v>478859.138091214</v>
          </cell>
        </row>
        <row r="2115">
          <cell r="B2115">
            <v>478859.138091214</v>
          </cell>
        </row>
        <row r="2116">
          <cell r="B2116">
            <v>478859.138091214</v>
          </cell>
        </row>
        <row r="2117">
          <cell r="B2117">
            <v>478859.138091214</v>
          </cell>
        </row>
        <row r="2118">
          <cell r="B2118">
            <v>478859.138091214</v>
          </cell>
        </row>
        <row r="2119">
          <cell r="B2119">
            <v>478859.138091214</v>
          </cell>
        </row>
        <row r="2120">
          <cell r="B2120">
            <v>478859.138091214</v>
          </cell>
        </row>
        <row r="2121">
          <cell r="B2121">
            <v>478859.138091214</v>
          </cell>
        </row>
        <row r="2122">
          <cell r="B2122">
            <v>478859.138091214</v>
          </cell>
        </row>
        <row r="2123">
          <cell r="B2123">
            <v>478859.138091214</v>
          </cell>
        </row>
        <row r="2124">
          <cell r="B2124">
            <v>478859.138091214</v>
          </cell>
        </row>
        <row r="2125">
          <cell r="B2125">
            <v>478859.138091214</v>
          </cell>
        </row>
        <row r="2126">
          <cell r="B2126">
            <v>478859.138091214</v>
          </cell>
        </row>
        <row r="2127">
          <cell r="B2127">
            <v>478859.138091214</v>
          </cell>
        </row>
        <row r="2128">
          <cell r="B2128">
            <v>478859.138091214</v>
          </cell>
        </row>
        <row r="2129">
          <cell r="B2129">
            <v>478859.138091214</v>
          </cell>
        </row>
        <row r="2130">
          <cell r="B2130">
            <v>478859.138091214</v>
          </cell>
        </row>
        <row r="2131">
          <cell r="B2131">
            <v>478859.138091214</v>
          </cell>
        </row>
        <row r="2132">
          <cell r="B2132">
            <v>478859.138091214</v>
          </cell>
        </row>
        <row r="2133">
          <cell r="B2133">
            <v>478859.138091214</v>
          </cell>
        </row>
        <row r="2134">
          <cell r="B2134">
            <v>478859.138091214</v>
          </cell>
        </row>
        <row r="2135">
          <cell r="B2135">
            <v>478859.138091214</v>
          </cell>
        </row>
        <row r="2136">
          <cell r="B2136">
            <v>478859.138091214</v>
          </cell>
        </row>
        <row r="2137">
          <cell r="B2137">
            <v>478859.138091214</v>
          </cell>
        </row>
        <row r="2138">
          <cell r="B2138">
            <v>478859.138091214</v>
          </cell>
        </row>
        <row r="2139">
          <cell r="B2139">
            <v>478859.138091214</v>
          </cell>
        </row>
        <row r="2140">
          <cell r="B2140">
            <v>478859.138091214</v>
          </cell>
        </row>
        <row r="2141">
          <cell r="B2141">
            <v>478859.138091214</v>
          </cell>
        </row>
        <row r="2142">
          <cell r="B2142">
            <v>478859.138091214</v>
          </cell>
        </row>
        <row r="2143">
          <cell r="B2143">
            <v>478859.138091214</v>
          </cell>
        </row>
        <row r="2144">
          <cell r="B2144">
            <v>478859.138091214</v>
          </cell>
        </row>
        <row r="2145">
          <cell r="B2145">
            <v>478859.138091214</v>
          </cell>
        </row>
        <row r="2146">
          <cell r="B2146">
            <v>478859.138091214</v>
          </cell>
        </row>
        <row r="2147">
          <cell r="B2147">
            <v>478859.138091214</v>
          </cell>
        </row>
        <row r="2148">
          <cell r="B2148">
            <v>478859.138091214</v>
          </cell>
        </row>
        <row r="2149">
          <cell r="B2149">
            <v>478859.138091214</v>
          </cell>
        </row>
        <row r="2150">
          <cell r="B2150">
            <v>478859.138091214</v>
          </cell>
        </row>
        <row r="2151">
          <cell r="B2151">
            <v>478859.138091214</v>
          </cell>
        </row>
        <row r="2152">
          <cell r="B2152">
            <v>478859.138091214</v>
          </cell>
        </row>
        <row r="2153">
          <cell r="B2153">
            <v>478859.138091214</v>
          </cell>
        </row>
        <row r="2154">
          <cell r="B2154">
            <v>478859.138091214</v>
          </cell>
        </row>
        <row r="2155">
          <cell r="B2155">
            <v>478859.138091214</v>
          </cell>
        </row>
        <row r="2156">
          <cell r="B2156">
            <v>478859.138091214</v>
          </cell>
        </row>
        <row r="2157">
          <cell r="B2157">
            <v>478859.138091214</v>
          </cell>
        </row>
        <row r="2158">
          <cell r="B2158">
            <v>478859.138091214</v>
          </cell>
        </row>
        <row r="2159">
          <cell r="B2159">
            <v>478859.138091214</v>
          </cell>
        </row>
        <row r="2160">
          <cell r="B2160">
            <v>478859.138091214</v>
          </cell>
        </row>
        <row r="2161">
          <cell r="B2161">
            <v>478859.138091214</v>
          </cell>
        </row>
        <row r="2162">
          <cell r="B2162">
            <v>478859.138091214</v>
          </cell>
        </row>
        <row r="2163">
          <cell r="B2163">
            <v>478859.138091214</v>
          </cell>
        </row>
        <row r="2164">
          <cell r="B2164">
            <v>478859.138091214</v>
          </cell>
        </row>
        <row r="2165">
          <cell r="B2165">
            <v>478859.138091214</v>
          </cell>
        </row>
        <row r="2166">
          <cell r="B2166">
            <v>478859.138091214</v>
          </cell>
        </row>
        <row r="2167">
          <cell r="B2167">
            <v>478859.138091214</v>
          </cell>
        </row>
        <row r="2168">
          <cell r="B2168">
            <v>478859.138091214</v>
          </cell>
        </row>
        <row r="2169">
          <cell r="B2169">
            <v>478859.138091214</v>
          </cell>
        </row>
        <row r="2170">
          <cell r="B2170">
            <v>478859.138091214</v>
          </cell>
        </row>
        <row r="2171">
          <cell r="B2171">
            <v>478859.138091214</v>
          </cell>
        </row>
        <row r="2172">
          <cell r="B2172">
            <v>478859.138091214</v>
          </cell>
        </row>
        <row r="2173">
          <cell r="B2173">
            <v>478859.138091214</v>
          </cell>
        </row>
        <row r="2174">
          <cell r="B2174">
            <v>478859.138091214</v>
          </cell>
        </row>
        <row r="2175">
          <cell r="B2175">
            <v>478859.138091214</v>
          </cell>
        </row>
        <row r="2176">
          <cell r="B2176">
            <v>478859.138091214</v>
          </cell>
        </row>
        <row r="2177">
          <cell r="B2177">
            <v>478859.138091214</v>
          </cell>
        </row>
        <row r="2178">
          <cell r="B2178">
            <v>478859.138091214</v>
          </cell>
        </row>
        <row r="2179">
          <cell r="B2179">
            <v>478859.138091214</v>
          </cell>
        </row>
        <row r="2180">
          <cell r="B2180">
            <v>478859.138091214</v>
          </cell>
        </row>
        <row r="2181">
          <cell r="B2181">
            <v>478859.138091214</v>
          </cell>
        </row>
        <row r="2182">
          <cell r="B2182">
            <v>478859.138091214</v>
          </cell>
        </row>
        <row r="2183">
          <cell r="B2183">
            <v>478859.138091214</v>
          </cell>
        </row>
        <row r="2184">
          <cell r="B2184">
            <v>478859.138091214</v>
          </cell>
        </row>
        <row r="2185">
          <cell r="B2185">
            <v>478859.138091214</v>
          </cell>
        </row>
        <row r="2186">
          <cell r="B2186">
            <v>478859.138091214</v>
          </cell>
        </row>
        <row r="2187">
          <cell r="B2187">
            <v>478859.138091214</v>
          </cell>
        </row>
        <row r="2188">
          <cell r="B2188">
            <v>478859.138091214</v>
          </cell>
        </row>
        <row r="2189">
          <cell r="B2189">
            <v>478859.138091214</v>
          </cell>
        </row>
        <row r="2190">
          <cell r="B2190">
            <v>478859.138091214</v>
          </cell>
        </row>
        <row r="2191">
          <cell r="B2191">
            <v>478859.138091214</v>
          </cell>
        </row>
        <row r="2192">
          <cell r="B2192">
            <v>478859.138091214</v>
          </cell>
        </row>
        <row r="2193">
          <cell r="B2193">
            <v>478859.138091214</v>
          </cell>
        </row>
        <row r="2194">
          <cell r="B2194">
            <v>478859.138091214</v>
          </cell>
        </row>
        <row r="2195">
          <cell r="B2195">
            <v>478859.138091214</v>
          </cell>
        </row>
        <row r="2196">
          <cell r="B2196">
            <v>478859.138091214</v>
          </cell>
        </row>
        <row r="2197">
          <cell r="B2197">
            <v>478859.138091214</v>
          </cell>
        </row>
        <row r="2198">
          <cell r="B2198">
            <v>478859.138091214</v>
          </cell>
        </row>
        <row r="2199">
          <cell r="B2199">
            <v>478859.138091214</v>
          </cell>
        </row>
        <row r="2200">
          <cell r="B2200">
            <v>478859.138091214</v>
          </cell>
        </row>
        <row r="2201">
          <cell r="B2201">
            <v>478859.138091214</v>
          </cell>
        </row>
        <row r="2202">
          <cell r="B2202">
            <v>478859.138091214</v>
          </cell>
        </row>
        <row r="2203">
          <cell r="B2203">
            <v>478859.138091214</v>
          </cell>
        </row>
        <row r="2204">
          <cell r="B2204">
            <v>478859.138091214</v>
          </cell>
        </row>
        <row r="2205">
          <cell r="B2205">
            <v>478859.138091214</v>
          </cell>
        </row>
        <row r="2206">
          <cell r="B2206">
            <v>478859.138091214</v>
          </cell>
        </row>
        <row r="2207">
          <cell r="B2207">
            <v>478859.138091214</v>
          </cell>
        </row>
        <row r="2208">
          <cell r="B2208">
            <v>478859.138091214</v>
          </cell>
        </row>
        <row r="2209">
          <cell r="B2209">
            <v>478859.138091214</v>
          </cell>
        </row>
        <row r="2210">
          <cell r="B2210">
            <v>478859.138091214</v>
          </cell>
        </row>
        <row r="2211">
          <cell r="B2211">
            <v>478859.138091214</v>
          </cell>
        </row>
        <row r="2212">
          <cell r="B2212">
            <v>478859.138091214</v>
          </cell>
        </row>
        <row r="2213">
          <cell r="B2213">
            <v>478859.138091214</v>
          </cell>
        </row>
        <row r="2214">
          <cell r="B2214">
            <v>478859.138091214</v>
          </cell>
        </row>
        <row r="2215">
          <cell r="B2215">
            <v>478859.138091214</v>
          </cell>
        </row>
        <row r="2216">
          <cell r="B2216">
            <v>478859.138091214</v>
          </cell>
        </row>
        <row r="2217">
          <cell r="B2217">
            <v>478859.138091214</v>
          </cell>
        </row>
        <row r="2218">
          <cell r="B2218">
            <v>478859.138091214</v>
          </cell>
        </row>
        <row r="2219">
          <cell r="B2219">
            <v>478859.138091214</v>
          </cell>
        </row>
        <row r="2220">
          <cell r="B2220">
            <v>478859.138091214</v>
          </cell>
        </row>
        <row r="2221">
          <cell r="B2221">
            <v>478859.138091214</v>
          </cell>
        </row>
        <row r="2222">
          <cell r="B2222">
            <v>478859.138091214</v>
          </cell>
        </row>
        <row r="2223">
          <cell r="B2223">
            <v>478859.138091214</v>
          </cell>
        </row>
        <row r="2224">
          <cell r="B2224">
            <v>478859.138091214</v>
          </cell>
        </row>
        <row r="2225">
          <cell r="B2225">
            <v>478859.138091214</v>
          </cell>
        </row>
        <row r="2226">
          <cell r="B2226">
            <v>478859.138091214</v>
          </cell>
        </row>
        <row r="2227">
          <cell r="B2227">
            <v>478859.138091214</v>
          </cell>
        </row>
        <row r="2228">
          <cell r="B2228">
            <v>478859.138091214</v>
          </cell>
        </row>
        <row r="2229">
          <cell r="B2229">
            <v>478859.138091214</v>
          </cell>
        </row>
        <row r="2230">
          <cell r="B2230">
            <v>478859.138091214</v>
          </cell>
        </row>
        <row r="2231">
          <cell r="B2231">
            <v>478859.138091214</v>
          </cell>
        </row>
        <row r="2232">
          <cell r="B2232">
            <v>478859.138091214</v>
          </cell>
        </row>
        <row r="2233">
          <cell r="B2233">
            <v>478859.138091214</v>
          </cell>
        </row>
        <row r="2234">
          <cell r="B2234">
            <v>478859.138091214</v>
          </cell>
        </row>
        <row r="2235">
          <cell r="B2235">
            <v>478859.138091214</v>
          </cell>
        </row>
        <row r="2236">
          <cell r="B2236">
            <v>478859.138091214</v>
          </cell>
        </row>
        <row r="2237">
          <cell r="B2237">
            <v>478859.138091214</v>
          </cell>
        </row>
        <row r="2238">
          <cell r="B2238">
            <v>478859.138091214</v>
          </cell>
        </row>
        <row r="2239">
          <cell r="B2239">
            <v>478859.138091214</v>
          </cell>
        </row>
        <row r="2240">
          <cell r="B2240">
            <v>478859.138091214</v>
          </cell>
        </row>
        <row r="2241">
          <cell r="B2241">
            <v>478859.138091214</v>
          </cell>
        </row>
        <row r="2242">
          <cell r="B2242">
            <v>478859.138091214</v>
          </cell>
        </row>
        <row r="2243">
          <cell r="B2243">
            <v>478859.138091214</v>
          </cell>
        </row>
        <row r="2244">
          <cell r="B2244">
            <v>478859.138091214</v>
          </cell>
        </row>
        <row r="2245">
          <cell r="B2245">
            <v>478859.138091214</v>
          </cell>
        </row>
        <row r="2246">
          <cell r="B2246">
            <v>478859.138091214</v>
          </cell>
        </row>
        <row r="2247">
          <cell r="B2247">
            <v>478859.138091214</v>
          </cell>
        </row>
        <row r="2248">
          <cell r="B2248">
            <v>478859.138091214</v>
          </cell>
        </row>
        <row r="2249">
          <cell r="B2249">
            <v>478859.138091214</v>
          </cell>
        </row>
        <row r="2250">
          <cell r="B2250">
            <v>478859.138091214</v>
          </cell>
        </row>
        <row r="2251">
          <cell r="B2251">
            <v>478859.138091214</v>
          </cell>
        </row>
        <row r="2252">
          <cell r="B2252">
            <v>478859.138091214</v>
          </cell>
        </row>
        <row r="2253">
          <cell r="B2253">
            <v>478859.138091214</v>
          </cell>
        </row>
        <row r="2254">
          <cell r="B2254">
            <v>478859.138091214</v>
          </cell>
        </row>
        <row r="2255">
          <cell r="B2255">
            <v>478859.138091214</v>
          </cell>
        </row>
        <row r="2256">
          <cell r="B2256">
            <v>478859.138091214</v>
          </cell>
        </row>
        <row r="2257">
          <cell r="B2257">
            <v>478859.138091214</v>
          </cell>
        </row>
        <row r="2258">
          <cell r="B2258">
            <v>478859.138091214</v>
          </cell>
        </row>
        <row r="2259">
          <cell r="B2259">
            <v>478859.138091214</v>
          </cell>
        </row>
        <row r="2260">
          <cell r="B2260">
            <v>478859.138091214</v>
          </cell>
        </row>
        <row r="2261">
          <cell r="B2261">
            <v>478859.138091214</v>
          </cell>
        </row>
        <row r="2262">
          <cell r="B2262">
            <v>478859.138091214</v>
          </cell>
        </row>
        <row r="2263">
          <cell r="B2263">
            <v>478859.138091214</v>
          </cell>
        </row>
        <row r="2264">
          <cell r="B2264">
            <v>478859.138091214</v>
          </cell>
        </row>
        <row r="2265">
          <cell r="B2265">
            <v>478859.138091214</v>
          </cell>
        </row>
        <row r="2266">
          <cell r="B2266">
            <v>478859.138091214</v>
          </cell>
        </row>
        <row r="2267">
          <cell r="B2267">
            <v>478859.138091214</v>
          </cell>
        </row>
        <row r="2268">
          <cell r="B2268">
            <v>478859.138091214</v>
          </cell>
        </row>
        <row r="2269">
          <cell r="B2269">
            <v>478859.138091214</v>
          </cell>
        </row>
        <row r="2270">
          <cell r="B2270">
            <v>478859.138091214</v>
          </cell>
        </row>
        <row r="2271">
          <cell r="B2271">
            <v>478859.138091214</v>
          </cell>
        </row>
        <row r="2272">
          <cell r="B2272">
            <v>478859.138091214</v>
          </cell>
        </row>
        <row r="2273">
          <cell r="B2273">
            <v>478859.138091214</v>
          </cell>
        </row>
        <row r="2274">
          <cell r="B2274">
            <v>478859.138091214</v>
          </cell>
        </row>
        <row r="2275">
          <cell r="B2275">
            <v>478859.138091214</v>
          </cell>
        </row>
        <row r="2276">
          <cell r="B2276">
            <v>478859.138091214</v>
          </cell>
        </row>
        <row r="2277">
          <cell r="B2277">
            <v>478859.138091214</v>
          </cell>
        </row>
        <row r="2278">
          <cell r="B2278">
            <v>478859.138091214</v>
          </cell>
        </row>
        <row r="2279">
          <cell r="B2279">
            <v>478859.138091214</v>
          </cell>
        </row>
        <row r="2280">
          <cell r="B2280">
            <v>478859.138091214</v>
          </cell>
        </row>
        <row r="2281">
          <cell r="B2281">
            <v>478859.138091214</v>
          </cell>
        </row>
        <row r="2282">
          <cell r="B2282">
            <v>478859.138091214</v>
          </cell>
        </row>
        <row r="2283">
          <cell r="B2283">
            <v>478859.138091214</v>
          </cell>
        </row>
        <row r="2284">
          <cell r="B2284">
            <v>478859.138091214</v>
          </cell>
        </row>
        <row r="2285">
          <cell r="B2285">
            <v>478859.138091214</v>
          </cell>
        </row>
        <row r="2286">
          <cell r="B2286">
            <v>478859.138091214</v>
          </cell>
        </row>
        <row r="2287">
          <cell r="B2287">
            <v>478859.138091214</v>
          </cell>
        </row>
        <row r="2288">
          <cell r="B2288">
            <v>478859.138091214</v>
          </cell>
        </row>
        <row r="2289">
          <cell r="B2289">
            <v>478859.138091214</v>
          </cell>
        </row>
        <row r="2290">
          <cell r="B2290">
            <v>478859.138091214</v>
          </cell>
        </row>
        <row r="2291">
          <cell r="B2291">
            <v>478859.138091214</v>
          </cell>
        </row>
        <row r="2292">
          <cell r="B2292">
            <v>478859.138091214</v>
          </cell>
        </row>
        <row r="2293">
          <cell r="B2293">
            <v>478859.138091214</v>
          </cell>
        </row>
        <row r="2294">
          <cell r="B2294">
            <v>478859.138091214</v>
          </cell>
        </row>
        <row r="2295">
          <cell r="B2295">
            <v>478859.138091214</v>
          </cell>
        </row>
        <row r="2296">
          <cell r="B2296">
            <v>478859.138091214</v>
          </cell>
        </row>
        <row r="2297">
          <cell r="B2297">
            <v>478859.138091214</v>
          </cell>
        </row>
        <row r="2298">
          <cell r="B2298">
            <v>478859.138091214</v>
          </cell>
        </row>
        <row r="2299">
          <cell r="B2299">
            <v>478859.138091214</v>
          </cell>
        </row>
        <row r="2300">
          <cell r="B2300">
            <v>478859.138091214</v>
          </cell>
        </row>
        <row r="2301">
          <cell r="B2301">
            <v>478859.138091214</v>
          </cell>
        </row>
        <row r="2302">
          <cell r="B2302">
            <v>478859.138091214</v>
          </cell>
        </row>
        <row r="2303">
          <cell r="B2303">
            <v>478859.138091214</v>
          </cell>
        </row>
        <row r="2304">
          <cell r="B2304">
            <v>478859.138091214</v>
          </cell>
        </row>
        <row r="2305">
          <cell r="B2305">
            <v>478859.138091214</v>
          </cell>
        </row>
        <row r="2306">
          <cell r="B2306">
            <v>478859.138091214</v>
          </cell>
        </row>
        <row r="2307">
          <cell r="B2307">
            <v>478859.138091214</v>
          </cell>
        </row>
        <row r="2308">
          <cell r="B2308">
            <v>478859.138091214</v>
          </cell>
        </row>
        <row r="2309">
          <cell r="B2309">
            <v>478859.138091214</v>
          </cell>
        </row>
        <row r="2310">
          <cell r="B2310">
            <v>478859.138091214</v>
          </cell>
        </row>
        <row r="2311">
          <cell r="B2311">
            <v>478859.138091214</v>
          </cell>
        </row>
        <row r="2312">
          <cell r="B2312">
            <v>478859.138091214</v>
          </cell>
        </row>
        <row r="2313">
          <cell r="B2313">
            <v>478859.138091214</v>
          </cell>
        </row>
        <row r="2314">
          <cell r="B2314">
            <v>478859.138091214</v>
          </cell>
        </row>
        <row r="2315">
          <cell r="B2315">
            <v>478859.138091214</v>
          </cell>
        </row>
        <row r="2316">
          <cell r="B2316">
            <v>478859.138091214</v>
          </cell>
        </row>
        <row r="2317">
          <cell r="B2317">
            <v>478859.138091214</v>
          </cell>
        </row>
        <row r="2318">
          <cell r="B2318">
            <v>478859.138091214</v>
          </cell>
        </row>
        <row r="2319">
          <cell r="B2319">
            <v>478859.138091214</v>
          </cell>
        </row>
        <row r="2320">
          <cell r="B2320">
            <v>478859.138091214</v>
          </cell>
        </row>
        <row r="2321">
          <cell r="B2321">
            <v>478859.138091214</v>
          </cell>
        </row>
        <row r="2322">
          <cell r="B2322">
            <v>478859.138091214</v>
          </cell>
        </row>
        <row r="2323">
          <cell r="B2323">
            <v>478859.138091214</v>
          </cell>
        </row>
        <row r="2324">
          <cell r="B2324">
            <v>478859.138091214</v>
          </cell>
        </row>
        <row r="2325">
          <cell r="B2325">
            <v>478859.138091214</v>
          </cell>
        </row>
        <row r="2326">
          <cell r="B2326">
            <v>478859.138091214</v>
          </cell>
        </row>
        <row r="2327">
          <cell r="B2327">
            <v>478859.138091214</v>
          </cell>
        </row>
        <row r="2328">
          <cell r="B2328">
            <v>478859.138091214</v>
          </cell>
        </row>
        <row r="2329">
          <cell r="B2329">
            <v>478859.138091214</v>
          </cell>
        </row>
        <row r="2330">
          <cell r="B2330">
            <v>478859.138091214</v>
          </cell>
        </row>
        <row r="2331">
          <cell r="B2331">
            <v>478859.138091214</v>
          </cell>
        </row>
        <row r="2332">
          <cell r="B2332">
            <v>478859.138091214</v>
          </cell>
        </row>
        <row r="2333">
          <cell r="B2333">
            <v>478859.138091214</v>
          </cell>
        </row>
        <row r="2334">
          <cell r="B2334">
            <v>478859.138091214</v>
          </cell>
        </row>
        <row r="2335">
          <cell r="B2335">
            <v>478859.138091214</v>
          </cell>
        </row>
        <row r="2336">
          <cell r="B2336">
            <v>478859.138091214</v>
          </cell>
        </row>
        <row r="2337">
          <cell r="B2337">
            <v>478859.138091214</v>
          </cell>
        </row>
        <row r="2338">
          <cell r="B2338">
            <v>478859.138091214</v>
          </cell>
        </row>
        <row r="2339">
          <cell r="B2339">
            <v>478859.138091214</v>
          </cell>
        </row>
        <row r="2340">
          <cell r="B2340">
            <v>478859.138091214</v>
          </cell>
        </row>
        <row r="2341">
          <cell r="B2341">
            <v>478859.138091214</v>
          </cell>
        </row>
        <row r="2342">
          <cell r="B2342">
            <v>478859.138091214</v>
          </cell>
        </row>
        <row r="2343">
          <cell r="B2343">
            <v>478859.138091214</v>
          </cell>
        </row>
        <row r="2344">
          <cell r="B2344">
            <v>478859.138091214</v>
          </cell>
        </row>
        <row r="2345">
          <cell r="B2345">
            <v>478859.138091214</v>
          </cell>
        </row>
        <row r="2346">
          <cell r="B2346">
            <v>478859.138091214</v>
          </cell>
        </row>
        <row r="2347">
          <cell r="B2347">
            <v>478859.138091214</v>
          </cell>
        </row>
        <row r="2348">
          <cell r="B2348">
            <v>478859.138091214</v>
          </cell>
        </row>
        <row r="2349">
          <cell r="B2349">
            <v>478859.138091214</v>
          </cell>
        </row>
        <row r="2350">
          <cell r="B2350">
            <v>478859.138091214</v>
          </cell>
        </row>
        <row r="2351">
          <cell r="B2351">
            <v>478859.138091214</v>
          </cell>
        </row>
        <row r="2352">
          <cell r="B2352">
            <v>478859.138091214</v>
          </cell>
        </row>
        <row r="2353">
          <cell r="B2353">
            <v>478859.138091214</v>
          </cell>
        </row>
        <row r="2354">
          <cell r="B2354">
            <v>478859.138091214</v>
          </cell>
        </row>
        <row r="2355">
          <cell r="B2355">
            <v>478859.138091214</v>
          </cell>
        </row>
        <row r="2356">
          <cell r="B2356">
            <v>478859.138091214</v>
          </cell>
        </row>
        <row r="2357">
          <cell r="B2357">
            <v>478859.138091214</v>
          </cell>
        </row>
        <row r="2358">
          <cell r="B2358">
            <v>478859.138091214</v>
          </cell>
        </row>
        <row r="2359">
          <cell r="B2359">
            <v>478859.138091214</v>
          </cell>
        </row>
        <row r="2360">
          <cell r="B2360">
            <v>478859.138091214</v>
          </cell>
        </row>
        <row r="2361">
          <cell r="B2361">
            <v>478859.138091214</v>
          </cell>
        </row>
        <row r="2362">
          <cell r="B2362">
            <v>478859.138091214</v>
          </cell>
        </row>
        <row r="2363">
          <cell r="B2363">
            <v>478859.138091214</v>
          </cell>
        </row>
        <row r="2364">
          <cell r="B2364">
            <v>478859.138091214</v>
          </cell>
        </row>
        <row r="2365">
          <cell r="B2365">
            <v>478859.138091214</v>
          </cell>
        </row>
        <row r="2366">
          <cell r="B2366">
            <v>478859.138091214</v>
          </cell>
        </row>
        <row r="2367">
          <cell r="B2367">
            <v>478859.138091214</v>
          </cell>
        </row>
        <row r="2368">
          <cell r="B2368">
            <v>478859.138091214</v>
          </cell>
        </row>
        <row r="2369">
          <cell r="B2369">
            <v>478859.138091214</v>
          </cell>
        </row>
        <row r="2370">
          <cell r="B2370">
            <v>478859.138091214</v>
          </cell>
        </row>
        <row r="2371">
          <cell r="B2371">
            <v>478859.138091214</v>
          </cell>
        </row>
        <row r="2372">
          <cell r="B2372">
            <v>478859.138091214</v>
          </cell>
        </row>
        <row r="2373">
          <cell r="B2373">
            <v>478859.138091214</v>
          </cell>
        </row>
        <row r="2374">
          <cell r="B2374">
            <v>478859.138091214</v>
          </cell>
        </row>
        <row r="2375">
          <cell r="B2375">
            <v>478859.138091214</v>
          </cell>
        </row>
        <row r="2376">
          <cell r="B2376">
            <v>478859.138091214</v>
          </cell>
        </row>
        <row r="2377">
          <cell r="B2377">
            <v>478859.138091214</v>
          </cell>
        </row>
        <row r="2378">
          <cell r="B2378">
            <v>478859.138091214</v>
          </cell>
        </row>
        <row r="2379">
          <cell r="B2379">
            <v>478859.138091214</v>
          </cell>
        </row>
        <row r="2380">
          <cell r="B2380">
            <v>478859.138091214</v>
          </cell>
        </row>
        <row r="2381">
          <cell r="B2381">
            <v>478859.138091214</v>
          </cell>
        </row>
        <row r="2382">
          <cell r="B2382">
            <v>478859.138091214</v>
          </cell>
        </row>
        <row r="2383">
          <cell r="B2383">
            <v>478859.138091214</v>
          </cell>
        </row>
        <row r="2384">
          <cell r="B2384">
            <v>478859.138091214</v>
          </cell>
        </row>
        <row r="2385">
          <cell r="B2385">
            <v>478859.138091214</v>
          </cell>
        </row>
        <row r="2386">
          <cell r="B2386">
            <v>478859.138091214</v>
          </cell>
        </row>
        <row r="2387">
          <cell r="B2387">
            <v>478859.138091214</v>
          </cell>
        </row>
        <row r="2388">
          <cell r="B2388">
            <v>478859.138091214</v>
          </cell>
        </row>
        <row r="2389">
          <cell r="B2389">
            <v>478859.138091214</v>
          </cell>
        </row>
        <row r="2390">
          <cell r="B2390">
            <v>478859.138091214</v>
          </cell>
        </row>
        <row r="2391">
          <cell r="B2391">
            <v>478859.138091214</v>
          </cell>
        </row>
        <row r="2392">
          <cell r="B2392">
            <v>478859.138091214</v>
          </cell>
        </row>
        <row r="2393">
          <cell r="B2393">
            <v>478859.138091214</v>
          </cell>
        </row>
        <row r="2394">
          <cell r="B2394">
            <v>478859.138091214</v>
          </cell>
        </row>
        <row r="2395">
          <cell r="B2395">
            <v>478859.138091214</v>
          </cell>
        </row>
        <row r="2396">
          <cell r="B2396">
            <v>478859.138091214</v>
          </cell>
        </row>
        <row r="2397">
          <cell r="B2397">
            <v>478859.138091214</v>
          </cell>
        </row>
        <row r="2398">
          <cell r="B2398">
            <v>478859.138091214</v>
          </cell>
        </row>
        <row r="2399">
          <cell r="B2399">
            <v>478859.138091214</v>
          </cell>
        </row>
        <row r="2400">
          <cell r="B2400">
            <v>478859.138091214</v>
          </cell>
        </row>
        <row r="2401">
          <cell r="B2401">
            <v>478859.138091214</v>
          </cell>
        </row>
        <row r="2402">
          <cell r="B2402">
            <v>478859.138091214</v>
          </cell>
        </row>
        <row r="2403">
          <cell r="B2403">
            <v>478859.138091214</v>
          </cell>
        </row>
        <row r="2404">
          <cell r="B2404">
            <v>478859.138091214</v>
          </cell>
        </row>
        <row r="2405">
          <cell r="B2405">
            <v>478859.138091214</v>
          </cell>
        </row>
        <row r="2406">
          <cell r="B2406">
            <v>478859.138091214</v>
          </cell>
        </row>
        <row r="2407">
          <cell r="B2407">
            <v>478859.138091214</v>
          </cell>
        </row>
        <row r="2408">
          <cell r="B2408">
            <v>478859.138091214</v>
          </cell>
        </row>
        <row r="2409">
          <cell r="B2409">
            <v>478859.138091214</v>
          </cell>
        </row>
        <row r="2410">
          <cell r="B2410">
            <v>478859.138091214</v>
          </cell>
        </row>
        <row r="2411">
          <cell r="B2411">
            <v>478859.138091214</v>
          </cell>
        </row>
        <row r="2412">
          <cell r="B2412">
            <v>478859.138091214</v>
          </cell>
        </row>
        <row r="2413">
          <cell r="B2413">
            <v>478859.138091214</v>
          </cell>
        </row>
        <row r="2414">
          <cell r="B2414">
            <v>478859.138091214</v>
          </cell>
        </row>
        <row r="2415">
          <cell r="B2415">
            <v>478859.138091214</v>
          </cell>
        </row>
        <row r="2416">
          <cell r="B2416">
            <v>478859.138091214</v>
          </cell>
        </row>
        <row r="2417">
          <cell r="B2417">
            <v>478859.138091214</v>
          </cell>
        </row>
        <row r="2418">
          <cell r="B2418">
            <v>478859.138091214</v>
          </cell>
        </row>
        <row r="2419">
          <cell r="B2419">
            <v>478859.138091214</v>
          </cell>
        </row>
        <row r="2420">
          <cell r="B2420">
            <v>478859.138091214</v>
          </cell>
        </row>
        <row r="2421">
          <cell r="B2421">
            <v>478859.138091214</v>
          </cell>
        </row>
        <row r="2422">
          <cell r="B2422">
            <v>478859.138091214</v>
          </cell>
        </row>
        <row r="2423">
          <cell r="B2423">
            <v>478859.138091214</v>
          </cell>
        </row>
        <row r="2424">
          <cell r="B2424">
            <v>478859.138091214</v>
          </cell>
        </row>
        <row r="2425">
          <cell r="B2425">
            <v>478859.138091214</v>
          </cell>
        </row>
        <row r="2426">
          <cell r="B2426">
            <v>478859.138091214</v>
          </cell>
        </row>
        <row r="2427">
          <cell r="B2427">
            <v>478859.138091214</v>
          </cell>
        </row>
        <row r="2428">
          <cell r="B2428">
            <v>478859.138091214</v>
          </cell>
        </row>
        <row r="2429">
          <cell r="B2429">
            <v>478859.138091214</v>
          </cell>
        </row>
        <row r="2430">
          <cell r="B2430">
            <v>478859.138091214</v>
          </cell>
        </row>
        <row r="2431">
          <cell r="B2431">
            <v>478859.138091214</v>
          </cell>
        </row>
        <row r="2432">
          <cell r="B2432">
            <v>478859.138091214</v>
          </cell>
        </row>
        <row r="2433">
          <cell r="B2433">
            <v>478859.138091214</v>
          </cell>
        </row>
        <row r="2434">
          <cell r="B2434">
            <v>478859.138091214</v>
          </cell>
        </row>
        <row r="2435">
          <cell r="B2435">
            <v>478859.138091214</v>
          </cell>
        </row>
        <row r="2436">
          <cell r="B2436">
            <v>478859.138091214</v>
          </cell>
        </row>
        <row r="2437">
          <cell r="B2437">
            <v>478859.138091214</v>
          </cell>
        </row>
        <row r="2438">
          <cell r="B2438">
            <v>478859.138091214</v>
          </cell>
        </row>
        <row r="2439">
          <cell r="B2439">
            <v>478859.138091214</v>
          </cell>
        </row>
        <row r="2440">
          <cell r="B2440">
            <v>478859.138091214</v>
          </cell>
        </row>
        <row r="2441">
          <cell r="B2441">
            <v>478859.138091214</v>
          </cell>
        </row>
        <row r="2442">
          <cell r="B2442">
            <v>478859.138091214</v>
          </cell>
        </row>
        <row r="2443">
          <cell r="B2443">
            <v>478859.138091214</v>
          </cell>
        </row>
        <row r="2444">
          <cell r="B2444">
            <v>478859.138091214</v>
          </cell>
        </row>
        <row r="2445">
          <cell r="B2445">
            <v>478859.138091214</v>
          </cell>
        </row>
        <row r="2446">
          <cell r="B2446">
            <v>478859.138091214</v>
          </cell>
        </row>
        <row r="2447">
          <cell r="B2447">
            <v>478859.138091214</v>
          </cell>
        </row>
        <row r="2448">
          <cell r="B2448">
            <v>478859.138091214</v>
          </cell>
        </row>
        <row r="2449">
          <cell r="B2449">
            <v>478859.138091214</v>
          </cell>
        </row>
        <row r="2450">
          <cell r="B2450">
            <v>478859.138091214</v>
          </cell>
        </row>
        <row r="2451">
          <cell r="B2451">
            <v>478859.138091214</v>
          </cell>
        </row>
        <row r="2452">
          <cell r="B2452">
            <v>478859.138091214</v>
          </cell>
        </row>
        <row r="2453">
          <cell r="B2453">
            <v>478859.138091214</v>
          </cell>
        </row>
        <row r="2454">
          <cell r="B2454">
            <v>478859.138091214</v>
          </cell>
        </row>
        <row r="2455">
          <cell r="B2455">
            <v>478859.138091214</v>
          </cell>
        </row>
        <row r="2456">
          <cell r="B2456">
            <v>478859.138091214</v>
          </cell>
        </row>
        <row r="2457">
          <cell r="B2457">
            <v>478859.138091214</v>
          </cell>
        </row>
        <row r="2458">
          <cell r="B2458">
            <v>478859.138091214</v>
          </cell>
        </row>
        <row r="2459">
          <cell r="B2459">
            <v>478859.138091214</v>
          </cell>
        </row>
        <row r="2460">
          <cell r="B2460">
            <v>478859.138091214</v>
          </cell>
        </row>
        <row r="2461">
          <cell r="B2461">
            <v>478859.138091214</v>
          </cell>
        </row>
        <row r="2462">
          <cell r="B2462">
            <v>478859.138091214</v>
          </cell>
        </row>
        <row r="2463">
          <cell r="B2463">
            <v>478859.138091214</v>
          </cell>
        </row>
        <row r="2464">
          <cell r="B2464">
            <v>478859.138091214</v>
          </cell>
        </row>
        <row r="2465">
          <cell r="B2465">
            <v>478859.138091214</v>
          </cell>
        </row>
        <row r="2466">
          <cell r="B2466">
            <v>478859.138091214</v>
          </cell>
        </row>
        <row r="2467">
          <cell r="B2467">
            <v>478859.138091214</v>
          </cell>
        </row>
        <row r="2468">
          <cell r="B2468">
            <v>478859.138091214</v>
          </cell>
        </row>
        <row r="2469">
          <cell r="B2469">
            <v>478859.138091214</v>
          </cell>
        </row>
        <row r="2470">
          <cell r="B2470">
            <v>478859.138091214</v>
          </cell>
        </row>
        <row r="2471">
          <cell r="B2471">
            <v>478859.138091214</v>
          </cell>
        </row>
        <row r="2472">
          <cell r="B2472">
            <v>478859.138091214</v>
          </cell>
        </row>
        <row r="2473">
          <cell r="B2473">
            <v>478859.138091214</v>
          </cell>
        </row>
        <row r="2474">
          <cell r="B2474">
            <v>478859.138091214</v>
          </cell>
        </row>
        <row r="2475">
          <cell r="B2475">
            <v>478859.138091214</v>
          </cell>
        </row>
        <row r="2476">
          <cell r="B2476">
            <v>478859.138091214</v>
          </cell>
        </row>
        <row r="2477">
          <cell r="B2477">
            <v>478859.138091214</v>
          </cell>
        </row>
        <row r="2478">
          <cell r="B2478">
            <v>478859.138091214</v>
          </cell>
        </row>
        <row r="2479">
          <cell r="B2479">
            <v>478859.138091214</v>
          </cell>
        </row>
        <row r="2480">
          <cell r="B2480">
            <v>478859.138091214</v>
          </cell>
        </row>
        <row r="2481">
          <cell r="B2481">
            <v>478859.138091214</v>
          </cell>
        </row>
        <row r="2482">
          <cell r="B2482">
            <v>478859.138091214</v>
          </cell>
        </row>
        <row r="2483">
          <cell r="B2483">
            <v>478859.138091214</v>
          </cell>
        </row>
        <row r="2484">
          <cell r="B2484">
            <v>478859.138091214</v>
          </cell>
        </row>
        <row r="2485">
          <cell r="B2485">
            <v>478859.138091214</v>
          </cell>
        </row>
        <row r="2486">
          <cell r="B2486">
            <v>478859.138091214</v>
          </cell>
        </row>
        <row r="2487">
          <cell r="B2487">
            <v>478859.138091214</v>
          </cell>
        </row>
        <row r="2488">
          <cell r="B2488">
            <v>478859.138091214</v>
          </cell>
        </row>
        <row r="2489">
          <cell r="B2489">
            <v>478859.138091214</v>
          </cell>
        </row>
        <row r="2490">
          <cell r="B2490">
            <v>478859.138091214</v>
          </cell>
        </row>
        <row r="2491">
          <cell r="B2491">
            <v>478859.138091214</v>
          </cell>
        </row>
        <row r="2492">
          <cell r="B2492">
            <v>478859.138091214</v>
          </cell>
        </row>
        <row r="2493">
          <cell r="B2493">
            <v>478859.138091214</v>
          </cell>
        </row>
        <row r="2494">
          <cell r="B2494">
            <v>478859.138091214</v>
          </cell>
        </row>
        <row r="2495">
          <cell r="B2495">
            <v>478859.138091214</v>
          </cell>
        </row>
        <row r="2496">
          <cell r="B2496">
            <v>478859.138091214</v>
          </cell>
        </row>
        <row r="2497">
          <cell r="B2497">
            <v>478859.138091214</v>
          </cell>
        </row>
        <row r="2498">
          <cell r="B2498">
            <v>478859.138091214</v>
          </cell>
        </row>
        <row r="2499">
          <cell r="B2499">
            <v>478859.138091214</v>
          </cell>
        </row>
        <row r="2500">
          <cell r="B2500">
            <v>478859.138091214</v>
          </cell>
        </row>
        <row r="2501">
          <cell r="B2501">
            <v>478859.138091214</v>
          </cell>
        </row>
        <row r="2502">
          <cell r="B2502">
            <v>478859.138091214</v>
          </cell>
        </row>
        <row r="2503">
          <cell r="B2503">
            <v>478859.138091214</v>
          </cell>
        </row>
        <row r="2504">
          <cell r="B2504">
            <v>478859.138091214</v>
          </cell>
        </row>
        <row r="2505">
          <cell r="B2505">
            <v>478859.138091214</v>
          </cell>
        </row>
        <row r="2506">
          <cell r="B2506">
            <v>478859.138091214</v>
          </cell>
        </row>
        <row r="2507">
          <cell r="B2507">
            <v>478859.138091214</v>
          </cell>
        </row>
        <row r="2508">
          <cell r="B2508">
            <v>478859.138091214</v>
          </cell>
        </row>
        <row r="2509">
          <cell r="B2509">
            <v>478859.138091214</v>
          </cell>
        </row>
        <row r="2510">
          <cell r="B2510">
            <v>478859.138091214</v>
          </cell>
        </row>
        <row r="2511">
          <cell r="B2511">
            <v>478859.138091214</v>
          </cell>
        </row>
        <row r="2512">
          <cell r="B2512">
            <v>478859.138091214</v>
          </cell>
        </row>
        <row r="2513">
          <cell r="B2513">
            <v>478859.138091214</v>
          </cell>
        </row>
        <row r="2514">
          <cell r="B2514">
            <v>478859.138091214</v>
          </cell>
        </row>
        <row r="2515">
          <cell r="B2515">
            <v>478859.138091214</v>
          </cell>
        </row>
        <row r="2516">
          <cell r="B2516">
            <v>478859.138091214</v>
          </cell>
        </row>
        <row r="2517">
          <cell r="B2517">
            <v>478859.138091214</v>
          </cell>
        </row>
        <row r="2518">
          <cell r="B2518">
            <v>478859.138091214</v>
          </cell>
        </row>
        <row r="2519">
          <cell r="B2519">
            <v>478859.138091214</v>
          </cell>
        </row>
        <row r="2520">
          <cell r="B2520">
            <v>478859.138091214</v>
          </cell>
        </row>
        <row r="2521">
          <cell r="B2521">
            <v>478859.138091214</v>
          </cell>
        </row>
        <row r="2522">
          <cell r="B2522">
            <v>478859.138091214</v>
          </cell>
        </row>
        <row r="2523">
          <cell r="B2523">
            <v>478859.138091214</v>
          </cell>
        </row>
        <row r="2524">
          <cell r="B2524">
            <v>478859.138091214</v>
          </cell>
        </row>
        <row r="2525">
          <cell r="B2525">
            <v>478859.138091214</v>
          </cell>
        </row>
        <row r="2526">
          <cell r="B2526">
            <v>478859.138091214</v>
          </cell>
        </row>
        <row r="2527">
          <cell r="B2527">
            <v>478859.138091214</v>
          </cell>
        </row>
        <row r="2528">
          <cell r="B2528">
            <v>478859.138091214</v>
          </cell>
        </row>
        <row r="2529">
          <cell r="B2529">
            <v>478859.138091214</v>
          </cell>
        </row>
        <row r="2530">
          <cell r="B2530">
            <v>478859.138091214</v>
          </cell>
        </row>
        <row r="2531">
          <cell r="B2531">
            <v>478859.138091214</v>
          </cell>
        </row>
        <row r="2532">
          <cell r="B2532">
            <v>478859.138091214</v>
          </cell>
        </row>
        <row r="2533">
          <cell r="B2533">
            <v>478859.138091214</v>
          </cell>
        </row>
        <row r="2534">
          <cell r="B2534">
            <v>478859.138091214</v>
          </cell>
        </row>
        <row r="2535">
          <cell r="B2535">
            <v>478859.138091214</v>
          </cell>
        </row>
        <row r="2536">
          <cell r="B2536">
            <v>478859.138091214</v>
          </cell>
        </row>
        <row r="2537">
          <cell r="B2537">
            <v>478859.138091214</v>
          </cell>
        </row>
        <row r="2538">
          <cell r="B2538">
            <v>478859.138091214</v>
          </cell>
        </row>
        <row r="2539">
          <cell r="B2539">
            <v>478859.138091214</v>
          </cell>
        </row>
        <row r="2540">
          <cell r="B2540">
            <v>478859.138091214</v>
          </cell>
        </row>
        <row r="2541">
          <cell r="B2541">
            <v>478859.138091214</v>
          </cell>
        </row>
        <row r="2542">
          <cell r="B2542">
            <v>478859.138091214</v>
          </cell>
        </row>
        <row r="2543">
          <cell r="B2543">
            <v>478859.138091214</v>
          </cell>
        </row>
        <row r="2544">
          <cell r="B2544">
            <v>478859.138091214</v>
          </cell>
        </row>
        <row r="2545">
          <cell r="B2545">
            <v>478859.138091214</v>
          </cell>
        </row>
        <row r="2546">
          <cell r="B2546">
            <v>478859.138091214</v>
          </cell>
        </row>
        <row r="2547">
          <cell r="B2547">
            <v>478859.138091214</v>
          </cell>
        </row>
        <row r="2548">
          <cell r="B2548">
            <v>478859.138091214</v>
          </cell>
        </row>
        <row r="2549">
          <cell r="B2549">
            <v>478859.138091214</v>
          </cell>
        </row>
        <row r="2550">
          <cell r="B2550">
            <v>478859.138091214</v>
          </cell>
        </row>
        <row r="2551">
          <cell r="B2551">
            <v>478859.138091214</v>
          </cell>
        </row>
        <row r="2552">
          <cell r="B2552">
            <v>478859.138091214</v>
          </cell>
        </row>
        <row r="2553">
          <cell r="B2553">
            <v>478859.138091214</v>
          </cell>
        </row>
        <row r="2554">
          <cell r="B2554">
            <v>478859.138091214</v>
          </cell>
        </row>
        <row r="2555">
          <cell r="B2555">
            <v>478859.138091214</v>
          </cell>
        </row>
        <row r="2556">
          <cell r="B2556">
            <v>478859.138091214</v>
          </cell>
        </row>
        <row r="2557">
          <cell r="B2557">
            <v>478859.138091214</v>
          </cell>
        </row>
        <row r="2558">
          <cell r="B2558">
            <v>478859.138091214</v>
          </cell>
        </row>
        <row r="2559">
          <cell r="B2559">
            <v>478859.138091214</v>
          </cell>
        </row>
        <row r="2560">
          <cell r="B2560">
            <v>478859.138091214</v>
          </cell>
        </row>
        <row r="2561">
          <cell r="B2561">
            <v>478859.138091214</v>
          </cell>
        </row>
        <row r="2562">
          <cell r="B2562">
            <v>478859.138091214</v>
          </cell>
        </row>
        <row r="2563">
          <cell r="B2563">
            <v>478859.138091214</v>
          </cell>
        </row>
        <row r="2564">
          <cell r="B2564">
            <v>478859.138091214</v>
          </cell>
        </row>
        <row r="2565">
          <cell r="B2565">
            <v>478859.138091214</v>
          </cell>
        </row>
        <row r="2566">
          <cell r="B2566">
            <v>478859.138091214</v>
          </cell>
        </row>
        <row r="2567">
          <cell r="B2567">
            <v>478859.138091214</v>
          </cell>
        </row>
        <row r="2568">
          <cell r="B2568">
            <v>478859.138091214</v>
          </cell>
        </row>
        <row r="2569">
          <cell r="B2569">
            <v>478859.138091214</v>
          </cell>
        </row>
        <row r="2570">
          <cell r="B2570">
            <v>478859.138091214</v>
          </cell>
        </row>
        <row r="2571">
          <cell r="B2571">
            <v>478859.138091214</v>
          </cell>
        </row>
        <row r="2572">
          <cell r="B2572">
            <v>478859.138091214</v>
          </cell>
        </row>
        <row r="2573">
          <cell r="B2573">
            <v>478859.138091214</v>
          </cell>
        </row>
        <row r="2574">
          <cell r="B2574">
            <v>478859.138091214</v>
          </cell>
        </row>
        <row r="2575">
          <cell r="B2575">
            <v>478859.138091214</v>
          </cell>
        </row>
        <row r="2576">
          <cell r="B2576">
            <v>478859.138091214</v>
          </cell>
        </row>
        <row r="2577">
          <cell r="B2577">
            <v>478859.138091214</v>
          </cell>
        </row>
        <row r="2578">
          <cell r="B2578">
            <v>478859.138091214</v>
          </cell>
        </row>
        <row r="2579">
          <cell r="B2579">
            <v>478859.138091214</v>
          </cell>
        </row>
        <row r="2580">
          <cell r="B2580">
            <v>478859.138091214</v>
          </cell>
        </row>
        <row r="2581">
          <cell r="B2581">
            <v>478859.138091214</v>
          </cell>
        </row>
        <row r="2582">
          <cell r="B2582">
            <v>478859.138091214</v>
          </cell>
        </row>
        <row r="2583">
          <cell r="B2583">
            <v>478859.138091214</v>
          </cell>
        </row>
        <row r="2584">
          <cell r="B2584">
            <v>478859.138091214</v>
          </cell>
        </row>
        <row r="2585">
          <cell r="B2585">
            <v>478859.138091214</v>
          </cell>
        </row>
        <row r="2586">
          <cell r="B2586">
            <v>478859.138091214</v>
          </cell>
        </row>
        <row r="2587">
          <cell r="B2587">
            <v>478859.138091214</v>
          </cell>
        </row>
        <row r="2588">
          <cell r="B2588">
            <v>478859.138091214</v>
          </cell>
        </row>
        <row r="2589">
          <cell r="B2589">
            <v>478859.138091214</v>
          </cell>
        </row>
        <row r="2590">
          <cell r="B2590">
            <v>478859.138091214</v>
          </cell>
        </row>
        <row r="2591">
          <cell r="B2591">
            <v>478859.138091214</v>
          </cell>
        </row>
        <row r="2592">
          <cell r="B2592">
            <v>478859.138091214</v>
          </cell>
        </row>
        <row r="2593">
          <cell r="B2593">
            <v>478859.138091214</v>
          </cell>
        </row>
        <row r="2594">
          <cell r="B2594">
            <v>478859.138091214</v>
          </cell>
        </row>
        <row r="2595">
          <cell r="B2595">
            <v>478859.138091214</v>
          </cell>
        </row>
        <row r="2596">
          <cell r="B2596">
            <v>478859.138091214</v>
          </cell>
        </row>
        <row r="2597">
          <cell r="B2597">
            <v>478859.138091214</v>
          </cell>
        </row>
        <row r="2598">
          <cell r="B2598">
            <v>478859.138091214</v>
          </cell>
        </row>
        <row r="2599">
          <cell r="B2599">
            <v>478859.138091214</v>
          </cell>
        </row>
        <row r="2600">
          <cell r="B2600">
            <v>478859.138091214</v>
          </cell>
        </row>
        <row r="2601">
          <cell r="B2601">
            <v>478859.138091214</v>
          </cell>
        </row>
        <row r="2602">
          <cell r="B2602">
            <v>478859.138091214</v>
          </cell>
        </row>
        <row r="2603">
          <cell r="B2603">
            <v>478859.138091214</v>
          </cell>
        </row>
        <row r="2604">
          <cell r="B2604">
            <v>478859.138091214</v>
          </cell>
        </row>
        <row r="2605">
          <cell r="B2605">
            <v>478859.138091214</v>
          </cell>
        </row>
        <row r="2606">
          <cell r="B2606">
            <v>478859.138091214</v>
          </cell>
        </row>
        <row r="2607">
          <cell r="B2607">
            <v>478859.138091214</v>
          </cell>
        </row>
        <row r="2608">
          <cell r="B2608">
            <v>478859.138091214</v>
          </cell>
        </row>
        <row r="2609">
          <cell r="B2609">
            <v>478859.138091214</v>
          </cell>
        </row>
        <row r="2610">
          <cell r="B2610">
            <v>478859.138091214</v>
          </cell>
        </row>
        <row r="2611">
          <cell r="B2611">
            <v>478859.138091214</v>
          </cell>
        </row>
        <row r="2612">
          <cell r="B2612">
            <v>478859.138091214</v>
          </cell>
        </row>
        <row r="2613">
          <cell r="B2613">
            <v>478859.138091214</v>
          </cell>
        </row>
        <row r="2614">
          <cell r="B2614">
            <v>478859.138091214</v>
          </cell>
        </row>
        <row r="2615">
          <cell r="B2615">
            <v>478859.138091214</v>
          </cell>
        </row>
        <row r="2616">
          <cell r="B2616">
            <v>478859.138091214</v>
          </cell>
        </row>
        <row r="2617">
          <cell r="B2617">
            <v>478859.138091214</v>
          </cell>
        </row>
        <row r="2618">
          <cell r="B2618">
            <v>478859.138091214</v>
          </cell>
        </row>
        <row r="2619">
          <cell r="B2619">
            <v>478859.138091214</v>
          </cell>
        </row>
        <row r="2620">
          <cell r="B2620">
            <v>478859.138091214</v>
          </cell>
        </row>
        <row r="2621">
          <cell r="B2621">
            <v>478859.138091214</v>
          </cell>
        </row>
        <row r="2622">
          <cell r="B2622">
            <v>478859.138091214</v>
          </cell>
        </row>
        <row r="2623">
          <cell r="B2623">
            <v>478859.138091214</v>
          </cell>
        </row>
        <row r="2624">
          <cell r="B2624">
            <v>478859.138091214</v>
          </cell>
        </row>
        <row r="2625">
          <cell r="B2625">
            <v>478859.138091214</v>
          </cell>
        </row>
        <row r="2626">
          <cell r="B2626">
            <v>478859.138091214</v>
          </cell>
        </row>
        <row r="2627">
          <cell r="B2627">
            <v>478859.138091214</v>
          </cell>
        </row>
        <row r="2628">
          <cell r="B2628">
            <v>478859.138091214</v>
          </cell>
        </row>
        <row r="2629">
          <cell r="B2629">
            <v>478859.138091214</v>
          </cell>
        </row>
        <row r="2630">
          <cell r="B2630">
            <v>478859.138091214</v>
          </cell>
        </row>
        <row r="2631">
          <cell r="B2631">
            <v>478859.138091214</v>
          </cell>
        </row>
        <row r="2632">
          <cell r="B2632">
            <v>478859.138091214</v>
          </cell>
        </row>
        <row r="2633">
          <cell r="B2633">
            <v>478859.138091214</v>
          </cell>
        </row>
        <row r="2634">
          <cell r="B2634">
            <v>478859.138091214</v>
          </cell>
        </row>
        <row r="2635">
          <cell r="B2635">
            <v>478859.138091214</v>
          </cell>
        </row>
        <row r="2636">
          <cell r="B2636">
            <v>478859.138091214</v>
          </cell>
        </row>
        <row r="2637">
          <cell r="B2637">
            <v>478859.138091214</v>
          </cell>
        </row>
        <row r="2638">
          <cell r="B2638">
            <v>478859.138091214</v>
          </cell>
        </row>
        <row r="2639">
          <cell r="B2639">
            <v>478859.138091214</v>
          </cell>
        </row>
        <row r="2640">
          <cell r="B2640">
            <v>478859.138091214</v>
          </cell>
        </row>
        <row r="2641">
          <cell r="B2641">
            <v>478859.138091214</v>
          </cell>
        </row>
        <row r="2642">
          <cell r="B2642">
            <v>478859.138091214</v>
          </cell>
        </row>
        <row r="2643">
          <cell r="B2643">
            <v>478859.138091214</v>
          </cell>
        </row>
        <row r="2644">
          <cell r="B2644">
            <v>478859.138091214</v>
          </cell>
        </row>
        <row r="2645">
          <cell r="B2645">
            <v>478859.138091214</v>
          </cell>
        </row>
        <row r="2646">
          <cell r="B2646">
            <v>478859.138091214</v>
          </cell>
        </row>
        <row r="2647">
          <cell r="B2647">
            <v>478859.138091214</v>
          </cell>
        </row>
        <row r="2648">
          <cell r="B2648">
            <v>478859.138091214</v>
          </cell>
        </row>
        <row r="2649">
          <cell r="B2649">
            <v>478859.138091214</v>
          </cell>
        </row>
        <row r="2650">
          <cell r="B2650">
            <v>478859.138091214</v>
          </cell>
        </row>
        <row r="2651">
          <cell r="B2651">
            <v>478859.138091214</v>
          </cell>
        </row>
        <row r="2652">
          <cell r="B2652">
            <v>478859.138091214</v>
          </cell>
        </row>
        <row r="2653">
          <cell r="B2653">
            <v>478859.138091214</v>
          </cell>
        </row>
        <row r="2654">
          <cell r="B2654">
            <v>478859.138091214</v>
          </cell>
        </row>
        <row r="2655">
          <cell r="B2655">
            <v>478859.138091214</v>
          </cell>
        </row>
        <row r="2656">
          <cell r="B2656">
            <v>478859.138091214</v>
          </cell>
        </row>
        <row r="2657">
          <cell r="B2657">
            <v>478859.138091214</v>
          </cell>
        </row>
        <row r="2658">
          <cell r="B2658">
            <v>478859.138091214</v>
          </cell>
        </row>
        <row r="2659">
          <cell r="B2659">
            <v>478859.138091214</v>
          </cell>
        </row>
        <row r="2660">
          <cell r="B2660">
            <v>478859.138091214</v>
          </cell>
        </row>
        <row r="2661">
          <cell r="B2661">
            <v>478859.138091214</v>
          </cell>
        </row>
        <row r="2662">
          <cell r="B2662">
            <v>478859.138091214</v>
          </cell>
        </row>
        <row r="2663">
          <cell r="B2663">
            <v>478859.138091214</v>
          </cell>
        </row>
        <row r="2664">
          <cell r="B2664">
            <v>478859.138091214</v>
          </cell>
        </row>
        <row r="2665">
          <cell r="B2665">
            <v>478859.138091214</v>
          </cell>
        </row>
        <row r="2666">
          <cell r="B2666">
            <v>478859.138091214</v>
          </cell>
        </row>
        <row r="2667">
          <cell r="B2667">
            <v>478859.138091214</v>
          </cell>
        </row>
        <row r="2668">
          <cell r="B2668">
            <v>478859.138091214</v>
          </cell>
        </row>
        <row r="2669">
          <cell r="B2669">
            <v>478859.138091214</v>
          </cell>
        </row>
        <row r="2670">
          <cell r="B2670">
            <v>478859.138091214</v>
          </cell>
        </row>
        <row r="2671">
          <cell r="B2671">
            <v>478859.138091214</v>
          </cell>
        </row>
        <row r="2672">
          <cell r="B2672">
            <v>478859.138091214</v>
          </cell>
        </row>
        <row r="2673">
          <cell r="B2673">
            <v>478859.138091214</v>
          </cell>
        </row>
        <row r="2674">
          <cell r="B2674">
            <v>478859.138091214</v>
          </cell>
        </row>
        <row r="2675">
          <cell r="B2675">
            <v>478859.138091214</v>
          </cell>
        </row>
        <row r="2676">
          <cell r="B2676">
            <v>478859.138091214</v>
          </cell>
        </row>
        <row r="2677">
          <cell r="B2677">
            <v>478859.138091214</v>
          </cell>
        </row>
        <row r="2678">
          <cell r="B2678">
            <v>478859.138091214</v>
          </cell>
        </row>
        <row r="2679">
          <cell r="B2679">
            <v>478859.138091214</v>
          </cell>
        </row>
        <row r="2680">
          <cell r="B2680">
            <v>478859.138091214</v>
          </cell>
        </row>
        <row r="2681">
          <cell r="B2681">
            <v>478859.138091214</v>
          </cell>
        </row>
        <row r="2682">
          <cell r="B2682">
            <v>478859.138091214</v>
          </cell>
        </row>
        <row r="2683">
          <cell r="B2683">
            <v>478859.138091214</v>
          </cell>
        </row>
        <row r="2684">
          <cell r="B2684">
            <v>478859.138091214</v>
          </cell>
        </row>
        <row r="2685">
          <cell r="B2685">
            <v>478859.138091214</v>
          </cell>
        </row>
        <row r="2686">
          <cell r="B2686">
            <v>478859.138091214</v>
          </cell>
        </row>
        <row r="2687">
          <cell r="B2687">
            <v>478859.138091214</v>
          </cell>
        </row>
        <row r="2688">
          <cell r="B2688">
            <v>478859.138091214</v>
          </cell>
        </row>
        <row r="2689">
          <cell r="B2689">
            <v>478859.138091214</v>
          </cell>
        </row>
        <row r="2690">
          <cell r="B2690">
            <v>478859.138091214</v>
          </cell>
        </row>
        <row r="2691">
          <cell r="B2691">
            <v>478859.138091214</v>
          </cell>
        </row>
        <row r="2692">
          <cell r="B2692">
            <v>478859.138091214</v>
          </cell>
        </row>
        <row r="2693">
          <cell r="B2693">
            <v>478859.138091214</v>
          </cell>
        </row>
        <row r="2694">
          <cell r="B2694">
            <v>478859.138091214</v>
          </cell>
        </row>
        <row r="2695">
          <cell r="B2695">
            <v>478859.138091214</v>
          </cell>
        </row>
        <row r="2696">
          <cell r="B2696">
            <v>478859.138091214</v>
          </cell>
        </row>
        <row r="2697">
          <cell r="B2697">
            <v>478859.138091214</v>
          </cell>
        </row>
        <row r="2698">
          <cell r="B2698">
            <v>478859.138091214</v>
          </cell>
        </row>
        <row r="2699">
          <cell r="B2699">
            <v>478859.138091214</v>
          </cell>
        </row>
        <row r="2700">
          <cell r="B2700">
            <v>478859.138091214</v>
          </cell>
        </row>
        <row r="2701">
          <cell r="B2701">
            <v>478859.138091214</v>
          </cell>
        </row>
        <row r="2702">
          <cell r="B2702">
            <v>478859.138091214</v>
          </cell>
        </row>
        <row r="2703">
          <cell r="B2703">
            <v>478859.138091214</v>
          </cell>
        </row>
        <row r="2704">
          <cell r="B2704">
            <v>478859.138091214</v>
          </cell>
        </row>
        <row r="2705">
          <cell r="B2705">
            <v>478859.138091214</v>
          </cell>
        </row>
        <row r="2706">
          <cell r="B2706">
            <v>478859.138091214</v>
          </cell>
        </row>
        <row r="2707">
          <cell r="B2707">
            <v>478859.138091214</v>
          </cell>
        </row>
        <row r="2708">
          <cell r="B2708">
            <v>478859.138091214</v>
          </cell>
        </row>
        <row r="2709">
          <cell r="B2709">
            <v>478859.138091214</v>
          </cell>
        </row>
        <row r="2710">
          <cell r="B2710">
            <v>478859.138091214</v>
          </cell>
        </row>
        <row r="2711">
          <cell r="B2711">
            <v>478859.138091214</v>
          </cell>
        </row>
        <row r="2712">
          <cell r="B2712">
            <v>478859.138091214</v>
          </cell>
        </row>
        <row r="2713">
          <cell r="B2713">
            <v>478859.138091214</v>
          </cell>
        </row>
        <row r="2714">
          <cell r="B2714">
            <v>478859.138091214</v>
          </cell>
        </row>
        <row r="2715">
          <cell r="B2715">
            <v>478859.138091214</v>
          </cell>
        </row>
        <row r="2716">
          <cell r="B2716">
            <v>478859.138091214</v>
          </cell>
        </row>
        <row r="2717">
          <cell r="B2717">
            <v>478859.138091214</v>
          </cell>
        </row>
        <row r="2718">
          <cell r="B2718">
            <v>478859.138091214</v>
          </cell>
        </row>
        <row r="2719">
          <cell r="B2719">
            <v>478859.138091214</v>
          </cell>
        </row>
        <row r="2720">
          <cell r="B2720">
            <v>478859.138091214</v>
          </cell>
        </row>
        <row r="2721">
          <cell r="B2721">
            <v>478859.138091214</v>
          </cell>
        </row>
        <row r="2722">
          <cell r="B2722">
            <v>478859.138091214</v>
          </cell>
        </row>
        <row r="2723">
          <cell r="B2723">
            <v>478859.138091214</v>
          </cell>
        </row>
        <row r="2724">
          <cell r="B2724">
            <v>478859.138091214</v>
          </cell>
        </row>
        <row r="2725">
          <cell r="B2725">
            <v>478859.138091214</v>
          </cell>
        </row>
        <row r="2726">
          <cell r="B2726">
            <v>478859.138091214</v>
          </cell>
        </row>
        <row r="2727">
          <cell r="B2727">
            <v>478859.138091214</v>
          </cell>
        </row>
        <row r="2728">
          <cell r="B2728">
            <v>478859.138091214</v>
          </cell>
        </row>
        <row r="2729">
          <cell r="B2729">
            <v>478859.138091214</v>
          </cell>
        </row>
        <row r="2730">
          <cell r="B2730">
            <v>478859.138091214</v>
          </cell>
        </row>
        <row r="2731">
          <cell r="B2731">
            <v>478859.138091214</v>
          </cell>
        </row>
        <row r="2732">
          <cell r="B2732">
            <v>478859.138091214</v>
          </cell>
        </row>
        <row r="2733">
          <cell r="B2733">
            <v>478859.138091214</v>
          </cell>
        </row>
        <row r="2734">
          <cell r="B2734">
            <v>478859.138091214</v>
          </cell>
        </row>
        <row r="2735">
          <cell r="B2735">
            <v>478859.138091214</v>
          </cell>
        </row>
        <row r="2736">
          <cell r="B2736">
            <v>478859.138091214</v>
          </cell>
        </row>
        <row r="2737">
          <cell r="B2737">
            <v>478859.138091214</v>
          </cell>
        </row>
        <row r="2738">
          <cell r="B2738">
            <v>478859.138091214</v>
          </cell>
        </row>
        <row r="2739">
          <cell r="B2739">
            <v>478859.138091214</v>
          </cell>
        </row>
        <row r="2740">
          <cell r="B2740">
            <v>478859.138091214</v>
          </cell>
        </row>
        <row r="2741">
          <cell r="B2741">
            <v>478859.138091214</v>
          </cell>
        </row>
        <row r="2742">
          <cell r="B2742">
            <v>478859.138091214</v>
          </cell>
        </row>
        <row r="2743">
          <cell r="B2743">
            <v>478859.138091214</v>
          </cell>
        </row>
        <row r="2744">
          <cell r="B2744">
            <v>478859.138091214</v>
          </cell>
        </row>
        <row r="2745">
          <cell r="B2745">
            <v>478859.138091214</v>
          </cell>
        </row>
        <row r="2746">
          <cell r="B2746">
            <v>478859.138091214</v>
          </cell>
        </row>
        <row r="2747">
          <cell r="B2747">
            <v>478859.138091214</v>
          </cell>
        </row>
        <row r="2748">
          <cell r="B2748">
            <v>478859.138091214</v>
          </cell>
        </row>
        <row r="2749">
          <cell r="B2749">
            <v>478859.138091214</v>
          </cell>
        </row>
        <row r="2750">
          <cell r="B2750">
            <v>478859.138091214</v>
          </cell>
        </row>
        <row r="2751">
          <cell r="B2751">
            <v>478859.138091214</v>
          </cell>
        </row>
        <row r="2752">
          <cell r="B2752">
            <v>478859.138091214</v>
          </cell>
        </row>
        <row r="2753">
          <cell r="B2753">
            <v>478859.138091214</v>
          </cell>
        </row>
        <row r="2754">
          <cell r="B2754">
            <v>478859.138091214</v>
          </cell>
        </row>
        <row r="2755">
          <cell r="B2755">
            <v>478859.138091214</v>
          </cell>
        </row>
        <row r="2756">
          <cell r="B2756">
            <v>478859.138091214</v>
          </cell>
        </row>
        <row r="2757">
          <cell r="B2757">
            <v>478859.138091214</v>
          </cell>
        </row>
        <row r="2758">
          <cell r="B2758">
            <v>478859.138091214</v>
          </cell>
        </row>
        <row r="2759">
          <cell r="B2759">
            <v>478859.138091214</v>
          </cell>
        </row>
        <row r="2760">
          <cell r="B2760">
            <v>478859.138091214</v>
          </cell>
        </row>
        <row r="2761">
          <cell r="B2761">
            <v>478859.138091214</v>
          </cell>
        </row>
        <row r="2762">
          <cell r="B2762">
            <v>478859.138091214</v>
          </cell>
        </row>
        <row r="2763">
          <cell r="B2763">
            <v>478859.138091214</v>
          </cell>
        </row>
        <row r="2764">
          <cell r="B2764">
            <v>478859.138091214</v>
          </cell>
        </row>
        <row r="2765">
          <cell r="B2765">
            <v>478859.138091214</v>
          </cell>
        </row>
        <row r="2766">
          <cell r="B2766">
            <v>478859.138091214</v>
          </cell>
        </row>
        <row r="2767">
          <cell r="B2767">
            <v>478859.138091214</v>
          </cell>
        </row>
        <row r="2768">
          <cell r="B2768">
            <v>478859.138091214</v>
          </cell>
        </row>
        <row r="2769">
          <cell r="B2769">
            <v>478859.138091214</v>
          </cell>
        </row>
        <row r="2770">
          <cell r="B2770">
            <v>478859.138091214</v>
          </cell>
        </row>
        <row r="2771">
          <cell r="B2771">
            <v>478859.138091214</v>
          </cell>
        </row>
        <row r="2772">
          <cell r="B2772">
            <v>478859.138091214</v>
          </cell>
        </row>
        <row r="2773">
          <cell r="B2773">
            <v>478859.138091214</v>
          </cell>
        </row>
        <row r="2774">
          <cell r="B2774">
            <v>478859.138091214</v>
          </cell>
        </row>
        <row r="2775">
          <cell r="B2775">
            <v>478859.138091214</v>
          </cell>
        </row>
        <row r="2776">
          <cell r="B2776">
            <v>478859.138091214</v>
          </cell>
        </row>
        <row r="2777">
          <cell r="B2777">
            <v>478859.138091214</v>
          </cell>
        </row>
        <row r="2778">
          <cell r="B2778">
            <v>478859.138091214</v>
          </cell>
        </row>
        <row r="2779">
          <cell r="B2779">
            <v>478859.138091214</v>
          </cell>
        </row>
        <row r="2780">
          <cell r="B2780">
            <v>478859.138091214</v>
          </cell>
        </row>
        <row r="2781">
          <cell r="B2781">
            <v>478859.138091214</v>
          </cell>
        </row>
        <row r="2782">
          <cell r="B2782">
            <v>478859.138091214</v>
          </cell>
        </row>
        <row r="2783">
          <cell r="B2783">
            <v>478859.138091214</v>
          </cell>
        </row>
        <row r="2784">
          <cell r="B2784">
            <v>478859.138091214</v>
          </cell>
        </row>
        <row r="2785">
          <cell r="B2785">
            <v>478859.138091214</v>
          </cell>
        </row>
        <row r="2786">
          <cell r="B2786">
            <v>478859.138091214</v>
          </cell>
        </row>
        <row r="2787">
          <cell r="B2787">
            <v>478859.138091214</v>
          </cell>
        </row>
        <row r="2788">
          <cell r="B2788">
            <v>478859.138091214</v>
          </cell>
        </row>
        <row r="2789">
          <cell r="B2789">
            <v>478859.138091214</v>
          </cell>
        </row>
        <row r="2790">
          <cell r="B2790">
            <v>478859.138091214</v>
          </cell>
        </row>
        <row r="2791">
          <cell r="B2791">
            <v>478859.138091214</v>
          </cell>
        </row>
        <row r="2792">
          <cell r="B2792">
            <v>478859.138091214</v>
          </cell>
        </row>
        <row r="2793">
          <cell r="B2793">
            <v>478859.138091214</v>
          </cell>
        </row>
        <row r="2794">
          <cell r="B2794">
            <v>478859.138091214</v>
          </cell>
        </row>
        <row r="2795">
          <cell r="B2795">
            <v>478859.138091214</v>
          </cell>
        </row>
        <row r="2796">
          <cell r="B2796">
            <v>478859.138091214</v>
          </cell>
        </row>
        <row r="2797">
          <cell r="B2797">
            <v>478859.138091214</v>
          </cell>
        </row>
        <row r="2798">
          <cell r="B2798">
            <v>478859.138091214</v>
          </cell>
        </row>
        <row r="2799">
          <cell r="B2799">
            <v>478859.138091214</v>
          </cell>
        </row>
        <row r="2800">
          <cell r="B2800">
            <v>478859.138091214</v>
          </cell>
        </row>
        <row r="2801">
          <cell r="B2801">
            <v>478859.138091214</v>
          </cell>
        </row>
        <row r="2802">
          <cell r="B2802">
            <v>478859.138091214</v>
          </cell>
        </row>
        <row r="2803">
          <cell r="B2803">
            <v>478859.138091214</v>
          </cell>
        </row>
        <row r="2804">
          <cell r="B2804">
            <v>478859.138091214</v>
          </cell>
        </row>
        <row r="2805">
          <cell r="B2805">
            <v>478859.138091214</v>
          </cell>
        </row>
        <row r="2806">
          <cell r="B2806">
            <v>478859.138091214</v>
          </cell>
        </row>
        <row r="2807">
          <cell r="B2807">
            <v>478859.138091214</v>
          </cell>
        </row>
        <row r="2808">
          <cell r="B2808">
            <v>478859.138091214</v>
          </cell>
        </row>
        <row r="2809">
          <cell r="B2809">
            <v>478859.138091214</v>
          </cell>
        </row>
        <row r="2810">
          <cell r="B2810">
            <v>478859.138091214</v>
          </cell>
        </row>
        <row r="2811">
          <cell r="B2811">
            <v>478859.138091214</v>
          </cell>
        </row>
        <row r="2812">
          <cell r="B2812">
            <v>478859.138091214</v>
          </cell>
        </row>
        <row r="2813">
          <cell r="B2813">
            <v>478859.138091214</v>
          </cell>
        </row>
        <row r="2814">
          <cell r="B2814">
            <v>478859.138091214</v>
          </cell>
        </row>
        <row r="2815">
          <cell r="B2815">
            <v>478859.138091214</v>
          </cell>
        </row>
        <row r="2816">
          <cell r="B2816">
            <v>478859.138091214</v>
          </cell>
        </row>
        <row r="2817">
          <cell r="B2817">
            <v>478859.138091214</v>
          </cell>
        </row>
        <row r="2818">
          <cell r="B2818">
            <v>478859.138091214</v>
          </cell>
        </row>
        <row r="2819">
          <cell r="B2819">
            <v>478859.138091214</v>
          </cell>
        </row>
        <row r="2820">
          <cell r="B2820">
            <v>478859.138091214</v>
          </cell>
        </row>
        <row r="2821">
          <cell r="B2821">
            <v>478859.138091214</v>
          </cell>
        </row>
        <row r="2822">
          <cell r="B2822">
            <v>478859.138091214</v>
          </cell>
        </row>
        <row r="2823">
          <cell r="B2823">
            <v>478859.138091214</v>
          </cell>
        </row>
        <row r="2824">
          <cell r="B2824">
            <v>478859.138091214</v>
          </cell>
        </row>
        <row r="2825">
          <cell r="B2825">
            <v>478859.138091214</v>
          </cell>
        </row>
        <row r="2826">
          <cell r="B2826">
            <v>478859.138091214</v>
          </cell>
        </row>
        <row r="2827">
          <cell r="B2827">
            <v>478859.138091214</v>
          </cell>
        </row>
        <row r="2828">
          <cell r="B2828">
            <v>478859.138091214</v>
          </cell>
        </row>
        <row r="2829">
          <cell r="B2829">
            <v>478859.138091214</v>
          </cell>
        </row>
        <row r="2830">
          <cell r="B2830">
            <v>478859.138091214</v>
          </cell>
        </row>
        <row r="2831">
          <cell r="B2831">
            <v>478859.138091214</v>
          </cell>
        </row>
        <row r="2832">
          <cell r="B2832">
            <v>478859.138091214</v>
          </cell>
        </row>
        <row r="2833">
          <cell r="B2833">
            <v>478859.138091214</v>
          </cell>
        </row>
        <row r="2834">
          <cell r="B2834">
            <v>478859.138091214</v>
          </cell>
        </row>
        <row r="2835">
          <cell r="B2835">
            <v>478859.138091214</v>
          </cell>
        </row>
        <row r="2836">
          <cell r="B2836">
            <v>478859.138091214</v>
          </cell>
        </row>
        <row r="2837">
          <cell r="B2837">
            <v>478859.138091214</v>
          </cell>
        </row>
        <row r="2838">
          <cell r="B2838">
            <v>478859.138091214</v>
          </cell>
        </row>
        <row r="2839">
          <cell r="B2839">
            <v>478859.138091214</v>
          </cell>
        </row>
        <row r="2840">
          <cell r="B2840">
            <v>478859.138091214</v>
          </cell>
        </row>
        <row r="2841">
          <cell r="B2841">
            <v>478859.138091214</v>
          </cell>
        </row>
        <row r="2842">
          <cell r="B2842">
            <v>478859.138091214</v>
          </cell>
        </row>
        <row r="2843">
          <cell r="B2843">
            <v>478859.138091214</v>
          </cell>
        </row>
        <row r="2844">
          <cell r="B2844">
            <v>478859.138091214</v>
          </cell>
        </row>
        <row r="2845">
          <cell r="B2845">
            <v>478859.138091214</v>
          </cell>
        </row>
        <row r="2846">
          <cell r="B2846">
            <v>478859.138091214</v>
          </cell>
        </row>
        <row r="2847">
          <cell r="B2847">
            <v>478859.138091214</v>
          </cell>
        </row>
        <row r="2848">
          <cell r="B2848">
            <v>478859.138091214</v>
          </cell>
        </row>
        <row r="2849">
          <cell r="B2849">
            <v>478859.138091214</v>
          </cell>
        </row>
        <row r="2850">
          <cell r="B2850">
            <v>478859.138091214</v>
          </cell>
        </row>
        <row r="2851">
          <cell r="B2851">
            <v>478859.138091214</v>
          </cell>
        </row>
        <row r="2852">
          <cell r="B2852">
            <v>478859.138091214</v>
          </cell>
        </row>
        <row r="2853">
          <cell r="B2853">
            <v>478859.138091214</v>
          </cell>
        </row>
        <row r="2854">
          <cell r="B2854">
            <v>478859.138091214</v>
          </cell>
        </row>
        <row r="2855">
          <cell r="B2855">
            <v>478859.138091214</v>
          </cell>
        </row>
        <row r="2856">
          <cell r="B2856">
            <v>478859.138091214</v>
          </cell>
        </row>
        <row r="2857">
          <cell r="B2857">
            <v>478859.138091214</v>
          </cell>
        </row>
        <row r="2858">
          <cell r="B2858">
            <v>478859.138091214</v>
          </cell>
        </row>
        <row r="2859">
          <cell r="B2859">
            <v>478859.138091214</v>
          </cell>
        </row>
        <row r="2860">
          <cell r="B2860">
            <v>478859.138091214</v>
          </cell>
        </row>
        <row r="2861">
          <cell r="B2861">
            <v>478859.138091214</v>
          </cell>
        </row>
        <row r="2862">
          <cell r="B2862">
            <v>478859.138091214</v>
          </cell>
        </row>
        <row r="2863">
          <cell r="B2863">
            <v>478859.138091214</v>
          </cell>
        </row>
        <row r="2864">
          <cell r="B2864">
            <v>478859.138091214</v>
          </cell>
        </row>
        <row r="2865">
          <cell r="B2865">
            <v>478859.138091214</v>
          </cell>
        </row>
        <row r="2866">
          <cell r="B2866">
            <v>478859.138091214</v>
          </cell>
        </row>
        <row r="2867">
          <cell r="B2867">
            <v>478859.138091214</v>
          </cell>
        </row>
        <row r="2868">
          <cell r="B2868">
            <v>478859.138091214</v>
          </cell>
        </row>
        <row r="2869">
          <cell r="B2869">
            <v>478859.138091214</v>
          </cell>
        </row>
        <row r="2870">
          <cell r="B2870">
            <v>478859.138091214</v>
          </cell>
        </row>
        <row r="2871">
          <cell r="B2871">
            <v>478859.138091214</v>
          </cell>
        </row>
        <row r="2872">
          <cell r="B2872">
            <v>478859.138091214</v>
          </cell>
        </row>
        <row r="2873">
          <cell r="B2873">
            <v>478859.138091214</v>
          </cell>
        </row>
        <row r="2874">
          <cell r="B2874">
            <v>478859.138091214</v>
          </cell>
        </row>
        <row r="2875">
          <cell r="B2875">
            <v>478859.138091214</v>
          </cell>
        </row>
        <row r="2876">
          <cell r="B2876">
            <v>478859.138091214</v>
          </cell>
        </row>
        <row r="2877">
          <cell r="B2877">
            <v>478859.138091214</v>
          </cell>
        </row>
        <row r="2878">
          <cell r="B2878">
            <v>478859.138091214</v>
          </cell>
        </row>
        <row r="2879">
          <cell r="B2879">
            <v>478859.138091214</v>
          </cell>
        </row>
        <row r="2880">
          <cell r="B2880">
            <v>478859.138091214</v>
          </cell>
        </row>
        <row r="2881">
          <cell r="B2881">
            <v>478859.138091214</v>
          </cell>
        </row>
        <row r="2882">
          <cell r="B2882">
            <v>478859.138091214</v>
          </cell>
        </row>
        <row r="2883">
          <cell r="B2883">
            <v>478859.138091214</v>
          </cell>
        </row>
        <row r="2884">
          <cell r="B2884">
            <v>478859.138091214</v>
          </cell>
        </row>
        <row r="2885">
          <cell r="B2885">
            <v>478859.138091214</v>
          </cell>
        </row>
        <row r="2886">
          <cell r="B2886">
            <v>478859.138091214</v>
          </cell>
        </row>
        <row r="2887">
          <cell r="B2887">
            <v>478859.138091214</v>
          </cell>
        </row>
        <row r="2888">
          <cell r="B2888">
            <v>478859.138091214</v>
          </cell>
        </row>
        <row r="2889">
          <cell r="B2889">
            <v>478859.138091214</v>
          </cell>
        </row>
        <row r="2890">
          <cell r="B2890">
            <v>478859.138091214</v>
          </cell>
        </row>
        <row r="2891">
          <cell r="B2891">
            <v>478859.138091214</v>
          </cell>
        </row>
        <row r="2892">
          <cell r="B2892">
            <v>478859.138091214</v>
          </cell>
        </row>
        <row r="2893">
          <cell r="B2893">
            <v>478859.138091214</v>
          </cell>
        </row>
        <row r="2894">
          <cell r="B2894">
            <v>478859.138091214</v>
          </cell>
        </row>
        <row r="2895">
          <cell r="B2895">
            <v>478859.138091214</v>
          </cell>
        </row>
        <row r="2896">
          <cell r="B2896">
            <v>478859.138091214</v>
          </cell>
        </row>
        <row r="2897">
          <cell r="B2897">
            <v>478859.138091214</v>
          </cell>
        </row>
        <row r="2898">
          <cell r="B2898">
            <v>478859.138091214</v>
          </cell>
        </row>
        <row r="2899">
          <cell r="B2899">
            <v>478859.138091214</v>
          </cell>
        </row>
        <row r="2900">
          <cell r="B2900">
            <v>478859.138091214</v>
          </cell>
        </row>
        <row r="2901">
          <cell r="B2901">
            <v>478859.138091214</v>
          </cell>
        </row>
        <row r="2902">
          <cell r="B2902">
            <v>478859.138091214</v>
          </cell>
        </row>
        <row r="2903">
          <cell r="B2903">
            <v>478859.138091214</v>
          </cell>
        </row>
        <row r="2904">
          <cell r="B2904">
            <v>478859.138091214</v>
          </cell>
        </row>
        <row r="2905">
          <cell r="B2905">
            <v>478859.138091214</v>
          </cell>
        </row>
        <row r="2906">
          <cell r="B2906">
            <v>478859.138091214</v>
          </cell>
        </row>
        <row r="2907">
          <cell r="B2907">
            <v>478859.138091214</v>
          </cell>
        </row>
        <row r="2908">
          <cell r="B2908">
            <v>478859.138091214</v>
          </cell>
        </row>
        <row r="2909">
          <cell r="B2909">
            <v>478859.138091214</v>
          </cell>
        </row>
        <row r="2910">
          <cell r="B2910">
            <v>478859.138091214</v>
          </cell>
        </row>
        <row r="2911">
          <cell r="B2911">
            <v>478859.138091214</v>
          </cell>
        </row>
        <row r="2912">
          <cell r="B2912">
            <v>478859.138091214</v>
          </cell>
        </row>
        <row r="2913">
          <cell r="B2913">
            <v>478859.138091214</v>
          </cell>
        </row>
        <row r="2914">
          <cell r="B2914">
            <v>478859.138091214</v>
          </cell>
        </row>
        <row r="2915">
          <cell r="B2915">
            <v>478859.138091214</v>
          </cell>
        </row>
        <row r="2916">
          <cell r="B2916">
            <v>478859.138091214</v>
          </cell>
        </row>
        <row r="2917">
          <cell r="B2917">
            <v>478859.138091214</v>
          </cell>
        </row>
        <row r="2918">
          <cell r="B2918">
            <v>478859.138091214</v>
          </cell>
        </row>
        <row r="2919">
          <cell r="B2919">
            <v>478859.138091214</v>
          </cell>
        </row>
        <row r="2920">
          <cell r="B2920">
            <v>478859.138091214</v>
          </cell>
        </row>
        <row r="2921">
          <cell r="B2921">
            <v>478859.138091214</v>
          </cell>
        </row>
        <row r="2922">
          <cell r="B2922">
            <v>478859.138091214</v>
          </cell>
        </row>
        <row r="2923">
          <cell r="B2923">
            <v>478859.138091214</v>
          </cell>
        </row>
        <row r="2924">
          <cell r="B2924">
            <v>478859.138091214</v>
          </cell>
        </row>
        <row r="2925">
          <cell r="B2925">
            <v>478859.138091214</v>
          </cell>
        </row>
        <row r="2926">
          <cell r="B2926">
            <v>478859.138091214</v>
          </cell>
        </row>
        <row r="2927">
          <cell r="B2927">
            <v>478859.138091214</v>
          </cell>
        </row>
        <row r="2928">
          <cell r="B2928">
            <v>478859.138091214</v>
          </cell>
        </row>
        <row r="2929">
          <cell r="B2929">
            <v>478859.138091214</v>
          </cell>
        </row>
        <row r="2930">
          <cell r="B2930">
            <v>478859.138091214</v>
          </cell>
        </row>
        <row r="2931">
          <cell r="B2931">
            <v>478859.138091214</v>
          </cell>
        </row>
        <row r="2932">
          <cell r="B2932">
            <v>478859.138091214</v>
          </cell>
        </row>
        <row r="2933">
          <cell r="B2933">
            <v>478859.138091214</v>
          </cell>
        </row>
        <row r="2934">
          <cell r="B2934">
            <v>478859.138091214</v>
          </cell>
        </row>
        <row r="2935">
          <cell r="B2935">
            <v>478859.138091214</v>
          </cell>
        </row>
        <row r="2936">
          <cell r="B2936">
            <v>478859.138091214</v>
          </cell>
        </row>
        <row r="2937">
          <cell r="B2937">
            <v>478859.138091214</v>
          </cell>
        </row>
        <row r="2938">
          <cell r="B2938">
            <v>478859.138091214</v>
          </cell>
        </row>
        <row r="2939">
          <cell r="B2939">
            <v>478859.138091214</v>
          </cell>
        </row>
        <row r="2940">
          <cell r="B2940">
            <v>478859.138091214</v>
          </cell>
        </row>
        <row r="2941">
          <cell r="B2941">
            <v>478859.138091214</v>
          </cell>
        </row>
        <row r="2942">
          <cell r="B2942">
            <v>478859.138091214</v>
          </cell>
        </row>
        <row r="2943">
          <cell r="B2943">
            <v>478859.138091214</v>
          </cell>
        </row>
        <row r="2944">
          <cell r="B2944">
            <v>478859.138091214</v>
          </cell>
        </row>
        <row r="2945">
          <cell r="B2945">
            <v>478859.138091214</v>
          </cell>
        </row>
        <row r="2946">
          <cell r="B2946">
            <v>478859.138091214</v>
          </cell>
        </row>
        <row r="2947">
          <cell r="B2947">
            <v>478859.138091214</v>
          </cell>
        </row>
        <row r="2948">
          <cell r="B2948">
            <v>478859.138091214</v>
          </cell>
        </row>
        <row r="2949">
          <cell r="B2949">
            <v>478859.138091214</v>
          </cell>
        </row>
        <row r="2950">
          <cell r="B2950">
            <v>478859.138091214</v>
          </cell>
        </row>
        <row r="2951">
          <cell r="B2951">
            <v>478859.138091214</v>
          </cell>
        </row>
        <row r="2952">
          <cell r="B2952">
            <v>478859.138091214</v>
          </cell>
        </row>
        <row r="2953">
          <cell r="B2953">
            <v>478859.138091214</v>
          </cell>
        </row>
        <row r="2954">
          <cell r="B2954">
            <v>478859.138091214</v>
          </cell>
        </row>
        <row r="2955">
          <cell r="B2955">
            <v>478859.138091214</v>
          </cell>
        </row>
        <row r="2956">
          <cell r="B2956">
            <v>478859.138091214</v>
          </cell>
        </row>
        <row r="2957">
          <cell r="B2957">
            <v>478859.138091214</v>
          </cell>
        </row>
        <row r="2958">
          <cell r="B2958">
            <v>478859.138091214</v>
          </cell>
        </row>
        <row r="2959">
          <cell r="B2959">
            <v>478859.138091214</v>
          </cell>
        </row>
        <row r="2960">
          <cell r="B2960">
            <v>478859.138091214</v>
          </cell>
        </row>
        <row r="2961">
          <cell r="B2961">
            <v>478859.138091214</v>
          </cell>
        </row>
        <row r="2962">
          <cell r="B2962">
            <v>478859.138091214</v>
          </cell>
        </row>
        <row r="2963">
          <cell r="B2963">
            <v>478859.138091214</v>
          </cell>
        </row>
        <row r="2964">
          <cell r="B2964">
            <v>478859.138091214</v>
          </cell>
        </row>
        <row r="2965">
          <cell r="B2965">
            <v>478859.138091214</v>
          </cell>
        </row>
        <row r="2966">
          <cell r="B2966">
            <v>478859.138091214</v>
          </cell>
        </row>
        <row r="2967">
          <cell r="B2967">
            <v>478859.138091214</v>
          </cell>
        </row>
        <row r="2968">
          <cell r="B2968">
            <v>478859.138091214</v>
          </cell>
        </row>
        <row r="2969">
          <cell r="B2969">
            <v>478859.138091214</v>
          </cell>
        </row>
        <row r="2970">
          <cell r="B2970">
            <v>478859.138091214</v>
          </cell>
        </row>
        <row r="2971">
          <cell r="B2971">
            <v>478859.138091214</v>
          </cell>
        </row>
        <row r="2972">
          <cell r="B2972">
            <v>478859.138091214</v>
          </cell>
        </row>
        <row r="2973">
          <cell r="B2973">
            <v>478859.138091214</v>
          </cell>
        </row>
        <row r="2974">
          <cell r="B2974">
            <v>478859.138091214</v>
          </cell>
        </row>
        <row r="2975">
          <cell r="B2975">
            <v>478859.138091214</v>
          </cell>
        </row>
        <row r="2976">
          <cell r="B2976">
            <v>478859.138091214</v>
          </cell>
        </row>
        <row r="2977">
          <cell r="B2977">
            <v>478859.138091214</v>
          </cell>
        </row>
        <row r="2978">
          <cell r="B2978">
            <v>478859.138091214</v>
          </cell>
        </row>
        <row r="2979">
          <cell r="B2979">
            <v>478859.138091214</v>
          </cell>
        </row>
        <row r="2980">
          <cell r="B2980">
            <v>478859.138091214</v>
          </cell>
        </row>
        <row r="2981">
          <cell r="B2981">
            <v>478859.138091214</v>
          </cell>
        </row>
        <row r="2982">
          <cell r="B2982">
            <v>478859.138091214</v>
          </cell>
        </row>
        <row r="2983">
          <cell r="B2983">
            <v>478859.138091214</v>
          </cell>
        </row>
        <row r="2984">
          <cell r="B2984">
            <v>478859.138091214</v>
          </cell>
        </row>
        <row r="2985">
          <cell r="B2985">
            <v>478859.138091214</v>
          </cell>
        </row>
        <row r="2986">
          <cell r="B2986">
            <v>478859.138091214</v>
          </cell>
        </row>
        <row r="2987">
          <cell r="B2987">
            <v>478859.138091214</v>
          </cell>
        </row>
        <row r="2988">
          <cell r="B2988">
            <v>478859.138091214</v>
          </cell>
        </row>
        <row r="2989">
          <cell r="B2989">
            <v>478859.138091214</v>
          </cell>
        </row>
        <row r="2990">
          <cell r="B2990">
            <v>478859.138091214</v>
          </cell>
        </row>
        <row r="2991">
          <cell r="B2991">
            <v>478859.138091214</v>
          </cell>
        </row>
        <row r="2992">
          <cell r="B2992">
            <v>478859.138091214</v>
          </cell>
        </row>
        <row r="2993">
          <cell r="B2993">
            <v>478859.138091214</v>
          </cell>
        </row>
        <row r="2994">
          <cell r="B2994">
            <v>478859.138091214</v>
          </cell>
        </row>
        <row r="2995">
          <cell r="B2995">
            <v>478859.138091214</v>
          </cell>
        </row>
        <row r="2996">
          <cell r="B2996">
            <v>478859.138091214</v>
          </cell>
        </row>
        <row r="2997">
          <cell r="B2997">
            <v>478859.138091214</v>
          </cell>
        </row>
        <row r="2998">
          <cell r="B2998">
            <v>478859.138091214</v>
          </cell>
        </row>
        <row r="2999">
          <cell r="B2999">
            <v>478859.138091214</v>
          </cell>
        </row>
        <row r="3000">
          <cell r="B3000">
            <v>478859.138091214</v>
          </cell>
        </row>
        <row r="3001">
          <cell r="B3001">
            <v>478859.138091214</v>
          </cell>
        </row>
        <row r="3002">
          <cell r="B3002">
            <v>478859.138091214</v>
          </cell>
        </row>
        <row r="3003">
          <cell r="B3003">
            <v>478859.138091214</v>
          </cell>
        </row>
        <row r="3004">
          <cell r="B3004">
            <v>478859.138091214</v>
          </cell>
        </row>
        <row r="3005">
          <cell r="B3005">
            <v>478859.138091214</v>
          </cell>
        </row>
        <row r="3006">
          <cell r="B3006">
            <v>478859.138091214</v>
          </cell>
        </row>
        <row r="3007">
          <cell r="B3007">
            <v>478162.138091214</v>
          </cell>
        </row>
        <row r="3008">
          <cell r="B3008">
            <v>478162.138091214</v>
          </cell>
        </row>
        <row r="3009">
          <cell r="B3009">
            <v>478162.138091214</v>
          </cell>
        </row>
        <row r="3010">
          <cell r="B3010">
            <v>478162.138091214</v>
          </cell>
        </row>
        <row r="3011">
          <cell r="B3011">
            <v>478162.138091214</v>
          </cell>
        </row>
        <row r="3012">
          <cell r="B3012">
            <v>478162.138091214</v>
          </cell>
        </row>
        <row r="3013">
          <cell r="B3013">
            <v>478162.138091214</v>
          </cell>
        </row>
        <row r="3014">
          <cell r="B3014">
            <v>478162.138091214</v>
          </cell>
        </row>
        <row r="3015">
          <cell r="B3015">
            <v>478162.138091214</v>
          </cell>
        </row>
        <row r="3016">
          <cell r="B3016">
            <v>478162.138091214</v>
          </cell>
        </row>
        <row r="3017">
          <cell r="B3017">
            <v>478162.138091214</v>
          </cell>
        </row>
        <row r="3018">
          <cell r="B3018">
            <v>478162.138091214</v>
          </cell>
        </row>
        <row r="3019">
          <cell r="B3019">
            <v>478162.138091214</v>
          </cell>
        </row>
        <row r="3020">
          <cell r="B3020">
            <v>478162.138091214</v>
          </cell>
        </row>
        <row r="3021">
          <cell r="B3021">
            <v>478162.138091214</v>
          </cell>
        </row>
        <row r="3022">
          <cell r="B3022">
            <v>478162.138091214</v>
          </cell>
        </row>
        <row r="3023">
          <cell r="B3023">
            <v>478162.138091214</v>
          </cell>
        </row>
        <row r="3024">
          <cell r="B3024">
            <v>478162.138091214</v>
          </cell>
        </row>
        <row r="3025">
          <cell r="B3025">
            <v>478162.138091214</v>
          </cell>
        </row>
        <row r="3026">
          <cell r="B3026">
            <v>478162.138091214</v>
          </cell>
        </row>
        <row r="3027">
          <cell r="B3027">
            <v>478162.138091214</v>
          </cell>
        </row>
        <row r="3028">
          <cell r="B3028">
            <v>478162.138091214</v>
          </cell>
        </row>
        <row r="3029">
          <cell r="B3029">
            <v>478162.138091214</v>
          </cell>
        </row>
        <row r="3030">
          <cell r="B3030">
            <v>478162.138091214</v>
          </cell>
        </row>
        <row r="3031">
          <cell r="B3031">
            <v>478162.138091214</v>
          </cell>
        </row>
        <row r="3032">
          <cell r="B3032">
            <v>478162.138091214</v>
          </cell>
        </row>
        <row r="3033">
          <cell r="B3033">
            <v>478162.138091214</v>
          </cell>
        </row>
        <row r="3034">
          <cell r="B3034">
            <v>478162.138091214</v>
          </cell>
        </row>
        <row r="3035">
          <cell r="B3035">
            <v>478162.138091214</v>
          </cell>
        </row>
        <row r="3036">
          <cell r="B3036">
            <v>478162.138091214</v>
          </cell>
        </row>
        <row r="3037">
          <cell r="B3037">
            <v>478162.138091214</v>
          </cell>
        </row>
        <row r="3038">
          <cell r="B3038">
            <v>478162.138091214</v>
          </cell>
        </row>
        <row r="3039">
          <cell r="B3039">
            <v>478162.138091214</v>
          </cell>
        </row>
        <row r="3040">
          <cell r="B3040">
            <v>478162.138091214</v>
          </cell>
        </row>
        <row r="3041">
          <cell r="B3041">
            <v>478162.138091214</v>
          </cell>
        </row>
        <row r="3042">
          <cell r="B3042">
            <v>478162.138091214</v>
          </cell>
        </row>
        <row r="3043">
          <cell r="B3043">
            <v>478162.138091214</v>
          </cell>
        </row>
        <row r="3044">
          <cell r="B3044">
            <v>478162.138091214</v>
          </cell>
        </row>
        <row r="3045">
          <cell r="B3045">
            <v>478162.138091214</v>
          </cell>
        </row>
        <row r="3046">
          <cell r="B3046">
            <v>478162.138091214</v>
          </cell>
        </row>
        <row r="3047">
          <cell r="B3047">
            <v>478162.138091214</v>
          </cell>
        </row>
        <row r="3048">
          <cell r="B3048">
            <v>478162.138091214</v>
          </cell>
        </row>
        <row r="3049">
          <cell r="B3049">
            <v>478162.138091214</v>
          </cell>
        </row>
        <row r="3050">
          <cell r="B3050">
            <v>478162.138091214</v>
          </cell>
        </row>
        <row r="3051">
          <cell r="B3051">
            <v>478162.138091214</v>
          </cell>
        </row>
        <row r="3052">
          <cell r="B3052">
            <v>478162.138091214</v>
          </cell>
        </row>
        <row r="3053">
          <cell r="B3053">
            <v>478162.138091214</v>
          </cell>
        </row>
        <row r="3054">
          <cell r="B3054">
            <v>478162.138091214</v>
          </cell>
        </row>
        <row r="3055">
          <cell r="B3055">
            <v>478162.138091214</v>
          </cell>
        </row>
        <row r="3056">
          <cell r="B3056">
            <v>478162.138091214</v>
          </cell>
        </row>
        <row r="3057">
          <cell r="B3057">
            <v>478162.138091214</v>
          </cell>
        </row>
        <row r="3058">
          <cell r="B3058">
            <v>478162.138091214</v>
          </cell>
        </row>
        <row r="3059">
          <cell r="B3059">
            <v>478162.138091214</v>
          </cell>
        </row>
        <row r="3060">
          <cell r="B3060">
            <v>478162.138091214</v>
          </cell>
        </row>
        <row r="3061">
          <cell r="B3061">
            <v>478162.138091214</v>
          </cell>
        </row>
        <row r="3062">
          <cell r="B3062">
            <v>478162.138091214</v>
          </cell>
        </row>
        <row r="3063">
          <cell r="B3063">
            <v>478162.138091214</v>
          </cell>
        </row>
        <row r="3064">
          <cell r="B3064">
            <v>478162.138091214</v>
          </cell>
        </row>
        <row r="3065">
          <cell r="B3065">
            <v>478162.138091214</v>
          </cell>
        </row>
        <row r="3066">
          <cell r="B3066">
            <v>478162.138091214</v>
          </cell>
        </row>
        <row r="3067">
          <cell r="B3067">
            <v>478162.138091214</v>
          </cell>
        </row>
        <row r="3068">
          <cell r="B3068">
            <v>478162.138091214</v>
          </cell>
        </row>
        <row r="3069">
          <cell r="B3069">
            <v>478162.138091214</v>
          </cell>
        </row>
        <row r="3070">
          <cell r="B3070">
            <v>478162.138091214</v>
          </cell>
        </row>
        <row r="3071">
          <cell r="B3071">
            <v>478162.138091214</v>
          </cell>
        </row>
        <row r="3072">
          <cell r="B3072">
            <v>478162.138091214</v>
          </cell>
        </row>
        <row r="3073">
          <cell r="B3073">
            <v>478162.138091214</v>
          </cell>
        </row>
        <row r="3074">
          <cell r="B3074">
            <v>478162.138091214</v>
          </cell>
        </row>
        <row r="3075">
          <cell r="B3075">
            <v>478162.138091214</v>
          </cell>
        </row>
        <row r="3076">
          <cell r="B3076">
            <v>478162.138091214</v>
          </cell>
        </row>
        <row r="3077">
          <cell r="B3077">
            <v>478162.138091214</v>
          </cell>
        </row>
        <row r="3078">
          <cell r="B3078">
            <v>478162.138091214</v>
          </cell>
        </row>
        <row r="3079">
          <cell r="B3079">
            <v>478162.138091214</v>
          </cell>
        </row>
        <row r="3080">
          <cell r="B3080">
            <v>478162.138091214</v>
          </cell>
        </row>
        <row r="3081">
          <cell r="B3081">
            <v>478162.138091214</v>
          </cell>
        </row>
        <row r="3082">
          <cell r="B3082">
            <v>478162.138091214</v>
          </cell>
        </row>
        <row r="3083">
          <cell r="B3083">
            <v>478162.138091214</v>
          </cell>
        </row>
        <row r="3084">
          <cell r="B3084">
            <v>478162.138091214</v>
          </cell>
        </row>
        <row r="3085">
          <cell r="B3085">
            <v>478162.138091214</v>
          </cell>
        </row>
        <row r="3086">
          <cell r="B3086">
            <v>478162.138091214</v>
          </cell>
        </row>
        <row r="3087">
          <cell r="B3087">
            <v>478162.138091214</v>
          </cell>
        </row>
        <row r="3088">
          <cell r="B3088">
            <v>478162.138091214</v>
          </cell>
        </row>
        <row r="3089">
          <cell r="B3089">
            <v>478162.138091214</v>
          </cell>
        </row>
        <row r="3090">
          <cell r="B3090">
            <v>478162.138091214</v>
          </cell>
        </row>
        <row r="3091">
          <cell r="B3091">
            <v>478162.138091214</v>
          </cell>
        </row>
        <row r="3092">
          <cell r="B3092">
            <v>478162.138091214</v>
          </cell>
        </row>
        <row r="3093">
          <cell r="B3093">
            <v>478162.138091214</v>
          </cell>
        </row>
        <row r="3094">
          <cell r="B3094">
            <v>478162.138091214</v>
          </cell>
        </row>
        <row r="3095">
          <cell r="B3095">
            <v>478162.138091214</v>
          </cell>
        </row>
        <row r="3096">
          <cell r="B3096">
            <v>478162.138091214</v>
          </cell>
        </row>
        <row r="3097">
          <cell r="B3097">
            <v>478162.138091214</v>
          </cell>
        </row>
        <row r="3098">
          <cell r="B3098">
            <v>478162.138091214</v>
          </cell>
        </row>
        <row r="3099">
          <cell r="B3099">
            <v>478162.138091214</v>
          </cell>
        </row>
        <row r="3100">
          <cell r="B3100">
            <v>478162.138091214</v>
          </cell>
        </row>
        <row r="3101">
          <cell r="B3101">
            <v>478162.138091214</v>
          </cell>
        </row>
        <row r="3102">
          <cell r="B3102">
            <v>478162.138091214</v>
          </cell>
        </row>
        <row r="3103">
          <cell r="B3103">
            <v>478162.138091214</v>
          </cell>
        </row>
        <row r="3104">
          <cell r="B3104">
            <v>478162.138091214</v>
          </cell>
        </row>
        <row r="3105">
          <cell r="B3105">
            <v>478162.138091214</v>
          </cell>
        </row>
        <row r="3106">
          <cell r="B3106">
            <v>473328.138091214</v>
          </cell>
        </row>
        <row r="3107">
          <cell r="B3107">
            <v>473328.138091214</v>
          </cell>
        </row>
        <row r="3108">
          <cell r="B3108">
            <v>473328.138091214</v>
          </cell>
        </row>
        <row r="3109">
          <cell r="B3109">
            <v>473328.138091214</v>
          </cell>
        </row>
        <row r="3110">
          <cell r="B3110">
            <v>473328.138091214</v>
          </cell>
        </row>
        <row r="3111">
          <cell r="B3111">
            <v>473328.138091214</v>
          </cell>
        </row>
        <row r="3112">
          <cell r="B3112">
            <v>473328.138091214</v>
          </cell>
        </row>
        <row r="3113">
          <cell r="B3113">
            <v>473328.138091214</v>
          </cell>
        </row>
        <row r="3114">
          <cell r="B3114">
            <v>473328.138091214</v>
          </cell>
        </row>
        <row r="3115">
          <cell r="B3115">
            <v>473328.138091214</v>
          </cell>
        </row>
        <row r="3116">
          <cell r="B3116">
            <v>473328.138091214</v>
          </cell>
        </row>
        <row r="3117">
          <cell r="B3117">
            <v>473328.138091214</v>
          </cell>
        </row>
        <row r="3118">
          <cell r="B3118">
            <v>473328.138091214</v>
          </cell>
        </row>
        <row r="3119">
          <cell r="B3119">
            <v>473328.138091214</v>
          </cell>
        </row>
        <row r="3120">
          <cell r="B3120">
            <v>473328.138091214</v>
          </cell>
        </row>
        <row r="3121">
          <cell r="B3121">
            <v>473328.138091214</v>
          </cell>
        </row>
        <row r="3122">
          <cell r="B3122">
            <v>473328.138091214</v>
          </cell>
        </row>
        <row r="3123">
          <cell r="B3123">
            <v>473328.138091214</v>
          </cell>
        </row>
        <row r="3124">
          <cell r="B3124">
            <v>473328.138091214</v>
          </cell>
        </row>
        <row r="3125">
          <cell r="B3125">
            <v>473328.138091214</v>
          </cell>
        </row>
        <row r="3126">
          <cell r="B3126">
            <v>473328.138091214</v>
          </cell>
        </row>
        <row r="3127">
          <cell r="B3127">
            <v>473328.138091214</v>
          </cell>
        </row>
        <row r="3128">
          <cell r="B3128">
            <v>473328.138091214</v>
          </cell>
        </row>
        <row r="3129">
          <cell r="B3129">
            <v>473328.138091214</v>
          </cell>
        </row>
        <row r="3130">
          <cell r="B3130">
            <v>473328.138091214</v>
          </cell>
        </row>
        <row r="3131">
          <cell r="B3131">
            <v>473328.138091214</v>
          </cell>
        </row>
        <row r="3132">
          <cell r="B3132">
            <v>473328.138091214</v>
          </cell>
        </row>
        <row r="3133">
          <cell r="B3133">
            <v>473328.138091214</v>
          </cell>
        </row>
        <row r="3134">
          <cell r="B3134">
            <v>473328.138091214</v>
          </cell>
        </row>
        <row r="3135">
          <cell r="B3135">
            <v>473328.138091214</v>
          </cell>
        </row>
        <row r="3136">
          <cell r="B3136">
            <v>473328.138091214</v>
          </cell>
        </row>
        <row r="3137">
          <cell r="B3137">
            <v>473328.138091214</v>
          </cell>
        </row>
        <row r="3138">
          <cell r="B3138">
            <v>473328.138091214</v>
          </cell>
        </row>
        <row r="3139">
          <cell r="B3139">
            <v>473328.138091214</v>
          </cell>
        </row>
        <row r="3140">
          <cell r="B3140">
            <v>473328.138091214</v>
          </cell>
        </row>
        <row r="3141">
          <cell r="B3141">
            <v>473328.138091214</v>
          </cell>
        </row>
        <row r="3142">
          <cell r="B3142">
            <v>473328.138091214</v>
          </cell>
        </row>
        <row r="3143">
          <cell r="B3143">
            <v>473328.138091214</v>
          </cell>
        </row>
        <row r="3144">
          <cell r="B3144">
            <v>473328.138091214</v>
          </cell>
        </row>
        <row r="3145">
          <cell r="B3145">
            <v>473328.138091214</v>
          </cell>
        </row>
        <row r="3146">
          <cell r="B3146">
            <v>473328.138091214</v>
          </cell>
        </row>
        <row r="3147">
          <cell r="B3147">
            <v>473328.138091214</v>
          </cell>
        </row>
        <row r="3148">
          <cell r="B3148">
            <v>473328.138091214</v>
          </cell>
        </row>
        <row r="3149">
          <cell r="B3149">
            <v>473328.138091214</v>
          </cell>
        </row>
        <row r="3150">
          <cell r="B3150">
            <v>473328.138091214</v>
          </cell>
        </row>
        <row r="3151">
          <cell r="B3151">
            <v>473328.138091214</v>
          </cell>
        </row>
        <row r="3152">
          <cell r="B3152">
            <v>473328.138091214</v>
          </cell>
        </row>
        <row r="3153">
          <cell r="B3153">
            <v>473328.138091214</v>
          </cell>
        </row>
        <row r="3154">
          <cell r="B3154">
            <v>473328.138091214</v>
          </cell>
        </row>
        <row r="3155">
          <cell r="B3155">
            <v>473328.138091214</v>
          </cell>
        </row>
        <row r="3156">
          <cell r="B3156">
            <v>473328.138091214</v>
          </cell>
        </row>
        <row r="3157">
          <cell r="B3157">
            <v>473328.138091214</v>
          </cell>
        </row>
        <row r="3158">
          <cell r="B3158">
            <v>473328.138091214</v>
          </cell>
        </row>
        <row r="3159">
          <cell r="B3159">
            <v>473328.138091214</v>
          </cell>
        </row>
        <row r="3160">
          <cell r="B3160">
            <v>473328.138091214</v>
          </cell>
        </row>
        <row r="3161">
          <cell r="B3161">
            <v>473328.138091214</v>
          </cell>
        </row>
        <row r="3162">
          <cell r="B3162">
            <v>473328.138091214</v>
          </cell>
        </row>
        <row r="3163">
          <cell r="B3163">
            <v>473328.138091214</v>
          </cell>
        </row>
        <row r="3164">
          <cell r="B3164">
            <v>473328.138091214</v>
          </cell>
        </row>
        <row r="3165">
          <cell r="B3165">
            <v>473328.138091214</v>
          </cell>
        </row>
        <row r="3166">
          <cell r="B3166">
            <v>473328.138091214</v>
          </cell>
        </row>
        <row r="3167">
          <cell r="B3167">
            <v>473328.138091214</v>
          </cell>
        </row>
        <row r="3168">
          <cell r="B3168">
            <v>473328.138091214</v>
          </cell>
        </row>
        <row r="3169">
          <cell r="B3169">
            <v>473328.138091214</v>
          </cell>
        </row>
        <row r="3170">
          <cell r="B3170">
            <v>473328.138091214</v>
          </cell>
        </row>
        <row r="3171">
          <cell r="B3171">
            <v>473328.138091214</v>
          </cell>
        </row>
        <row r="3172">
          <cell r="B3172">
            <v>473328.138091214</v>
          </cell>
        </row>
        <row r="3173">
          <cell r="B3173">
            <v>473328.138091214</v>
          </cell>
        </row>
        <row r="3174">
          <cell r="B3174">
            <v>473328.138091214</v>
          </cell>
        </row>
        <row r="3175">
          <cell r="B3175">
            <v>473328.138091214</v>
          </cell>
        </row>
        <row r="3176">
          <cell r="B3176">
            <v>473328.138091214</v>
          </cell>
        </row>
        <row r="3177">
          <cell r="B3177">
            <v>473328.138091214</v>
          </cell>
        </row>
        <row r="3178">
          <cell r="B3178">
            <v>473328.138091214</v>
          </cell>
        </row>
        <row r="3179">
          <cell r="B3179">
            <v>473328.138091214</v>
          </cell>
        </row>
        <row r="3180">
          <cell r="B3180">
            <v>473328.138091214</v>
          </cell>
        </row>
        <row r="3181">
          <cell r="B3181">
            <v>473328.138091214</v>
          </cell>
        </row>
        <row r="3182">
          <cell r="B3182">
            <v>473328.138091214</v>
          </cell>
        </row>
        <row r="3183">
          <cell r="B3183">
            <v>473328.138091214</v>
          </cell>
        </row>
        <row r="3184">
          <cell r="B3184">
            <v>473328.138091214</v>
          </cell>
        </row>
        <row r="3185">
          <cell r="B3185">
            <v>473328.138091214</v>
          </cell>
        </row>
        <row r="3186">
          <cell r="B3186">
            <v>473328.138091214</v>
          </cell>
        </row>
        <row r="3187">
          <cell r="B3187">
            <v>473328.138091214</v>
          </cell>
        </row>
        <row r="3188">
          <cell r="B3188">
            <v>473328.138091214</v>
          </cell>
        </row>
        <row r="3189">
          <cell r="B3189">
            <v>473328.138091214</v>
          </cell>
        </row>
        <row r="3190">
          <cell r="B3190">
            <v>473328.138091214</v>
          </cell>
        </row>
        <row r="3191">
          <cell r="B3191">
            <v>473328.138091214</v>
          </cell>
        </row>
        <row r="3192">
          <cell r="B3192">
            <v>473328.138091214</v>
          </cell>
        </row>
        <row r="3193">
          <cell r="B3193">
            <v>473328.138091214</v>
          </cell>
        </row>
        <row r="3194">
          <cell r="B3194">
            <v>473328.138091214</v>
          </cell>
        </row>
        <row r="3195">
          <cell r="B3195">
            <v>473328.138091214</v>
          </cell>
        </row>
        <row r="3196">
          <cell r="B3196">
            <v>473328.138091214</v>
          </cell>
        </row>
        <row r="3197">
          <cell r="B3197">
            <v>473328.138091214</v>
          </cell>
        </row>
        <row r="3198">
          <cell r="B3198">
            <v>473328.138091214</v>
          </cell>
        </row>
        <row r="3199">
          <cell r="B3199">
            <v>473328.138091214</v>
          </cell>
        </row>
        <row r="3200">
          <cell r="B3200">
            <v>473328.138091214</v>
          </cell>
        </row>
        <row r="3201">
          <cell r="B3201">
            <v>473328.138091214</v>
          </cell>
        </row>
        <row r="3202">
          <cell r="B3202">
            <v>473328.138091214</v>
          </cell>
        </row>
        <row r="3203">
          <cell r="B3203">
            <v>473328.138091214</v>
          </cell>
        </row>
        <row r="3204">
          <cell r="B3204">
            <v>473328.138091214</v>
          </cell>
        </row>
        <row r="3205">
          <cell r="B3205">
            <v>473328.138091214</v>
          </cell>
        </row>
        <row r="3206">
          <cell r="B3206">
            <v>473328.138091214</v>
          </cell>
        </row>
        <row r="3207">
          <cell r="B3207">
            <v>473328.138091214</v>
          </cell>
        </row>
        <row r="3208">
          <cell r="B3208">
            <v>473328.138091214</v>
          </cell>
        </row>
        <row r="3209">
          <cell r="B3209">
            <v>473328.138091214</v>
          </cell>
        </row>
        <row r="3210">
          <cell r="B3210">
            <v>473328.138091214</v>
          </cell>
        </row>
        <row r="3211">
          <cell r="B3211">
            <v>473328.138091214</v>
          </cell>
        </row>
        <row r="3212">
          <cell r="B3212">
            <v>473328.138091214</v>
          </cell>
        </row>
        <row r="3213">
          <cell r="B3213">
            <v>473328.138091214</v>
          </cell>
        </row>
        <row r="3214">
          <cell r="B3214">
            <v>473328.138091214</v>
          </cell>
        </row>
        <row r="3215">
          <cell r="B3215">
            <v>473328.138091214</v>
          </cell>
        </row>
        <row r="3216">
          <cell r="B3216">
            <v>473328.138091214</v>
          </cell>
        </row>
        <row r="3217">
          <cell r="B3217">
            <v>473328.138091214</v>
          </cell>
        </row>
        <row r="3218">
          <cell r="B3218">
            <v>473328.138091214</v>
          </cell>
        </row>
        <row r="3219">
          <cell r="B3219">
            <v>473328.138091214</v>
          </cell>
        </row>
        <row r="3220">
          <cell r="B3220">
            <v>473328.138091214</v>
          </cell>
        </row>
        <row r="3221">
          <cell r="B3221">
            <v>473328.138091214</v>
          </cell>
        </row>
        <row r="3222">
          <cell r="B3222">
            <v>473328.138091214</v>
          </cell>
        </row>
        <row r="3223">
          <cell r="B3223">
            <v>473328.138091214</v>
          </cell>
        </row>
        <row r="3224">
          <cell r="B3224">
            <v>473328.138091214</v>
          </cell>
        </row>
        <row r="3225">
          <cell r="B3225">
            <v>473328.138091214</v>
          </cell>
        </row>
        <row r="3226">
          <cell r="B3226">
            <v>473328.138091214</v>
          </cell>
        </row>
        <row r="3227">
          <cell r="B3227">
            <v>473328.138091214</v>
          </cell>
        </row>
        <row r="3228">
          <cell r="B3228">
            <v>473328.138091214</v>
          </cell>
        </row>
        <row r="3229">
          <cell r="B3229">
            <v>473328.138091214</v>
          </cell>
        </row>
        <row r="3230">
          <cell r="B3230">
            <v>473328.138091214</v>
          </cell>
        </row>
        <row r="3231">
          <cell r="B3231">
            <v>473328.138091214</v>
          </cell>
        </row>
        <row r="3232">
          <cell r="B3232">
            <v>473328.138091214</v>
          </cell>
        </row>
        <row r="3233">
          <cell r="B3233">
            <v>473328.138091214</v>
          </cell>
        </row>
        <row r="3234">
          <cell r="B3234">
            <v>473328.138091214</v>
          </cell>
        </row>
        <row r="3235">
          <cell r="B3235">
            <v>473328.138091214</v>
          </cell>
        </row>
        <row r="3236">
          <cell r="B3236">
            <v>473328.138091214</v>
          </cell>
        </row>
        <row r="3237">
          <cell r="B3237">
            <v>473328.138091214</v>
          </cell>
        </row>
        <row r="3238">
          <cell r="B3238">
            <v>473328.138091214</v>
          </cell>
        </row>
        <row r="3239">
          <cell r="B3239">
            <v>473328.138091214</v>
          </cell>
        </row>
        <row r="3240">
          <cell r="B3240">
            <v>473328.138091214</v>
          </cell>
        </row>
        <row r="3241">
          <cell r="B3241">
            <v>473328.138091214</v>
          </cell>
        </row>
        <row r="3242">
          <cell r="B3242">
            <v>473328.138091214</v>
          </cell>
        </row>
        <row r="3243">
          <cell r="B3243">
            <v>473328.138091214</v>
          </cell>
        </row>
        <row r="3244">
          <cell r="B3244">
            <v>473328.138091214</v>
          </cell>
        </row>
        <row r="3245">
          <cell r="B3245">
            <v>473328.138091214</v>
          </cell>
        </row>
        <row r="3246">
          <cell r="B3246">
            <v>473328.138091214</v>
          </cell>
        </row>
        <row r="3247">
          <cell r="B3247">
            <v>473328.138091214</v>
          </cell>
        </row>
        <row r="3248">
          <cell r="B3248">
            <v>473328.138091214</v>
          </cell>
        </row>
        <row r="3249">
          <cell r="B3249">
            <v>473328.138091214</v>
          </cell>
        </row>
        <row r="3250">
          <cell r="B3250">
            <v>473328.138091214</v>
          </cell>
        </row>
        <row r="3251">
          <cell r="B3251">
            <v>473328.138091214</v>
          </cell>
        </row>
        <row r="3252">
          <cell r="B3252">
            <v>473328.138091214</v>
          </cell>
        </row>
        <row r="3253">
          <cell r="B3253">
            <v>473328.138091214</v>
          </cell>
        </row>
        <row r="3254">
          <cell r="B3254">
            <v>473328.138091214</v>
          </cell>
        </row>
        <row r="3255">
          <cell r="B3255">
            <v>473328.138091214</v>
          </cell>
        </row>
        <row r="3256">
          <cell r="B3256">
            <v>473328.138091214</v>
          </cell>
        </row>
        <row r="3257">
          <cell r="B3257">
            <v>473328.138091214</v>
          </cell>
        </row>
        <row r="3258">
          <cell r="B3258">
            <v>473328.138091214</v>
          </cell>
        </row>
        <row r="3259">
          <cell r="B3259">
            <v>473328.138091214</v>
          </cell>
        </row>
        <row r="3260">
          <cell r="B3260">
            <v>473328.138091214</v>
          </cell>
        </row>
        <row r="3261">
          <cell r="B3261">
            <v>473328.138091214</v>
          </cell>
        </row>
        <row r="3262">
          <cell r="B3262">
            <v>473328.138091214</v>
          </cell>
        </row>
        <row r="3263">
          <cell r="B3263">
            <v>473328.138091214</v>
          </cell>
        </row>
        <row r="3264">
          <cell r="B3264">
            <v>473328.138091214</v>
          </cell>
        </row>
        <row r="3265">
          <cell r="B3265">
            <v>473328.138091214</v>
          </cell>
        </row>
        <row r="3266">
          <cell r="B3266">
            <v>473328.138091214</v>
          </cell>
        </row>
        <row r="3267">
          <cell r="B3267">
            <v>473328.138091214</v>
          </cell>
        </row>
        <row r="3268">
          <cell r="B3268">
            <v>473328.138091214</v>
          </cell>
        </row>
        <row r="3269">
          <cell r="B3269">
            <v>473328.138091214</v>
          </cell>
        </row>
        <row r="3270">
          <cell r="B3270">
            <v>473328.138091214</v>
          </cell>
        </row>
        <row r="3271">
          <cell r="B3271">
            <v>473328.138091214</v>
          </cell>
        </row>
        <row r="3272">
          <cell r="B3272">
            <v>473328.138091214</v>
          </cell>
        </row>
        <row r="3273">
          <cell r="B3273">
            <v>473328.138091214</v>
          </cell>
        </row>
        <row r="3274">
          <cell r="B3274">
            <v>473328.138091214</v>
          </cell>
        </row>
        <row r="3275">
          <cell r="B3275">
            <v>473328.138091214</v>
          </cell>
        </row>
        <row r="3276">
          <cell r="B3276">
            <v>473328.138091214</v>
          </cell>
        </row>
        <row r="3277">
          <cell r="B3277">
            <v>473328.138091214</v>
          </cell>
        </row>
        <row r="3278">
          <cell r="B3278">
            <v>473328.138091214</v>
          </cell>
        </row>
        <row r="3279">
          <cell r="B3279">
            <v>473328.138091214</v>
          </cell>
        </row>
        <row r="3280">
          <cell r="B3280">
            <v>473328.138091214</v>
          </cell>
        </row>
        <row r="3281">
          <cell r="B3281">
            <v>473328.138091214</v>
          </cell>
        </row>
        <row r="3282">
          <cell r="B3282">
            <v>473328.138091214</v>
          </cell>
        </row>
        <row r="3283">
          <cell r="B3283">
            <v>473328.138091214</v>
          </cell>
        </row>
        <row r="3284">
          <cell r="B3284">
            <v>473328.138091214</v>
          </cell>
        </row>
        <row r="3285">
          <cell r="B3285">
            <v>473328.138091214</v>
          </cell>
        </row>
        <row r="3286">
          <cell r="B3286">
            <v>473328.138091214</v>
          </cell>
        </row>
        <row r="3287">
          <cell r="B3287">
            <v>473328.138091214</v>
          </cell>
        </row>
        <row r="3288">
          <cell r="B3288">
            <v>473328.138091214</v>
          </cell>
        </row>
        <row r="3289">
          <cell r="B3289">
            <v>473328.138091214</v>
          </cell>
        </row>
        <row r="3290">
          <cell r="B3290">
            <v>473328.138091214</v>
          </cell>
        </row>
        <row r="3291">
          <cell r="B3291">
            <v>473328.138091214</v>
          </cell>
        </row>
        <row r="3292">
          <cell r="B3292">
            <v>473328.138091214</v>
          </cell>
        </row>
        <row r="3293">
          <cell r="B3293">
            <v>473328.138091214</v>
          </cell>
        </row>
        <row r="3294">
          <cell r="B3294">
            <v>473328.138091214</v>
          </cell>
        </row>
        <row r="3295">
          <cell r="B3295">
            <v>473328.138091214</v>
          </cell>
        </row>
        <row r="3296">
          <cell r="B3296">
            <v>473328.138091214</v>
          </cell>
        </row>
        <row r="3297">
          <cell r="B3297">
            <v>473328.138091214</v>
          </cell>
        </row>
        <row r="3298">
          <cell r="B3298">
            <v>473328.138091214</v>
          </cell>
        </row>
        <row r="3299">
          <cell r="B3299">
            <v>473328.138091214</v>
          </cell>
        </row>
        <row r="3300">
          <cell r="B3300">
            <v>473328.138091214</v>
          </cell>
        </row>
        <row r="3301">
          <cell r="B3301">
            <v>473328.138091214</v>
          </cell>
        </row>
        <row r="3302">
          <cell r="B3302">
            <v>473328.138091214</v>
          </cell>
        </row>
        <row r="3303">
          <cell r="B3303">
            <v>473328.138091214</v>
          </cell>
        </row>
        <row r="3304">
          <cell r="B3304">
            <v>473328.138091214</v>
          </cell>
        </row>
        <row r="3305">
          <cell r="B3305">
            <v>473328.138091214</v>
          </cell>
        </row>
        <row r="3306">
          <cell r="B3306">
            <v>473328.138091214</v>
          </cell>
        </row>
        <row r="3307">
          <cell r="B3307">
            <v>473328.138091214</v>
          </cell>
        </row>
        <row r="3308">
          <cell r="B3308">
            <v>473328.138091214</v>
          </cell>
        </row>
        <row r="3309">
          <cell r="B3309">
            <v>473328.138091214</v>
          </cell>
        </row>
        <row r="3310">
          <cell r="B3310">
            <v>473328.138091214</v>
          </cell>
        </row>
        <row r="3311">
          <cell r="B3311">
            <v>473328.138091214</v>
          </cell>
        </row>
        <row r="3312">
          <cell r="B3312">
            <v>473328.138091214</v>
          </cell>
        </row>
        <row r="3313">
          <cell r="B3313">
            <v>473328.138091214</v>
          </cell>
        </row>
        <row r="3314">
          <cell r="B3314">
            <v>473328.138091214</v>
          </cell>
        </row>
        <row r="3315">
          <cell r="B3315">
            <v>473328.138091214</v>
          </cell>
        </row>
        <row r="3316">
          <cell r="B3316">
            <v>473328.138091214</v>
          </cell>
        </row>
        <row r="3317">
          <cell r="B3317">
            <v>473328.138091214</v>
          </cell>
        </row>
        <row r="3318">
          <cell r="B3318">
            <v>473328.138091214</v>
          </cell>
        </row>
        <row r="3319">
          <cell r="B3319">
            <v>473328.138091214</v>
          </cell>
        </row>
        <row r="3320">
          <cell r="B3320">
            <v>473328.138091214</v>
          </cell>
        </row>
        <row r="3321">
          <cell r="B3321">
            <v>473328.138091214</v>
          </cell>
        </row>
        <row r="3322">
          <cell r="B3322">
            <v>473328.138091214</v>
          </cell>
        </row>
        <row r="3323">
          <cell r="B3323">
            <v>473328.138091214</v>
          </cell>
        </row>
        <row r="3324">
          <cell r="B3324">
            <v>473328.138091214</v>
          </cell>
        </row>
        <row r="3325">
          <cell r="B3325">
            <v>473328.138091214</v>
          </cell>
        </row>
        <row r="3326">
          <cell r="B3326">
            <v>473328.138091214</v>
          </cell>
        </row>
        <row r="3327">
          <cell r="B3327">
            <v>473328.138091214</v>
          </cell>
        </row>
        <row r="3328">
          <cell r="B3328">
            <v>473328.138091214</v>
          </cell>
        </row>
        <row r="3329">
          <cell r="B3329">
            <v>473328.138091214</v>
          </cell>
        </row>
        <row r="3330">
          <cell r="B3330">
            <v>473328.138091214</v>
          </cell>
        </row>
        <row r="3331">
          <cell r="B3331">
            <v>473328.138091214</v>
          </cell>
        </row>
        <row r="3332">
          <cell r="B3332">
            <v>473328.138091214</v>
          </cell>
        </row>
        <row r="3333">
          <cell r="B3333">
            <v>473328.138091214</v>
          </cell>
        </row>
        <row r="3334">
          <cell r="B3334">
            <v>473328.138091214</v>
          </cell>
        </row>
        <row r="3335">
          <cell r="B3335">
            <v>473328.138091214</v>
          </cell>
        </row>
        <row r="3336">
          <cell r="B3336">
            <v>473328.138091214</v>
          </cell>
        </row>
        <row r="3337">
          <cell r="B3337">
            <v>473328.138091214</v>
          </cell>
        </row>
        <row r="3338">
          <cell r="B3338">
            <v>473328.138091214</v>
          </cell>
        </row>
        <row r="3339">
          <cell r="B3339">
            <v>473328.138091214</v>
          </cell>
        </row>
        <row r="3340">
          <cell r="B3340">
            <v>473328.138091214</v>
          </cell>
        </row>
        <row r="3341">
          <cell r="B3341">
            <v>473328.138091214</v>
          </cell>
        </row>
        <row r="3342">
          <cell r="B3342">
            <v>473328.138091214</v>
          </cell>
        </row>
        <row r="3343">
          <cell r="B3343">
            <v>473328.138091214</v>
          </cell>
        </row>
        <row r="3344">
          <cell r="B3344">
            <v>473328.138091214</v>
          </cell>
        </row>
        <row r="3345">
          <cell r="B3345">
            <v>473328.138091214</v>
          </cell>
        </row>
        <row r="3346">
          <cell r="B3346">
            <v>473328.138091214</v>
          </cell>
        </row>
        <row r="3347">
          <cell r="B3347">
            <v>473328.138091214</v>
          </cell>
        </row>
        <row r="3348">
          <cell r="B3348">
            <v>473328.138091214</v>
          </cell>
        </row>
        <row r="3349">
          <cell r="B3349">
            <v>473328.138091214</v>
          </cell>
        </row>
        <row r="3350">
          <cell r="B3350">
            <v>473328.138091214</v>
          </cell>
        </row>
        <row r="3351">
          <cell r="B3351">
            <v>473328.138091214</v>
          </cell>
        </row>
        <row r="3352">
          <cell r="B3352">
            <v>473328.138091214</v>
          </cell>
        </row>
        <row r="3353">
          <cell r="B3353">
            <v>473328.138091214</v>
          </cell>
        </row>
        <row r="3354">
          <cell r="B3354">
            <v>473328.138091214</v>
          </cell>
        </row>
        <row r="3355">
          <cell r="B3355">
            <v>473328.138091214</v>
          </cell>
        </row>
        <row r="3356">
          <cell r="B3356">
            <v>473328.138091214</v>
          </cell>
        </row>
        <row r="3357">
          <cell r="B3357">
            <v>473328.138091214</v>
          </cell>
        </row>
        <row r="3358">
          <cell r="B3358">
            <v>473328.138091214</v>
          </cell>
        </row>
        <row r="3359">
          <cell r="B3359">
            <v>473328.138091214</v>
          </cell>
        </row>
        <row r="3360">
          <cell r="B3360">
            <v>473328.138091214</v>
          </cell>
        </row>
        <row r="3361">
          <cell r="B3361">
            <v>473328.138091214</v>
          </cell>
        </row>
        <row r="3362">
          <cell r="B3362">
            <v>473328.138091214</v>
          </cell>
        </row>
        <row r="3363">
          <cell r="B3363">
            <v>473328.138091214</v>
          </cell>
        </row>
        <row r="3364">
          <cell r="B3364">
            <v>473328.138091214</v>
          </cell>
        </row>
        <row r="3365">
          <cell r="B3365">
            <v>473328.138091214</v>
          </cell>
        </row>
        <row r="3366">
          <cell r="B3366">
            <v>473328.138091214</v>
          </cell>
        </row>
        <row r="3367">
          <cell r="B3367">
            <v>473328.138091214</v>
          </cell>
        </row>
        <row r="3368">
          <cell r="B3368">
            <v>473328.138091214</v>
          </cell>
        </row>
        <row r="3369">
          <cell r="B3369">
            <v>473328.138091214</v>
          </cell>
        </row>
        <row r="3370">
          <cell r="B3370">
            <v>473328.138091214</v>
          </cell>
        </row>
        <row r="3371">
          <cell r="B3371">
            <v>473328.138091214</v>
          </cell>
        </row>
        <row r="3372">
          <cell r="B3372">
            <v>473328.138091214</v>
          </cell>
        </row>
        <row r="3373">
          <cell r="B3373">
            <v>473328.138091214</v>
          </cell>
        </row>
        <row r="3374">
          <cell r="B3374">
            <v>473328.138091214</v>
          </cell>
        </row>
        <row r="3375">
          <cell r="B3375">
            <v>473328.138091214</v>
          </cell>
        </row>
        <row r="3376">
          <cell r="B3376">
            <v>473328.138091214</v>
          </cell>
        </row>
        <row r="3377">
          <cell r="B3377">
            <v>473328.138091214</v>
          </cell>
        </row>
        <row r="3378">
          <cell r="B3378">
            <v>473328.138091214</v>
          </cell>
        </row>
        <row r="3379">
          <cell r="B3379">
            <v>473328.138091214</v>
          </cell>
        </row>
        <row r="3380">
          <cell r="B3380">
            <v>473328.138091214</v>
          </cell>
        </row>
        <row r="3381">
          <cell r="B3381">
            <v>473328.138091214</v>
          </cell>
        </row>
        <row r="3382">
          <cell r="B3382">
            <v>473328.138091214</v>
          </cell>
        </row>
        <row r="3383">
          <cell r="B3383">
            <v>473328.138091214</v>
          </cell>
        </row>
        <row r="3384">
          <cell r="B3384">
            <v>473328.138091214</v>
          </cell>
        </row>
        <row r="3385">
          <cell r="B3385">
            <v>473328.138091214</v>
          </cell>
        </row>
        <row r="3386">
          <cell r="B3386">
            <v>473328.138091214</v>
          </cell>
        </row>
        <row r="3387">
          <cell r="B3387">
            <v>473328.138091214</v>
          </cell>
        </row>
        <row r="3388">
          <cell r="B3388">
            <v>473328.138091214</v>
          </cell>
        </row>
        <row r="3389">
          <cell r="B3389">
            <v>473328.138091214</v>
          </cell>
        </row>
        <row r="3390">
          <cell r="B3390">
            <v>473328.138091214</v>
          </cell>
        </row>
        <row r="3391">
          <cell r="B3391">
            <v>473328.138091214</v>
          </cell>
        </row>
        <row r="3392">
          <cell r="B3392">
            <v>473328.138091214</v>
          </cell>
        </row>
        <row r="3393">
          <cell r="B3393">
            <v>473328.138091214</v>
          </cell>
        </row>
        <row r="3394">
          <cell r="B3394">
            <v>473328.138091214</v>
          </cell>
        </row>
        <row r="3395">
          <cell r="B3395">
            <v>473328.138091214</v>
          </cell>
        </row>
        <row r="3396">
          <cell r="B3396">
            <v>473328.138091214</v>
          </cell>
        </row>
        <row r="3397">
          <cell r="B3397">
            <v>473328.138091214</v>
          </cell>
        </row>
        <row r="3398">
          <cell r="B3398">
            <v>473328.138091214</v>
          </cell>
        </row>
        <row r="3399">
          <cell r="B3399">
            <v>473328.138091214</v>
          </cell>
        </row>
        <row r="3400">
          <cell r="B3400">
            <v>473328.138091214</v>
          </cell>
        </row>
        <row r="3401">
          <cell r="B3401">
            <v>473328.138091214</v>
          </cell>
        </row>
        <row r="3402">
          <cell r="B3402">
            <v>473328.138091214</v>
          </cell>
        </row>
        <row r="3403">
          <cell r="B3403">
            <v>473328.138091214</v>
          </cell>
        </row>
        <row r="3404">
          <cell r="B3404">
            <v>473328.138091214</v>
          </cell>
        </row>
        <row r="3405">
          <cell r="B3405">
            <v>473328.138091214</v>
          </cell>
        </row>
        <row r="3406">
          <cell r="B3406">
            <v>473328.138091214</v>
          </cell>
        </row>
        <row r="3407">
          <cell r="B3407">
            <v>473328.138091214</v>
          </cell>
        </row>
        <row r="3408">
          <cell r="B3408">
            <v>473328.138091214</v>
          </cell>
        </row>
        <row r="3409">
          <cell r="B3409">
            <v>473328.138091214</v>
          </cell>
        </row>
        <row r="3410">
          <cell r="B3410">
            <v>473328.138091214</v>
          </cell>
        </row>
        <row r="3411">
          <cell r="B3411">
            <v>473328.138091214</v>
          </cell>
        </row>
        <row r="3412">
          <cell r="B3412">
            <v>473328.138091214</v>
          </cell>
        </row>
        <row r="3413">
          <cell r="B3413">
            <v>473328.138091214</v>
          </cell>
        </row>
        <row r="3414">
          <cell r="B3414">
            <v>473328.138091214</v>
          </cell>
        </row>
        <row r="3415">
          <cell r="B3415">
            <v>473328.138091214</v>
          </cell>
        </row>
        <row r="3416">
          <cell r="B3416">
            <v>473328.138091214</v>
          </cell>
        </row>
        <row r="3417">
          <cell r="B3417">
            <v>473328.138091214</v>
          </cell>
        </row>
        <row r="3418">
          <cell r="B3418">
            <v>473328.138091214</v>
          </cell>
        </row>
        <row r="3419">
          <cell r="B3419">
            <v>473328.138091214</v>
          </cell>
        </row>
        <row r="3420">
          <cell r="B3420">
            <v>473328.138091214</v>
          </cell>
        </row>
        <row r="3421">
          <cell r="B3421">
            <v>473328.138091214</v>
          </cell>
        </row>
        <row r="3422">
          <cell r="B3422">
            <v>473328.138091214</v>
          </cell>
        </row>
        <row r="3423">
          <cell r="B3423">
            <v>473328.138091214</v>
          </cell>
        </row>
        <row r="3424">
          <cell r="B3424">
            <v>473328.138091214</v>
          </cell>
        </row>
        <row r="3425">
          <cell r="B3425">
            <v>473328.138091214</v>
          </cell>
        </row>
        <row r="3426">
          <cell r="B3426">
            <v>473328.138091214</v>
          </cell>
        </row>
        <row r="3427">
          <cell r="B3427">
            <v>473328.138091214</v>
          </cell>
        </row>
        <row r="3428">
          <cell r="B3428">
            <v>473328.138091214</v>
          </cell>
        </row>
        <row r="3429">
          <cell r="B3429">
            <v>473328.138091214</v>
          </cell>
        </row>
        <row r="3430">
          <cell r="B3430">
            <v>473328.138091214</v>
          </cell>
        </row>
        <row r="3431">
          <cell r="B3431">
            <v>473328.138091214</v>
          </cell>
        </row>
        <row r="3432">
          <cell r="B3432">
            <v>473328.138091214</v>
          </cell>
        </row>
        <row r="3433">
          <cell r="B3433">
            <v>473328.138091214</v>
          </cell>
        </row>
        <row r="3434">
          <cell r="B3434">
            <v>473328.138091214</v>
          </cell>
        </row>
        <row r="3435">
          <cell r="B3435">
            <v>473328.138091214</v>
          </cell>
        </row>
        <row r="3436">
          <cell r="B3436">
            <v>473328.138091214</v>
          </cell>
        </row>
        <row r="3437">
          <cell r="B3437">
            <v>473328.138091214</v>
          </cell>
        </row>
        <row r="3438">
          <cell r="B3438">
            <v>473328.138091214</v>
          </cell>
        </row>
        <row r="3439">
          <cell r="B3439">
            <v>473328.138091214</v>
          </cell>
        </row>
        <row r="3440">
          <cell r="B3440">
            <v>473328.138091214</v>
          </cell>
        </row>
        <row r="3441">
          <cell r="B3441">
            <v>473328.138091214</v>
          </cell>
        </row>
        <row r="3442">
          <cell r="B3442">
            <v>473328.138091214</v>
          </cell>
        </row>
        <row r="3443">
          <cell r="B3443">
            <v>473328.138091214</v>
          </cell>
        </row>
        <row r="3444">
          <cell r="B3444">
            <v>473328.138091214</v>
          </cell>
        </row>
        <row r="3445">
          <cell r="B3445">
            <v>473328.138091214</v>
          </cell>
        </row>
        <row r="3446">
          <cell r="B3446">
            <v>473328.138091214</v>
          </cell>
        </row>
        <row r="3447">
          <cell r="B3447">
            <v>473328.138091214</v>
          </cell>
        </row>
        <row r="3448">
          <cell r="B3448">
            <v>473328.138091214</v>
          </cell>
        </row>
        <row r="3449">
          <cell r="B3449">
            <v>473328.138091214</v>
          </cell>
        </row>
        <row r="3450">
          <cell r="B3450">
            <v>473328.138091214</v>
          </cell>
        </row>
        <row r="3451">
          <cell r="B3451">
            <v>473328.138091214</v>
          </cell>
        </row>
        <row r="3452">
          <cell r="B3452">
            <v>473328.138091214</v>
          </cell>
        </row>
        <row r="3453">
          <cell r="B3453">
            <v>473328.138091214</v>
          </cell>
        </row>
        <row r="3454">
          <cell r="B3454">
            <v>473328.138091214</v>
          </cell>
        </row>
        <row r="3455">
          <cell r="B3455">
            <v>473328.138091214</v>
          </cell>
        </row>
        <row r="3456">
          <cell r="B3456">
            <v>473328.138091214</v>
          </cell>
        </row>
        <row r="3457">
          <cell r="B3457">
            <v>473328.138091214</v>
          </cell>
        </row>
        <row r="3458">
          <cell r="B3458">
            <v>473328.138091214</v>
          </cell>
        </row>
        <row r="3459">
          <cell r="B3459">
            <v>473328.138091214</v>
          </cell>
        </row>
        <row r="3460">
          <cell r="B3460">
            <v>473328.138091214</v>
          </cell>
        </row>
        <row r="3461">
          <cell r="B3461">
            <v>473328.138091214</v>
          </cell>
        </row>
        <row r="3462">
          <cell r="B3462">
            <v>473328.138091214</v>
          </cell>
        </row>
        <row r="3463">
          <cell r="B3463">
            <v>473328.138091214</v>
          </cell>
        </row>
        <row r="3464">
          <cell r="B3464">
            <v>473328.138091214</v>
          </cell>
        </row>
        <row r="3465">
          <cell r="B3465">
            <v>473328.138091214</v>
          </cell>
        </row>
        <row r="3466">
          <cell r="B3466">
            <v>473328.138091214</v>
          </cell>
        </row>
        <row r="3467">
          <cell r="B3467">
            <v>473328.138091214</v>
          </cell>
        </row>
        <row r="3468">
          <cell r="B3468">
            <v>473328.138091214</v>
          </cell>
        </row>
        <row r="3469">
          <cell r="B3469">
            <v>473328.138091214</v>
          </cell>
        </row>
        <row r="3470">
          <cell r="B3470">
            <v>473328.138091214</v>
          </cell>
        </row>
        <row r="3471">
          <cell r="B3471">
            <v>473328.138091214</v>
          </cell>
        </row>
        <row r="3472">
          <cell r="B3472">
            <v>473328.138091214</v>
          </cell>
        </row>
        <row r="3473">
          <cell r="B3473">
            <v>473328.138091214</v>
          </cell>
        </row>
        <row r="3474">
          <cell r="B3474">
            <v>473328.138091214</v>
          </cell>
        </row>
        <row r="3475">
          <cell r="B3475">
            <v>473328.138091214</v>
          </cell>
        </row>
        <row r="3476">
          <cell r="B3476">
            <v>473328.138091214</v>
          </cell>
        </row>
        <row r="3477">
          <cell r="B3477">
            <v>473328.138091214</v>
          </cell>
        </row>
        <row r="3478">
          <cell r="B3478">
            <v>473328.138091214</v>
          </cell>
        </row>
        <row r="3479">
          <cell r="B3479">
            <v>473328.138091214</v>
          </cell>
        </row>
        <row r="3480">
          <cell r="B3480">
            <v>473328.138091214</v>
          </cell>
        </row>
        <row r="3481">
          <cell r="B3481">
            <v>473328.138091214</v>
          </cell>
        </row>
        <row r="3482">
          <cell r="B3482">
            <v>473328.138091214</v>
          </cell>
        </row>
        <row r="3483">
          <cell r="B3483">
            <v>473328.138091214</v>
          </cell>
        </row>
        <row r="3484">
          <cell r="B3484">
            <v>473328.138091214</v>
          </cell>
        </row>
        <row r="3485">
          <cell r="B3485">
            <v>473328.138091214</v>
          </cell>
        </row>
        <row r="3486">
          <cell r="B3486">
            <v>473328.138091214</v>
          </cell>
        </row>
        <row r="3487">
          <cell r="B3487">
            <v>473328.138091214</v>
          </cell>
        </row>
        <row r="3488">
          <cell r="B3488">
            <v>473328.138091214</v>
          </cell>
        </row>
        <row r="3489">
          <cell r="B3489">
            <v>473328.138091214</v>
          </cell>
        </row>
        <row r="3490">
          <cell r="B3490">
            <v>473328.138091214</v>
          </cell>
        </row>
        <row r="3491">
          <cell r="B3491">
            <v>473328.138091214</v>
          </cell>
        </row>
        <row r="3492">
          <cell r="B3492">
            <v>473328.138091214</v>
          </cell>
        </row>
        <row r="3493">
          <cell r="B3493">
            <v>473328.138091214</v>
          </cell>
        </row>
        <row r="3494">
          <cell r="B3494">
            <v>473328.138091214</v>
          </cell>
        </row>
        <row r="3495">
          <cell r="B3495">
            <v>473328.138091214</v>
          </cell>
        </row>
        <row r="3496">
          <cell r="B3496">
            <v>473328.138091214</v>
          </cell>
        </row>
        <row r="3497">
          <cell r="B3497">
            <v>473328.138091214</v>
          </cell>
        </row>
        <row r="3498">
          <cell r="B3498">
            <v>473328.138091214</v>
          </cell>
        </row>
        <row r="3499">
          <cell r="B3499">
            <v>473328.138091214</v>
          </cell>
        </row>
        <row r="3500">
          <cell r="B3500">
            <v>473328.138091214</v>
          </cell>
        </row>
        <row r="3501">
          <cell r="B3501">
            <v>473328.138091214</v>
          </cell>
        </row>
        <row r="3502">
          <cell r="B3502">
            <v>473328.138091214</v>
          </cell>
        </row>
        <row r="3503">
          <cell r="B3503">
            <v>473328.138091214</v>
          </cell>
        </row>
        <row r="3504">
          <cell r="B3504">
            <v>473328.138091214</v>
          </cell>
        </row>
        <row r="3505">
          <cell r="B3505">
            <v>473328.138091214</v>
          </cell>
        </row>
        <row r="3506">
          <cell r="B3506">
            <v>473328.138091214</v>
          </cell>
        </row>
        <row r="3507">
          <cell r="B3507">
            <v>473328.138091214</v>
          </cell>
        </row>
        <row r="3508">
          <cell r="B3508">
            <v>473328.138091214</v>
          </cell>
        </row>
        <row r="3509">
          <cell r="B3509">
            <v>473328.138091214</v>
          </cell>
        </row>
        <row r="3510">
          <cell r="B3510">
            <v>473328.138091214</v>
          </cell>
        </row>
        <row r="3511">
          <cell r="B3511">
            <v>473328.138091214</v>
          </cell>
        </row>
        <row r="3512">
          <cell r="B3512">
            <v>473328.138091214</v>
          </cell>
        </row>
        <row r="3513">
          <cell r="B3513">
            <v>473328.138091214</v>
          </cell>
        </row>
        <row r="3514">
          <cell r="B3514">
            <v>473328.138091214</v>
          </cell>
        </row>
        <row r="3515">
          <cell r="B3515">
            <v>473328.138091214</v>
          </cell>
        </row>
        <row r="3516">
          <cell r="B3516">
            <v>473328.138091214</v>
          </cell>
        </row>
        <row r="3517">
          <cell r="B3517">
            <v>473328.138091214</v>
          </cell>
        </row>
        <row r="3518">
          <cell r="B3518">
            <v>473328.138091214</v>
          </cell>
        </row>
        <row r="3519">
          <cell r="B3519">
            <v>473328.138091214</v>
          </cell>
        </row>
        <row r="3520">
          <cell r="B3520">
            <v>473328.138091214</v>
          </cell>
        </row>
        <row r="3521">
          <cell r="B3521">
            <v>473328.138091214</v>
          </cell>
        </row>
        <row r="3522">
          <cell r="B3522">
            <v>473328.138091214</v>
          </cell>
        </row>
        <row r="3523">
          <cell r="B3523">
            <v>473328.138091214</v>
          </cell>
        </row>
        <row r="3524">
          <cell r="B3524">
            <v>473328.138091214</v>
          </cell>
        </row>
        <row r="3525">
          <cell r="B3525">
            <v>473328.138091214</v>
          </cell>
        </row>
        <row r="3526">
          <cell r="B3526">
            <v>473328.138091214</v>
          </cell>
        </row>
        <row r="3527">
          <cell r="B3527">
            <v>473328.138091214</v>
          </cell>
        </row>
        <row r="3528">
          <cell r="B3528">
            <v>473328.138091214</v>
          </cell>
        </row>
        <row r="3529">
          <cell r="B3529">
            <v>473328.138091214</v>
          </cell>
        </row>
        <row r="3530">
          <cell r="B3530">
            <v>473328.138091214</v>
          </cell>
        </row>
        <row r="3531">
          <cell r="B3531">
            <v>473328.138091214</v>
          </cell>
        </row>
        <row r="3532">
          <cell r="B3532">
            <v>473328.138091214</v>
          </cell>
        </row>
        <row r="3533">
          <cell r="B3533">
            <v>473328.138091214</v>
          </cell>
        </row>
        <row r="3534">
          <cell r="B3534">
            <v>473328.138091214</v>
          </cell>
        </row>
        <row r="3535">
          <cell r="B3535">
            <v>473328.138091214</v>
          </cell>
        </row>
        <row r="3536">
          <cell r="B3536">
            <v>473328.138091214</v>
          </cell>
        </row>
        <row r="3537">
          <cell r="B3537">
            <v>473328.138091214</v>
          </cell>
        </row>
        <row r="3538">
          <cell r="B3538">
            <v>473328.138091214</v>
          </cell>
        </row>
        <row r="3539">
          <cell r="B3539">
            <v>473328.138091214</v>
          </cell>
        </row>
        <row r="3540">
          <cell r="B3540">
            <v>473328.138091214</v>
          </cell>
        </row>
        <row r="3541">
          <cell r="B3541">
            <v>473328.138091214</v>
          </cell>
        </row>
        <row r="3542">
          <cell r="B3542">
            <v>473328.138091214</v>
          </cell>
        </row>
        <row r="3543">
          <cell r="B3543">
            <v>473328.138091214</v>
          </cell>
        </row>
        <row r="3544">
          <cell r="B3544">
            <v>473328.138091214</v>
          </cell>
        </row>
        <row r="3545">
          <cell r="B3545">
            <v>473328.138091214</v>
          </cell>
        </row>
        <row r="3546">
          <cell r="B3546">
            <v>473328.138091214</v>
          </cell>
        </row>
        <row r="3547">
          <cell r="B3547">
            <v>473328.138091214</v>
          </cell>
        </row>
        <row r="3548">
          <cell r="B3548">
            <v>473328.138091214</v>
          </cell>
        </row>
        <row r="3549">
          <cell r="B3549">
            <v>473328.138091214</v>
          </cell>
        </row>
        <row r="3550">
          <cell r="B3550">
            <v>473328.138091214</v>
          </cell>
        </row>
        <row r="3551">
          <cell r="B3551">
            <v>473328.138091214</v>
          </cell>
        </row>
        <row r="3552">
          <cell r="B3552">
            <v>473328.138091214</v>
          </cell>
        </row>
        <row r="3553">
          <cell r="B3553">
            <v>473328.138091214</v>
          </cell>
        </row>
        <row r="3554">
          <cell r="B3554">
            <v>473328.138091214</v>
          </cell>
        </row>
        <row r="3555">
          <cell r="B3555">
            <v>473328.138091214</v>
          </cell>
        </row>
        <row r="3556">
          <cell r="B3556">
            <v>473328.138091214</v>
          </cell>
        </row>
        <row r="3557">
          <cell r="B3557">
            <v>473328.138091214</v>
          </cell>
        </row>
        <row r="3558">
          <cell r="B3558">
            <v>473328.138091214</v>
          </cell>
        </row>
        <row r="3559">
          <cell r="B3559">
            <v>473328.138091214</v>
          </cell>
        </row>
        <row r="3560">
          <cell r="B3560">
            <v>473328.138091214</v>
          </cell>
        </row>
        <row r="3561">
          <cell r="B3561">
            <v>473328.138091214</v>
          </cell>
        </row>
        <row r="3562">
          <cell r="B3562">
            <v>473328.138091214</v>
          </cell>
        </row>
        <row r="3563">
          <cell r="B3563">
            <v>473328.138091214</v>
          </cell>
        </row>
        <row r="3564">
          <cell r="B3564">
            <v>473328.138091214</v>
          </cell>
        </row>
        <row r="3565">
          <cell r="B3565">
            <v>473328.138091214</v>
          </cell>
        </row>
        <row r="3566">
          <cell r="B3566">
            <v>473328.138091214</v>
          </cell>
        </row>
        <row r="3567">
          <cell r="B3567">
            <v>473328.138091214</v>
          </cell>
        </row>
        <row r="3568">
          <cell r="B3568">
            <v>473328.138091214</v>
          </cell>
        </row>
        <row r="3569">
          <cell r="B3569">
            <v>473328.138091214</v>
          </cell>
        </row>
        <row r="3570">
          <cell r="B3570">
            <v>473328.138091214</v>
          </cell>
        </row>
        <row r="3571">
          <cell r="B3571">
            <v>473328.138091214</v>
          </cell>
        </row>
        <row r="3572">
          <cell r="B3572">
            <v>473328.138091214</v>
          </cell>
        </row>
        <row r="3573">
          <cell r="B3573">
            <v>473328.138091214</v>
          </cell>
        </row>
        <row r="3574">
          <cell r="B3574">
            <v>473328.138091214</v>
          </cell>
        </row>
        <row r="3575">
          <cell r="B3575">
            <v>473328.138091214</v>
          </cell>
        </row>
        <row r="3576">
          <cell r="B3576">
            <v>473328.138091214</v>
          </cell>
        </row>
        <row r="3577">
          <cell r="B3577">
            <v>473328.138091214</v>
          </cell>
        </row>
        <row r="3578">
          <cell r="B3578">
            <v>473328.138091214</v>
          </cell>
        </row>
        <row r="3579">
          <cell r="B3579">
            <v>473328.138091214</v>
          </cell>
        </row>
        <row r="3580">
          <cell r="B3580">
            <v>473328.138091214</v>
          </cell>
        </row>
        <row r="3581">
          <cell r="B3581">
            <v>473328.138091214</v>
          </cell>
        </row>
        <row r="3582">
          <cell r="B3582">
            <v>473328.138091214</v>
          </cell>
        </row>
        <row r="3583">
          <cell r="B3583">
            <v>473328.138091214</v>
          </cell>
        </row>
        <row r="3584">
          <cell r="B3584">
            <v>473328.138091214</v>
          </cell>
        </row>
        <row r="3585">
          <cell r="B3585">
            <v>473328.138091214</v>
          </cell>
        </row>
        <row r="3586">
          <cell r="B3586">
            <v>473328.138091214</v>
          </cell>
        </row>
        <row r="3587">
          <cell r="B3587">
            <v>473328.138091214</v>
          </cell>
        </row>
        <row r="3588">
          <cell r="B3588">
            <v>473328.138091214</v>
          </cell>
        </row>
        <row r="3589">
          <cell r="B3589">
            <v>473328.138091214</v>
          </cell>
        </row>
        <row r="3590">
          <cell r="B3590">
            <v>473328.138091214</v>
          </cell>
        </row>
        <row r="3591">
          <cell r="B3591">
            <v>473328.138091214</v>
          </cell>
        </row>
        <row r="3592">
          <cell r="B3592">
            <v>473328.138091214</v>
          </cell>
        </row>
        <row r="3593">
          <cell r="B3593">
            <v>473328.138091214</v>
          </cell>
        </row>
        <row r="3594">
          <cell r="B3594">
            <v>473328.138091214</v>
          </cell>
        </row>
        <row r="3595">
          <cell r="B3595">
            <v>473328.138091214</v>
          </cell>
        </row>
        <row r="3596">
          <cell r="B3596">
            <v>473328.138091214</v>
          </cell>
        </row>
        <row r="3597">
          <cell r="B3597">
            <v>473328.138091214</v>
          </cell>
        </row>
        <row r="3598">
          <cell r="B3598">
            <v>473328.138091214</v>
          </cell>
        </row>
        <row r="3599">
          <cell r="B3599">
            <v>473328.138091214</v>
          </cell>
        </row>
        <row r="3600">
          <cell r="B3600">
            <v>473328.138091214</v>
          </cell>
        </row>
        <row r="3601">
          <cell r="B3601">
            <v>473328.138091214</v>
          </cell>
        </row>
        <row r="3602">
          <cell r="B3602">
            <v>473328.138091214</v>
          </cell>
        </row>
        <row r="3603">
          <cell r="B3603">
            <v>473328.138091214</v>
          </cell>
        </row>
        <row r="3604">
          <cell r="B3604">
            <v>473328.138091214</v>
          </cell>
        </row>
        <row r="3605">
          <cell r="B3605">
            <v>473328.138091214</v>
          </cell>
        </row>
        <row r="3606">
          <cell r="B3606">
            <v>473328.138091214</v>
          </cell>
        </row>
        <row r="3607">
          <cell r="B3607">
            <v>473328.138091214</v>
          </cell>
        </row>
        <row r="3608">
          <cell r="B3608">
            <v>473328.138091214</v>
          </cell>
        </row>
        <row r="3609">
          <cell r="B3609">
            <v>473328.138091214</v>
          </cell>
        </row>
        <row r="3610">
          <cell r="B3610">
            <v>473328.138091214</v>
          </cell>
        </row>
        <row r="3611">
          <cell r="B3611">
            <v>473328.138091214</v>
          </cell>
        </row>
        <row r="3612">
          <cell r="B3612">
            <v>473328.138091214</v>
          </cell>
        </row>
        <row r="3613">
          <cell r="B3613">
            <v>473328.138091214</v>
          </cell>
        </row>
        <row r="3614">
          <cell r="B3614">
            <v>473328.138091214</v>
          </cell>
        </row>
        <row r="3615">
          <cell r="B3615">
            <v>473328.138091214</v>
          </cell>
        </row>
        <row r="3616">
          <cell r="B3616">
            <v>473328.138091214</v>
          </cell>
        </row>
        <row r="3617">
          <cell r="B3617">
            <v>473328.138091214</v>
          </cell>
        </row>
        <row r="3618">
          <cell r="B3618">
            <v>473328.138091214</v>
          </cell>
        </row>
        <row r="3619">
          <cell r="B3619">
            <v>473328.138091214</v>
          </cell>
        </row>
        <row r="3620">
          <cell r="B3620">
            <v>473328.138091214</v>
          </cell>
        </row>
        <row r="3621">
          <cell r="B3621">
            <v>473328.138091214</v>
          </cell>
        </row>
        <row r="3622">
          <cell r="B3622">
            <v>473328.138091214</v>
          </cell>
        </row>
        <row r="3623">
          <cell r="B3623">
            <v>473328.138091214</v>
          </cell>
        </row>
        <row r="3624">
          <cell r="B3624">
            <v>473328.138091214</v>
          </cell>
        </row>
        <row r="3625">
          <cell r="B3625">
            <v>473328.138091214</v>
          </cell>
        </row>
        <row r="3626">
          <cell r="B3626">
            <v>473328.138091214</v>
          </cell>
        </row>
        <row r="3627">
          <cell r="B3627">
            <v>473328.138091214</v>
          </cell>
        </row>
        <row r="3628">
          <cell r="B3628">
            <v>473328.138091214</v>
          </cell>
        </row>
        <row r="3629">
          <cell r="B3629">
            <v>473328.138091214</v>
          </cell>
        </row>
        <row r="3630">
          <cell r="B3630">
            <v>473328.138091214</v>
          </cell>
        </row>
        <row r="3631">
          <cell r="B3631">
            <v>473328.138091214</v>
          </cell>
        </row>
        <row r="3632">
          <cell r="B3632">
            <v>473328.138091214</v>
          </cell>
        </row>
        <row r="3633">
          <cell r="B3633">
            <v>473328.138091214</v>
          </cell>
        </row>
        <row r="3634">
          <cell r="B3634">
            <v>473328.138091214</v>
          </cell>
        </row>
        <row r="3635">
          <cell r="B3635">
            <v>473328.138091214</v>
          </cell>
        </row>
        <row r="3636">
          <cell r="B3636">
            <v>473328.138091214</v>
          </cell>
        </row>
        <row r="3637">
          <cell r="B3637">
            <v>473328.138091214</v>
          </cell>
        </row>
        <row r="3638">
          <cell r="B3638">
            <v>473328.138091214</v>
          </cell>
        </row>
        <row r="3639">
          <cell r="B3639">
            <v>473328.138091214</v>
          </cell>
        </row>
        <row r="3640">
          <cell r="B3640">
            <v>473328.138091214</v>
          </cell>
        </row>
        <row r="3641">
          <cell r="B3641">
            <v>473328.138091214</v>
          </cell>
        </row>
        <row r="3642">
          <cell r="B3642">
            <v>473328.138091214</v>
          </cell>
        </row>
        <row r="3643">
          <cell r="B3643">
            <v>473328.138091214</v>
          </cell>
        </row>
        <row r="3644">
          <cell r="B3644">
            <v>473328.138091214</v>
          </cell>
        </row>
        <row r="3645">
          <cell r="B3645">
            <v>473328.138091214</v>
          </cell>
        </row>
        <row r="3646">
          <cell r="B3646">
            <v>473328.138091214</v>
          </cell>
        </row>
        <row r="3647">
          <cell r="B3647">
            <v>473328.138091214</v>
          </cell>
        </row>
        <row r="3648">
          <cell r="B3648">
            <v>473328.138091214</v>
          </cell>
        </row>
        <row r="3649">
          <cell r="B3649">
            <v>473328.138091214</v>
          </cell>
        </row>
        <row r="3650">
          <cell r="B3650">
            <v>473328.138091214</v>
          </cell>
        </row>
        <row r="3651">
          <cell r="B3651">
            <v>473328.138091214</v>
          </cell>
        </row>
        <row r="3652">
          <cell r="B3652">
            <v>473328.138091214</v>
          </cell>
        </row>
        <row r="3653">
          <cell r="B3653">
            <v>473328.138091214</v>
          </cell>
        </row>
        <row r="3654">
          <cell r="B3654">
            <v>473328.138091214</v>
          </cell>
        </row>
        <row r="3655">
          <cell r="B3655">
            <v>473328.138091214</v>
          </cell>
        </row>
        <row r="3656">
          <cell r="B3656">
            <v>473328.138091214</v>
          </cell>
        </row>
        <row r="3657">
          <cell r="B3657">
            <v>473328.138091214</v>
          </cell>
        </row>
        <row r="3658">
          <cell r="B3658">
            <v>473328.138091214</v>
          </cell>
        </row>
        <row r="3659">
          <cell r="B3659">
            <v>473328.138091214</v>
          </cell>
        </row>
        <row r="3660">
          <cell r="B3660">
            <v>473328.138091214</v>
          </cell>
        </row>
        <row r="3661">
          <cell r="B3661">
            <v>473328.138091214</v>
          </cell>
        </row>
        <row r="3662">
          <cell r="B3662">
            <v>473328.138091214</v>
          </cell>
        </row>
        <row r="3663">
          <cell r="B3663">
            <v>473328.138091214</v>
          </cell>
        </row>
        <row r="3664">
          <cell r="B3664">
            <v>473328.138091214</v>
          </cell>
        </row>
        <row r="3665">
          <cell r="B3665">
            <v>473328.138091214</v>
          </cell>
        </row>
        <row r="3666">
          <cell r="B3666">
            <v>473328.138091214</v>
          </cell>
        </row>
        <row r="3667">
          <cell r="B3667">
            <v>473328.138091214</v>
          </cell>
        </row>
        <row r="3668">
          <cell r="B3668">
            <v>473328.138091214</v>
          </cell>
        </row>
        <row r="3669">
          <cell r="B3669">
            <v>473328.138091214</v>
          </cell>
        </row>
        <row r="3670">
          <cell r="B3670">
            <v>473328.138091214</v>
          </cell>
        </row>
        <row r="3671">
          <cell r="B3671">
            <v>473328.138091214</v>
          </cell>
        </row>
        <row r="3672">
          <cell r="B3672">
            <v>473328.138091214</v>
          </cell>
        </row>
        <row r="3673">
          <cell r="B3673">
            <v>473328.138091214</v>
          </cell>
        </row>
        <row r="3674">
          <cell r="B3674">
            <v>473328.138091214</v>
          </cell>
        </row>
        <row r="3675">
          <cell r="B3675">
            <v>473328.138091214</v>
          </cell>
        </row>
        <row r="3676">
          <cell r="B3676">
            <v>473328.138091214</v>
          </cell>
        </row>
        <row r="3677">
          <cell r="B3677">
            <v>473328.138091214</v>
          </cell>
        </row>
        <row r="3678">
          <cell r="B3678">
            <v>473328.138091214</v>
          </cell>
        </row>
        <row r="3679">
          <cell r="B3679">
            <v>473328.138091214</v>
          </cell>
        </row>
        <row r="3680">
          <cell r="B3680">
            <v>473328.138091214</v>
          </cell>
        </row>
        <row r="3681">
          <cell r="B3681">
            <v>473328.138091214</v>
          </cell>
        </row>
        <row r="3682">
          <cell r="B3682">
            <v>473328.138091214</v>
          </cell>
        </row>
        <row r="3683">
          <cell r="B3683">
            <v>473328.138091214</v>
          </cell>
        </row>
        <row r="3684">
          <cell r="B3684">
            <v>473328.138091214</v>
          </cell>
        </row>
        <row r="3685">
          <cell r="B3685">
            <v>473328.138091214</v>
          </cell>
        </row>
        <row r="3686">
          <cell r="B3686">
            <v>473328.138091214</v>
          </cell>
        </row>
        <row r="3687">
          <cell r="B3687">
            <v>473328.138091214</v>
          </cell>
        </row>
        <row r="3688">
          <cell r="B3688">
            <v>473328.138091214</v>
          </cell>
        </row>
        <row r="3689">
          <cell r="B3689">
            <v>473328.138091214</v>
          </cell>
        </row>
        <row r="3690">
          <cell r="B3690">
            <v>473328.138091214</v>
          </cell>
        </row>
        <row r="3691">
          <cell r="B3691">
            <v>473328.138091214</v>
          </cell>
        </row>
        <row r="3692">
          <cell r="B3692">
            <v>473328.138091214</v>
          </cell>
        </row>
        <row r="3693">
          <cell r="B3693">
            <v>473328.138091214</v>
          </cell>
        </row>
        <row r="3694">
          <cell r="B3694">
            <v>473328.138091214</v>
          </cell>
        </row>
        <row r="3695">
          <cell r="B3695">
            <v>473328.138091214</v>
          </cell>
        </row>
        <row r="3696">
          <cell r="B3696">
            <v>473328.138091214</v>
          </cell>
        </row>
        <row r="3697">
          <cell r="B3697">
            <v>473328.138091214</v>
          </cell>
        </row>
        <row r="3698">
          <cell r="B3698">
            <v>473328.138091214</v>
          </cell>
        </row>
        <row r="3699">
          <cell r="B3699">
            <v>473328.138091214</v>
          </cell>
        </row>
        <row r="3700">
          <cell r="B3700">
            <v>473328.138091214</v>
          </cell>
        </row>
        <row r="3701">
          <cell r="B3701">
            <v>473328.138091214</v>
          </cell>
        </row>
        <row r="3702">
          <cell r="B3702">
            <v>473328.138091214</v>
          </cell>
        </row>
        <row r="3703">
          <cell r="B3703">
            <v>473328.138091214</v>
          </cell>
        </row>
        <row r="3704">
          <cell r="B3704">
            <v>473328.138091214</v>
          </cell>
        </row>
        <row r="3705">
          <cell r="B3705">
            <v>473328.138091214</v>
          </cell>
        </row>
        <row r="3706">
          <cell r="B3706">
            <v>473328.138091214</v>
          </cell>
        </row>
        <row r="3707">
          <cell r="B3707">
            <v>473328.138091214</v>
          </cell>
        </row>
        <row r="3708">
          <cell r="B3708">
            <v>473328.138091214</v>
          </cell>
        </row>
        <row r="3709">
          <cell r="B3709">
            <v>473328.138091214</v>
          </cell>
        </row>
        <row r="3710">
          <cell r="B3710">
            <v>473328.138091214</v>
          </cell>
        </row>
        <row r="3711">
          <cell r="B3711">
            <v>473328.138091214</v>
          </cell>
        </row>
        <row r="3712">
          <cell r="B3712">
            <v>473328.138091214</v>
          </cell>
        </row>
        <row r="3713">
          <cell r="B3713">
            <v>473328.138091214</v>
          </cell>
        </row>
        <row r="3714">
          <cell r="B3714">
            <v>473328.138091214</v>
          </cell>
        </row>
        <row r="3715">
          <cell r="B3715">
            <v>473328.138091214</v>
          </cell>
        </row>
        <row r="3716">
          <cell r="B3716">
            <v>473328.138091214</v>
          </cell>
        </row>
        <row r="3717">
          <cell r="B3717">
            <v>473328.138091214</v>
          </cell>
        </row>
        <row r="3718">
          <cell r="B3718">
            <v>473328.138091214</v>
          </cell>
        </row>
        <row r="3719">
          <cell r="B3719">
            <v>473328.138091214</v>
          </cell>
        </row>
        <row r="3720">
          <cell r="B3720">
            <v>473328.138091214</v>
          </cell>
        </row>
        <row r="3721">
          <cell r="B3721">
            <v>473328.138091214</v>
          </cell>
        </row>
        <row r="3722">
          <cell r="B3722">
            <v>473328.138091214</v>
          </cell>
        </row>
        <row r="3723">
          <cell r="B3723">
            <v>473328.138091214</v>
          </cell>
        </row>
        <row r="3724">
          <cell r="B3724">
            <v>473328.138091214</v>
          </cell>
        </row>
        <row r="3725">
          <cell r="B3725">
            <v>473328.138091214</v>
          </cell>
        </row>
        <row r="3726">
          <cell r="B3726">
            <v>473328.138091214</v>
          </cell>
        </row>
        <row r="3727">
          <cell r="B3727">
            <v>473328.138091214</v>
          </cell>
        </row>
        <row r="3728">
          <cell r="B3728">
            <v>473328.138091214</v>
          </cell>
        </row>
        <row r="3729">
          <cell r="B3729">
            <v>473328.138091214</v>
          </cell>
        </row>
        <row r="3730">
          <cell r="B3730">
            <v>473328.138091214</v>
          </cell>
        </row>
        <row r="3731">
          <cell r="B3731">
            <v>473328.138091214</v>
          </cell>
        </row>
        <row r="3732">
          <cell r="B3732">
            <v>473328.138091214</v>
          </cell>
        </row>
        <row r="3733">
          <cell r="B3733">
            <v>473328.138091214</v>
          </cell>
        </row>
        <row r="3734">
          <cell r="B3734">
            <v>473328.138091214</v>
          </cell>
        </row>
        <row r="3735">
          <cell r="B3735">
            <v>473328.138091214</v>
          </cell>
        </row>
        <row r="3736">
          <cell r="B3736">
            <v>473328.138091214</v>
          </cell>
        </row>
        <row r="3737">
          <cell r="B3737">
            <v>473328.138091214</v>
          </cell>
        </row>
        <row r="3738">
          <cell r="B3738">
            <v>473328.138091214</v>
          </cell>
        </row>
        <row r="3739">
          <cell r="B3739">
            <v>473328.138091214</v>
          </cell>
        </row>
        <row r="3740">
          <cell r="B3740">
            <v>473328.138091214</v>
          </cell>
        </row>
        <row r="3741">
          <cell r="B3741">
            <v>473328.138091214</v>
          </cell>
        </row>
        <row r="3742">
          <cell r="B3742">
            <v>473328.138091214</v>
          </cell>
        </row>
        <row r="3743">
          <cell r="B3743">
            <v>473328.138091214</v>
          </cell>
        </row>
        <row r="3744">
          <cell r="B3744">
            <v>473328.138091214</v>
          </cell>
        </row>
        <row r="3745">
          <cell r="B3745">
            <v>473328.138091214</v>
          </cell>
        </row>
        <row r="3746">
          <cell r="B3746">
            <v>473328.138091214</v>
          </cell>
        </row>
        <row r="3747">
          <cell r="B3747">
            <v>473328.138091214</v>
          </cell>
        </row>
        <row r="3748">
          <cell r="B3748">
            <v>473328.138091214</v>
          </cell>
        </row>
        <row r="3749">
          <cell r="B3749">
            <v>473328.138091214</v>
          </cell>
        </row>
        <row r="3750">
          <cell r="B3750">
            <v>473328.138091214</v>
          </cell>
        </row>
        <row r="3751">
          <cell r="B3751">
            <v>473328.138091214</v>
          </cell>
        </row>
        <row r="3752">
          <cell r="B3752">
            <v>473328.138091214</v>
          </cell>
        </row>
        <row r="3753">
          <cell r="B3753">
            <v>473328.138091214</v>
          </cell>
        </row>
        <row r="3754">
          <cell r="B3754">
            <v>473328.138091214</v>
          </cell>
        </row>
        <row r="3755">
          <cell r="B3755">
            <v>473328.138091214</v>
          </cell>
        </row>
        <row r="3756">
          <cell r="B3756">
            <v>473328.138091214</v>
          </cell>
        </row>
        <row r="3757">
          <cell r="B3757">
            <v>473328.138091214</v>
          </cell>
        </row>
        <row r="3758">
          <cell r="B3758">
            <v>473328.138091214</v>
          </cell>
        </row>
        <row r="3759">
          <cell r="B3759">
            <v>473328.138091214</v>
          </cell>
        </row>
        <row r="3760">
          <cell r="B3760">
            <v>473328.138091214</v>
          </cell>
        </row>
        <row r="3761">
          <cell r="B3761">
            <v>473328.138091214</v>
          </cell>
        </row>
        <row r="3762">
          <cell r="B3762">
            <v>473328.138091214</v>
          </cell>
        </row>
        <row r="3763">
          <cell r="B3763">
            <v>473328.138091214</v>
          </cell>
        </row>
        <row r="3764">
          <cell r="B3764">
            <v>473328.138091214</v>
          </cell>
        </row>
        <row r="3765">
          <cell r="B3765">
            <v>473328.138091214</v>
          </cell>
        </row>
        <row r="3766">
          <cell r="B3766">
            <v>473328.138091214</v>
          </cell>
        </row>
        <row r="3767">
          <cell r="B3767">
            <v>473328.138091214</v>
          </cell>
        </row>
        <row r="3768">
          <cell r="B3768">
            <v>473328.138091214</v>
          </cell>
        </row>
        <row r="3769">
          <cell r="B3769">
            <v>473328.138091214</v>
          </cell>
        </row>
        <row r="3770">
          <cell r="B3770">
            <v>473328.138091214</v>
          </cell>
        </row>
        <row r="3771">
          <cell r="B3771">
            <v>473328.138091214</v>
          </cell>
        </row>
        <row r="3772">
          <cell r="B3772">
            <v>473328.138091214</v>
          </cell>
        </row>
        <row r="3773">
          <cell r="B3773">
            <v>473328.138091214</v>
          </cell>
        </row>
        <row r="3774">
          <cell r="B3774">
            <v>473328.138091214</v>
          </cell>
        </row>
        <row r="3775">
          <cell r="B3775">
            <v>473328.138091214</v>
          </cell>
        </row>
        <row r="3776">
          <cell r="B3776">
            <v>473328.138091214</v>
          </cell>
        </row>
        <row r="3777">
          <cell r="B3777">
            <v>473328.138091214</v>
          </cell>
        </row>
        <row r="3778">
          <cell r="B3778">
            <v>473328.138091214</v>
          </cell>
        </row>
        <row r="3779">
          <cell r="B3779">
            <v>473328.138091214</v>
          </cell>
        </row>
        <row r="3780">
          <cell r="B3780">
            <v>473328.138091214</v>
          </cell>
        </row>
        <row r="3781">
          <cell r="B3781">
            <v>473328.138091214</v>
          </cell>
        </row>
        <row r="3782">
          <cell r="B3782">
            <v>473328.138091214</v>
          </cell>
        </row>
        <row r="3783">
          <cell r="B3783">
            <v>473328.138091214</v>
          </cell>
        </row>
        <row r="3784">
          <cell r="B3784">
            <v>473328.138091214</v>
          </cell>
        </row>
        <row r="3785">
          <cell r="B3785">
            <v>473328.138091214</v>
          </cell>
        </row>
        <row r="3786">
          <cell r="B3786">
            <v>473328.138091214</v>
          </cell>
        </row>
        <row r="3787">
          <cell r="B3787">
            <v>473328.138091214</v>
          </cell>
        </row>
        <row r="3788">
          <cell r="B3788">
            <v>473328.138091214</v>
          </cell>
        </row>
        <row r="3789">
          <cell r="B3789">
            <v>473328.138091214</v>
          </cell>
        </row>
        <row r="3790">
          <cell r="B3790">
            <v>473328.138091214</v>
          </cell>
        </row>
        <row r="3791">
          <cell r="B3791">
            <v>473328.138091214</v>
          </cell>
        </row>
        <row r="3792">
          <cell r="B3792">
            <v>473328.138091214</v>
          </cell>
        </row>
        <row r="3793">
          <cell r="B3793">
            <v>473328.138091214</v>
          </cell>
        </row>
        <row r="3794">
          <cell r="B3794">
            <v>473328.138091214</v>
          </cell>
        </row>
        <row r="3795">
          <cell r="B3795">
            <v>473328.138091214</v>
          </cell>
        </row>
        <row r="3796">
          <cell r="B3796">
            <v>473328.138091214</v>
          </cell>
        </row>
        <row r="3797">
          <cell r="B3797">
            <v>473328.138091214</v>
          </cell>
        </row>
        <row r="3798">
          <cell r="B3798">
            <v>473328.138091214</v>
          </cell>
        </row>
        <row r="3799">
          <cell r="B3799">
            <v>473328.138091214</v>
          </cell>
        </row>
        <row r="3800">
          <cell r="B3800">
            <v>473328.138091214</v>
          </cell>
        </row>
        <row r="3801">
          <cell r="B3801">
            <v>473328.138091214</v>
          </cell>
        </row>
        <row r="3802">
          <cell r="B3802">
            <v>473328.138091214</v>
          </cell>
        </row>
        <row r="3803">
          <cell r="B3803">
            <v>473328.138091214</v>
          </cell>
        </row>
        <row r="3804">
          <cell r="B3804">
            <v>473328.138091214</v>
          </cell>
        </row>
        <row r="3805">
          <cell r="B3805">
            <v>473328.138091214</v>
          </cell>
        </row>
        <row r="3806">
          <cell r="B3806">
            <v>473328.138091214</v>
          </cell>
        </row>
        <row r="3807">
          <cell r="B3807">
            <v>473328.138091214</v>
          </cell>
        </row>
        <row r="3808">
          <cell r="B3808">
            <v>473328.138091214</v>
          </cell>
        </row>
        <row r="3809">
          <cell r="B3809">
            <v>473328.138091214</v>
          </cell>
        </row>
        <row r="3810">
          <cell r="B3810">
            <v>473328.138091214</v>
          </cell>
        </row>
        <row r="3811">
          <cell r="B3811">
            <v>473328.138091214</v>
          </cell>
        </row>
        <row r="3812">
          <cell r="B3812">
            <v>473328.138091214</v>
          </cell>
        </row>
        <row r="3813">
          <cell r="B3813">
            <v>473328.138091214</v>
          </cell>
        </row>
        <row r="3814">
          <cell r="B3814">
            <v>473328.138091214</v>
          </cell>
        </row>
        <row r="3815">
          <cell r="B3815">
            <v>473328.138091214</v>
          </cell>
        </row>
        <row r="3816">
          <cell r="B3816">
            <v>473328.138091214</v>
          </cell>
        </row>
        <row r="3817">
          <cell r="B3817">
            <v>473328.138091214</v>
          </cell>
        </row>
        <row r="3818">
          <cell r="B3818">
            <v>473328.138091214</v>
          </cell>
        </row>
        <row r="3819">
          <cell r="B3819">
            <v>473328.138091214</v>
          </cell>
        </row>
        <row r="3820">
          <cell r="B3820">
            <v>473328.138091214</v>
          </cell>
        </row>
        <row r="3821">
          <cell r="B3821">
            <v>473328.138091214</v>
          </cell>
        </row>
        <row r="3822">
          <cell r="B3822">
            <v>473328.138091214</v>
          </cell>
        </row>
        <row r="3823">
          <cell r="B3823">
            <v>473328.138091214</v>
          </cell>
        </row>
        <row r="3824">
          <cell r="B3824">
            <v>473328.138091214</v>
          </cell>
        </row>
        <row r="3825">
          <cell r="B3825">
            <v>473328.138091214</v>
          </cell>
        </row>
        <row r="3826">
          <cell r="B3826">
            <v>473328.138091214</v>
          </cell>
        </row>
        <row r="3827">
          <cell r="B3827">
            <v>473328.138091214</v>
          </cell>
        </row>
        <row r="3828">
          <cell r="B3828">
            <v>473328.138091214</v>
          </cell>
        </row>
        <row r="3829">
          <cell r="B3829">
            <v>473328.138091214</v>
          </cell>
        </row>
        <row r="3830">
          <cell r="B3830">
            <v>473328.138091214</v>
          </cell>
        </row>
        <row r="3831">
          <cell r="B3831">
            <v>473328.138091214</v>
          </cell>
        </row>
        <row r="3832">
          <cell r="B3832">
            <v>473328.138091214</v>
          </cell>
        </row>
        <row r="3833">
          <cell r="B3833">
            <v>473328.138091214</v>
          </cell>
        </row>
        <row r="3834">
          <cell r="B3834">
            <v>473328.138091214</v>
          </cell>
        </row>
        <row r="3835">
          <cell r="B3835">
            <v>473328.138091214</v>
          </cell>
        </row>
        <row r="3836">
          <cell r="B3836">
            <v>473328.138091214</v>
          </cell>
        </row>
        <row r="3837">
          <cell r="B3837">
            <v>473328.138091214</v>
          </cell>
        </row>
        <row r="3838">
          <cell r="B3838">
            <v>473328.138091214</v>
          </cell>
        </row>
        <row r="3839">
          <cell r="B3839">
            <v>473328.138091214</v>
          </cell>
        </row>
        <row r="3840">
          <cell r="B3840">
            <v>473328.138091214</v>
          </cell>
        </row>
        <row r="3841">
          <cell r="B3841">
            <v>473328.138091214</v>
          </cell>
        </row>
        <row r="3842">
          <cell r="B3842">
            <v>473328.138091214</v>
          </cell>
        </row>
        <row r="3843">
          <cell r="B3843">
            <v>473328.138091214</v>
          </cell>
        </row>
        <row r="3844">
          <cell r="B3844">
            <v>473328.138091214</v>
          </cell>
        </row>
        <row r="3845">
          <cell r="B3845">
            <v>473328.138091214</v>
          </cell>
        </row>
        <row r="3846">
          <cell r="B3846">
            <v>473328.138091214</v>
          </cell>
        </row>
        <row r="3847">
          <cell r="B3847">
            <v>473328.138091214</v>
          </cell>
        </row>
        <row r="3848">
          <cell r="B3848">
            <v>473328.138091214</v>
          </cell>
        </row>
        <row r="3849">
          <cell r="B3849">
            <v>473328.138091214</v>
          </cell>
        </row>
        <row r="3850">
          <cell r="B3850">
            <v>473328.138091214</v>
          </cell>
        </row>
        <row r="3851">
          <cell r="B3851">
            <v>473328.138091214</v>
          </cell>
        </row>
        <row r="3852">
          <cell r="B3852">
            <v>473328.138091214</v>
          </cell>
        </row>
        <row r="3853">
          <cell r="B3853">
            <v>473328.138091214</v>
          </cell>
        </row>
        <row r="3854">
          <cell r="B3854">
            <v>473328.138091214</v>
          </cell>
        </row>
        <row r="3855">
          <cell r="B3855">
            <v>473328.138091214</v>
          </cell>
        </row>
        <row r="3856">
          <cell r="B3856">
            <v>473328.138091214</v>
          </cell>
        </row>
        <row r="3857">
          <cell r="B3857">
            <v>473328.138091214</v>
          </cell>
        </row>
        <row r="3858">
          <cell r="B3858">
            <v>473328.138091214</v>
          </cell>
        </row>
        <row r="3859">
          <cell r="B3859">
            <v>473328.138091214</v>
          </cell>
        </row>
        <row r="3860">
          <cell r="B3860">
            <v>473328.138091214</v>
          </cell>
        </row>
        <row r="3861">
          <cell r="B3861">
            <v>473328.138091214</v>
          </cell>
        </row>
        <row r="3862">
          <cell r="B3862">
            <v>473328.138091214</v>
          </cell>
        </row>
        <row r="3863">
          <cell r="B3863">
            <v>473328.138091214</v>
          </cell>
        </row>
        <row r="3864">
          <cell r="B3864">
            <v>473328.138091214</v>
          </cell>
        </row>
        <row r="3865">
          <cell r="B3865">
            <v>473328.138091214</v>
          </cell>
        </row>
        <row r="3866">
          <cell r="B3866">
            <v>473328.138091214</v>
          </cell>
        </row>
        <row r="3867">
          <cell r="B3867">
            <v>473328.138091214</v>
          </cell>
        </row>
        <row r="3868">
          <cell r="B3868">
            <v>473328.138091214</v>
          </cell>
        </row>
        <row r="3869">
          <cell r="B3869">
            <v>473328.138091214</v>
          </cell>
        </row>
        <row r="3870">
          <cell r="B3870">
            <v>473328.138091214</v>
          </cell>
        </row>
        <row r="3871">
          <cell r="B3871">
            <v>473328.138091214</v>
          </cell>
        </row>
        <row r="3872">
          <cell r="B3872">
            <v>473328.138091214</v>
          </cell>
        </row>
        <row r="3873">
          <cell r="B3873">
            <v>473328.138091214</v>
          </cell>
        </row>
        <row r="3874">
          <cell r="B3874">
            <v>473328.138091214</v>
          </cell>
        </row>
        <row r="3875">
          <cell r="B3875">
            <v>473328.138091214</v>
          </cell>
        </row>
        <row r="3876">
          <cell r="B3876">
            <v>473328.138091214</v>
          </cell>
        </row>
        <row r="3877">
          <cell r="B3877">
            <v>473328.138091214</v>
          </cell>
        </row>
        <row r="3878">
          <cell r="B3878">
            <v>473328.138091214</v>
          </cell>
        </row>
        <row r="3879">
          <cell r="B3879">
            <v>473328.138091214</v>
          </cell>
        </row>
        <row r="3880">
          <cell r="B3880">
            <v>473328.138091214</v>
          </cell>
        </row>
        <row r="3881">
          <cell r="B3881">
            <v>473328.138091214</v>
          </cell>
        </row>
        <row r="3882">
          <cell r="B3882">
            <v>473328.138091214</v>
          </cell>
        </row>
        <row r="3883">
          <cell r="B3883">
            <v>473328.138091214</v>
          </cell>
        </row>
        <row r="3884">
          <cell r="B3884">
            <v>473328.138091214</v>
          </cell>
        </row>
        <row r="3885">
          <cell r="B3885">
            <v>473328.138091214</v>
          </cell>
        </row>
        <row r="3886">
          <cell r="B3886">
            <v>473328.138091214</v>
          </cell>
        </row>
        <row r="3887">
          <cell r="B3887">
            <v>473328.138091214</v>
          </cell>
        </row>
        <row r="3888">
          <cell r="B3888">
            <v>473328.138091214</v>
          </cell>
        </row>
        <row r="3889">
          <cell r="B3889">
            <v>473328.138091214</v>
          </cell>
        </row>
        <row r="3890">
          <cell r="B3890">
            <v>473328.138091214</v>
          </cell>
        </row>
        <row r="3891">
          <cell r="B3891">
            <v>473328.138091214</v>
          </cell>
        </row>
        <row r="3892">
          <cell r="B3892">
            <v>473328.138091214</v>
          </cell>
        </row>
        <row r="3893">
          <cell r="B3893">
            <v>473328.138091214</v>
          </cell>
        </row>
        <row r="3894">
          <cell r="B3894">
            <v>473328.138091214</v>
          </cell>
        </row>
        <row r="3895">
          <cell r="B3895">
            <v>473328.138091214</v>
          </cell>
        </row>
        <row r="3896">
          <cell r="B3896">
            <v>473328.138091214</v>
          </cell>
        </row>
        <row r="3897">
          <cell r="B3897">
            <v>473328.138091214</v>
          </cell>
        </row>
        <row r="3898">
          <cell r="B3898">
            <v>473328.138091214</v>
          </cell>
        </row>
        <row r="3899">
          <cell r="B3899">
            <v>473328.138091214</v>
          </cell>
        </row>
        <row r="3900">
          <cell r="B3900">
            <v>473328.138091214</v>
          </cell>
        </row>
        <row r="3901">
          <cell r="B3901">
            <v>473328.138091214</v>
          </cell>
        </row>
        <row r="3902">
          <cell r="B3902">
            <v>473328.138091214</v>
          </cell>
        </row>
        <row r="3903">
          <cell r="B3903">
            <v>473328.138091214</v>
          </cell>
        </row>
        <row r="3904">
          <cell r="B3904">
            <v>473328.138091214</v>
          </cell>
        </row>
        <row r="3905">
          <cell r="B3905">
            <v>473328.138091214</v>
          </cell>
        </row>
        <row r="3906">
          <cell r="B3906">
            <v>473328.138091214</v>
          </cell>
        </row>
        <row r="3907">
          <cell r="B3907">
            <v>473328.138091214</v>
          </cell>
        </row>
        <row r="3908">
          <cell r="B3908">
            <v>473328.138091214</v>
          </cell>
        </row>
        <row r="3909">
          <cell r="B3909">
            <v>473328.138091214</v>
          </cell>
        </row>
        <row r="3910">
          <cell r="B3910">
            <v>473328.138091214</v>
          </cell>
        </row>
        <row r="3911">
          <cell r="B3911">
            <v>473328.138091214</v>
          </cell>
        </row>
        <row r="3912">
          <cell r="B3912">
            <v>473328.138091214</v>
          </cell>
        </row>
        <row r="3913">
          <cell r="B3913">
            <v>473328.138091214</v>
          </cell>
        </row>
        <row r="3914">
          <cell r="B3914">
            <v>473328.138091214</v>
          </cell>
        </row>
        <row r="3915">
          <cell r="B3915">
            <v>473328.138091214</v>
          </cell>
        </row>
        <row r="3916">
          <cell r="B3916">
            <v>473328.138091214</v>
          </cell>
        </row>
        <row r="3917">
          <cell r="B3917">
            <v>473328.138091214</v>
          </cell>
        </row>
        <row r="3918">
          <cell r="B3918">
            <v>473328.138091214</v>
          </cell>
        </row>
        <row r="3919">
          <cell r="B3919">
            <v>473328.138091214</v>
          </cell>
        </row>
        <row r="3920">
          <cell r="B3920">
            <v>473328.138091214</v>
          </cell>
        </row>
        <row r="3921">
          <cell r="B3921">
            <v>473328.138091214</v>
          </cell>
        </row>
        <row r="3922">
          <cell r="B3922">
            <v>473328.138091214</v>
          </cell>
        </row>
        <row r="3923">
          <cell r="B3923">
            <v>473328.138091214</v>
          </cell>
        </row>
        <row r="3924">
          <cell r="B3924">
            <v>473328.138091214</v>
          </cell>
        </row>
        <row r="3925">
          <cell r="B3925">
            <v>473328.138091214</v>
          </cell>
        </row>
        <row r="3926">
          <cell r="B3926">
            <v>473328.138091214</v>
          </cell>
        </row>
        <row r="3927">
          <cell r="B3927">
            <v>473328.138091214</v>
          </cell>
        </row>
        <row r="3928">
          <cell r="B3928">
            <v>473328.138091214</v>
          </cell>
        </row>
        <row r="3929">
          <cell r="B3929">
            <v>473328.138091214</v>
          </cell>
        </row>
        <row r="3930">
          <cell r="B3930">
            <v>473328.138091214</v>
          </cell>
        </row>
        <row r="3931">
          <cell r="B3931">
            <v>473328.138091214</v>
          </cell>
        </row>
        <row r="3932">
          <cell r="B3932">
            <v>473328.138091214</v>
          </cell>
        </row>
        <row r="3933">
          <cell r="B3933">
            <v>473328.138091214</v>
          </cell>
        </row>
        <row r="3934">
          <cell r="B3934">
            <v>473328.138091214</v>
          </cell>
        </row>
        <row r="3935">
          <cell r="B3935">
            <v>473328.138091214</v>
          </cell>
        </row>
        <row r="3936">
          <cell r="B3936">
            <v>473328.138091214</v>
          </cell>
        </row>
        <row r="3937">
          <cell r="B3937">
            <v>473328.138091214</v>
          </cell>
        </row>
        <row r="3938">
          <cell r="B3938">
            <v>473328.138091214</v>
          </cell>
        </row>
        <row r="3939">
          <cell r="B3939">
            <v>473328.138091214</v>
          </cell>
        </row>
        <row r="3940">
          <cell r="B3940">
            <v>473328.138091214</v>
          </cell>
        </row>
        <row r="3941">
          <cell r="B3941">
            <v>473328.138091214</v>
          </cell>
        </row>
        <row r="3942">
          <cell r="B3942">
            <v>473328.138091214</v>
          </cell>
        </row>
        <row r="3943">
          <cell r="B3943">
            <v>473328.138091214</v>
          </cell>
        </row>
        <row r="3944">
          <cell r="B3944">
            <v>473328.138091214</v>
          </cell>
        </row>
        <row r="3945">
          <cell r="B3945">
            <v>473328.138091214</v>
          </cell>
        </row>
        <row r="3946">
          <cell r="B3946">
            <v>473328.138091214</v>
          </cell>
        </row>
        <row r="3947">
          <cell r="B3947">
            <v>473328.138091214</v>
          </cell>
        </row>
        <row r="3948">
          <cell r="B3948">
            <v>473328.138091214</v>
          </cell>
        </row>
        <row r="3949">
          <cell r="B3949">
            <v>473328.138091214</v>
          </cell>
        </row>
        <row r="3950">
          <cell r="B3950">
            <v>473328.138091214</v>
          </cell>
        </row>
        <row r="3951">
          <cell r="B3951">
            <v>473328.138091214</v>
          </cell>
        </row>
        <row r="3952">
          <cell r="B3952">
            <v>473328.138091214</v>
          </cell>
        </row>
        <row r="3953">
          <cell r="B3953">
            <v>473328.138091214</v>
          </cell>
        </row>
        <row r="3954">
          <cell r="B3954">
            <v>473328.138091214</v>
          </cell>
        </row>
        <row r="3955">
          <cell r="B3955">
            <v>473328.138091214</v>
          </cell>
        </row>
        <row r="3956">
          <cell r="B3956">
            <v>473328.138091214</v>
          </cell>
        </row>
        <row r="3957">
          <cell r="B3957">
            <v>473328.138091214</v>
          </cell>
        </row>
        <row r="3958">
          <cell r="B3958">
            <v>473328.138091214</v>
          </cell>
        </row>
        <row r="3959">
          <cell r="B3959">
            <v>473328.138091214</v>
          </cell>
        </row>
        <row r="3960">
          <cell r="B3960">
            <v>473328.138091214</v>
          </cell>
        </row>
        <row r="3961">
          <cell r="B3961">
            <v>473328.138091214</v>
          </cell>
        </row>
        <row r="3962">
          <cell r="B3962">
            <v>473328.138091214</v>
          </cell>
        </row>
        <row r="3963">
          <cell r="B3963">
            <v>473328.138091214</v>
          </cell>
        </row>
        <row r="3964">
          <cell r="B3964">
            <v>473328.138091214</v>
          </cell>
        </row>
        <row r="3965">
          <cell r="B3965">
            <v>473328.138091214</v>
          </cell>
        </row>
        <row r="3966">
          <cell r="B3966">
            <v>473328.138091214</v>
          </cell>
        </row>
        <row r="3967">
          <cell r="B3967">
            <v>473328.138091214</v>
          </cell>
        </row>
        <row r="3968">
          <cell r="B3968">
            <v>473328.138091214</v>
          </cell>
        </row>
        <row r="3969">
          <cell r="B3969">
            <v>473328.138091214</v>
          </cell>
        </row>
        <row r="3970">
          <cell r="B3970">
            <v>473328.138091214</v>
          </cell>
        </row>
        <row r="3971">
          <cell r="B3971">
            <v>473328.138091214</v>
          </cell>
        </row>
        <row r="3972">
          <cell r="B3972">
            <v>473328.138091214</v>
          </cell>
        </row>
        <row r="3973">
          <cell r="B3973">
            <v>473328.138091214</v>
          </cell>
        </row>
        <row r="3974">
          <cell r="B3974">
            <v>473328.138091214</v>
          </cell>
        </row>
        <row r="3975">
          <cell r="B3975">
            <v>473328.138091214</v>
          </cell>
        </row>
        <row r="3976">
          <cell r="B3976">
            <v>473328.138091214</v>
          </cell>
        </row>
        <row r="3977">
          <cell r="B3977">
            <v>473328.138091214</v>
          </cell>
        </row>
        <row r="3978">
          <cell r="B3978">
            <v>473328.138091214</v>
          </cell>
        </row>
        <row r="3979">
          <cell r="B3979">
            <v>473328.138091214</v>
          </cell>
        </row>
        <row r="3980">
          <cell r="B3980">
            <v>473328.138091214</v>
          </cell>
        </row>
        <row r="3981">
          <cell r="B3981">
            <v>473328.138091214</v>
          </cell>
        </row>
        <row r="3982">
          <cell r="B3982">
            <v>473328.138091214</v>
          </cell>
        </row>
        <row r="3983">
          <cell r="B3983">
            <v>473328.138091214</v>
          </cell>
        </row>
        <row r="3984">
          <cell r="B3984">
            <v>473328.138091214</v>
          </cell>
        </row>
        <row r="3985">
          <cell r="B3985">
            <v>473328.138091214</v>
          </cell>
        </row>
        <row r="3986">
          <cell r="B3986">
            <v>473328.138091214</v>
          </cell>
        </row>
        <row r="3987">
          <cell r="B3987">
            <v>473328.138091214</v>
          </cell>
        </row>
        <row r="3988">
          <cell r="B3988">
            <v>473328.138091214</v>
          </cell>
        </row>
        <row r="3989">
          <cell r="B3989">
            <v>473328.138091214</v>
          </cell>
        </row>
        <row r="3990">
          <cell r="B3990">
            <v>473328.138091214</v>
          </cell>
        </row>
        <row r="3991">
          <cell r="B3991">
            <v>473328.138091214</v>
          </cell>
        </row>
        <row r="3992">
          <cell r="B3992">
            <v>473328.138091214</v>
          </cell>
        </row>
        <row r="3993">
          <cell r="B3993">
            <v>473328.138091214</v>
          </cell>
        </row>
        <row r="3994">
          <cell r="B3994">
            <v>473328.138091214</v>
          </cell>
        </row>
        <row r="3995">
          <cell r="B3995">
            <v>473328.138091214</v>
          </cell>
        </row>
        <row r="3996">
          <cell r="B3996">
            <v>473328.138091214</v>
          </cell>
        </row>
        <row r="3997">
          <cell r="B3997">
            <v>473328.138091214</v>
          </cell>
        </row>
        <row r="3998">
          <cell r="B3998">
            <v>473328.138091214</v>
          </cell>
        </row>
        <row r="3999">
          <cell r="B3999">
            <v>473328.138091214</v>
          </cell>
        </row>
        <row r="4000">
          <cell r="B4000">
            <v>473328.138091214</v>
          </cell>
        </row>
        <row r="4001">
          <cell r="B4001">
            <v>473328.138091214</v>
          </cell>
        </row>
        <row r="4002">
          <cell r="B4002">
            <v>473328.138091214</v>
          </cell>
        </row>
        <row r="4003">
          <cell r="B4003">
            <v>473328.138091214</v>
          </cell>
        </row>
        <row r="4004">
          <cell r="B4004">
            <v>473328.138091214</v>
          </cell>
        </row>
        <row r="4005">
          <cell r="B4005">
            <v>473328.138091214</v>
          </cell>
        </row>
        <row r="4006">
          <cell r="B4006">
            <v>473328.138091214</v>
          </cell>
        </row>
        <row r="4007">
          <cell r="B4007">
            <v>473328.138091214</v>
          </cell>
        </row>
        <row r="4008">
          <cell r="B4008">
            <v>473328.138091214</v>
          </cell>
        </row>
        <row r="4009">
          <cell r="B4009">
            <v>473328.138091214</v>
          </cell>
        </row>
        <row r="4010">
          <cell r="B4010">
            <v>473328.138091214</v>
          </cell>
        </row>
        <row r="4011">
          <cell r="B4011">
            <v>473328.138091214</v>
          </cell>
        </row>
        <row r="4012">
          <cell r="B4012">
            <v>473328.138091214</v>
          </cell>
        </row>
        <row r="4013">
          <cell r="B4013">
            <v>473328.138091214</v>
          </cell>
        </row>
        <row r="4014">
          <cell r="B4014">
            <v>473328.138091214</v>
          </cell>
        </row>
        <row r="4015">
          <cell r="B4015">
            <v>473328.138091214</v>
          </cell>
        </row>
        <row r="4016">
          <cell r="B4016">
            <v>473328.138091214</v>
          </cell>
        </row>
        <row r="4017">
          <cell r="B4017">
            <v>473328.138091214</v>
          </cell>
        </row>
        <row r="4018">
          <cell r="B4018">
            <v>473328.138091214</v>
          </cell>
        </row>
        <row r="4019">
          <cell r="B4019">
            <v>473328.138091214</v>
          </cell>
        </row>
        <row r="4020">
          <cell r="B4020">
            <v>473328.138091214</v>
          </cell>
        </row>
        <row r="4021">
          <cell r="B4021">
            <v>473328.138091214</v>
          </cell>
        </row>
        <row r="4022">
          <cell r="B4022">
            <v>473328.138091214</v>
          </cell>
        </row>
        <row r="4023">
          <cell r="B4023">
            <v>473328.138091214</v>
          </cell>
        </row>
        <row r="4024">
          <cell r="B4024">
            <v>473328.138091214</v>
          </cell>
        </row>
        <row r="4025">
          <cell r="B4025">
            <v>473328.138091214</v>
          </cell>
        </row>
        <row r="4026">
          <cell r="B4026">
            <v>473328.138091214</v>
          </cell>
        </row>
        <row r="4027">
          <cell r="B4027">
            <v>473328.138091214</v>
          </cell>
        </row>
        <row r="4028">
          <cell r="B4028">
            <v>473328.138091214</v>
          </cell>
        </row>
        <row r="4029">
          <cell r="B4029">
            <v>473328.138091214</v>
          </cell>
        </row>
        <row r="4030">
          <cell r="B4030">
            <v>473328.138091214</v>
          </cell>
        </row>
        <row r="4031">
          <cell r="B4031">
            <v>473328.138091214</v>
          </cell>
        </row>
        <row r="4032">
          <cell r="B4032">
            <v>473328.138091214</v>
          </cell>
        </row>
        <row r="4033">
          <cell r="B4033">
            <v>473328.138091214</v>
          </cell>
        </row>
        <row r="4034">
          <cell r="B4034">
            <v>473328.138091214</v>
          </cell>
        </row>
        <row r="4035">
          <cell r="B4035">
            <v>473328.138091214</v>
          </cell>
        </row>
        <row r="4036">
          <cell r="B4036">
            <v>473328.138091214</v>
          </cell>
        </row>
        <row r="4037">
          <cell r="B4037">
            <v>473328.138091214</v>
          </cell>
        </row>
        <row r="4038">
          <cell r="B4038">
            <v>473328.138091214</v>
          </cell>
        </row>
        <row r="4039">
          <cell r="B4039">
            <v>473328.138091214</v>
          </cell>
        </row>
        <row r="4040">
          <cell r="B4040">
            <v>473328.138091214</v>
          </cell>
        </row>
        <row r="4041">
          <cell r="B4041">
            <v>473328.138091214</v>
          </cell>
        </row>
        <row r="4042">
          <cell r="B4042">
            <v>473328.138091214</v>
          </cell>
        </row>
        <row r="4043">
          <cell r="B4043">
            <v>473328.138091214</v>
          </cell>
        </row>
        <row r="4044">
          <cell r="B4044">
            <v>473328.138091214</v>
          </cell>
        </row>
        <row r="4045">
          <cell r="B4045">
            <v>473328.138091214</v>
          </cell>
        </row>
        <row r="4046">
          <cell r="B4046">
            <v>473328.138091214</v>
          </cell>
        </row>
        <row r="4047">
          <cell r="B4047">
            <v>473328.138091214</v>
          </cell>
        </row>
        <row r="4048">
          <cell r="B4048">
            <v>473328.138091214</v>
          </cell>
        </row>
        <row r="4049">
          <cell r="B4049">
            <v>473328.138091214</v>
          </cell>
        </row>
        <row r="4050">
          <cell r="B4050">
            <v>473328.138091214</v>
          </cell>
        </row>
        <row r="4051">
          <cell r="B4051">
            <v>473328.138091214</v>
          </cell>
        </row>
        <row r="4052">
          <cell r="B4052">
            <v>473328.138091214</v>
          </cell>
        </row>
        <row r="4053">
          <cell r="B4053">
            <v>473328.138091214</v>
          </cell>
        </row>
        <row r="4054">
          <cell r="B4054">
            <v>473328.138091214</v>
          </cell>
        </row>
        <row r="4055">
          <cell r="B4055">
            <v>473328.138091214</v>
          </cell>
        </row>
        <row r="4056">
          <cell r="B4056">
            <v>473328.138091214</v>
          </cell>
        </row>
        <row r="4057">
          <cell r="B4057">
            <v>473328.138091214</v>
          </cell>
        </row>
        <row r="4058">
          <cell r="B4058">
            <v>473328.138091214</v>
          </cell>
        </row>
        <row r="4059">
          <cell r="B4059">
            <v>473328.138091214</v>
          </cell>
        </row>
        <row r="4060">
          <cell r="B4060">
            <v>473328.138091214</v>
          </cell>
        </row>
        <row r="4061">
          <cell r="B4061">
            <v>473328.138091214</v>
          </cell>
        </row>
        <row r="4062">
          <cell r="B4062">
            <v>473328.138091214</v>
          </cell>
        </row>
        <row r="4063">
          <cell r="B4063">
            <v>473328.138091214</v>
          </cell>
        </row>
        <row r="4064">
          <cell r="B4064">
            <v>473328.138091214</v>
          </cell>
        </row>
        <row r="4065">
          <cell r="B4065">
            <v>473328.138091214</v>
          </cell>
        </row>
        <row r="4066">
          <cell r="B4066">
            <v>473328.138091214</v>
          </cell>
        </row>
        <row r="4067">
          <cell r="B4067">
            <v>473328.138091214</v>
          </cell>
        </row>
        <row r="4068">
          <cell r="B4068">
            <v>473328.138091214</v>
          </cell>
        </row>
        <row r="4069">
          <cell r="B4069">
            <v>473328.138091214</v>
          </cell>
        </row>
        <row r="4070">
          <cell r="B4070">
            <v>473328.138091214</v>
          </cell>
        </row>
        <row r="4071">
          <cell r="B4071">
            <v>473328.138091214</v>
          </cell>
        </row>
        <row r="4072">
          <cell r="B4072">
            <v>473328.138091214</v>
          </cell>
        </row>
        <row r="4073">
          <cell r="B4073">
            <v>473328.138091214</v>
          </cell>
        </row>
        <row r="4074">
          <cell r="B4074">
            <v>473328.138091214</v>
          </cell>
        </row>
        <row r="4075">
          <cell r="B4075">
            <v>473328.138091214</v>
          </cell>
        </row>
        <row r="4076">
          <cell r="B4076">
            <v>473328.138091214</v>
          </cell>
        </row>
        <row r="4077">
          <cell r="B4077">
            <v>473328.138091214</v>
          </cell>
        </row>
        <row r="4078">
          <cell r="B4078">
            <v>473328.138091214</v>
          </cell>
        </row>
        <row r="4079">
          <cell r="B4079">
            <v>473328.138091214</v>
          </cell>
        </row>
        <row r="4080">
          <cell r="B4080">
            <v>473328.138091214</v>
          </cell>
        </row>
        <row r="4081">
          <cell r="B4081">
            <v>473328.138091214</v>
          </cell>
        </row>
        <row r="4082">
          <cell r="B4082">
            <v>473328.138091214</v>
          </cell>
        </row>
        <row r="4083">
          <cell r="B4083">
            <v>473328.138091214</v>
          </cell>
        </row>
        <row r="4084">
          <cell r="B4084">
            <v>473328.138091214</v>
          </cell>
        </row>
        <row r="4085">
          <cell r="B4085">
            <v>473328.138091214</v>
          </cell>
        </row>
        <row r="4086">
          <cell r="B4086">
            <v>473328.138091214</v>
          </cell>
        </row>
        <row r="4087">
          <cell r="B4087">
            <v>473328.138091214</v>
          </cell>
        </row>
        <row r="4088">
          <cell r="B4088">
            <v>473328.138091214</v>
          </cell>
        </row>
        <row r="4089">
          <cell r="B4089">
            <v>473328.138091214</v>
          </cell>
        </row>
        <row r="4090">
          <cell r="B4090">
            <v>473328.138091214</v>
          </cell>
        </row>
        <row r="4091">
          <cell r="B4091">
            <v>473328.138091214</v>
          </cell>
        </row>
        <row r="4092">
          <cell r="B4092">
            <v>473328.138091214</v>
          </cell>
        </row>
        <row r="4093">
          <cell r="B4093">
            <v>473328.138091214</v>
          </cell>
        </row>
        <row r="4094">
          <cell r="B4094">
            <v>473328.138091214</v>
          </cell>
        </row>
        <row r="4095">
          <cell r="B4095">
            <v>473328.138091214</v>
          </cell>
        </row>
        <row r="4096">
          <cell r="B4096">
            <v>473328.138091214</v>
          </cell>
        </row>
        <row r="4097">
          <cell r="B4097">
            <v>473328.138091214</v>
          </cell>
        </row>
        <row r="4098">
          <cell r="B4098">
            <v>473328.138091214</v>
          </cell>
        </row>
        <row r="4099">
          <cell r="B4099">
            <v>473328.138091214</v>
          </cell>
        </row>
        <row r="4100">
          <cell r="B4100">
            <v>473328.138091214</v>
          </cell>
        </row>
        <row r="4101">
          <cell r="B4101">
            <v>473328.138091214</v>
          </cell>
        </row>
        <row r="4102">
          <cell r="B4102">
            <v>473328.138091214</v>
          </cell>
        </row>
        <row r="4103">
          <cell r="B4103">
            <v>473328.138091214</v>
          </cell>
        </row>
        <row r="4104">
          <cell r="B4104">
            <v>473328.138091214</v>
          </cell>
        </row>
        <row r="4105">
          <cell r="B4105">
            <v>473328.138091214</v>
          </cell>
        </row>
        <row r="4106">
          <cell r="B4106">
            <v>473328.138091214</v>
          </cell>
        </row>
        <row r="4107">
          <cell r="B4107">
            <v>473328.138091214</v>
          </cell>
        </row>
        <row r="4108">
          <cell r="B4108">
            <v>473328.138091214</v>
          </cell>
        </row>
        <row r="4109">
          <cell r="B4109">
            <v>473328.138091214</v>
          </cell>
        </row>
        <row r="4110">
          <cell r="B4110">
            <v>473328.138091214</v>
          </cell>
        </row>
        <row r="4111">
          <cell r="B4111">
            <v>473328.138091214</v>
          </cell>
        </row>
        <row r="4112">
          <cell r="B4112">
            <v>473328.138091214</v>
          </cell>
        </row>
        <row r="4113">
          <cell r="B4113">
            <v>473328.138091214</v>
          </cell>
        </row>
        <row r="4114">
          <cell r="B4114">
            <v>473328.138091214</v>
          </cell>
        </row>
        <row r="4115">
          <cell r="B4115">
            <v>473328.138091214</v>
          </cell>
        </row>
        <row r="4116">
          <cell r="B4116">
            <v>473328.138091214</v>
          </cell>
        </row>
        <row r="4117">
          <cell r="B4117">
            <v>473328.138091214</v>
          </cell>
        </row>
        <row r="4118">
          <cell r="B4118">
            <v>473328.138091214</v>
          </cell>
        </row>
        <row r="4119">
          <cell r="B4119">
            <v>473328.138091214</v>
          </cell>
        </row>
        <row r="4120">
          <cell r="B4120">
            <v>473328.138091214</v>
          </cell>
        </row>
        <row r="4121">
          <cell r="B4121">
            <v>473328.138091214</v>
          </cell>
        </row>
        <row r="4122">
          <cell r="B4122">
            <v>473328.138091214</v>
          </cell>
        </row>
        <row r="4123">
          <cell r="B4123">
            <v>473328.138091214</v>
          </cell>
        </row>
        <row r="4124">
          <cell r="B4124">
            <v>473328.138091214</v>
          </cell>
        </row>
        <row r="4125">
          <cell r="B4125">
            <v>473328.138091214</v>
          </cell>
        </row>
        <row r="4126">
          <cell r="B4126">
            <v>473328.138091214</v>
          </cell>
        </row>
        <row r="4127">
          <cell r="B4127">
            <v>473328.138091214</v>
          </cell>
        </row>
        <row r="4128">
          <cell r="B4128">
            <v>473328.138091214</v>
          </cell>
        </row>
        <row r="4129">
          <cell r="B4129">
            <v>473328.138091214</v>
          </cell>
        </row>
        <row r="4130">
          <cell r="B4130">
            <v>473328.138091214</v>
          </cell>
        </row>
        <row r="4131">
          <cell r="B4131">
            <v>473328.138091214</v>
          </cell>
        </row>
        <row r="4132">
          <cell r="B4132">
            <v>473328.138091214</v>
          </cell>
        </row>
        <row r="4133">
          <cell r="B4133">
            <v>473328.138091214</v>
          </cell>
        </row>
        <row r="4134">
          <cell r="B4134">
            <v>473328.138091214</v>
          </cell>
        </row>
        <row r="4135">
          <cell r="B4135">
            <v>473328.138091214</v>
          </cell>
        </row>
        <row r="4136">
          <cell r="B4136">
            <v>473328.138091214</v>
          </cell>
        </row>
        <row r="4137">
          <cell r="B4137">
            <v>473328.138091214</v>
          </cell>
        </row>
        <row r="4138">
          <cell r="B4138">
            <v>473328.138091214</v>
          </cell>
        </row>
        <row r="4139">
          <cell r="B4139">
            <v>473328.138091214</v>
          </cell>
        </row>
        <row r="4140">
          <cell r="B4140">
            <v>473328.138091214</v>
          </cell>
        </row>
        <row r="4141">
          <cell r="B4141">
            <v>473328.138091214</v>
          </cell>
        </row>
        <row r="4142">
          <cell r="B4142">
            <v>473328.138091214</v>
          </cell>
        </row>
        <row r="4143">
          <cell r="B4143">
            <v>473328.138091214</v>
          </cell>
        </row>
        <row r="4144">
          <cell r="B4144">
            <v>473328.138091214</v>
          </cell>
        </row>
        <row r="4145">
          <cell r="B4145">
            <v>473328.138091214</v>
          </cell>
        </row>
        <row r="4146">
          <cell r="B4146">
            <v>473328.138091214</v>
          </cell>
        </row>
        <row r="4147">
          <cell r="B4147">
            <v>473328.138091214</v>
          </cell>
        </row>
        <row r="4148">
          <cell r="B4148">
            <v>473328.138091214</v>
          </cell>
        </row>
        <row r="4149">
          <cell r="B4149">
            <v>473328.138091214</v>
          </cell>
        </row>
        <row r="4150">
          <cell r="B4150">
            <v>473328.138091214</v>
          </cell>
        </row>
        <row r="4151">
          <cell r="B4151">
            <v>473328.138091214</v>
          </cell>
        </row>
        <row r="4152">
          <cell r="B4152">
            <v>473328.138091214</v>
          </cell>
        </row>
        <row r="4153">
          <cell r="B4153">
            <v>473328.138091214</v>
          </cell>
        </row>
        <row r="4154">
          <cell r="B4154">
            <v>473328.138091214</v>
          </cell>
        </row>
        <row r="4155">
          <cell r="B4155">
            <v>473328.138091214</v>
          </cell>
        </row>
        <row r="4156">
          <cell r="B4156">
            <v>473328.138091214</v>
          </cell>
        </row>
        <row r="4157">
          <cell r="B4157">
            <v>473328.138091214</v>
          </cell>
        </row>
        <row r="4158">
          <cell r="B4158">
            <v>473328.138091214</v>
          </cell>
        </row>
        <row r="4159">
          <cell r="B4159">
            <v>473328.138091214</v>
          </cell>
        </row>
        <row r="4160">
          <cell r="B4160">
            <v>473328.138091214</v>
          </cell>
        </row>
        <row r="4161">
          <cell r="B4161">
            <v>473328.138091214</v>
          </cell>
        </row>
        <row r="4162">
          <cell r="B4162">
            <v>473328.138091214</v>
          </cell>
        </row>
        <row r="4163">
          <cell r="B4163">
            <v>473328.138091214</v>
          </cell>
        </row>
        <row r="4164">
          <cell r="B4164">
            <v>473328.138091214</v>
          </cell>
        </row>
        <row r="4165">
          <cell r="B4165">
            <v>473328.138091214</v>
          </cell>
        </row>
        <row r="4166">
          <cell r="B4166">
            <v>473328.138091214</v>
          </cell>
        </row>
        <row r="4167">
          <cell r="B4167">
            <v>473328.138091214</v>
          </cell>
        </row>
        <row r="4168">
          <cell r="B4168">
            <v>473328.138091214</v>
          </cell>
        </row>
        <row r="4169">
          <cell r="B4169">
            <v>473328.138091214</v>
          </cell>
        </row>
        <row r="4170">
          <cell r="B4170">
            <v>473328.138091214</v>
          </cell>
        </row>
        <row r="4171">
          <cell r="B4171">
            <v>473328.138091214</v>
          </cell>
        </row>
        <row r="4172">
          <cell r="B4172">
            <v>473328.138091214</v>
          </cell>
        </row>
        <row r="4173">
          <cell r="B4173">
            <v>473328.138091214</v>
          </cell>
        </row>
        <row r="4174">
          <cell r="B4174">
            <v>473328.138091214</v>
          </cell>
        </row>
        <row r="4175">
          <cell r="B4175">
            <v>473328.138091214</v>
          </cell>
        </row>
        <row r="4176">
          <cell r="B4176">
            <v>473328.138091214</v>
          </cell>
        </row>
        <row r="4177">
          <cell r="B4177">
            <v>473328.138091214</v>
          </cell>
        </row>
        <row r="4178">
          <cell r="B4178">
            <v>473328.138091214</v>
          </cell>
        </row>
        <row r="4179">
          <cell r="B4179">
            <v>473328.138091214</v>
          </cell>
        </row>
        <row r="4180">
          <cell r="B4180">
            <v>473328.138091214</v>
          </cell>
        </row>
        <row r="4181">
          <cell r="B4181">
            <v>473328.138091214</v>
          </cell>
        </row>
        <row r="4182">
          <cell r="B4182">
            <v>473328.138091214</v>
          </cell>
        </row>
        <row r="4183">
          <cell r="B4183">
            <v>473328.138091214</v>
          </cell>
        </row>
        <row r="4184">
          <cell r="B4184">
            <v>473328.138091214</v>
          </cell>
        </row>
        <row r="4185">
          <cell r="B4185">
            <v>473328.138091214</v>
          </cell>
        </row>
        <row r="4186">
          <cell r="B4186">
            <v>473328.138091214</v>
          </cell>
        </row>
        <row r="4187">
          <cell r="B4187">
            <v>473328.138091214</v>
          </cell>
        </row>
        <row r="4188">
          <cell r="B4188">
            <v>473328.138091214</v>
          </cell>
        </row>
        <row r="4189">
          <cell r="B4189">
            <v>473328.138091214</v>
          </cell>
        </row>
        <row r="4190">
          <cell r="B4190">
            <v>473328.138091214</v>
          </cell>
        </row>
        <row r="4191">
          <cell r="B4191">
            <v>473328.138091214</v>
          </cell>
        </row>
        <row r="4192">
          <cell r="B4192">
            <v>473328.138091214</v>
          </cell>
        </row>
        <row r="4193">
          <cell r="B4193">
            <v>473328.138091214</v>
          </cell>
        </row>
        <row r="4194">
          <cell r="B4194">
            <v>473328.138091214</v>
          </cell>
        </row>
        <row r="4195">
          <cell r="B4195">
            <v>473328.138091214</v>
          </cell>
        </row>
        <row r="4196">
          <cell r="B4196">
            <v>473328.138091214</v>
          </cell>
        </row>
        <row r="4197">
          <cell r="B4197">
            <v>473328.138091214</v>
          </cell>
        </row>
        <row r="4198">
          <cell r="B4198">
            <v>473328.138091214</v>
          </cell>
        </row>
        <row r="4199">
          <cell r="B4199">
            <v>473328.138091214</v>
          </cell>
        </row>
        <row r="4200">
          <cell r="B4200">
            <v>473328.138091214</v>
          </cell>
        </row>
        <row r="4201">
          <cell r="B4201">
            <v>473328.138091214</v>
          </cell>
        </row>
        <row r="4202">
          <cell r="B4202">
            <v>473328.138091214</v>
          </cell>
        </row>
        <row r="4203">
          <cell r="B4203">
            <v>473328.138091214</v>
          </cell>
        </row>
        <row r="4204">
          <cell r="B4204">
            <v>473328.138091214</v>
          </cell>
        </row>
        <row r="4205">
          <cell r="B4205">
            <v>473328.138091214</v>
          </cell>
        </row>
        <row r="4206">
          <cell r="B4206">
            <v>473328.138091214</v>
          </cell>
        </row>
        <row r="4207">
          <cell r="B4207">
            <v>473328.138091214</v>
          </cell>
        </row>
        <row r="4208">
          <cell r="B4208">
            <v>473328.138091214</v>
          </cell>
        </row>
        <row r="4209">
          <cell r="B4209">
            <v>473328.138091214</v>
          </cell>
        </row>
        <row r="4210">
          <cell r="B4210">
            <v>473328.138091214</v>
          </cell>
        </row>
        <row r="4211">
          <cell r="B4211">
            <v>473328.138091214</v>
          </cell>
        </row>
        <row r="4212">
          <cell r="B4212">
            <v>473328.138091214</v>
          </cell>
        </row>
        <row r="4213">
          <cell r="B4213">
            <v>473328.138091214</v>
          </cell>
        </row>
        <row r="4214">
          <cell r="B4214">
            <v>473328.138091214</v>
          </cell>
        </row>
        <row r="4215">
          <cell r="B4215">
            <v>473328.138091214</v>
          </cell>
        </row>
        <row r="4216">
          <cell r="B4216">
            <v>473328.138091214</v>
          </cell>
        </row>
        <row r="4217">
          <cell r="B4217">
            <v>473328.138091214</v>
          </cell>
        </row>
        <row r="4218">
          <cell r="B4218">
            <v>473328.138091214</v>
          </cell>
        </row>
        <row r="4219">
          <cell r="B4219">
            <v>473328.138091214</v>
          </cell>
        </row>
        <row r="4220">
          <cell r="B4220">
            <v>473328.138091214</v>
          </cell>
        </row>
        <row r="4221">
          <cell r="B4221">
            <v>473328.138091214</v>
          </cell>
        </row>
        <row r="4222">
          <cell r="B4222">
            <v>473328.138091214</v>
          </cell>
        </row>
        <row r="4223">
          <cell r="B4223">
            <v>473328.138091214</v>
          </cell>
        </row>
        <row r="4224">
          <cell r="B4224">
            <v>473328.138091214</v>
          </cell>
        </row>
        <row r="4225">
          <cell r="B4225">
            <v>473328.138091214</v>
          </cell>
        </row>
        <row r="4226">
          <cell r="B4226">
            <v>473328.138091214</v>
          </cell>
        </row>
        <row r="4227">
          <cell r="B4227">
            <v>473328.138091214</v>
          </cell>
        </row>
        <row r="4228">
          <cell r="B4228">
            <v>473328.138091214</v>
          </cell>
        </row>
        <row r="4229">
          <cell r="B4229">
            <v>473328.138091214</v>
          </cell>
        </row>
        <row r="4230">
          <cell r="B4230">
            <v>473328.138091214</v>
          </cell>
        </row>
        <row r="4231">
          <cell r="B4231">
            <v>473328.138091214</v>
          </cell>
        </row>
        <row r="4232">
          <cell r="B4232">
            <v>473328.138091214</v>
          </cell>
        </row>
        <row r="4233">
          <cell r="B4233">
            <v>473328.138091214</v>
          </cell>
        </row>
        <row r="4234">
          <cell r="B4234">
            <v>473328.138091214</v>
          </cell>
        </row>
        <row r="4235">
          <cell r="B4235">
            <v>473328.138091214</v>
          </cell>
        </row>
        <row r="4236">
          <cell r="B4236">
            <v>473328.138091214</v>
          </cell>
        </row>
        <row r="4237">
          <cell r="B4237">
            <v>473328.138091214</v>
          </cell>
        </row>
        <row r="4238">
          <cell r="B4238">
            <v>473328.138091214</v>
          </cell>
        </row>
        <row r="4239">
          <cell r="B4239">
            <v>473328.138091214</v>
          </cell>
        </row>
        <row r="4240">
          <cell r="B4240">
            <v>473328.138091214</v>
          </cell>
        </row>
        <row r="4241">
          <cell r="B4241">
            <v>473328.138091214</v>
          </cell>
        </row>
        <row r="4242">
          <cell r="B4242">
            <v>473328.138091214</v>
          </cell>
        </row>
        <row r="4243">
          <cell r="B4243">
            <v>473328.138091214</v>
          </cell>
        </row>
        <row r="4244">
          <cell r="B4244">
            <v>473328.138091214</v>
          </cell>
        </row>
        <row r="4245">
          <cell r="B4245">
            <v>473328.138091214</v>
          </cell>
        </row>
        <row r="4246">
          <cell r="B4246">
            <v>473328.138091214</v>
          </cell>
        </row>
        <row r="4247">
          <cell r="B4247">
            <v>473328.138091214</v>
          </cell>
        </row>
        <row r="4248">
          <cell r="B4248">
            <v>473328.138091214</v>
          </cell>
        </row>
        <row r="4249">
          <cell r="B4249">
            <v>473328.138091214</v>
          </cell>
        </row>
        <row r="4250">
          <cell r="B4250">
            <v>473328.138091214</v>
          </cell>
        </row>
        <row r="4251">
          <cell r="B4251">
            <v>473328.138091214</v>
          </cell>
        </row>
        <row r="4252">
          <cell r="B4252">
            <v>473328.138091214</v>
          </cell>
        </row>
        <row r="4253">
          <cell r="B4253">
            <v>473328.138091214</v>
          </cell>
        </row>
        <row r="4254">
          <cell r="B4254">
            <v>473328.138091214</v>
          </cell>
        </row>
        <row r="4255">
          <cell r="B4255">
            <v>473328.138091214</v>
          </cell>
        </row>
        <row r="4256">
          <cell r="B4256">
            <v>473328.138091214</v>
          </cell>
        </row>
        <row r="4257">
          <cell r="B4257">
            <v>473328.138091214</v>
          </cell>
        </row>
        <row r="4258">
          <cell r="B4258">
            <v>473328.138091214</v>
          </cell>
        </row>
        <row r="4259">
          <cell r="B4259">
            <v>473328.138091214</v>
          </cell>
        </row>
        <row r="4260">
          <cell r="B4260">
            <v>473328.138091214</v>
          </cell>
        </row>
        <row r="4261">
          <cell r="B4261">
            <v>473328.138091214</v>
          </cell>
        </row>
        <row r="4262">
          <cell r="B4262">
            <v>473328.138091214</v>
          </cell>
        </row>
        <row r="4263">
          <cell r="B4263">
            <v>473328.138091214</v>
          </cell>
        </row>
        <row r="4264">
          <cell r="B4264">
            <v>473328.138091214</v>
          </cell>
        </row>
        <row r="4265">
          <cell r="B4265">
            <v>473328.138091214</v>
          </cell>
        </row>
        <row r="4266">
          <cell r="B4266">
            <v>473328.138091214</v>
          </cell>
        </row>
        <row r="4267">
          <cell r="B4267">
            <v>473328.138091214</v>
          </cell>
        </row>
        <row r="4268">
          <cell r="B4268">
            <v>473328.138091214</v>
          </cell>
        </row>
        <row r="4269">
          <cell r="B4269">
            <v>473328.138091214</v>
          </cell>
        </row>
        <row r="4270">
          <cell r="B4270">
            <v>473328.138091214</v>
          </cell>
        </row>
        <row r="4271">
          <cell r="B4271">
            <v>473328.138091214</v>
          </cell>
        </row>
        <row r="4272">
          <cell r="B4272">
            <v>473328.138091214</v>
          </cell>
        </row>
        <row r="4273">
          <cell r="B4273">
            <v>473328.138091214</v>
          </cell>
        </row>
        <row r="4274">
          <cell r="B4274">
            <v>473328.138091214</v>
          </cell>
        </row>
        <row r="4275">
          <cell r="B4275">
            <v>473328.138091214</v>
          </cell>
        </row>
        <row r="4276">
          <cell r="B4276">
            <v>473328.138091214</v>
          </cell>
        </row>
        <row r="4277">
          <cell r="B4277">
            <v>473328.138091214</v>
          </cell>
        </row>
        <row r="4278">
          <cell r="B4278">
            <v>473328.138091214</v>
          </cell>
        </row>
        <row r="4279">
          <cell r="B4279">
            <v>473328.138091214</v>
          </cell>
        </row>
        <row r="4280">
          <cell r="B4280">
            <v>473328.138091214</v>
          </cell>
        </row>
        <row r="4281">
          <cell r="B4281">
            <v>473328.138091214</v>
          </cell>
        </row>
        <row r="4282">
          <cell r="B4282">
            <v>473328.138091214</v>
          </cell>
        </row>
        <row r="4283">
          <cell r="B4283">
            <v>473328.138091214</v>
          </cell>
        </row>
        <row r="4284">
          <cell r="B4284">
            <v>473328.138091214</v>
          </cell>
        </row>
        <row r="4285">
          <cell r="B4285">
            <v>473328.138091214</v>
          </cell>
        </row>
        <row r="4286">
          <cell r="B4286">
            <v>473328.138091214</v>
          </cell>
        </row>
        <row r="4287">
          <cell r="B4287">
            <v>473328.138091214</v>
          </cell>
        </row>
        <row r="4288">
          <cell r="B4288">
            <v>473328.138091214</v>
          </cell>
        </row>
        <row r="4289">
          <cell r="B4289">
            <v>473328.138091214</v>
          </cell>
        </row>
        <row r="4290">
          <cell r="B4290">
            <v>473328.138091214</v>
          </cell>
        </row>
        <row r="4291">
          <cell r="B4291">
            <v>473328.138091214</v>
          </cell>
        </row>
        <row r="4292">
          <cell r="B4292">
            <v>473328.138091214</v>
          </cell>
        </row>
        <row r="4293">
          <cell r="B4293">
            <v>473328.138091214</v>
          </cell>
        </row>
        <row r="4294">
          <cell r="B4294">
            <v>473328.138091214</v>
          </cell>
        </row>
        <row r="4295">
          <cell r="B4295">
            <v>473328.138091214</v>
          </cell>
        </row>
        <row r="4296">
          <cell r="B4296">
            <v>473328.138091214</v>
          </cell>
        </row>
        <row r="4297">
          <cell r="B4297">
            <v>473328.138091214</v>
          </cell>
        </row>
        <row r="4298">
          <cell r="B4298">
            <v>473328.138091214</v>
          </cell>
        </row>
        <row r="4299">
          <cell r="B4299">
            <v>473328.138091214</v>
          </cell>
        </row>
        <row r="4300">
          <cell r="B4300">
            <v>473328.138091214</v>
          </cell>
        </row>
        <row r="4301">
          <cell r="B4301">
            <v>473328.138091214</v>
          </cell>
        </row>
        <row r="4302">
          <cell r="B4302">
            <v>473328.138091214</v>
          </cell>
        </row>
        <row r="4303">
          <cell r="B4303">
            <v>473328.138091214</v>
          </cell>
        </row>
        <row r="4304">
          <cell r="B4304">
            <v>473328.138091214</v>
          </cell>
        </row>
        <row r="4305">
          <cell r="B4305">
            <v>473328.138091214</v>
          </cell>
        </row>
        <row r="4306">
          <cell r="B4306">
            <v>473328.138091214</v>
          </cell>
        </row>
        <row r="4307">
          <cell r="B4307">
            <v>473328.138091214</v>
          </cell>
        </row>
        <row r="4308">
          <cell r="B4308">
            <v>473328.138091214</v>
          </cell>
        </row>
        <row r="4309">
          <cell r="B4309">
            <v>473328.138091214</v>
          </cell>
        </row>
        <row r="4310">
          <cell r="B4310">
            <v>473328.138091214</v>
          </cell>
        </row>
        <row r="4311">
          <cell r="B4311">
            <v>473328.138091214</v>
          </cell>
        </row>
        <row r="4312">
          <cell r="B4312">
            <v>473328.138091214</v>
          </cell>
        </row>
        <row r="4313">
          <cell r="B4313">
            <v>473328.138091214</v>
          </cell>
        </row>
        <row r="4314">
          <cell r="B4314">
            <v>473328.138091214</v>
          </cell>
        </row>
        <row r="4315">
          <cell r="B4315">
            <v>473328.138091214</v>
          </cell>
        </row>
        <row r="4316">
          <cell r="B4316">
            <v>473328.138091214</v>
          </cell>
        </row>
        <row r="4317">
          <cell r="B4317">
            <v>473328.138091214</v>
          </cell>
        </row>
        <row r="4318">
          <cell r="B4318">
            <v>473328.138091214</v>
          </cell>
        </row>
        <row r="4319">
          <cell r="B4319">
            <v>473328.138091214</v>
          </cell>
        </row>
        <row r="4320">
          <cell r="B4320">
            <v>473328.138091214</v>
          </cell>
        </row>
        <row r="4321">
          <cell r="B4321">
            <v>473328.138091214</v>
          </cell>
        </row>
        <row r="4322">
          <cell r="B4322">
            <v>473328.138091214</v>
          </cell>
        </row>
        <row r="4323">
          <cell r="B4323">
            <v>473328.138091214</v>
          </cell>
        </row>
        <row r="4324">
          <cell r="B4324">
            <v>473328.138091214</v>
          </cell>
        </row>
        <row r="4325">
          <cell r="B4325">
            <v>473328.138091214</v>
          </cell>
        </row>
        <row r="4326">
          <cell r="B4326">
            <v>473328.138091214</v>
          </cell>
        </row>
        <row r="4327">
          <cell r="B4327">
            <v>473328.138091214</v>
          </cell>
        </row>
        <row r="4328">
          <cell r="B4328">
            <v>473328.138091214</v>
          </cell>
        </row>
        <row r="4329">
          <cell r="B4329">
            <v>473328.138091214</v>
          </cell>
        </row>
        <row r="4330">
          <cell r="B4330">
            <v>473328.138091214</v>
          </cell>
        </row>
        <row r="4331">
          <cell r="B4331">
            <v>473328.138091214</v>
          </cell>
        </row>
        <row r="4332">
          <cell r="B4332">
            <v>473328.138091214</v>
          </cell>
        </row>
        <row r="4333">
          <cell r="B4333">
            <v>473328.138091214</v>
          </cell>
        </row>
        <row r="4334">
          <cell r="B4334">
            <v>473328.138091214</v>
          </cell>
        </row>
        <row r="4335">
          <cell r="B4335">
            <v>473328.138091214</v>
          </cell>
        </row>
        <row r="4336">
          <cell r="B4336">
            <v>473328.138091214</v>
          </cell>
        </row>
        <row r="4337">
          <cell r="B4337">
            <v>473328.138091214</v>
          </cell>
        </row>
        <row r="4338">
          <cell r="B4338">
            <v>473328.138091214</v>
          </cell>
        </row>
        <row r="4339">
          <cell r="B4339">
            <v>473328.138091214</v>
          </cell>
        </row>
        <row r="4340">
          <cell r="B4340">
            <v>473328.138091214</v>
          </cell>
        </row>
        <row r="4341">
          <cell r="B4341">
            <v>473328.138091214</v>
          </cell>
        </row>
        <row r="4342">
          <cell r="B4342">
            <v>473328.138091214</v>
          </cell>
        </row>
        <row r="4343">
          <cell r="B4343">
            <v>473328.138091214</v>
          </cell>
        </row>
        <row r="4344">
          <cell r="B4344">
            <v>473328.138091214</v>
          </cell>
        </row>
        <row r="4345">
          <cell r="B4345">
            <v>473328.138091214</v>
          </cell>
        </row>
        <row r="4346">
          <cell r="B4346">
            <v>473328.138091214</v>
          </cell>
        </row>
        <row r="4347">
          <cell r="B4347">
            <v>473328.138091214</v>
          </cell>
        </row>
        <row r="4348">
          <cell r="B4348">
            <v>473328.138091214</v>
          </cell>
        </row>
        <row r="4349">
          <cell r="B4349">
            <v>473328.138091214</v>
          </cell>
        </row>
        <row r="4350">
          <cell r="B4350">
            <v>473328.138091214</v>
          </cell>
        </row>
        <row r="4351">
          <cell r="B4351">
            <v>473328.138091214</v>
          </cell>
        </row>
        <row r="4352">
          <cell r="B4352">
            <v>473328.138091214</v>
          </cell>
        </row>
        <row r="4353">
          <cell r="B4353">
            <v>473328.138091214</v>
          </cell>
        </row>
        <row r="4354">
          <cell r="B4354">
            <v>473328.138091214</v>
          </cell>
        </row>
        <row r="4355">
          <cell r="B4355">
            <v>473328.138091214</v>
          </cell>
        </row>
        <row r="4356">
          <cell r="B4356">
            <v>473328.138091214</v>
          </cell>
        </row>
        <row r="4357">
          <cell r="B4357">
            <v>473328.138091214</v>
          </cell>
        </row>
        <row r="4358">
          <cell r="B4358">
            <v>473328.138091214</v>
          </cell>
        </row>
        <row r="4359">
          <cell r="B4359">
            <v>473328.138091214</v>
          </cell>
        </row>
        <row r="4360">
          <cell r="B4360">
            <v>473328.138091214</v>
          </cell>
        </row>
        <row r="4361">
          <cell r="B4361">
            <v>473328.138091214</v>
          </cell>
        </row>
        <row r="4362">
          <cell r="B4362">
            <v>473328.138091214</v>
          </cell>
        </row>
        <row r="4363">
          <cell r="B4363">
            <v>473328.138091214</v>
          </cell>
        </row>
        <row r="4364">
          <cell r="B4364">
            <v>473328.138091214</v>
          </cell>
        </row>
        <row r="4365">
          <cell r="B4365">
            <v>473328.138091214</v>
          </cell>
        </row>
        <row r="4366">
          <cell r="B4366">
            <v>473328.138091214</v>
          </cell>
        </row>
        <row r="4367">
          <cell r="B4367">
            <v>473328.138091214</v>
          </cell>
        </row>
        <row r="4368">
          <cell r="B4368">
            <v>473328.138091214</v>
          </cell>
        </row>
        <row r="4369">
          <cell r="B4369">
            <v>473328.138091214</v>
          </cell>
        </row>
        <row r="4370">
          <cell r="B4370">
            <v>473328.138091214</v>
          </cell>
        </row>
        <row r="4371">
          <cell r="B4371">
            <v>473328.138091214</v>
          </cell>
        </row>
        <row r="4372">
          <cell r="B4372">
            <v>473328.138091214</v>
          </cell>
        </row>
        <row r="4373">
          <cell r="B4373">
            <v>473328.138091214</v>
          </cell>
        </row>
        <row r="4374">
          <cell r="B4374">
            <v>473328.138091214</v>
          </cell>
        </row>
        <row r="4375">
          <cell r="B4375">
            <v>473328.138091214</v>
          </cell>
        </row>
        <row r="4376">
          <cell r="B4376">
            <v>473328.138091214</v>
          </cell>
        </row>
        <row r="4377">
          <cell r="B4377">
            <v>473328.138091214</v>
          </cell>
        </row>
        <row r="4378">
          <cell r="B4378">
            <v>473328.138091214</v>
          </cell>
        </row>
        <row r="4379">
          <cell r="B4379">
            <v>473328.138091214</v>
          </cell>
        </row>
        <row r="4380">
          <cell r="B4380">
            <v>473328.138091214</v>
          </cell>
        </row>
        <row r="4381">
          <cell r="B4381">
            <v>473328.138091214</v>
          </cell>
        </row>
        <row r="4382">
          <cell r="B4382">
            <v>473328.138091214</v>
          </cell>
        </row>
        <row r="4383">
          <cell r="B4383">
            <v>473328.138091214</v>
          </cell>
        </row>
        <row r="4384">
          <cell r="B4384">
            <v>473328.138091214</v>
          </cell>
        </row>
        <row r="4385">
          <cell r="B4385">
            <v>473328.138091214</v>
          </cell>
        </row>
        <row r="4386">
          <cell r="B4386">
            <v>473328.138091214</v>
          </cell>
        </row>
        <row r="4387">
          <cell r="B4387">
            <v>473328.138091214</v>
          </cell>
        </row>
        <row r="4388">
          <cell r="B4388">
            <v>473328.138091214</v>
          </cell>
        </row>
        <row r="4389">
          <cell r="B4389">
            <v>473328.138091214</v>
          </cell>
        </row>
        <row r="4390">
          <cell r="B4390">
            <v>473328.138091214</v>
          </cell>
        </row>
        <row r="4391">
          <cell r="B4391">
            <v>473328.138091214</v>
          </cell>
        </row>
        <row r="4392">
          <cell r="B4392">
            <v>473328.138091214</v>
          </cell>
        </row>
        <row r="4393">
          <cell r="B4393">
            <v>473328.138091214</v>
          </cell>
        </row>
        <row r="4394">
          <cell r="B4394">
            <v>473328.138091214</v>
          </cell>
        </row>
        <row r="4395">
          <cell r="B4395">
            <v>473328.138091214</v>
          </cell>
        </row>
        <row r="4396">
          <cell r="B4396">
            <v>473328.138091214</v>
          </cell>
        </row>
        <row r="4397">
          <cell r="B4397">
            <v>473328.138091214</v>
          </cell>
        </row>
        <row r="4398">
          <cell r="B4398">
            <v>473328.138091214</v>
          </cell>
        </row>
        <row r="4399">
          <cell r="B4399">
            <v>473328.138091214</v>
          </cell>
        </row>
        <row r="4400">
          <cell r="B4400">
            <v>473328.138091214</v>
          </cell>
        </row>
        <row r="4401">
          <cell r="B4401">
            <v>473328.138091214</v>
          </cell>
        </row>
        <row r="4402">
          <cell r="B4402">
            <v>473328.138091214</v>
          </cell>
        </row>
        <row r="4403">
          <cell r="B4403">
            <v>473328.138091214</v>
          </cell>
        </row>
        <row r="4404">
          <cell r="B4404">
            <v>473328.138091214</v>
          </cell>
        </row>
        <row r="4405">
          <cell r="B4405">
            <v>473328.138091214</v>
          </cell>
        </row>
        <row r="4406">
          <cell r="B4406">
            <v>473328.138091214</v>
          </cell>
        </row>
        <row r="4407">
          <cell r="B4407">
            <v>473328.138091214</v>
          </cell>
        </row>
        <row r="4408">
          <cell r="B4408">
            <v>473328.138091214</v>
          </cell>
        </row>
        <row r="4409">
          <cell r="B4409">
            <v>473328.138091214</v>
          </cell>
        </row>
        <row r="4410">
          <cell r="B4410">
            <v>473328.138091214</v>
          </cell>
        </row>
        <row r="4411">
          <cell r="B4411">
            <v>473328.138091214</v>
          </cell>
        </row>
        <row r="4412">
          <cell r="B4412">
            <v>473328.138091214</v>
          </cell>
        </row>
        <row r="4413">
          <cell r="B4413">
            <v>473328.138091214</v>
          </cell>
        </row>
        <row r="4414">
          <cell r="B4414">
            <v>473328.138091214</v>
          </cell>
        </row>
        <row r="4415">
          <cell r="B4415">
            <v>473328.138091214</v>
          </cell>
        </row>
        <row r="4416">
          <cell r="B4416">
            <v>473328.138091214</v>
          </cell>
        </row>
        <row r="4417">
          <cell r="B4417">
            <v>473328.138091214</v>
          </cell>
        </row>
        <row r="4418">
          <cell r="B4418">
            <v>473328.138091214</v>
          </cell>
        </row>
        <row r="4419">
          <cell r="B4419">
            <v>473328.138091214</v>
          </cell>
        </row>
        <row r="4420">
          <cell r="B4420">
            <v>473328.138091214</v>
          </cell>
        </row>
        <row r="4421">
          <cell r="B4421">
            <v>473328.138091214</v>
          </cell>
        </row>
        <row r="4422">
          <cell r="B4422">
            <v>473328.138091214</v>
          </cell>
        </row>
        <row r="4423">
          <cell r="B4423">
            <v>473328.138091214</v>
          </cell>
        </row>
        <row r="4424">
          <cell r="B4424">
            <v>473328.138091214</v>
          </cell>
        </row>
        <row r="4425">
          <cell r="B4425">
            <v>473328.138091214</v>
          </cell>
        </row>
        <row r="4426">
          <cell r="B4426">
            <v>473328.138091214</v>
          </cell>
        </row>
        <row r="4427">
          <cell r="B4427">
            <v>473328.138091214</v>
          </cell>
        </row>
        <row r="4428">
          <cell r="B4428">
            <v>473328.138091214</v>
          </cell>
        </row>
        <row r="4429">
          <cell r="B4429">
            <v>473328.138091214</v>
          </cell>
        </row>
        <row r="4430">
          <cell r="B4430">
            <v>473328.138091214</v>
          </cell>
        </row>
        <row r="4431">
          <cell r="B4431">
            <v>473328.138091214</v>
          </cell>
        </row>
        <row r="4432">
          <cell r="B4432">
            <v>473328.138091214</v>
          </cell>
        </row>
        <row r="4433">
          <cell r="B4433">
            <v>473328.138091214</v>
          </cell>
        </row>
        <row r="4434">
          <cell r="B4434">
            <v>473328.138091214</v>
          </cell>
        </row>
        <row r="4435">
          <cell r="B4435">
            <v>473328.138091214</v>
          </cell>
        </row>
        <row r="4436">
          <cell r="B4436">
            <v>473328.138091214</v>
          </cell>
        </row>
        <row r="4437">
          <cell r="B4437">
            <v>473328.138091214</v>
          </cell>
        </row>
        <row r="4438">
          <cell r="B4438">
            <v>473328.138091214</v>
          </cell>
        </row>
        <row r="4439">
          <cell r="B4439">
            <v>473328.138091214</v>
          </cell>
        </row>
        <row r="4440">
          <cell r="B4440">
            <v>473328.138091214</v>
          </cell>
        </row>
        <row r="4441">
          <cell r="B4441">
            <v>473328.138091214</v>
          </cell>
        </row>
        <row r="4442">
          <cell r="B4442">
            <v>473328.138091214</v>
          </cell>
        </row>
        <row r="4443">
          <cell r="B4443">
            <v>473328.138091214</v>
          </cell>
        </row>
        <row r="4444">
          <cell r="B4444">
            <v>473328.138091214</v>
          </cell>
        </row>
        <row r="4445">
          <cell r="B4445">
            <v>473328.138091214</v>
          </cell>
        </row>
        <row r="4446">
          <cell r="B4446">
            <v>473328.138091214</v>
          </cell>
        </row>
        <row r="4447">
          <cell r="B4447">
            <v>473328.138091214</v>
          </cell>
        </row>
        <row r="4448">
          <cell r="B4448">
            <v>473328.138091214</v>
          </cell>
        </row>
        <row r="4449">
          <cell r="B4449">
            <v>473328.138091214</v>
          </cell>
        </row>
        <row r="4450">
          <cell r="B4450">
            <v>473328.138091214</v>
          </cell>
        </row>
        <row r="4451">
          <cell r="B4451">
            <v>473328.138091214</v>
          </cell>
        </row>
        <row r="4452">
          <cell r="B4452">
            <v>473328.138091214</v>
          </cell>
        </row>
        <row r="4453">
          <cell r="B4453">
            <v>473328.138091214</v>
          </cell>
        </row>
        <row r="4454">
          <cell r="B4454">
            <v>473328.138091214</v>
          </cell>
        </row>
        <row r="4455">
          <cell r="B4455">
            <v>473328.138091214</v>
          </cell>
        </row>
        <row r="4456">
          <cell r="B4456">
            <v>473328.138091214</v>
          </cell>
        </row>
        <row r="4457">
          <cell r="B4457">
            <v>473328.138091214</v>
          </cell>
        </row>
        <row r="4458">
          <cell r="B4458">
            <v>473328.138091214</v>
          </cell>
        </row>
        <row r="4459">
          <cell r="B4459">
            <v>473328.138091214</v>
          </cell>
        </row>
        <row r="4460">
          <cell r="B4460">
            <v>473328.138091214</v>
          </cell>
        </row>
        <row r="4461">
          <cell r="B4461">
            <v>473328.138091214</v>
          </cell>
        </row>
        <row r="4462">
          <cell r="B4462">
            <v>473328.138091214</v>
          </cell>
        </row>
        <row r="4463">
          <cell r="B4463">
            <v>473328.138091214</v>
          </cell>
        </row>
        <row r="4464">
          <cell r="B4464">
            <v>473328.138091214</v>
          </cell>
        </row>
        <row r="4465">
          <cell r="B4465">
            <v>473328.138091214</v>
          </cell>
        </row>
        <row r="4466">
          <cell r="B4466">
            <v>473328.138091214</v>
          </cell>
        </row>
        <row r="4467">
          <cell r="B4467">
            <v>473328.138091214</v>
          </cell>
        </row>
        <row r="4468">
          <cell r="B4468">
            <v>473328.138091214</v>
          </cell>
        </row>
        <row r="4469">
          <cell r="B4469">
            <v>473328.138091214</v>
          </cell>
        </row>
        <row r="4470">
          <cell r="B4470">
            <v>473328.138091214</v>
          </cell>
        </row>
        <row r="4471">
          <cell r="B4471">
            <v>473328.138091214</v>
          </cell>
        </row>
        <row r="4472">
          <cell r="B4472">
            <v>473328.138091214</v>
          </cell>
        </row>
        <row r="4473">
          <cell r="B4473">
            <v>473328.138091214</v>
          </cell>
        </row>
        <row r="4474">
          <cell r="B4474">
            <v>473328.138091214</v>
          </cell>
        </row>
        <row r="4475">
          <cell r="B4475">
            <v>473328.138091214</v>
          </cell>
        </row>
        <row r="4476">
          <cell r="B4476">
            <v>473328.138091214</v>
          </cell>
        </row>
        <row r="4477">
          <cell r="B4477">
            <v>473328.138091214</v>
          </cell>
        </row>
        <row r="4478">
          <cell r="B4478">
            <v>473328.138091214</v>
          </cell>
        </row>
        <row r="4479">
          <cell r="B4479">
            <v>473328.138091214</v>
          </cell>
        </row>
        <row r="4480">
          <cell r="B4480">
            <v>473328.138091214</v>
          </cell>
        </row>
        <row r="4481">
          <cell r="B4481">
            <v>473328.138091214</v>
          </cell>
        </row>
        <row r="4482">
          <cell r="B4482">
            <v>473328.138091214</v>
          </cell>
        </row>
        <row r="4483">
          <cell r="B4483">
            <v>473328.138091214</v>
          </cell>
        </row>
        <row r="4484">
          <cell r="B4484">
            <v>473328.138091214</v>
          </cell>
        </row>
        <row r="4485">
          <cell r="B4485">
            <v>473328.138091214</v>
          </cell>
        </row>
        <row r="4486">
          <cell r="B4486">
            <v>473328.138091214</v>
          </cell>
        </row>
        <row r="4487">
          <cell r="B4487">
            <v>473328.138091214</v>
          </cell>
        </row>
        <row r="4488">
          <cell r="B4488">
            <v>473328.138091214</v>
          </cell>
        </row>
        <row r="4489">
          <cell r="B4489">
            <v>473328.138091214</v>
          </cell>
        </row>
        <row r="4490">
          <cell r="B4490">
            <v>473328.138091214</v>
          </cell>
        </row>
        <row r="4491">
          <cell r="B4491">
            <v>473328.138091214</v>
          </cell>
        </row>
        <row r="4492">
          <cell r="B4492">
            <v>473328.138091214</v>
          </cell>
        </row>
        <row r="4493">
          <cell r="B4493">
            <v>473328.138091214</v>
          </cell>
        </row>
        <row r="4494">
          <cell r="B4494">
            <v>473328.138091214</v>
          </cell>
        </row>
        <row r="4495">
          <cell r="B4495">
            <v>473328.138091214</v>
          </cell>
        </row>
        <row r="4496">
          <cell r="B4496">
            <v>473328.138091214</v>
          </cell>
        </row>
        <row r="4497">
          <cell r="B4497">
            <v>473328.138091214</v>
          </cell>
        </row>
        <row r="4498">
          <cell r="B4498">
            <v>473328.138091214</v>
          </cell>
        </row>
        <row r="4499">
          <cell r="B4499">
            <v>473328.138091214</v>
          </cell>
        </row>
        <row r="4500">
          <cell r="B4500">
            <v>473328.138091214</v>
          </cell>
        </row>
        <row r="4501">
          <cell r="B4501">
            <v>473328.138091214</v>
          </cell>
        </row>
        <row r="4502">
          <cell r="B4502">
            <v>473328.138091214</v>
          </cell>
        </row>
        <row r="4503">
          <cell r="B4503">
            <v>473328.138091214</v>
          </cell>
        </row>
        <row r="4504">
          <cell r="B4504">
            <v>473328.138091214</v>
          </cell>
        </row>
        <row r="4505">
          <cell r="B4505">
            <v>473328.138091214</v>
          </cell>
        </row>
        <row r="4506">
          <cell r="B4506">
            <v>473328.138091214</v>
          </cell>
        </row>
        <row r="4507">
          <cell r="B4507">
            <v>473328.138091214</v>
          </cell>
        </row>
        <row r="4508">
          <cell r="B4508">
            <v>473328.138091214</v>
          </cell>
        </row>
        <row r="4509">
          <cell r="B4509">
            <v>473328.138091214</v>
          </cell>
        </row>
        <row r="4510">
          <cell r="B4510">
            <v>473328.138091214</v>
          </cell>
        </row>
        <row r="4511">
          <cell r="B4511">
            <v>473328.138091214</v>
          </cell>
        </row>
        <row r="4512">
          <cell r="B4512">
            <v>473328.138091214</v>
          </cell>
        </row>
        <row r="4513">
          <cell r="B4513">
            <v>473328.138091214</v>
          </cell>
        </row>
        <row r="4514">
          <cell r="B4514">
            <v>473328.138091214</v>
          </cell>
        </row>
        <row r="4515">
          <cell r="B4515">
            <v>473328.138091214</v>
          </cell>
        </row>
        <row r="4516">
          <cell r="B4516">
            <v>473328.138091214</v>
          </cell>
        </row>
        <row r="4517">
          <cell r="B4517">
            <v>473328.138091214</v>
          </cell>
        </row>
        <row r="4518">
          <cell r="B4518">
            <v>473328.138091214</v>
          </cell>
        </row>
        <row r="4519">
          <cell r="B4519">
            <v>473328.138091214</v>
          </cell>
        </row>
        <row r="4520">
          <cell r="B4520">
            <v>473328.138091214</v>
          </cell>
        </row>
        <row r="4521">
          <cell r="B4521">
            <v>473328.138091214</v>
          </cell>
        </row>
        <row r="4522">
          <cell r="B4522">
            <v>473328.138091214</v>
          </cell>
        </row>
        <row r="4523">
          <cell r="B4523">
            <v>473328.138091214</v>
          </cell>
        </row>
        <row r="4524">
          <cell r="B4524">
            <v>473328.138091214</v>
          </cell>
        </row>
        <row r="4525">
          <cell r="B4525">
            <v>473328.138091214</v>
          </cell>
        </row>
        <row r="4526">
          <cell r="B4526">
            <v>473328.138091214</v>
          </cell>
        </row>
        <row r="4527">
          <cell r="B4527">
            <v>473328.138091214</v>
          </cell>
        </row>
        <row r="4528">
          <cell r="B4528">
            <v>473328.138091214</v>
          </cell>
        </row>
        <row r="4529">
          <cell r="B4529">
            <v>473328.138091214</v>
          </cell>
        </row>
        <row r="4530">
          <cell r="B4530">
            <v>473328.138091214</v>
          </cell>
        </row>
        <row r="4531">
          <cell r="B4531">
            <v>473328.138091214</v>
          </cell>
        </row>
        <row r="4532">
          <cell r="B4532">
            <v>473328.138091214</v>
          </cell>
        </row>
        <row r="4533">
          <cell r="B4533">
            <v>473328.138091214</v>
          </cell>
        </row>
        <row r="4534">
          <cell r="B4534">
            <v>473328.138091214</v>
          </cell>
        </row>
        <row r="4535">
          <cell r="B4535">
            <v>473328.138091214</v>
          </cell>
        </row>
        <row r="4536">
          <cell r="B4536">
            <v>473328.138091214</v>
          </cell>
        </row>
        <row r="4537">
          <cell r="B4537">
            <v>473328.138091214</v>
          </cell>
        </row>
        <row r="4538">
          <cell r="B4538">
            <v>473328.138091214</v>
          </cell>
        </row>
        <row r="4539">
          <cell r="B4539">
            <v>473328.138091214</v>
          </cell>
        </row>
        <row r="4540">
          <cell r="B4540">
            <v>473328.138091214</v>
          </cell>
        </row>
        <row r="4541">
          <cell r="B4541">
            <v>473328.138091214</v>
          </cell>
        </row>
        <row r="4542">
          <cell r="B4542">
            <v>473328.138091214</v>
          </cell>
        </row>
        <row r="4543">
          <cell r="B4543">
            <v>473328.138091214</v>
          </cell>
        </row>
        <row r="4544">
          <cell r="B4544">
            <v>473328.138091214</v>
          </cell>
        </row>
        <row r="4545">
          <cell r="B4545">
            <v>473328.138091214</v>
          </cell>
        </row>
        <row r="4546">
          <cell r="B4546">
            <v>473328.138091214</v>
          </cell>
        </row>
        <row r="4547">
          <cell r="B4547">
            <v>473328.138091214</v>
          </cell>
        </row>
        <row r="4548">
          <cell r="B4548">
            <v>473328.138091214</v>
          </cell>
        </row>
        <row r="4549">
          <cell r="B4549">
            <v>473328.138091214</v>
          </cell>
        </row>
        <row r="4550">
          <cell r="B4550">
            <v>473328.138091214</v>
          </cell>
        </row>
        <row r="4551">
          <cell r="B4551">
            <v>473328.138091214</v>
          </cell>
        </row>
        <row r="4552">
          <cell r="B4552">
            <v>473328.138091214</v>
          </cell>
        </row>
        <row r="4553">
          <cell r="B4553">
            <v>473328.138091214</v>
          </cell>
        </row>
        <row r="4554">
          <cell r="B4554">
            <v>473328.138091214</v>
          </cell>
        </row>
        <row r="4555">
          <cell r="B4555">
            <v>473328.138091214</v>
          </cell>
        </row>
        <row r="4556">
          <cell r="B4556">
            <v>473328.138091214</v>
          </cell>
        </row>
        <row r="4557">
          <cell r="B4557">
            <v>473328.138091214</v>
          </cell>
        </row>
        <row r="4558">
          <cell r="B4558">
            <v>473328.138091214</v>
          </cell>
        </row>
        <row r="4559">
          <cell r="B4559">
            <v>473328.138091214</v>
          </cell>
        </row>
        <row r="4560">
          <cell r="B4560">
            <v>473328.138091214</v>
          </cell>
        </row>
        <row r="4561">
          <cell r="B4561">
            <v>473328.138091214</v>
          </cell>
        </row>
        <row r="4562">
          <cell r="B4562">
            <v>473328.138091214</v>
          </cell>
        </row>
        <row r="4563">
          <cell r="B4563">
            <v>473328.138091214</v>
          </cell>
        </row>
        <row r="4564">
          <cell r="B4564">
            <v>473328.138091214</v>
          </cell>
        </row>
        <row r="4565">
          <cell r="B4565">
            <v>473328.138091214</v>
          </cell>
        </row>
        <row r="4566">
          <cell r="B4566">
            <v>473328.138091214</v>
          </cell>
        </row>
        <row r="4567">
          <cell r="B4567">
            <v>473328.138091214</v>
          </cell>
        </row>
        <row r="4568">
          <cell r="B4568">
            <v>473328.138091214</v>
          </cell>
        </row>
        <row r="4569">
          <cell r="B4569">
            <v>473328.138091214</v>
          </cell>
        </row>
        <row r="4570">
          <cell r="B4570">
            <v>473328.138091214</v>
          </cell>
        </row>
        <row r="4571">
          <cell r="B4571">
            <v>473328.138091214</v>
          </cell>
        </row>
        <row r="4572">
          <cell r="B4572">
            <v>473328.138091214</v>
          </cell>
        </row>
        <row r="4573">
          <cell r="B4573">
            <v>473328.138091214</v>
          </cell>
        </row>
        <row r="4574">
          <cell r="B4574">
            <v>473328.138091214</v>
          </cell>
        </row>
        <row r="4575">
          <cell r="B4575">
            <v>473328.138091214</v>
          </cell>
        </row>
        <row r="4576">
          <cell r="B4576">
            <v>473328.138091214</v>
          </cell>
        </row>
        <row r="4577">
          <cell r="B4577">
            <v>473328.138091214</v>
          </cell>
        </row>
        <row r="4578">
          <cell r="B4578">
            <v>473328.138091214</v>
          </cell>
        </row>
        <row r="4579">
          <cell r="B4579">
            <v>473328.138091214</v>
          </cell>
        </row>
        <row r="4580">
          <cell r="B4580">
            <v>473328.138091214</v>
          </cell>
        </row>
        <row r="4581">
          <cell r="B4581">
            <v>473328.138091214</v>
          </cell>
        </row>
        <row r="4582">
          <cell r="B4582">
            <v>473328.138091214</v>
          </cell>
        </row>
        <row r="4583">
          <cell r="B4583">
            <v>473328.138091214</v>
          </cell>
        </row>
        <row r="4584">
          <cell r="B4584">
            <v>473328.138091214</v>
          </cell>
        </row>
        <row r="4585">
          <cell r="B4585">
            <v>473328.138091214</v>
          </cell>
        </row>
        <row r="4586">
          <cell r="B4586">
            <v>473328.138091214</v>
          </cell>
        </row>
        <row r="4587">
          <cell r="B4587">
            <v>473328.138091214</v>
          </cell>
        </row>
        <row r="4588">
          <cell r="B4588">
            <v>473328.138091214</v>
          </cell>
        </row>
        <row r="4589">
          <cell r="B4589">
            <v>473328.138091214</v>
          </cell>
        </row>
        <row r="4590">
          <cell r="B4590">
            <v>473328.138091214</v>
          </cell>
        </row>
        <row r="4591">
          <cell r="B4591">
            <v>473328.138091214</v>
          </cell>
        </row>
        <row r="4592">
          <cell r="B4592">
            <v>473328.138091214</v>
          </cell>
        </row>
        <row r="4593">
          <cell r="B4593">
            <v>473328.138091214</v>
          </cell>
        </row>
        <row r="4594">
          <cell r="B4594">
            <v>473328.138091214</v>
          </cell>
        </row>
        <row r="4595">
          <cell r="B4595">
            <v>473328.138091214</v>
          </cell>
        </row>
        <row r="4596">
          <cell r="B4596">
            <v>473328.138091214</v>
          </cell>
        </row>
        <row r="4597">
          <cell r="B4597">
            <v>473328.138091214</v>
          </cell>
        </row>
        <row r="4598">
          <cell r="B4598">
            <v>473328.138091214</v>
          </cell>
        </row>
        <row r="4599">
          <cell r="B4599">
            <v>473328.138091214</v>
          </cell>
        </row>
        <row r="4600">
          <cell r="B4600">
            <v>473328.138091214</v>
          </cell>
        </row>
        <row r="4601">
          <cell r="B4601">
            <v>473328.138091214</v>
          </cell>
        </row>
        <row r="4602">
          <cell r="B4602">
            <v>473328.138091214</v>
          </cell>
        </row>
        <row r="4603">
          <cell r="B4603">
            <v>473328.138091214</v>
          </cell>
        </row>
        <row r="4604">
          <cell r="B4604">
            <v>473328.138091214</v>
          </cell>
        </row>
        <row r="4605">
          <cell r="B4605">
            <v>473328.138091214</v>
          </cell>
        </row>
        <row r="4606">
          <cell r="B4606">
            <v>473328.138091214</v>
          </cell>
        </row>
        <row r="4607">
          <cell r="B4607">
            <v>473328.138091214</v>
          </cell>
        </row>
        <row r="4608">
          <cell r="B4608">
            <v>473328.138091214</v>
          </cell>
        </row>
        <row r="4609">
          <cell r="B4609">
            <v>473328.138091214</v>
          </cell>
        </row>
        <row r="4610">
          <cell r="B4610">
            <v>473328.138091214</v>
          </cell>
        </row>
        <row r="4611">
          <cell r="B4611">
            <v>473328.138091214</v>
          </cell>
        </row>
        <row r="4612">
          <cell r="B4612">
            <v>473328.138091214</v>
          </cell>
        </row>
        <row r="4613">
          <cell r="B4613">
            <v>473328.138091214</v>
          </cell>
        </row>
        <row r="4614">
          <cell r="B4614">
            <v>473328.138091214</v>
          </cell>
        </row>
        <row r="4615">
          <cell r="B4615">
            <v>473328.138091214</v>
          </cell>
        </row>
        <row r="4616">
          <cell r="B4616">
            <v>473328.138091214</v>
          </cell>
        </row>
        <row r="4617">
          <cell r="B4617">
            <v>473328.138091214</v>
          </cell>
        </row>
        <row r="4618">
          <cell r="B4618">
            <v>473328.138091214</v>
          </cell>
        </row>
        <row r="4619">
          <cell r="B4619">
            <v>473328.138091214</v>
          </cell>
        </row>
        <row r="4620">
          <cell r="B4620">
            <v>473328.138091214</v>
          </cell>
        </row>
        <row r="4621">
          <cell r="B4621">
            <v>473328.138091214</v>
          </cell>
        </row>
        <row r="4622">
          <cell r="B4622">
            <v>473328.138091214</v>
          </cell>
        </row>
        <row r="4623">
          <cell r="B4623">
            <v>473328.138091214</v>
          </cell>
        </row>
        <row r="4624">
          <cell r="B4624">
            <v>473328.138091214</v>
          </cell>
        </row>
        <row r="4625">
          <cell r="B4625">
            <v>473328.138091214</v>
          </cell>
        </row>
        <row r="4626">
          <cell r="B4626">
            <v>473328.138091214</v>
          </cell>
        </row>
        <row r="4627">
          <cell r="B4627">
            <v>473328.138091214</v>
          </cell>
        </row>
        <row r="4628">
          <cell r="B4628">
            <v>473328.138091214</v>
          </cell>
        </row>
        <row r="4629">
          <cell r="B4629">
            <v>473328.138091214</v>
          </cell>
        </row>
        <row r="4630">
          <cell r="B4630">
            <v>473328.138091214</v>
          </cell>
        </row>
        <row r="4631">
          <cell r="B4631">
            <v>473328.138091214</v>
          </cell>
        </row>
        <row r="4632">
          <cell r="B4632">
            <v>473328.138091214</v>
          </cell>
        </row>
        <row r="4633">
          <cell r="B4633">
            <v>473328.138091214</v>
          </cell>
        </row>
        <row r="4634">
          <cell r="B4634">
            <v>473328.138091214</v>
          </cell>
        </row>
        <row r="4635">
          <cell r="B4635">
            <v>473328.138091214</v>
          </cell>
        </row>
        <row r="4636">
          <cell r="B4636">
            <v>473328.138091214</v>
          </cell>
        </row>
        <row r="4637">
          <cell r="B4637">
            <v>473328.138091214</v>
          </cell>
        </row>
        <row r="4638">
          <cell r="B4638">
            <v>473328.138091214</v>
          </cell>
        </row>
        <row r="4639">
          <cell r="B4639">
            <v>473328.138091214</v>
          </cell>
        </row>
        <row r="4640">
          <cell r="B4640">
            <v>473328.138091214</v>
          </cell>
        </row>
        <row r="4641">
          <cell r="B4641">
            <v>473328.138091214</v>
          </cell>
        </row>
        <row r="4642">
          <cell r="B4642">
            <v>473328.138091214</v>
          </cell>
        </row>
        <row r="4643">
          <cell r="B4643">
            <v>473328.138091214</v>
          </cell>
        </row>
        <row r="4644">
          <cell r="B4644">
            <v>473328.138091214</v>
          </cell>
        </row>
        <row r="4645">
          <cell r="B4645">
            <v>473328.138091214</v>
          </cell>
        </row>
        <row r="4646">
          <cell r="B4646">
            <v>473328.138091214</v>
          </cell>
        </row>
        <row r="4647">
          <cell r="B4647">
            <v>473328.138091214</v>
          </cell>
        </row>
        <row r="4648">
          <cell r="B4648">
            <v>473328.138091214</v>
          </cell>
        </row>
        <row r="4649">
          <cell r="B4649">
            <v>473328.138091214</v>
          </cell>
        </row>
        <row r="4650">
          <cell r="B4650">
            <v>473328.138091214</v>
          </cell>
        </row>
        <row r="4651">
          <cell r="B4651">
            <v>473328.138091214</v>
          </cell>
        </row>
        <row r="4652">
          <cell r="B4652">
            <v>473328.138091214</v>
          </cell>
        </row>
        <row r="4653">
          <cell r="B4653">
            <v>473328.138091214</v>
          </cell>
        </row>
        <row r="4654">
          <cell r="B4654">
            <v>473328.138091214</v>
          </cell>
        </row>
        <row r="4655">
          <cell r="B4655">
            <v>473328.138091214</v>
          </cell>
        </row>
        <row r="4656">
          <cell r="B4656">
            <v>473328.138091214</v>
          </cell>
        </row>
        <row r="4657">
          <cell r="B4657">
            <v>473328.138091214</v>
          </cell>
        </row>
        <row r="4658">
          <cell r="B4658">
            <v>473328.138091214</v>
          </cell>
        </row>
        <row r="4659">
          <cell r="B4659">
            <v>473328.138091214</v>
          </cell>
        </row>
        <row r="4660">
          <cell r="B4660">
            <v>473328.138091214</v>
          </cell>
        </row>
        <row r="4661">
          <cell r="B4661">
            <v>473328.138091214</v>
          </cell>
        </row>
        <row r="4662">
          <cell r="B4662">
            <v>473328.138091214</v>
          </cell>
        </row>
        <row r="4663">
          <cell r="B4663">
            <v>473328.138091214</v>
          </cell>
        </row>
        <row r="4664">
          <cell r="B4664">
            <v>473328.138091214</v>
          </cell>
        </row>
        <row r="4665">
          <cell r="B4665">
            <v>473328.138091214</v>
          </cell>
        </row>
        <row r="4666">
          <cell r="B4666">
            <v>473328.138091214</v>
          </cell>
        </row>
        <row r="4667">
          <cell r="B4667">
            <v>473328.138091214</v>
          </cell>
        </row>
        <row r="4668">
          <cell r="B4668">
            <v>473328.138091214</v>
          </cell>
        </row>
        <row r="4669">
          <cell r="B4669">
            <v>473328.138091214</v>
          </cell>
        </row>
        <row r="4670">
          <cell r="B4670">
            <v>473328.138091214</v>
          </cell>
        </row>
        <row r="4671">
          <cell r="B4671">
            <v>473328.138091214</v>
          </cell>
        </row>
        <row r="4672">
          <cell r="B4672">
            <v>473328.138091214</v>
          </cell>
        </row>
        <row r="4673">
          <cell r="B4673">
            <v>473328.138091214</v>
          </cell>
        </row>
        <row r="4674">
          <cell r="B4674">
            <v>473328.138091214</v>
          </cell>
        </row>
        <row r="4675">
          <cell r="B4675">
            <v>473328.138091214</v>
          </cell>
        </row>
        <row r="4676">
          <cell r="B4676">
            <v>473328.138091214</v>
          </cell>
        </row>
        <row r="4677">
          <cell r="B4677">
            <v>473328.138091214</v>
          </cell>
        </row>
        <row r="4678">
          <cell r="B4678">
            <v>473328.138091214</v>
          </cell>
        </row>
        <row r="4679">
          <cell r="B4679">
            <v>473328.138091214</v>
          </cell>
        </row>
        <row r="4680">
          <cell r="B4680">
            <v>473328.138091214</v>
          </cell>
        </row>
        <row r="4681">
          <cell r="B4681">
            <v>473328.138091214</v>
          </cell>
        </row>
        <row r="4682">
          <cell r="B4682">
            <v>473328.138091214</v>
          </cell>
        </row>
        <row r="4683">
          <cell r="B4683">
            <v>473328.138091214</v>
          </cell>
        </row>
        <row r="4684">
          <cell r="B4684">
            <v>473328.138091214</v>
          </cell>
        </row>
        <row r="4685">
          <cell r="B4685">
            <v>473328.138091214</v>
          </cell>
        </row>
        <row r="4686">
          <cell r="B4686">
            <v>473328.138091214</v>
          </cell>
        </row>
        <row r="4687">
          <cell r="B4687">
            <v>473328.138091214</v>
          </cell>
        </row>
        <row r="4688">
          <cell r="B4688">
            <v>473328.138091214</v>
          </cell>
        </row>
        <row r="4689">
          <cell r="B4689">
            <v>473328.138091214</v>
          </cell>
        </row>
        <row r="4690">
          <cell r="B4690">
            <v>473328.138091214</v>
          </cell>
        </row>
        <row r="4691">
          <cell r="B4691">
            <v>473328.138091214</v>
          </cell>
        </row>
        <row r="4692">
          <cell r="B4692">
            <v>473328.138091214</v>
          </cell>
        </row>
        <row r="4693">
          <cell r="B4693">
            <v>473328.138091214</v>
          </cell>
        </row>
        <row r="4694">
          <cell r="B4694">
            <v>473328.138091214</v>
          </cell>
        </row>
        <row r="4695">
          <cell r="B4695">
            <v>473328.138091214</v>
          </cell>
        </row>
        <row r="4696">
          <cell r="B4696">
            <v>473328.138091214</v>
          </cell>
        </row>
        <row r="4697">
          <cell r="B4697">
            <v>473328.138091214</v>
          </cell>
        </row>
        <row r="4698">
          <cell r="B4698">
            <v>473328.138091214</v>
          </cell>
        </row>
        <row r="4699">
          <cell r="B4699">
            <v>473328.138091214</v>
          </cell>
        </row>
        <row r="4700">
          <cell r="B4700">
            <v>473328.138091214</v>
          </cell>
        </row>
        <row r="4701">
          <cell r="B4701">
            <v>473328.138091214</v>
          </cell>
        </row>
        <row r="4702">
          <cell r="B4702">
            <v>473328.138091214</v>
          </cell>
        </row>
        <row r="4703">
          <cell r="B4703">
            <v>473328.138091214</v>
          </cell>
        </row>
        <row r="4704">
          <cell r="B4704">
            <v>473328.138091214</v>
          </cell>
        </row>
        <row r="4705">
          <cell r="B4705">
            <v>473328.138091214</v>
          </cell>
        </row>
        <row r="4706">
          <cell r="B4706">
            <v>473328.138091214</v>
          </cell>
        </row>
        <row r="4707">
          <cell r="B4707">
            <v>473328.138091214</v>
          </cell>
        </row>
        <row r="4708">
          <cell r="B4708">
            <v>473328.138091214</v>
          </cell>
        </row>
        <row r="4709">
          <cell r="B4709">
            <v>473328.138091214</v>
          </cell>
        </row>
        <row r="4710">
          <cell r="B4710">
            <v>473328.138091214</v>
          </cell>
        </row>
        <row r="4711">
          <cell r="B4711">
            <v>473328.138091214</v>
          </cell>
        </row>
        <row r="4712">
          <cell r="B4712">
            <v>473328.138091214</v>
          </cell>
        </row>
        <row r="4713">
          <cell r="B4713">
            <v>473328.138091214</v>
          </cell>
        </row>
        <row r="4714">
          <cell r="B4714">
            <v>473328.138091214</v>
          </cell>
        </row>
        <row r="4715">
          <cell r="B4715">
            <v>473328.138091214</v>
          </cell>
        </row>
        <row r="4716">
          <cell r="B4716">
            <v>473328.138091214</v>
          </cell>
        </row>
        <row r="4717">
          <cell r="B4717">
            <v>473328.138091214</v>
          </cell>
        </row>
        <row r="4718">
          <cell r="B4718">
            <v>473328.138091214</v>
          </cell>
        </row>
        <row r="4719">
          <cell r="B4719">
            <v>473328.138091214</v>
          </cell>
        </row>
        <row r="4720">
          <cell r="B4720">
            <v>473328.138091214</v>
          </cell>
        </row>
        <row r="4721">
          <cell r="B4721">
            <v>473328.138091214</v>
          </cell>
        </row>
        <row r="4722">
          <cell r="B4722">
            <v>473328.138091214</v>
          </cell>
        </row>
        <row r="4723">
          <cell r="B4723">
            <v>473328.138091214</v>
          </cell>
        </row>
        <row r="4724">
          <cell r="B4724">
            <v>473328.138091214</v>
          </cell>
        </row>
        <row r="4725">
          <cell r="B4725">
            <v>473328.138091214</v>
          </cell>
        </row>
        <row r="4726">
          <cell r="B4726">
            <v>473328.138091214</v>
          </cell>
        </row>
        <row r="4727">
          <cell r="B4727">
            <v>473328.138091214</v>
          </cell>
        </row>
        <row r="4728">
          <cell r="B4728">
            <v>473328.138091214</v>
          </cell>
        </row>
        <row r="4729">
          <cell r="B4729">
            <v>473328.138091214</v>
          </cell>
        </row>
        <row r="4730">
          <cell r="B4730">
            <v>473328.138091214</v>
          </cell>
        </row>
        <row r="4731">
          <cell r="B4731">
            <v>473328.138091214</v>
          </cell>
        </row>
        <row r="4732">
          <cell r="B4732">
            <v>473328.138091214</v>
          </cell>
        </row>
        <row r="4733">
          <cell r="B4733">
            <v>473328.138091214</v>
          </cell>
        </row>
        <row r="4734">
          <cell r="B4734">
            <v>473328.138091214</v>
          </cell>
        </row>
        <row r="4735">
          <cell r="B4735">
            <v>473328.138091214</v>
          </cell>
        </row>
        <row r="4736">
          <cell r="B4736">
            <v>473328.138091214</v>
          </cell>
        </row>
        <row r="4737">
          <cell r="B4737">
            <v>473328.138091214</v>
          </cell>
        </row>
        <row r="4738">
          <cell r="B4738">
            <v>473328.138091214</v>
          </cell>
        </row>
        <row r="4739">
          <cell r="B4739">
            <v>473328.138091214</v>
          </cell>
        </row>
        <row r="4740">
          <cell r="B4740">
            <v>473328.138091214</v>
          </cell>
        </row>
        <row r="4741">
          <cell r="B4741">
            <v>473328.138091214</v>
          </cell>
        </row>
        <row r="4742">
          <cell r="B4742">
            <v>473328.138091214</v>
          </cell>
        </row>
        <row r="4743">
          <cell r="B4743">
            <v>473328.138091214</v>
          </cell>
        </row>
        <row r="4744">
          <cell r="B4744">
            <v>473328.138091214</v>
          </cell>
        </row>
        <row r="4745">
          <cell r="B4745">
            <v>473328.138091214</v>
          </cell>
        </row>
        <row r="4746">
          <cell r="B4746">
            <v>473328.138091214</v>
          </cell>
        </row>
        <row r="4747">
          <cell r="B4747">
            <v>473328.138091214</v>
          </cell>
        </row>
        <row r="4748">
          <cell r="B4748">
            <v>473328.138091214</v>
          </cell>
        </row>
        <row r="4749">
          <cell r="B4749">
            <v>473328.138091214</v>
          </cell>
        </row>
        <row r="4750">
          <cell r="B4750">
            <v>473328.138091214</v>
          </cell>
        </row>
        <row r="4751">
          <cell r="B4751">
            <v>473328.138091214</v>
          </cell>
        </row>
        <row r="4752">
          <cell r="B4752">
            <v>473328.138091214</v>
          </cell>
        </row>
        <row r="4753">
          <cell r="B4753">
            <v>473328.138091214</v>
          </cell>
        </row>
        <row r="4754">
          <cell r="B4754">
            <v>473328.138091214</v>
          </cell>
        </row>
        <row r="4755">
          <cell r="B4755">
            <v>473328.138091214</v>
          </cell>
        </row>
        <row r="4756">
          <cell r="B4756">
            <v>473328.138091214</v>
          </cell>
        </row>
        <row r="4757">
          <cell r="B4757">
            <v>473328.138091214</v>
          </cell>
        </row>
        <row r="4758">
          <cell r="B4758">
            <v>473328.138091214</v>
          </cell>
        </row>
        <row r="4759">
          <cell r="B4759">
            <v>473328.138091214</v>
          </cell>
        </row>
        <row r="4760">
          <cell r="B4760">
            <v>473328.138091214</v>
          </cell>
        </row>
        <row r="4761">
          <cell r="B4761">
            <v>473328.138091214</v>
          </cell>
        </row>
        <row r="4762">
          <cell r="B4762">
            <v>473328.138091214</v>
          </cell>
        </row>
        <row r="4763">
          <cell r="B4763">
            <v>473328.138091214</v>
          </cell>
        </row>
        <row r="4764">
          <cell r="B4764">
            <v>473328.138091214</v>
          </cell>
        </row>
        <row r="4765">
          <cell r="B4765">
            <v>473328.138091214</v>
          </cell>
        </row>
        <row r="4766">
          <cell r="B4766">
            <v>473328.138091214</v>
          </cell>
        </row>
        <row r="4767">
          <cell r="B4767">
            <v>473328.138091214</v>
          </cell>
        </row>
        <row r="4768">
          <cell r="B4768">
            <v>473328.138091214</v>
          </cell>
        </row>
        <row r="4769">
          <cell r="B4769">
            <v>473328.138091214</v>
          </cell>
        </row>
        <row r="4770">
          <cell r="B4770">
            <v>473328.138091214</v>
          </cell>
        </row>
        <row r="4771">
          <cell r="B4771">
            <v>473328.138091214</v>
          </cell>
        </row>
        <row r="4772">
          <cell r="B4772">
            <v>473328.138091214</v>
          </cell>
        </row>
        <row r="4773">
          <cell r="B4773">
            <v>473328.138091214</v>
          </cell>
        </row>
        <row r="4774">
          <cell r="B4774">
            <v>473328.138091214</v>
          </cell>
        </row>
        <row r="4775">
          <cell r="B4775">
            <v>473328.138091214</v>
          </cell>
        </row>
        <row r="4776">
          <cell r="B4776">
            <v>473328.138091214</v>
          </cell>
        </row>
        <row r="4777">
          <cell r="B4777">
            <v>473328.138091214</v>
          </cell>
        </row>
        <row r="4778">
          <cell r="B4778">
            <v>473328.138091214</v>
          </cell>
        </row>
        <row r="4779">
          <cell r="B4779">
            <v>473328.138091214</v>
          </cell>
        </row>
        <row r="4780">
          <cell r="B4780">
            <v>473328.138091214</v>
          </cell>
        </row>
        <row r="4781">
          <cell r="B4781">
            <v>473328.138091214</v>
          </cell>
        </row>
        <row r="4782">
          <cell r="B4782">
            <v>473328.138091214</v>
          </cell>
        </row>
        <row r="4783">
          <cell r="B4783">
            <v>473328.138091214</v>
          </cell>
        </row>
        <row r="4784">
          <cell r="B4784">
            <v>473328.138091214</v>
          </cell>
        </row>
        <row r="4785">
          <cell r="B4785">
            <v>473328.138091214</v>
          </cell>
        </row>
        <row r="4786">
          <cell r="B4786">
            <v>473328.138091214</v>
          </cell>
        </row>
        <row r="4787">
          <cell r="B4787">
            <v>473328.138091214</v>
          </cell>
        </row>
        <row r="4788">
          <cell r="B4788">
            <v>473328.138091214</v>
          </cell>
        </row>
        <row r="4789">
          <cell r="B4789">
            <v>473328.138091214</v>
          </cell>
        </row>
        <row r="4790">
          <cell r="B4790">
            <v>473328.138091214</v>
          </cell>
        </row>
        <row r="4791">
          <cell r="B4791">
            <v>473328.138091214</v>
          </cell>
        </row>
        <row r="4792">
          <cell r="B4792">
            <v>473328.138091214</v>
          </cell>
        </row>
        <row r="4793">
          <cell r="B4793">
            <v>473328.138091214</v>
          </cell>
        </row>
        <row r="4794">
          <cell r="B4794">
            <v>473328.138091214</v>
          </cell>
        </row>
        <row r="4795">
          <cell r="B4795">
            <v>473328.138091214</v>
          </cell>
        </row>
        <row r="4796">
          <cell r="B4796">
            <v>473328.138091214</v>
          </cell>
        </row>
        <row r="4797">
          <cell r="B4797">
            <v>473328.138091214</v>
          </cell>
        </row>
        <row r="4798">
          <cell r="B4798">
            <v>473328.138091214</v>
          </cell>
        </row>
        <row r="4799">
          <cell r="B4799">
            <v>473328.138091214</v>
          </cell>
        </row>
        <row r="4800">
          <cell r="B4800">
            <v>473328.138091214</v>
          </cell>
        </row>
        <row r="4801">
          <cell r="B4801">
            <v>473328.138091214</v>
          </cell>
        </row>
        <row r="4802">
          <cell r="B4802">
            <v>473328.138091214</v>
          </cell>
        </row>
        <row r="4803">
          <cell r="B4803">
            <v>473328.138091214</v>
          </cell>
        </row>
        <row r="4804">
          <cell r="B4804">
            <v>473328.138091214</v>
          </cell>
        </row>
        <row r="4805">
          <cell r="B4805">
            <v>473328.138091214</v>
          </cell>
        </row>
        <row r="4806">
          <cell r="B4806">
            <v>473328.138091214</v>
          </cell>
        </row>
        <row r="4807">
          <cell r="B4807">
            <v>473328.138091214</v>
          </cell>
        </row>
        <row r="4808">
          <cell r="B4808">
            <v>473328.138091214</v>
          </cell>
        </row>
        <row r="4809">
          <cell r="B4809">
            <v>473328.138091214</v>
          </cell>
        </row>
        <row r="4810">
          <cell r="B4810">
            <v>473328.138091214</v>
          </cell>
        </row>
        <row r="4811">
          <cell r="B4811">
            <v>473328.138091214</v>
          </cell>
        </row>
        <row r="4812">
          <cell r="B4812">
            <v>473328.138091214</v>
          </cell>
        </row>
        <row r="4813">
          <cell r="B4813">
            <v>473328.138091214</v>
          </cell>
        </row>
        <row r="4814">
          <cell r="B4814">
            <v>473328.138091214</v>
          </cell>
        </row>
        <row r="4815">
          <cell r="B4815">
            <v>473328.138091214</v>
          </cell>
        </row>
        <row r="4816">
          <cell r="B4816">
            <v>473328.138091214</v>
          </cell>
        </row>
        <row r="4817">
          <cell r="B4817">
            <v>473328.138091214</v>
          </cell>
        </row>
        <row r="4818">
          <cell r="B4818">
            <v>473328.138091214</v>
          </cell>
        </row>
        <row r="4819">
          <cell r="B4819">
            <v>473328.138091214</v>
          </cell>
        </row>
        <row r="4820">
          <cell r="B4820">
            <v>473328.138091214</v>
          </cell>
        </row>
        <row r="4821">
          <cell r="B4821">
            <v>473328.138091214</v>
          </cell>
        </row>
        <row r="4822">
          <cell r="B4822">
            <v>473328.138091214</v>
          </cell>
        </row>
        <row r="4823">
          <cell r="B4823">
            <v>473328.138091214</v>
          </cell>
        </row>
        <row r="4824">
          <cell r="B4824">
            <v>473328.138091214</v>
          </cell>
        </row>
        <row r="4825">
          <cell r="B4825">
            <v>473328.138091214</v>
          </cell>
        </row>
        <row r="4826">
          <cell r="B4826">
            <v>473328.138091214</v>
          </cell>
        </row>
        <row r="4827">
          <cell r="B4827">
            <v>473328.138091214</v>
          </cell>
        </row>
        <row r="4828">
          <cell r="B4828">
            <v>473328.138091214</v>
          </cell>
        </row>
        <row r="4829">
          <cell r="B4829">
            <v>473328.138091214</v>
          </cell>
        </row>
        <row r="4830">
          <cell r="B4830">
            <v>473328.138091214</v>
          </cell>
        </row>
        <row r="4831">
          <cell r="B4831">
            <v>473328.138091214</v>
          </cell>
        </row>
        <row r="4832">
          <cell r="B4832">
            <v>473328.138091214</v>
          </cell>
        </row>
        <row r="4833">
          <cell r="B4833">
            <v>473328.138091214</v>
          </cell>
        </row>
        <row r="4834">
          <cell r="B4834">
            <v>473328.138091214</v>
          </cell>
        </row>
        <row r="4835">
          <cell r="B4835">
            <v>473328.138091214</v>
          </cell>
        </row>
        <row r="4836">
          <cell r="B4836">
            <v>473328.138091214</v>
          </cell>
        </row>
        <row r="4837">
          <cell r="B4837">
            <v>473328.138091214</v>
          </cell>
        </row>
        <row r="4838">
          <cell r="B4838">
            <v>473328.138091214</v>
          </cell>
        </row>
        <row r="4839">
          <cell r="B4839">
            <v>473328.138091214</v>
          </cell>
        </row>
        <row r="4840">
          <cell r="B4840">
            <v>473328.138091214</v>
          </cell>
        </row>
        <row r="4841">
          <cell r="B4841">
            <v>473328.138091214</v>
          </cell>
        </row>
        <row r="4842">
          <cell r="B4842">
            <v>473328.138091214</v>
          </cell>
        </row>
        <row r="4843">
          <cell r="B4843">
            <v>473328.138091214</v>
          </cell>
        </row>
        <row r="4844">
          <cell r="B4844">
            <v>473328.138091214</v>
          </cell>
        </row>
        <row r="4845">
          <cell r="B4845">
            <v>473328.138091214</v>
          </cell>
        </row>
        <row r="4846">
          <cell r="B4846">
            <v>473328.138091214</v>
          </cell>
        </row>
        <row r="4847">
          <cell r="B4847">
            <v>473328.138091214</v>
          </cell>
        </row>
        <row r="4848">
          <cell r="B4848">
            <v>473328.138091214</v>
          </cell>
        </row>
        <row r="4849">
          <cell r="B4849">
            <v>473328.138091214</v>
          </cell>
        </row>
        <row r="4850">
          <cell r="B4850">
            <v>473328.138091214</v>
          </cell>
        </row>
        <row r="4851">
          <cell r="B4851">
            <v>473328.138091214</v>
          </cell>
        </row>
        <row r="4852">
          <cell r="B4852">
            <v>473328.138091214</v>
          </cell>
        </row>
        <row r="4853">
          <cell r="B4853">
            <v>473328.138091214</v>
          </cell>
        </row>
        <row r="4854">
          <cell r="B4854">
            <v>473328.138091214</v>
          </cell>
        </row>
        <row r="4855">
          <cell r="B4855">
            <v>473328.138091214</v>
          </cell>
        </row>
        <row r="4856">
          <cell r="B4856">
            <v>473328.138091214</v>
          </cell>
        </row>
        <row r="4857">
          <cell r="B4857">
            <v>473328.138091214</v>
          </cell>
        </row>
        <row r="4858">
          <cell r="B4858">
            <v>473328.138091214</v>
          </cell>
        </row>
        <row r="4859">
          <cell r="B4859">
            <v>473328.138091214</v>
          </cell>
        </row>
        <row r="4860">
          <cell r="B4860">
            <v>473328.138091214</v>
          </cell>
        </row>
        <row r="4861">
          <cell r="B4861">
            <v>473328.138091214</v>
          </cell>
        </row>
        <row r="4862">
          <cell r="B4862">
            <v>473328.138091214</v>
          </cell>
        </row>
        <row r="4863">
          <cell r="B4863">
            <v>473328.138091214</v>
          </cell>
        </row>
        <row r="4864">
          <cell r="B4864">
            <v>473328.138091214</v>
          </cell>
        </row>
        <row r="4865">
          <cell r="B4865">
            <v>473328.138091214</v>
          </cell>
        </row>
        <row r="4866">
          <cell r="B4866">
            <v>473328.138091214</v>
          </cell>
        </row>
        <row r="4867">
          <cell r="B4867">
            <v>473328.138091214</v>
          </cell>
        </row>
        <row r="4868">
          <cell r="B4868">
            <v>473328.138091214</v>
          </cell>
        </row>
        <row r="4869">
          <cell r="B4869">
            <v>473328.138091214</v>
          </cell>
        </row>
        <row r="4870">
          <cell r="B4870">
            <v>473328.138091214</v>
          </cell>
        </row>
        <row r="4871">
          <cell r="B4871">
            <v>473328.138091214</v>
          </cell>
        </row>
        <row r="4872">
          <cell r="B4872">
            <v>473328.138091214</v>
          </cell>
        </row>
        <row r="4873">
          <cell r="B4873">
            <v>473328.138091214</v>
          </cell>
        </row>
        <row r="4874">
          <cell r="B4874">
            <v>473328.138091214</v>
          </cell>
        </row>
        <row r="4875">
          <cell r="B4875">
            <v>473328.138091214</v>
          </cell>
        </row>
        <row r="4876">
          <cell r="B4876">
            <v>473328.138091214</v>
          </cell>
        </row>
        <row r="4877">
          <cell r="B4877">
            <v>473328.138091214</v>
          </cell>
        </row>
        <row r="4878">
          <cell r="B4878">
            <v>473328.138091214</v>
          </cell>
        </row>
        <row r="4879">
          <cell r="B4879">
            <v>473328.138091214</v>
          </cell>
        </row>
        <row r="4880">
          <cell r="B4880">
            <v>473328.138091214</v>
          </cell>
        </row>
        <row r="4881">
          <cell r="B4881">
            <v>473328.138091214</v>
          </cell>
        </row>
        <row r="4882">
          <cell r="B4882">
            <v>473328.138091214</v>
          </cell>
        </row>
        <row r="4883">
          <cell r="B4883">
            <v>473328.138091214</v>
          </cell>
        </row>
        <row r="4884">
          <cell r="B4884">
            <v>473328.138091214</v>
          </cell>
        </row>
        <row r="4885">
          <cell r="B4885">
            <v>473328.138091214</v>
          </cell>
        </row>
        <row r="4886">
          <cell r="B4886">
            <v>473328.138091214</v>
          </cell>
        </row>
        <row r="4887">
          <cell r="B4887">
            <v>473328.138091214</v>
          </cell>
        </row>
        <row r="4888">
          <cell r="B4888">
            <v>473328.138091214</v>
          </cell>
        </row>
        <row r="4889">
          <cell r="B4889">
            <v>473328.138091214</v>
          </cell>
        </row>
        <row r="4890">
          <cell r="B4890">
            <v>473328.138091214</v>
          </cell>
        </row>
        <row r="4891">
          <cell r="B4891">
            <v>473328.138091214</v>
          </cell>
        </row>
        <row r="4892">
          <cell r="B4892">
            <v>473328.138091214</v>
          </cell>
        </row>
        <row r="4893">
          <cell r="B4893">
            <v>473328.138091214</v>
          </cell>
        </row>
        <row r="4894">
          <cell r="B4894">
            <v>473328.138091214</v>
          </cell>
        </row>
        <row r="4895">
          <cell r="B4895">
            <v>473328.138091214</v>
          </cell>
        </row>
        <row r="4896">
          <cell r="B4896">
            <v>473328.138091214</v>
          </cell>
        </row>
        <row r="4897">
          <cell r="B4897">
            <v>473328.138091214</v>
          </cell>
        </row>
        <row r="4898">
          <cell r="B4898">
            <v>473328.138091214</v>
          </cell>
        </row>
        <row r="4899">
          <cell r="B4899">
            <v>473328.138091214</v>
          </cell>
        </row>
        <row r="4900">
          <cell r="B4900">
            <v>473328.138091214</v>
          </cell>
        </row>
        <row r="4901">
          <cell r="B4901">
            <v>473328.138091214</v>
          </cell>
        </row>
        <row r="4902">
          <cell r="B4902">
            <v>473328.138091214</v>
          </cell>
        </row>
        <row r="4903">
          <cell r="B4903">
            <v>473328.138091214</v>
          </cell>
        </row>
        <row r="4904">
          <cell r="B4904">
            <v>473328.138091214</v>
          </cell>
        </row>
        <row r="4905">
          <cell r="B4905">
            <v>473328.138091214</v>
          </cell>
        </row>
        <row r="4906">
          <cell r="B4906">
            <v>473328.138091214</v>
          </cell>
        </row>
        <row r="4907">
          <cell r="B4907">
            <v>473328.138091214</v>
          </cell>
        </row>
        <row r="4908">
          <cell r="B4908">
            <v>473328.138091214</v>
          </cell>
        </row>
        <row r="4909">
          <cell r="B4909">
            <v>473328.138091214</v>
          </cell>
        </row>
        <row r="4910">
          <cell r="B4910">
            <v>473328.138091214</v>
          </cell>
        </row>
        <row r="4911">
          <cell r="B4911">
            <v>473328.138091214</v>
          </cell>
        </row>
        <row r="4912">
          <cell r="B4912">
            <v>473328.138091214</v>
          </cell>
        </row>
        <row r="4913">
          <cell r="B4913">
            <v>473328.138091214</v>
          </cell>
        </row>
        <row r="4914">
          <cell r="B4914">
            <v>473328.138091214</v>
          </cell>
        </row>
        <row r="4915">
          <cell r="B4915">
            <v>473328.138091214</v>
          </cell>
        </row>
        <row r="4916">
          <cell r="B4916">
            <v>473328.138091214</v>
          </cell>
        </row>
        <row r="4917">
          <cell r="B4917">
            <v>473328.138091214</v>
          </cell>
        </row>
        <row r="4918">
          <cell r="B4918">
            <v>473328.138091214</v>
          </cell>
        </row>
        <row r="4919">
          <cell r="B4919">
            <v>473328.138091214</v>
          </cell>
        </row>
        <row r="4920">
          <cell r="B4920">
            <v>473328.138091214</v>
          </cell>
        </row>
        <row r="4921">
          <cell r="B4921">
            <v>473328.138091214</v>
          </cell>
        </row>
        <row r="4922">
          <cell r="B4922">
            <v>473328.138091214</v>
          </cell>
        </row>
        <row r="4923">
          <cell r="B4923">
            <v>473328.138091214</v>
          </cell>
        </row>
        <row r="4924">
          <cell r="B4924">
            <v>473328.138091214</v>
          </cell>
        </row>
        <row r="4925">
          <cell r="B4925">
            <v>473328.138091214</v>
          </cell>
        </row>
        <row r="4926">
          <cell r="B4926">
            <v>473328.138091214</v>
          </cell>
        </row>
        <row r="4927">
          <cell r="B4927">
            <v>473328.138091214</v>
          </cell>
        </row>
        <row r="4928">
          <cell r="B4928">
            <v>473328.138091214</v>
          </cell>
        </row>
        <row r="4929">
          <cell r="B4929">
            <v>473328.138091214</v>
          </cell>
        </row>
        <row r="4930">
          <cell r="B4930">
            <v>473328.138091214</v>
          </cell>
        </row>
        <row r="4931">
          <cell r="B4931">
            <v>473328.138091214</v>
          </cell>
        </row>
        <row r="4932">
          <cell r="B4932">
            <v>473328.138091214</v>
          </cell>
        </row>
        <row r="4933">
          <cell r="B4933">
            <v>473328.138091214</v>
          </cell>
        </row>
        <row r="4934">
          <cell r="B4934">
            <v>473328.138091214</v>
          </cell>
        </row>
        <row r="4935">
          <cell r="B4935">
            <v>473328.138091214</v>
          </cell>
        </row>
        <row r="4936">
          <cell r="B4936">
            <v>473328.138091214</v>
          </cell>
        </row>
        <row r="4937">
          <cell r="B4937">
            <v>473328.138091214</v>
          </cell>
        </row>
        <row r="4938">
          <cell r="B4938">
            <v>473328.138091214</v>
          </cell>
        </row>
        <row r="4939">
          <cell r="B4939">
            <v>473328.138091214</v>
          </cell>
        </row>
        <row r="4940">
          <cell r="B4940">
            <v>473328.138091214</v>
          </cell>
        </row>
        <row r="4941">
          <cell r="B4941">
            <v>473328.138091214</v>
          </cell>
        </row>
        <row r="4942">
          <cell r="B4942">
            <v>473328.138091214</v>
          </cell>
        </row>
        <row r="4943">
          <cell r="B4943">
            <v>473328.138091214</v>
          </cell>
        </row>
        <row r="4944">
          <cell r="B4944">
            <v>473328.138091214</v>
          </cell>
        </row>
        <row r="4945">
          <cell r="B4945">
            <v>473328.138091214</v>
          </cell>
        </row>
        <row r="4946">
          <cell r="B4946">
            <v>473328.138091214</v>
          </cell>
        </row>
        <row r="4947">
          <cell r="B4947">
            <v>473328.138091214</v>
          </cell>
        </row>
        <row r="4948">
          <cell r="B4948">
            <v>473328.138091214</v>
          </cell>
        </row>
        <row r="4949">
          <cell r="B4949">
            <v>473328.138091214</v>
          </cell>
        </row>
        <row r="4950">
          <cell r="B4950">
            <v>473328.138091214</v>
          </cell>
        </row>
        <row r="4951">
          <cell r="B4951">
            <v>473328.138091214</v>
          </cell>
        </row>
        <row r="4952">
          <cell r="B4952">
            <v>473328.138091214</v>
          </cell>
        </row>
        <row r="4953">
          <cell r="B4953">
            <v>473328.138091214</v>
          </cell>
        </row>
        <row r="4954">
          <cell r="B4954">
            <v>473328.138091214</v>
          </cell>
        </row>
        <row r="4955">
          <cell r="B4955">
            <v>473328.138091214</v>
          </cell>
        </row>
        <row r="4956">
          <cell r="B4956">
            <v>473328.138091214</v>
          </cell>
        </row>
        <row r="4957">
          <cell r="B4957">
            <v>473328.138091214</v>
          </cell>
        </row>
        <row r="4958">
          <cell r="B4958">
            <v>473328.138091214</v>
          </cell>
        </row>
        <row r="4959">
          <cell r="B4959">
            <v>473328.138091214</v>
          </cell>
        </row>
        <row r="4960">
          <cell r="B4960">
            <v>473328.138091214</v>
          </cell>
        </row>
        <row r="4961">
          <cell r="B4961">
            <v>473328.138091214</v>
          </cell>
        </row>
        <row r="4962">
          <cell r="B4962">
            <v>473328.138091214</v>
          </cell>
        </row>
        <row r="4963">
          <cell r="B4963">
            <v>473328.138091214</v>
          </cell>
        </row>
        <row r="4964">
          <cell r="B4964">
            <v>473328.138091214</v>
          </cell>
        </row>
        <row r="4965">
          <cell r="B4965">
            <v>473328.138091214</v>
          </cell>
        </row>
        <row r="4966">
          <cell r="B4966">
            <v>473328.138091214</v>
          </cell>
        </row>
        <row r="4967">
          <cell r="B4967">
            <v>473328.138091214</v>
          </cell>
        </row>
        <row r="4968">
          <cell r="B4968">
            <v>473328.138091214</v>
          </cell>
        </row>
        <row r="4969">
          <cell r="B4969">
            <v>473328.138091214</v>
          </cell>
        </row>
        <row r="4970">
          <cell r="B4970">
            <v>473328.138091214</v>
          </cell>
        </row>
        <row r="4971">
          <cell r="B4971">
            <v>473328.138091214</v>
          </cell>
        </row>
        <row r="4972">
          <cell r="B4972">
            <v>473328.138091214</v>
          </cell>
        </row>
        <row r="4973">
          <cell r="B4973">
            <v>473328.138091214</v>
          </cell>
        </row>
        <row r="4974">
          <cell r="B4974">
            <v>473328.138091214</v>
          </cell>
        </row>
        <row r="4975">
          <cell r="B4975">
            <v>473328.138091214</v>
          </cell>
        </row>
        <row r="4976">
          <cell r="B4976">
            <v>473328.138091214</v>
          </cell>
        </row>
        <row r="4977">
          <cell r="B4977">
            <v>473328.138091214</v>
          </cell>
        </row>
        <row r="4978">
          <cell r="B4978">
            <v>473328.138091214</v>
          </cell>
        </row>
        <row r="4979">
          <cell r="B4979">
            <v>473328.138091214</v>
          </cell>
        </row>
        <row r="4980">
          <cell r="B4980">
            <v>473328.138091214</v>
          </cell>
        </row>
        <row r="4981">
          <cell r="B4981">
            <v>473328.138091214</v>
          </cell>
        </row>
        <row r="4982">
          <cell r="B4982">
            <v>473328.138091214</v>
          </cell>
        </row>
        <row r="4983">
          <cell r="B4983">
            <v>473328.138091214</v>
          </cell>
        </row>
        <row r="4984">
          <cell r="B4984">
            <v>473328.138091214</v>
          </cell>
        </row>
        <row r="4985">
          <cell r="B4985">
            <v>473328.138091214</v>
          </cell>
        </row>
        <row r="4986">
          <cell r="B4986">
            <v>473328.138091214</v>
          </cell>
        </row>
        <row r="4987">
          <cell r="B4987">
            <v>473328.138091214</v>
          </cell>
        </row>
        <row r="4988">
          <cell r="B4988">
            <v>473328.138091214</v>
          </cell>
        </row>
        <row r="4989">
          <cell r="B4989">
            <v>473328.138091214</v>
          </cell>
        </row>
        <row r="4990">
          <cell r="B4990">
            <v>473328.138091214</v>
          </cell>
        </row>
        <row r="4991">
          <cell r="B4991">
            <v>473328.138091214</v>
          </cell>
        </row>
        <row r="4992">
          <cell r="B4992">
            <v>473328.138091214</v>
          </cell>
        </row>
        <row r="4993">
          <cell r="B4993">
            <v>473328.138091214</v>
          </cell>
        </row>
        <row r="4994">
          <cell r="B4994">
            <v>473328.138091214</v>
          </cell>
        </row>
        <row r="4995">
          <cell r="B4995">
            <v>473328.138091214</v>
          </cell>
        </row>
        <row r="4996">
          <cell r="B4996">
            <v>473328.138091214</v>
          </cell>
        </row>
        <row r="4997">
          <cell r="B4997">
            <v>473328.138091214</v>
          </cell>
        </row>
        <row r="4998">
          <cell r="B4998">
            <v>473328.138091214</v>
          </cell>
        </row>
        <row r="4999">
          <cell r="B4999">
            <v>473328.138091214</v>
          </cell>
        </row>
        <row r="5000">
          <cell r="B5000">
            <v>473328.138091214</v>
          </cell>
        </row>
        <row r="5001">
          <cell r="B5001">
            <v>473328.138091214</v>
          </cell>
        </row>
        <row r="5002">
          <cell r="B5002">
            <v>473328.138091214</v>
          </cell>
        </row>
        <row r="5003">
          <cell r="B5003">
            <v>473328.138091214</v>
          </cell>
        </row>
        <row r="5004">
          <cell r="B5004">
            <v>473328.138091214</v>
          </cell>
        </row>
        <row r="5005">
          <cell r="B5005">
            <v>473328.138091214</v>
          </cell>
        </row>
        <row r="5006">
          <cell r="B5006">
            <v>473328.138091214</v>
          </cell>
        </row>
        <row r="5007">
          <cell r="B5007">
            <v>473328.138091214</v>
          </cell>
        </row>
        <row r="5008">
          <cell r="B5008">
            <v>473328.138091214</v>
          </cell>
        </row>
        <row r="5009">
          <cell r="B5009">
            <v>473328.138091214</v>
          </cell>
        </row>
        <row r="5010">
          <cell r="B5010">
            <v>473328.138091214</v>
          </cell>
        </row>
        <row r="5011">
          <cell r="B5011">
            <v>473328.138091214</v>
          </cell>
        </row>
        <row r="5012">
          <cell r="B5012">
            <v>473328.138091214</v>
          </cell>
        </row>
        <row r="5013">
          <cell r="B5013">
            <v>473328.138091214</v>
          </cell>
        </row>
        <row r="5014">
          <cell r="B5014">
            <v>473328.138091214</v>
          </cell>
        </row>
        <row r="5015">
          <cell r="B5015">
            <v>473328.138091214</v>
          </cell>
        </row>
        <row r="5016">
          <cell r="B5016">
            <v>473328.138091214</v>
          </cell>
        </row>
        <row r="5017">
          <cell r="B5017">
            <v>473328.138091214</v>
          </cell>
        </row>
        <row r="5018">
          <cell r="B5018">
            <v>473328.138091214</v>
          </cell>
        </row>
        <row r="5019">
          <cell r="B5019">
            <v>473328.138091214</v>
          </cell>
        </row>
        <row r="5020">
          <cell r="B5020">
            <v>473328.138091214</v>
          </cell>
        </row>
        <row r="5021">
          <cell r="B5021">
            <v>473328.138091214</v>
          </cell>
        </row>
        <row r="5022">
          <cell r="B5022">
            <v>473328.138091214</v>
          </cell>
        </row>
        <row r="5023">
          <cell r="B5023">
            <v>473328.138091214</v>
          </cell>
        </row>
        <row r="5024">
          <cell r="B5024">
            <v>473328.138091214</v>
          </cell>
        </row>
        <row r="5025">
          <cell r="B5025">
            <v>473328.138091214</v>
          </cell>
        </row>
        <row r="5026">
          <cell r="B5026">
            <v>473328.138091214</v>
          </cell>
        </row>
        <row r="5027">
          <cell r="B5027">
            <v>473328.138091214</v>
          </cell>
        </row>
        <row r="5028">
          <cell r="B5028">
            <v>473328.138091214</v>
          </cell>
        </row>
        <row r="5029">
          <cell r="B5029">
            <v>473328.138091214</v>
          </cell>
        </row>
        <row r="5030">
          <cell r="B5030">
            <v>473328.138091214</v>
          </cell>
        </row>
        <row r="5031">
          <cell r="B5031">
            <v>473328.138091214</v>
          </cell>
        </row>
        <row r="5032">
          <cell r="B5032">
            <v>473328.138091214</v>
          </cell>
        </row>
        <row r="5033">
          <cell r="B5033">
            <v>473328.138091214</v>
          </cell>
        </row>
        <row r="5034">
          <cell r="B5034">
            <v>473328.138091214</v>
          </cell>
        </row>
        <row r="5035">
          <cell r="B5035">
            <v>473328.138091214</v>
          </cell>
        </row>
        <row r="5036">
          <cell r="B5036">
            <v>473328.138091214</v>
          </cell>
        </row>
        <row r="5037">
          <cell r="B5037">
            <v>473328.138091214</v>
          </cell>
        </row>
        <row r="5038">
          <cell r="B5038">
            <v>473328.138091214</v>
          </cell>
        </row>
        <row r="5039">
          <cell r="B5039">
            <v>473328.138091214</v>
          </cell>
        </row>
        <row r="5040">
          <cell r="B5040">
            <v>473328.138091214</v>
          </cell>
        </row>
        <row r="5041">
          <cell r="B5041">
            <v>473328.138091214</v>
          </cell>
        </row>
        <row r="5042">
          <cell r="B5042">
            <v>473328.138091214</v>
          </cell>
        </row>
        <row r="5043">
          <cell r="B5043">
            <v>473328.138091214</v>
          </cell>
        </row>
        <row r="5044">
          <cell r="B5044">
            <v>473328.138091214</v>
          </cell>
        </row>
        <row r="5045">
          <cell r="B5045">
            <v>473328.138091214</v>
          </cell>
        </row>
        <row r="5046">
          <cell r="B5046">
            <v>473328.138091214</v>
          </cell>
        </row>
        <row r="5047">
          <cell r="B5047">
            <v>473328.138091214</v>
          </cell>
        </row>
        <row r="5048">
          <cell r="B5048">
            <v>473328.138091214</v>
          </cell>
        </row>
        <row r="5049">
          <cell r="B5049">
            <v>473328.138091214</v>
          </cell>
        </row>
        <row r="5050">
          <cell r="B5050">
            <v>473328.138091214</v>
          </cell>
        </row>
        <row r="5051">
          <cell r="B5051">
            <v>473328.138091214</v>
          </cell>
        </row>
        <row r="5052">
          <cell r="B5052">
            <v>473328.138091214</v>
          </cell>
        </row>
        <row r="5053">
          <cell r="B5053">
            <v>473328.138091214</v>
          </cell>
        </row>
        <row r="5054">
          <cell r="B5054">
            <v>473328.138091214</v>
          </cell>
        </row>
        <row r="5055">
          <cell r="B5055">
            <v>473328.138091214</v>
          </cell>
        </row>
        <row r="5056">
          <cell r="B5056">
            <v>473328.138091214</v>
          </cell>
        </row>
        <row r="5057">
          <cell r="B5057">
            <v>473328.138091214</v>
          </cell>
        </row>
        <row r="5058">
          <cell r="B5058">
            <v>473328.138091214</v>
          </cell>
        </row>
        <row r="5059">
          <cell r="B5059">
            <v>473328.138091214</v>
          </cell>
        </row>
        <row r="5060">
          <cell r="B5060">
            <v>473328.138091214</v>
          </cell>
        </row>
        <row r="5061">
          <cell r="B5061">
            <v>473328.138091214</v>
          </cell>
        </row>
        <row r="5062">
          <cell r="B5062">
            <v>473328.138091214</v>
          </cell>
        </row>
        <row r="5063">
          <cell r="B5063">
            <v>473328.138091214</v>
          </cell>
        </row>
        <row r="5064">
          <cell r="B5064">
            <v>473328.138091214</v>
          </cell>
        </row>
        <row r="5065">
          <cell r="B5065">
            <v>473328.138091214</v>
          </cell>
        </row>
        <row r="5066">
          <cell r="B5066">
            <v>473328.138091214</v>
          </cell>
        </row>
        <row r="5067">
          <cell r="B5067">
            <v>473328.138091214</v>
          </cell>
        </row>
        <row r="5068">
          <cell r="B5068">
            <v>473328.138091214</v>
          </cell>
        </row>
        <row r="5069">
          <cell r="B5069">
            <v>473328.138091214</v>
          </cell>
        </row>
        <row r="5070">
          <cell r="B5070">
            <v>473328.138091214</v>
          </cell>
        </row>
        <row r="5071">
          <cell r="B5071">
            <v>473328.138091214</v>
          </cell>
        </row>
        <row r="5072">
          <cell r="B5072">
            <v>473328.138091214</v>
          </cell>
        </row>
        <row r="5073">
          <cell r="B5073">
            <v>473328.138091214</v>
          </cell>
        </row>
        <row r="5074">
          <cell r="B5074">
            <v>473328.138091214</v>
          </cell>
        </row>
        <row r="5075">
          <cell r="B5075">
            <v>473328.138091214</v>
          </cell>
        </row>
        <row r="5076">
          <cell r="B5076">
            <v>473328.138091214</v>
          </cell>
        </row>
        <row r="5077">
          <cell r="B5077">
            <v>473328.138091214</v>
          </cell>
        </row>
        <row r="5078">
          <cell r="B5078">
            <v>473328.138091214</v>
          </cell>
        </row>
        <row r="5079">
          <cell r="B5079">
            <v>473328.138091214</v>
          </cell>
        </row>
        <row r="5080">
          <cell r="B5080">
            <v>473328.138091214</v>
          </cell>
        </row>
        <row r="5081">
          <cell r="B5081">
            <v>473328.138091214</v>
          </cell>
        </row>
        <row r="5082">
          <cell r="B5082">
            <v>473328.138091214</v>
          </cell>
        </row>
        <row r="5083">
          <cell r="B5083">
            <v>473328.138091214</v>
          </cell>
        </row>
        <row r="5084">
          <cell r="B5084">
            <v>473328.138091214</v>
          </cell>
        </row>
        <row r="5085">
          <cell r="B5085">
            <v>473328.138091214</v>
          </cell>
        </row>
        <row r="5086">
          <cell r="B5086">
            <v>473328.138091214</v>
          </cell>
        </row>
        <row r="5087">
          <cell r="B5087">
            <v>473328.138091214</v>
          </cell>
        </row>
        <row r="5088">
          <cell r="B5088">
            <v>473328.138091214</v>
          </cell>
        </row>
        <row r="5089">
          <cell r="B5089">
            <v>473328.138091214</v>
          </cell>
        </row>
        <row r="5090">
          <cell r="B5090">
            <v>473328.138091214</v>
          </cell>
        </row>
        <row r="5091">
          <cell r="B5091">
            <v>473328.138091214</v>
          </cell>
        </row>
        <row r="5092">
          <cell r="B5092">
            <v>473328.138091214</v>
          </cell>
        </row>
        <row r="5093">
          <cell r="B5093">
            <v>473328.138091214</v>
          </cell>
        </row>
        <row r="5094">
          <cell r="B5094">
            <v>473328.138091214</v>
          </cell>
        </row>
        <row r="5095">
          <cell r="B5095">
            <v>473328.138091214</v>
          </cell>
        </row>
        <row r="5096">
          <cell r="B5096">
            <v>473328.138091214</v>
          </cell>
        </row>
        <row r="5097">
          <cell r="B5097">
            <v>473328.138091214</v>
          </cell>
        </row>
        <row r="5098">
          <cell r="B5098">
            <v>473328.138091214</v>
          </cell>
        </row>
        <row r="5099">
          <cell r="B5099">
            <v>473328.138091214</v>
          </cell>
        </row>
        <row r="5100">
          <cell r="B5100">
            <v>473328.138091214</v>
          </cell>
        </row>
        <row r="5101">
          <cell r="B5101">
            <v>473328.138091214</v>
          </cell>
        </row>
        <row r="5102">
          <cell r="B5102">
            <v>473328.138091214</v>
          </cell>
        </row>
        <row r="5103">
          <cell r="B5103">
            <v>473328.138091214</v>
          </cell>
        </row>
        <row r="5104">
          <cell r="B5104">
            <v>473328.138091214</v>
          </cell>
        </row>
        <row r="5105">
          <cell r="B5105">
            <v>473328.138091214</v>
          </cell>
        </row>
        <row r="5106">
          <cell r="B5106">
            <v>473328.138091214</v>
          </cell>
        </row>
        <row r="5107">
          <cell r="B5107">
            <v>473328.138091214</v>
          </cell>
        </row>
        <row r="5108">
          <cell r="B5108">
            <v>473328.138091214</v>
          </cell>
        </row>
        <row r="5109">
          <cell r="B5109">
            <v>473328.138091214</v>
          </cell>
        </row>
        <row r="5110">
          <cell r="B5110">
            <v>473328.138091214</v>
          </cell>
        </row>
        <row r="5111">
          <cell r="B5111">
            <v>473328.138091214</v>
          </cell>
        </row>
        <row r="5112">
          <cell r="B5112">
            <v>473328.138091214</v>
          </cell>
        </row>
        <row r="5113">
          <cell r="B5113">
            <v>473328.138091214</v>
          </cell>
        </row>
        <row r="5114">
          <cell r="B5114">
            <v>473328.138091214</v>
          </cell>
        </row>
        <row r="5115">
          <cell r="B5115">
            <v>473328.138091214</v>
          </cell>
        </row>
        <row r="5116">
          <cell r="B5116">
            <v>473328.138091214</v>
          </cell>
        </row>
        <row r="5117">
          <cell r="B5117">
            <v>473328.138091214</v>
          </cell>
        </row>
        <row r="5118">
          <cell r="B5118">
            <v>473328.138091214</v>
          </cell>
        </row>
        <row r="5119">
          <cell r="B5119">
            <v>473328.138091214</v>
          </cell>
        </row>
        <row r="5120">
          <cell r="B5120">
            <v>473328.138091214</v>
          </cell>
        </row>
        <row r="5121">
          <cell r="B5121">
            <v>473328.138091214</v>
          </cell>
        </row>
        <row r="5122">
          <cell r="B5122">
            <v>473328.138091214</v>
          </cell>
        </row>
        <row r="5123">
          <cell r="B5123">
            <v>473328.138091214</v>
          </cell>
        </row>
        <row r="5124">
          <cell r="B5124">
            <v>473328.138091214</v>
          </cell>
        </row>
        <row r="5125">
          <cell r="B5125">
            <v>473328.138091214</v>
          </cell>
        </row>
        <row r="5126">
          <cell r="B5126">
            <v>473328.138091214</v>
          </cell>
        </row>
        <row r="5127">
          <cell r="B5127">
            <v>473328.138091214</v>
          </cell>
        </row>
        <row r="5128">
          <cell r="B5128">
            <v>473328.138091214</v>
          </cell>
        </row>
        <row r="5129">
          <cell r="B5129">
            <v>473328.138091214</v>
          </cell>
        </row>
        <row r="5130">
          <cell r="B5130">
            <v>473328.138091214</v>
          </cell>
        </row>
        <row r="5131">
          <cell r="B5131">
            <v>473328.138091214</v>
          </cell>
        </row>
        <row r="5132">
          <cell r="B5132">
            <v>473328.138091214</v>
          </cell>
        </row>
        <row r="5133">
          <cell r="B5133">
            <v>473328.138091214</v>
          </cell>
        </row>
        <row r="5134">
          <cell r="B5134">
            <v>473328.138091214</v>
          </cell>
        </row>
        <row r="5135">
          <cell r="B5135">
            <v>473328.138091214</v>
          </cell>
        </row>
        <row r="5136">
          <cell r="B5136">
            <v>473328.138091214</v>
          </cell>
        </row>
        <row r="5137">
          <cell r="B5137">
            <v>473328.138091214</v>
          </cell>
        </row>
        <row r="5138">
          <cell r="B5138">
            <v>473328.138091214</v>
          </cell>
        </row>
        <row r="5139">
          <cell r="B5139">
            <v>473328.138091214</v>
          </cell>
        </row>
        <row r="5140">
          <cell r="B5140">
            <v>473328.138091214</v>
          </cell>
        </row>
        <row r="5141">
          <cell r="B5141">
            <v>473328.138091214</v>
          </cell>
        </row>
        <row r="5142">
          <cell r="B5142">
            <v>473328.138091214</v>
          </cell>
        </row>
        <row r="5143">
          <cell r="B5143">
            <v>473328.138091214</v>
          </cell>
        </row>
        <row r="5144">
          <cell r="B5144">
            <v>473328.138091214</v>
          </cell>
        </row>
        <row r="5145">
          <cell r="B5145">
            <v>473328.138091214</v>
          </cell>
        </row>
        <row r="5146">
          <cell r="B5146">
            <v>473328.138091214</v>
          </cell>
        </row>
        <row r="5147">
          <cell r="B5147">
            <v>473328.138091214</v>
          </cell>
        </row>
        <row r="5148">
          <cell r="B5148">
            <v>473328.138091214</v>
          </cell>
        </row>
        <row r="5149">
          <cell r="B5149">
            <v>473328.138091214</v>
          </cell>
        </row>
        <row r="5150">
          <cell r="B5150">
            <v>473328.138091214</v>
          </cell>
        </row>
        <row r="5151">
          <cell r="B5151">
            <v>473328.138091214</v>
          </cell>
        </row>
        <row r="5152">
          <cell r="B5152">
            <v>473328.138091214</v>
          </cell>
        </row>
        <row r="5153">
          <cell r="B5153">
            <v>473328.138091214</v>
          </cell>
        </row>
        <row r="5154">
          <cell r="B5154">
            <v>473328.138091214</v>
          </cell>
        </row>
        <row r="5155">
          <cell r="B5155">
            <v>473328.138091214</v>
          </cell>
        </row>
        <row r="5156">
          <cell r="B5156">
            <v>473328.138091214</v>
          </cell>
        </row>
        <row r="5157">
          <cell r="B5157">
            <v>473328.138091214</v>
          </cell>
        </row>
        <row r="5158">
          <cell r="B5158">
            <v>473328.138091214</v>
          </cell>
        </row>
        <row r="5159">
          <cell r="B5159">
            <v>473328.138091214</v>
          </cell>
        </row>
        <row r="5160">
          <cell r="B5160">
            <v>473328.138091214</v>
          </cell>
        </row>
        <row r="5161">
          <cell r="B5161">
            <v>473328.138091214</v>
          </cell>
        </row>
        <row r="5162">
          <cell r="B5162">
            <v>473328.138091214</v>
          </cell>
        </row>
        <row r="5163">
          <cell r="B5163">
            <v>473328.138091214</v>
          </cell>
        </row>
        <row r="5164">
          <cell r="B5164">
            <v>473328.138091214</v>
          </cell>
        </row>
        <row r="5165">
          <cell r="B5165">
            <v>473328.138091214</v>
          </cell>
        </row>
        <row r="5166">
          <cell r="B5166">
            <v>473328.138091214</v>
          </cell>
        </row>
        <row r="5167">
          <cell r="B5167">
            <v>473328.138091214</v>
          </cell>
        </row>
        <row r="5168">
          <cell r="B5168">
            <v>473328.138091214</v>
          </cell>
        </row>
        <row r="5169">
          <cell r="B5169">
            <v>473328.138091214</v>
          </cell>
        </row>
        <row r="5170">
          <cell r="B5170">
            <v>473328.138091214</v>
          </cell>
        </row>
        <row r="5171">
          <cell r="B5171">
            <v>473328.138091214</v>
          </cell>
        </row>
        <row r="5172">
          <cell r="B5172">
            <v>473328.138091214</v>
          </cell>
        </row>
        <row r="5173">
          <cell r="B5173">
            <v>473328.138091214</v>
          </cell>
        </row>
        <row r="5174">
          <cell r="B5174">
            <v>473328.138091214</v>
          </cell>
        </row>
        <row r="5175">
          <cell r="B5175">
            <v>473328.138091214</v>
          </cell>
        </row>
        <row r="5176">
          <cell r="B5176">
            <v>473328.138091214</v>
          </cell>
        </row>
        <row r="5177">
          <cell r="B5177">
            <v>473328.138091214</v>
          </cell>
        </row>
        <row r="5178">
          <cell r="B5178">
            <v>473328.138091214</v>
          </cell>
        </row>
        <row r="5179">
          <cell r="B5179">
            <v>473328.138091214</v>
          </cell>
        </row>
        <row r="5180">
          <cell r="B5180">
            <v>473328.138091214</v>
          </cell>
        </row>
        <row r="5181">
          <cell r="B5181">
            <v>473328.138091214</v>
          </cell>
        </row>
        <row r="5182">
          <cell r="B5182">
            <v>473328.138091214</v>
          </cell>
        </row>
        <row r="5183">
          <cell r="B5183">
            <v>473328.138091214</v>
          </cell>
        </row>
        <row r="5184">
          <cell r="B5184">
            <v>473328.138091214</v>
          </cell>
        </row>
        <row r="5185">
          <cell r="B5185">
            <v>473328.138091214</v>
          </cell>
        </row>
        <row r="5186">
          <cell r="B5186">
            <v>473328.138091214</v>
          </cell>
        </row>
        <row r="5187">
          <cell r="B5187">
            <v>473328.138091214</v>
          </cell>
        </row>
        <row r="5188">
          <cell r="B5188">
            <v>473328.138091214</v>
          </cell>
        </row>
        <row r="5189">
          <cell r="B5189">
            <v>473328.138091214</v>
          </cell>
        </row>
        <row r="5190">
          <cell r="B5190">
            <v>473328.138091214</v>
          </cell>
        </row>
        <row r="5191">
          <cell r="B5191">
            <v>473328.138091214</v>
          </cell>
        </row>
        <row r="5192">
          <cell r="B5192">
            <v>473328.138091214</v>
          </cell>
        </row>
        <row r="5193">
          <cell r="B5193">
            <v>473328.138091214</v>
          </cell>
        </row>
        <row r="5194">
          <cell r="B5194">
            <v>473328.138091214</v>
          </cell>
        </row>
        <row r="5195">
          <cell r="B5195">
            <v>473328.138091214</v>
          </cell>
        </row>
        <row r="5196">
          <cell r="B5196">
            <v>473328.138091214</v>
          </cell>
        </row>
        <row r="5197">
          <cell r="B5197">
            <v>473328.138091214</v>
          </cell>
        </row>
        <row r="5198">
          <cell r="B5198">
            <v>473328.138091214</v>
          </cell>
        </row>
        <row r="5199">
          <cell r="B5199">
            <v>473328.138091214</v>
          </cell>
        </row>
        <row r="5200">
          <cell r="B5200">
            <v>473328.138091214</v>
          </cell>
        </row>
        <row r="5201">
          <cell r="B5201">
            <v>473328.138091214</v>
          </cell>
        </row>
        <row r="5202">
          <cell r="B5202">
            <v>473328.138091214</v>
          </cell>
        </row>
        <row r="5203">
          <cell r="B5203">
            <v>473328.138091214</v>
          </cell>
        </row>
        <row r="5204">
          <cell r="B5204">
            <v>473328.138091214</v>
          </cell>
        </row>
        <row r="5205">
          <cell r="B5205">
            <v>473328.138091214</v>
          </cell>
        </row>
        <row r="5206">
          <cell r="B5206">
            <v>473328.138091214</v>
          </cell>
        </row>
        <row r="5207">
          <cell r="B5207">
            <v>473328.138091214</v>
          </cell>
        </row>
        <row r="5208">
          <cell r="B5208">
            <v>473328.138091214</v>
          </cell>
        </row>
        <row r="5209">
          <cell r="B5209">
            <v>473328.138091214</v>
          </cell>
        </row>
        <row r="5210">
          <cell r="B5210">
            <v>473328.138091214</v>
          </cell>
        </row>
        <row r="5211">
          <cell r="B5211">
            <v>473328.138091214</v>
          </cell>
        </row>
        <row r="5212">
          <cell r="B5212">
            <v>473328.138091214</v>
          </cell>
        </row>
        <row r="5213">
          <cell r="B5213">
            <v>473328.138091214</v>
          </cell>
        </row>
        <row r="5214">
          <cell r="B5214">
            <v>473328.138091214</v>
          </cell>
        </row>
        <row r="5215">
          <cell r="B5215">
            <v>473328.138091214</v>
          </cell>
        </row>
        <row r="5216">
          <cell r="B5216">
            <v>473328.138091214</v>
          </cell>
        </row>
        <row r="5217">
          <cell r="B5217">
            <v>473328.138091214</v>
          </cell>
        </row>
        <row r="5218">
          <cell r="B5218">
            <v>473328.138091214</v>
          </cell>
        </row>
        <row r="5219">
          <cell r="B5219">
            <v>473328.138091214</v>
          </cell>
        </row>
        <row r="5220">
          <cell r="B5220">
            <v>473328.138091214</v>
          </cell>
        </row>
        <row r="5221">
          <cell r="B5221">
            <v>473328.138091214</v>
          </cell>
        </row>
        <row r="5222">
          <cell r="B5222">
            <v>473328.138091214</v>
          </cell>
        </row>
        <row r="5223">
          <cell r="B5223">
            <v>473328.138091214</v>
          </cell>
        </row>
        <row r="5224">
          <cell r="B5224">
            <v>473328.138091214</v>
          </cell>
        </row>
        <row r="5225">
          <cell r="B5225">
            <v>473328.138091214</v>
          </cell>
        </row>
        <row r="5226">
          <cell r="B5226">
            <v>473328.138091214</v>
          </cell>
        </row>
        <row r="5227">
          <cell r="B5227">
            <v>473328.138091214</v>
          </cell>
        </row>
        <row r="5228">
          <cell r="B5228">
            <v>473328.138091214</v>
          </cell>
        </row>
        <row r="5229">
          <cell r="B5229">
            <v>473328.138091214</v>
          </cell>
        </row>
        <row r="5230">
          <cell r="B5230">
            <v>473328.138091214</v>
          </cell>
        </row>
        <row r="5231">
          <cell r="B5231">
            <v>473328.138091214</v>
          </cell>
        </row>
        <row r="5232">
          <cell r="B5232">
            <v>473328.138091214</v>
          </cell>
        </row>
        <row r="5233">
          <cell r="B5233">
            <v>473328.138091214</v>
          </cell>
        </row>
        <row r="5234">
          <cell r="B5234">
            <v>473328.138091214</v>
          </cell>
        </row>
        <row r="5235">
          <cell r="B5235">
            <v>473328.138091214</v>
          </cell>
        </row>
        <row r="5236">
          <cell r="B5236">
            <v>473328.138091214</v>
          </cell>
        </row>
        <row r="5237">
          <cell r="B5237">
            <v>473328.138091214</v>
          </cell>
        </row>
        <row r="5238">
          <cell r="B5238">
            <v>473328.138091214</v>
          </cell>
        </row>
        <row r="5239">
          <cell r="B5239">
            <v>473328.138091214</v>
          </cell>
        </row>
        <row r="5240">
          <cell r="B5240">
            <v>473328.138091214</v>
          </cell>
        </row>
        <row r="5241">
          <cell r="B5241">
            <v>473328.138091214</v>
          </cell>
        </row>
        <row r="5242">
          <cell r="B5242">
            <v>473328.138091214</v>
          </cell>
        </row>
        <row r="5243">
          <cell r="B5243">
            <v>473328.138091214</v>
          </cell>
        </row>
        <row r="5244">
          <cell r="B5244">
            <v>473328.138091214</v>
          </cell>
        </row>
        <row r="5245">
          <cell r="B5245">
            <v>473328.138091214</v>
          </cell>
        </row>
        <row r="5246">
          <cell r="B5246">
            <v>473328.138091214</v>
          </cell>
        </row>
        <row r="5247">
          <cell r="B5247">
            <v>473328.138091214</v>
          </cell>
        </row>
        <row r="5248">
          <cell r="B5248">
            <v>473328.138091214</v>
          </cell>
        </row>
        <row r="5249">
          <cell r="B5249">
            <v>473328.138091214</v>
          </cell>
        </row>
        <row r="5250">
          <cell r="B5250">
            <v>473328.138091214</v>
          </cell>
        </row>
        <row r="5251">
          <cell r="B5251">
            <v>473328.138091214</v>
          </cell>
        </row>
        <row r="5252">
          <cell r="B5252">
            <v>473328.138091214</v>
          </cell>
        </row>
        <row r="5253">
          <cell r="B5253">
            <v>473328.138091214</v>
          </cell>
        </row>
        <row r="5254">
          <cell r="B5254">
            <v>473328.138091214</v>
          </cell>
        </row>
        <row r="5255">
          <cell r="B5255">
            <v>473328.138091214</v>
          </cell>
        </row>
        <row r="5256">
          <cell r="B5256">
            <v>473328.138091214</v>
          </cell>
        </row>
        <row r="5257">
          <cell r="B5257">
            <v>473328.138091214</v>
          </cell>
        </row>
        <row r="5258">
          <cell r="B5258">
            <v>473328.138091214</v>
          </cell>
        </row>
        <row r="5259">
          <cell r="B5259">
            <v>473328.138091214</v>
          </cell>
        </row>
        <row r="5260">
          <cell r="B5260">
            <v>473328.138091214</v>
          </cell>
        </row>
        <row r="5261">
          <cell r="B5261">
            <v>473328.138091214</v>
          </cell>
        </row>
        <row r="5262">
          <cell r="B5262">
            <v>473328.138091214</v>
          </cell>
        </row>
        <row r="5263">
          <cell r="B5263">
            <v>473328.138091214</v>
          </cell>
        </row>
        <row r="5264">
          <cell r="B5264">
            <v>473328.138091214</v>
          </cell>
        </row>
        <row r="5265">
          <cell r="B5265">
            <v>473328.138091214</v>
          </cell>
        </row>
        <row r="5266">
          <cell r="B5266">
            <v>473328.138091214</v>
          </cell>
        </row>
        <row r="5267">
          <cell r="B5267">
            <v>473328.138091214</v>
          </cell>
        </row>
        <row r="5268">
          <cell r="B5268">
            <v>473328.138091214</v>
          </cell>
        </row>
        <row r="5269">
          <cell r="B5269">
            <v>473328.138091214</v>
          </cell>
        </row>
        <row r="5270">
          <cell r="B5270">
            <v>473328.138091214</v>
          </cell>
        </row>
        <row r="5271">
          <cell r="B5271">
            <v>473328.138091214</v>
          </cell>
        </row>
        <row r="5272">
          <cell r="B5272">
            <v>473328.138091214</v>
          </cell>
        </row>
        <row r="5273">
          <cell r="B5273">
            <v>473328.138091214</v>
          </cell>
        </row>
        <row r="5274">
          <cell r="B5274">
            <v>473328.138091214</v>
          </cell>
        </row>
        <row r="5275">
          <cell r="B5275">
            <v>473328.138091214</v>
          </cell>
        </row>
        <row r="5276">
          <cell r="B5276">
            <v>473328.138091214</v>
          </cell>
        </row>
        <row r="5277">
          <cell r="B5277">
            <v>473328.138091214</v>
          </cell>
        </row>
        <row r="5278">
          <cell r="B5278">
            <v>473328.138091214</v>
          </cell>
        </row>
        <row r="5279">
          <cell r="B5279">
            <v>473328.138091214</v>
          </cell>
        </row>
        <row r="5280">
          <cell r="B5280">
            <v>473328.138091214</v>
          </cell>
        </row>
        <row r="5281">
          <cell r="B5281">
            <v>473328.138091214</v>
          </cell>
        </row>
        <row r="5282">
          <cell r="B5282">
            <v>473328.138091214</v>
          </cell>
        </row>
        <row r="5283">
          <cell r="B5283">
            <v>473328.138091214</v>
          </cell>
        </row>
        <row r="5284">
          <cell r="B5284">
            <v>473328.138091214</v>
          </cell>
        </row>
        <row r="5285">
          <cell r="B5285">
            <v>473328.138091214</v>
          </cell>
        </row>
        <row r="5286">
          <cell r="B5286">
            <v>473328.138091214</v>
          </cell>
        </row>
        <row r="5287">
          <cell r="B5287">
            <v>473328.138091214</v>
          </cell>
        </row>
        <row r="5288">
          <cell r="B5288">
            <v>473328.138091214</v>
          </cell>
        </row>
        <row r="5289">
          <cell r="B5289">
            <v>473328.138091214</v>
          </cell>
        </row>
        <row r="5290">
          <cell r="B5290">
            <v>473328.138091214</v>
          </cell>
        </row>
        <row r="5291">
          <cell r="B5291">
            <v>473328.138091214</v>
          </cell>
        </row>
        <row r="5292">
          <cell r="B5292">
            <v>473328.138091214</v>
          </cell>
        </row>
        <row r="5293">
          <cell r="B5293">
            <v>473328.138091214</v>
          </cell>
        </row>
        <row r="5294">
          <cell r="B5294">
            <v>473328.138091214</v>
          </cell>
        </row>
        <row r="5295">
          <cell r="B5295">
            <v>473328.138091214</v>
          </cell>
        </row>
        <row r="5296">
          <cell r="B5296">
            <v>473328.138091214</v>
          </cell>
        </row>
        <row r="5297">
          <cell r="B5297">
            <v>473328.138091214</v>
          </cell>
        </row>
        <row r="5298">
          <cell r="B5298">
            <v>473328.138091214</v>
          </cell>
        </row>
        <row r="5299">
          <cell r="B5299">
            <v>473328.138091214</v>
          </cell>
        </row>
        <row r="5300">
          <cell r="B5300">
            <v>473328.138091214</v>
          </cell>
        </row>
        <row r="5301">
          <cell r="B5301">
            <v>473328.138091214</v>
          </cell>
        </row>
        <row r="5302">
          <cell r="B5302">
            <v>473328.138091214</v>
          </cell>
        </row>
        <row r="5303">
          <cell r="B5303">
            <v>473328.138091214</v>
          </cell>
        </row>
        <row r="5304">
          <cell r="B5304">
            <v>473328.138091214</v>
          </cell>
        </row>
        <row r="5305">
          <cell r="B5305">
            <v>473328.138091214</v>
          </cell>
        </row>
        <row r="5306">
          <cell r="B5306">
            <v>473328.138091214</v>
          </cell>
        </row>
        <row r="5307">
          <cell r="B5307">
            <v>473328.138091214</v>
          </cell>
        </row>
        <row r="5308">
          <cell r="B5308">
            <v>473328.138091214</v>
          </cell>
        </row>
        <row r="5309">
          <cell r="B5309">
            <v>473328.138091214</v>
          </cell>
        </row>
        <row r="5310">
          <cell r="B5310">
            <v>473328.138091214</v>
          </cell>
        </row>
        <row r="5311">
          <cell r="B5311">
            <v>473328.138091214</v>
          </cell>
        </row>
        <row r="5312">
          <cell r="B5312">
            <v>473328.138091214</v>
          </cell>
        </row>
        <row r="5313">
          <cell r="B5313">
            <v>473328.138091214</v>
          </cell>
        </row>
        <row r="5314">
          <cell r="B5314">
            <v>473328.138091214</v>
          </cell>
        </row>
        <row r="5315">
          <cell r="B5315">
            <v>473328.138091214</v>
          </cell>
        </row>
        <row r="5316">
          <cell r="B5316">
            <v>473328.138091214</v>
          </cell>
        </row>
        <row r="5317">
          <cell r="B5317">
            <v>473328.138091214</v>
          </cell>
        </row>
        <row r="5318">
          <cell r="B5318">
            <v>473328.138091214</v>
          </cell>
        </row>
        <row r="5319">
          <cell r="B5319">
            <v>473328.138091214</v>
          </cell>
        </row>
        <row r="5320">
          <cell r="B5320">
            <v>473328.138091214</v>
          </cell>
        </row>
        <row r="5321">
          <cell r="B5321">
            <v>473328.138091214</v>
          </cell>
        </row>
        <row r="5322">
          <cell r="B5322">
            <v>473328.138091214</v>
          </cell>
        </row>
        <row r="5323">
          <cell r="B5323">
            <v>473328.138091214</v>
          </cell>
        </row>
        <row r="5324">
          <cell r="B5324">
            <v>473328.138091214</v>
          </cell>
        </row>
        <row r="5325">
          <cell r="B5325">
            <v>473328.138091214</v>
          </cell>
        </row>
        <row r="5326">
          <cell r="B5326">
            <v>473328.138091214</v>
          </cell>
        </row>
        <row r="5327">
          <cell r="B5327">
            <v>473328.138091214</v>
          </cell>
        </row>
        <row r="5328">
          <cell r="B5328">
            <v>473328.138091214</v>
          </cell>
        </row>
        <row r="5329">
          <cell r="B5329">
            <v>473328.138091214</v>
          </cell>
        </row>
        <row r="5330">
          <cell r="B5330">
            <v>473328.138091214</v>
          </cell>
        </row>
        <row r="5331">
          <cell r="B5331">
            <v>473328.138091214</v>
          </cell>
        </row>
        <row r="5332">
          <cell r="B5332">
            <v>473328.138091214</v>
          </cell>
        </row>
        <row r="5333">
          <cell r="B5333">
            <v>473328.138091214</v>
          </cell>
        </row>
        <row r="5334">
          <cell r="B5334">
            <v>473328.138091214</v>
          </cell>
        </row>
        <row r="5335">
          <cell r="B5335">
            <v>473328.138091214</v>
          </cell>
        </row>
        <row r="5336">
          <cell r="B5336">
            <v>473328.138091214</v>
          </cell>
        </row>
        <row r="5337">
          <cell r="B5337">
            <v>473328.138091214</v>
          </cell>
        </row>
        <row r="5338">
          <cell r="B5338">
            <v>473328.138091214</v>
          </cell>
        </row>
        <row r="5339">
          <cell r="B5339">
            <v>473328.138091214</v>
          </cell>
        </row>
        <row r="5340">
          <cell r="B5340">
            <v>473328.138091214</v>
          </cell>
        </row>
        <row r="5341">
          <cell r="B5341">
            <v>473328.138091214</v>
          </cell>
        </row>
        <row r="5342">
          <cell r="B5342">
            <v>473328.138091214</v>
          </cell>
        </row>
        <row r="5343">
          <cell r="B5343">
            <v>473328.138091214</v>
          </cell>
        </row>
        <row r="5344">
          <cell r="B5344">
            <v>473328.138091214</v>
          </cell>
        </row>
        <row r="5345">
          <cell r="B5345">
            <v>473328.138091214</v>
          </cell>
        </row>
        <row r="5346">
          <cell r="B5346">
            <v>473328.138091214</v>
          </cell>
        </row>
        <row r="5347">
          <cell r="B5347">
            <v>473328.138091214</v>
          </cell>
        </row>
        <row r="5348">
          <cell r="B5348">
            <v>473328.138091214</v>
          </cell>
        </row>
        <row r="5349">
          <cell r="B5349">
            <v>473328.138091214</v>
          </cell>
        </row>
        <row r="5350">
          <cell r="B5350">
            <v>473328.138091214</v>
          </cell>
        </row>
        <row r="5351">
          <cell r="B5351">
            <v>473328.138091214</v>
          </cell>
        </row>
        <row r="5352">
          <cell r="B5352">
            <v>473328.138091214</v>
          </cell>
        </row>
        <row r="5353">
          <cell r="B5353">
            <v>473328.138091214</v>
          </cell>
        </row>
        <row r="5354">
          <cell r="B5354">
            <v>473328.138091214</v>
          </cell>
        </row>
        <row r="5355">
          <cell r="B5355">
            <v>473328.138091214</v>
          </cell>
        </row>
        <row r="5356">
          <cell r="B5356">
            <v>473328.138091214</v>
          </cell>
        </row>
        <row r="5357">
          <cell r="B5357">
            <v>473328.138091214</v>
          </cell>
        </row>
        <row r="5358">
          <cell r="B5358">
            <v>473328.138091214</v>
          </cell>
        </row>
        <row r="5359">
          <cell r="B5359">
            <v>473328.138091214</v>
          </cell>
        </row>
        <row r="5360">
          <cell r="B5360">
            <v>473328.138091214</v>
          </cell>
        </row>
        <row r="5361">
          <cell r="B5361">
            <v>473328.138091214</v>
          </cell>
        </row>
        <row r="5362">
          <cell r="B5362">
            <v>473328.138091214</v>
          </cell>
        </row>
        <row r="5363">
          <cell r="B5363">
            <v>473328.138091214</v>
          </cell>
        </row>
        <row r="5364">
          <cell r="B5364">
            <v>473328.138091214</v>
          </cell>
        </row>
        <row r="5365">
          <cell r="B5365">
            <v>473328.138091214</v>
          </cell>
        </row>
        <row r="5366">
          <cell r="B5366">
            <v>473328.138091214</v>
          </cell>
        </row>
        <row r="5367">
          <cell r="B5367">
            <v>473328.138091214</v>
          </cell>
        </row>
        <row r="5368">
          <cell r="B5368">
            <v>473328.138091214</v>
          </cell>
        </row>
        <row r="5369">
          <cell r="B5369">
            <v>473328.138091214</v>
          </cell>
        </row>
        <row r="5370">
          <cell r="B5370">
            <v>473328.138091214</v>
          </cell>
        </row>
        <row r="5371">
          <cell r="B5371">
            <v>473328.138091214</v>
          </cell>
        </row>
        <row r="5372">
          <cell r="B5372">
            <v>473328.138091214</v>
          </cell>
        </row>
        <row r="5373">
          <cell r="B5373">
            <v>473328.138091214</v>
          </cell>
        </row>
        <row r="5374">
          <cell r="B5374">
            <v>473328.138091214</v>
          </cell>
        </row>
        <row r="5375">
          <cell r="B5375">
            <v>473328.138091214</v>
          </cell>
        </row>
        <row r="5376">
          <cell r="B5376">
            <v>473328.138091214</v>
          </cell>
        </row>
        <row r="5377">
          <cell r="B5377">
            <v>473328.138091214</v>
          </cell>
        </row>
        <row r="5378">
          <cell r="B5378">
            <v>473328.138091214</v>
          </cell>
        </row>
        <row r="5379">
          <cell r="B5379">
            <v>473328.138091214</v>
          </cell>
        </row>
        <row r="5380">
          <cell r="B5380">
            <v>473328.138091214</v>
          </cell>
        </row>
        <row r="5381">
          <cell r="B5381">
            <v>473328.138091214</v>
          </cell>
        </row>
        <row r="5382">
          <cell r="B5382">
            <v>473328.138091214</v>
          </cell>
        </row>
        <row r="5383">
          <cell r="B5383">
            <v>473328.138091214</v>
          </cell>
        </row>
        <row r="5384">
          <cell r="B5384">
            <v>473328.138091214</v>
          </cell>
        </row>
        <row r="5385">
          <cell r="B5385">
            <v>473328.138091214</v>
          </cell>
        </row>
        <row r="5386">
          <cell r="B5386">
            <v>473328.138091214</v>
          </cell>
        </row>
        <row r="5387">
          <cell r="B5387">
            <v>473328.138091214</v>
          </cell>
        </row>
        <row r="5388">
          <cell r="B5388">
            <v>473328.138091214</v>
          </cell>
        </row>
        <row r="5389">
          <cell r="B5389">
            <v>473328.138091214</v>
          </cell>
        </row>
        <row r="5390">
          <cell r="B5390">
            <v>473328.138091214</v>
          </cell>
        </row>
        <row r="5391">
          <cell r="B5391">
            <v>473328.138091214</v>
          </cell>
        </row>
        <row r="5392">
          <cell r="B5392">
            <v>473328.138091214</v>
          </cell>
        </row>
        <row r="5393">
          <cell r="B5393">
            <v>473328.138091214</v>
          </cell>
        </row>
        <row r="5394">
          <cell r="B5394">
            <v>473328.138091214</v>
          </cell>
        </row>
        <row r="5395">
          <cell r="B5395">
            <v>473328.138091214</v>
          </cell>
        </row>
        <row r="5396">
          <cell r="B5396">
            <v>473328.138091214</v>
          </cell>
        </row>
        <row r="5397">
          <cell r="B5397">
            <v>473328.138091214</v>
          </cell>
        </row>
        <row r="5398">
          <cell r="B5398">
            <v>473328.138091214</v>
          </cell>
        </row>
        <row r="5399">
          <cell r="B5399">
            <v>473328.138091214</v>
          </cell>
        </row>
        <row r="5400">
          <cell r="B5400">
            <v>473328.138091214</v>
          </cell>
        </row>
        <row r="5401">
          <cell r="B5401">
            <v>473328.138091214</v>
          </cell>
        </row>
        <row r="5402">
          <cell r="B5402">
            <v>473328.138091214</v>
          </cell>
        </row>
        <row r="5403">
          <cell r="B5403">
            <v>473328.138091214</v>
          </cell>
        </row>
        <row r="5404">
          <cell r="B5404">
            <v>473328.138091214</v>
          </cell>
        </row>
        <row r="5405">
          <cell r="B5405">
            <v>473328.138091214</v>
          </cell>
        </row>
        <row r="5406">
          <cell r="B5406">
            <v>473328.138091214</v>
          </cell>
        </row>
        <row r="5407">
          <cell r="B5407">
            <v>473328.138091214</v>
          </cell>
        </row>
        <row r="5408">
          <cell r="B5408">
            <v>473328.138091214</v>
          </cell>
        </row>
        <row r="5409">
          <cell r="B5409">
            <v>473328.138091214</v>
          </cell>
        </row>
        <row r="5410">
          <cell r="B5410">
            <v>473328.138091214</v>
          </cell>
        </row>
        <row r="5411">
          <cell r="B5411">
            <v>473328.138091214</v>
          </cell>
        </row>
        <row r="5412">
          <cell r="B5412">
            <v>473328.138091214</v>
          </cell>
        </row>
        <row r="5413">
          <cell r="B5413">
            <v>473328.138091214</v>
          </cell>
        </row>
        <row r="5414">
          <cell r="B5414">
            <v>473328.138091214</v>
          </cell>
        </row>
        <row r="5415">
          <cell r="B5415">
            <v>473328.138091214</v>
          </cell>
        </row>
        <row r="5416">
          <cell r="B5416">
            <v>473328.138091214</v>
          </cell>
        </row>
        <row r="5417">
          <cell r="B5417">
            <v>473328.138091214</v>
          </cell>
        </row>
        <row r="5418">
          <cell r="B5418">
            <v>473328.138091214</v>
          </cell>
        </row>
        <row r="5419">
          <cell r="B5419">
            <v>473328.138091214</v>
          </cell>
        </row>
        <row r="5420">
          <cell r="B5420">
            <v>473328.138091214</v>
          </cell>
        </row>
        <row r="5421">
          <cell r="B5421">
            <v>473328.138091214</v>
          </cell>
        </row>
        <row r="5422">
          <cell r="B5422">
            <v>473328.138091214</v>
          </cell>
        </row>
        <row r="5423">
          <cell r="B5423">
            <v>473328.138091214</v>
          </cell>
        </row>
        <row r="5424">
          <cell r="B5424">
            <v>473328.138091214</v>
          </cell>
        </row>
        <row r="5425">
          <cell r="B5425">
            <v>473328.138091214</v>
          </cell>
        </row>
        <row r="5426">
          <cell r="B5426">
            <v>473328.138091214</v>
          </cell>
        </row>
        <row r="5427">
          <cell r="B5427">
            <v>473328.138091214</v>
          </cell>
        </row>
        <row r="5428">
          <cell r="B5428">
            <v>473328.138091214</v>
          </cell>
        </row>
        <row r="5429">
          <cell r="B5429">
            <v>473328.138091214</v>
          </cell>
        </row>
        <row r="5430">
          <cell r="B5430">
            <v>473328.138091214</v>
          </cell>
        </row>
        <row r="5431">
          <cell r="B5431">
            <v>473328.138091214</v>
          </cell>
        </row>
        <row r="5432">
          <cell r="B5432">
            <v>473328.138091214</v>
          </cell>
        </row>
        <row r="5433">
          <cell r="B5433">
            <v>473328.138091214</v>
          </cell>
        </row>
        <row r="5434">
          <cell r="B5434">
            <v>473328.138091214</v>
          </cell>
        </row>
        <row r="5435">
          <cell r="B5435">
            <v>473328.138091214</v>
          </cell>
        </row>
        <row r="5436">
          <cell r="B5436">
            <v>473328.138091214</v>
          </cell>
        </row>
        <row r="5437">
          <cell r="B5437">
            <v>473328.138091214</v>
          </cell>
        </row>
        <row r="5438">
          <cell r="B5438">
            <v>473328.138091214</v>
          </cell>
        </row>
        <row r="5439">
          <cell r="B5439">
            <v>473328.138091214</v>
          </cell>
        </row>
        <row r="5440">
          <cell r="B5440">
            <v>473328.138091214</v>
          </cell>
        </row>
        <row r="5441">
          <cell r="B5441">
            <v>473328.138091214</v>
          </cell>
        </row>
        <row r="5442">
          <cell r="B5442">
            <v>473328.138091214</v>
          </cell>
        </row>
        <row r="5443">
          <cell r="B5443">
            <v>473328.138091214</v>
          </cell>
        </row>
        <row r="5444">
          <cell r="B5444">
            <v>473328.138091214</v>
          </cell>
        </row>
        <row r="5445">
          <cell r="B5445">
            <v>473328.138091214</v>
          </cell>
        </row>
        <row r="5446">
          <cell r="B5446">
            <v>473328.138091214</v>
          </cell>
        </row>
        <row r="5447">
          <cell r="B5447">
            <v>473328.138091214</v>
          </cell>
        </row>
        <row r="5448">
          <cell r="B5448">
            <v>473328.138091214</v>
          </cell>
        </row>
        <row r="5449">
          <cell r="B5449">
            <v>473328.138091214</v>
          </cell>
        </row>
        <row r="5450">
          <cell r="B5450">
            <v>473328.138091214</v>
          </cell>
        </row>
        <row r="5451">
          <cell r="B5451">
            <v>473328.138091214</v>
          </cell>
        </row>
        <row r="5452">
          <cell r="B5452">
            <v>473328.138091214</v>
          </cell>
        </row>
        <row r="5453">
          <cell r="B5453">
            <v>473328.138091214</v>
          </cell>
        </row>
        <row r="5454">
          <cell r="B5454">
            <v>473328.138091214</v>
          </cell>
        </row>
        <row r="5455">
          <cell r="B5455">
            <v>473328.138091214</v>
          </cell>
        </row>
        <row r="5456">
          <cell r="B5456">
            <v>473328.138091214</v>
          </cell>
        </row>
        <row r="5457">
          <cell r="B5457">
            <v>473328.138091214</v>
          </cell>
        </row>
        <row r="5458">
          <cell r="B5458">
            <v>473328.138091214</v>
          </cell>
        </row>
        <row r="5459">
          <cell r="B5459">
            <v>473328.138091214</v>
          </cell>
        </row>
        <row r="5460">
          <cell r="B5460">
            <v>473328.138091214</v>
          </cell>
        </row>
        <row r="5461">
          <cell r="B5461">
            <v>473328.138091214</v>
          </cell>
        </row>
        <row r="5462">
          <cell r="B5462">
            <v>473328.138091214</v>
          </cell>
        </row>
        <row r="5463">
          <cell r="B5463">
            <v>473328.138091214</v>
          </cell>
        </row>
        <row r="5464">
          <cell r="B5464">
            <v>473328.138091214</v>
          </cell>
        </row>
        <row r="5465">
          <cell r="B5465">
            <v>473328.138091214</v>
          </cell>
        </row>
        <row r="5466">
          <cell r="B5466">
            <v>473328.138091214</v>
          </cell>
        </row>
        <row r="5467">
          <cell r="B5467">
            <v>473328.138091214</v>
          </cell>
        </row>
        <row r="5468">
          <cell r="B5468">
            <v>473328.138091214</v>
          </cell>
        </row>
        <row r="5469">
          <cell r="B5469">
            <v>473328.138091214</v>
          </cell>
        </row>
        <row r="5470">
          <cell r="B5470">
            <v>473328.138091214</v>
          </cell>
        </row>
        <row r="5471">
          <cell r="B5471">
            <v>473328.138091214</v>
          </cell>
        </row>
        <row r="5472">
          <cell r="B5472">
            <v>473328.138091214</v>
          </cell>
        </row>
        <row r="5473">
          <cell r="B5473">
            <v>473328.138091214</v>
          </cell>
        </row>
        <row r="5474">
          <cell r="B5474">
            <v>473328.138091214</v>
          </cell>
        </row>
        <row r="5475">
          <cell r="B5475">
            <v>473328.138091214</v>
          </cell>
        </row>
        <row r="5476">
          <cell r="B5476">
            <v>473328.138091214</v>
          </cell>
        </row>
        <row r="5477">
          <cell r="B5477">
            <v>473328.138091214</v>
          </cell>
        </row>
        <row r="5478">
          <cell r="B5478">
            <v>473328.138091214</v>
          </cell>
        </row>
        <row r="5479">
          <cell r="B5479">
            <v>473328.138091214</v>
          </cell>
        </row>
        <row r="5480">
          <cell r="B5480">
            <v>473328.138091214</v>
          </cell>
        </row>
        <row r="5481">
          <cell r="B5481">
            <v>473328.138091214</v>
          </cell>
        </row>
        <row r="5482">
          <cell r="B5482">
            <v>473328.138091214</v>
          </cell>
        </row>
        <row r="5483">
          <cell r="B5483">
            <v>473328.138091214</v>
          </cell>
        </row>
        <row r="5484">
          <cell r="B5484">
            <v>473328.138091214</v>
          </cell>
        </row>
        <row r="5485">
          <cell r="B5485">
            <v>473328.138091214</v>
          </cell>
        </row>
        <row r="5486">
          <cell r="B5486">
            <v>473328.138091214</v>
          </cell>
        </row>
        <row r="5487">
          <cell r="B5487">
            <v>473328.138091214</v>
          </cell>
        </row>
        <row r="5488">
          <cell r="B5488">
            <v>473328.138091214</v>
          </cell>
        </row>
        <row r="5489">
          <cell r="B5489">
            <v>473328.138091214</v>
          </cell>
        </row>
        <row r="5490">
          <cell r="B5490">
            <v>473328.138091214</v>
          </cell>
        </row>
        <row r="5491">
          <cell r="B5491">
            <v>473328.138091214</v>
          </cell>
        </row>
        <row r="5492">
          <cell r="B5492">
            <v>473328.138091214</v>
          </cell>
        </row>
        <row r="5493">
          <cell r="B5493">
            <v>473328.138091214</v>
          </cell>
        </row>
        <row r="5494">
          <cell r="B5494">
            <v>473328.138091214</v>
          </cell>
        </row>
        <row r="5495">
          <cell r="B5495">
            <v>473328.138091214</v>
          </cell>
        </row>
        <row r="5496">
          <cell r="B5496">
            <v>473328.138091214</v>
          </cell>
        </row>
        <row r="5497">
          <cell r="B5497">
            <v>473328.138091214</v>
          </cell>
        </row>
        <row r="5498">
          <cell r="B5498">
            <v>473328.138091214</v>
          </cell>
        </row>
        <row r="5499">
          <cell r="B5499">
            <v>473328.138091214</v>
          </cell>
        </row>
        <row r="5500">
          <cell r="B5500">
            <v>473328.138091214</v>
          </cell>
        </row>
        <row r="5501">
          <cell r="B5501">
            <v>473328.138091214</v>
          </cell>
        </row>
        <row r="5502">
          <cell r="B5502">
            <v>473328.138091214</v>
          </cell>
        </row>
        <row r="5503">
          <cell r="B5503">
            <v>473328.138091214</v>
          </cell>
        </row>
        <row r="5504">
          <cell r="B5504">
            <v>473328.138091214</v>
          </cell>
        </row>
        <row r="5505">
          <cell r="B5505">
            <v>473328.138091214</v>
          </cell>
        </row>
        <row r="5506">
          <cell r="B5506">
            <v>473328.138091214</v>
          </cell>
        </row>
        <row r="5507">
          <cell r="B5507">
            <v>473328.138091214</v>
          </cell>
        </row>
        <row r="5508">
          <cell r="B5508">
            <v>473328.138091214</v>
          </cell>
        </row>
        <row r="5509">
          <cell r="B5509">
            <v>473328.138091214</v>
          </cell>
        </row>
        <row r="5510">
          <cell r="B5510">
            <v>473328.138091214</v>
          </cell>
        </row>
        <row r="5511">
          <cell r="B5511">
            <v>473328.138091214</v>
          </cell>
        </row>
        <row r="5512">
          <cell r="B5512">
            <v>473328.138091214</v>
          </cell>
        </row>
        <row r="5513">
          <cell r="B5513">
            <v>473328.138091214</v>
          </cell>
        </row>
        <row r="5514">
          <cell r="B5514">
            <v>473328.138091214</v>
          </cell>
        </row>
        <row r="5515">
          <cell r="B5515">
            <v>473328.138091214</v>
          </cell>
        </row>
        <row r="5516">
          <cell r="B5516">
            <v>473328.138091214</v>
          </cell>
        </row>
        <row r="5517">
          <cell r="B5517">
            <v>473328.138091214</v>
          </cell>
        </row>
        <row r="5518">
          <cell r="B5518">
            <v>473328.138091214</v>
          </cell>
        </row>
        <row r="5519">
          <cell r="B5519">
            <v>473328.138091214</v>
          </cell>
        </row>
        <row r="5520">
          <cell r="B5520">
            <v>473328.138091214</v>
          </cell>
        </row>
        <row r="5521">
          <cell r="B5521">
            <v>473328.138091214</v>
          </cell>
        </row>
        <row r="5522">
          <cell r="B5522">
            <v>473328.138091214</v>
          </cell>
        </row>
        <row r="5523">
          <cell r="B5523">
            <v>473328.138091214</v>
          </cell>
        </row>
        <row r="5524">
          <cell r="B5524">
            <v>473328.138091214</v>
          </cell>
        </row>
        <row r="5525">
          <cell r="B5525">
            <v>473328.138091214</v>
          </cell>
        </row>
        <row r="5526">
          <cell r="B5526">
            <v>473328.138091214</v>
          </cell>
        </row>
        <row r="5527">
          <cell r="B5527">
            <v>473328.138091214</v>
          </cell>
        </row>
        <row r="5528">
          <cell r="B5528">
            <v>473328.138091214</v>
          </cell>
        </row>
        <row r="5529">
          <cell r="B5529">
            <v>473328.138091214</v>
          </cell>
        </row>
        <row r="5530">
          <cell r="B5530">
            <v>473328.138091214</v>
          </cell>
        </row>
        <row r="5531">
          <cell r="B5531">
            <v>473328.138091214</v>
          </cell>
        </row>
        <row r="5532">
          <cell r="B5532">
            <v>473328.138091214</v>
          </cell>
        </row>
        <row r="5533">
          <cell r="B5533">
            <v>473328.138091214</v>
          </cell>
        </row>
        <row r="5534">
          <cell r="B5534">
            <v>473328.138091214</v>
          </cell>
        </row>
        <row r="5535">
          <cell r="B5535">
            <v>473328.138091214</v>
          </cell>
        </row>
        <row r="5536">
          <cell r="B5536">
            <v>473328.138091214</v>
          </cell>
        </row>
        <row r="5537">
          <cell r="B5537">
            <v>473328.138091214</v>
          </cell>
        </row>
        <row r="5538">
          <cell r="B5538">
            <v>473328.138091214</v>
          </cell>
        </row>
        <row r="5539">
          <cell r="B5539">
            <v>473328.138091214</v>
          </cell>
        </row>
        <row r="5540">
          <cell r="B5540">
            <v>473328.138091214</v>
          </cell>
        </row>
        <row r="5541">
          <cell r="B5541">
            <v>473328.138091214</v>
          </cell>
        </row>
        <row r="5542">
          <cell r="B5542">
            <v>473328.138091214</v>
          </cell>
        </row>
        <row r="5543">
          <cell r="B5543">
            <v>473328.138091214</v>
          </cell>
        </row>
        <row r="5544">
          <cell r="B5544">
            <v>473328.138091214</v>
          </cell>
        </row>
        <row r="5545">
          <cell r="B5545">
            <v>473328.138091214</v>
          </cell>
        </row>
        <row r="5546">
          <cell r="B5546">
            <v>473328.138091214</v>
          </cell>
        </row>
        <row r="5547">
          <cell r="B5547">
            <v>473328.138091214</v>
          </cell>
        </row>
        <row r="5548">
          <cell r="B5548">
            <v>473328.138091214</v>
          </cell>
        </row>
        <row r="5549">
          <cell r="B5549">
            <v>473328.138091214</v>
          </cell>
        </row>
        <row r="5550">
          <cell r="B5550">
            <v>473328.138091214</v>
          </cell>
        </row>
        <row r="5551">
          <cell r="B5551">
            <v>473328.138091214</v>
          </cell>
        </row>
        <row r="5552">
          <cell r="B5552">
            <v>473328.138091214</v>
          </cell>
        </row>
        <row r="5553">
          <cell r="B5553">
            <v>473328.138091214</v>
          </cell>
        </row>
        <row r="5554">
          <cell r="B5554">
            <v>473328.138091214</v>
          </cell>
        </row>
        <row r="5555">
          <cell r="B5555">
            <v>473328.138091214</v>
          </cell>
        </row>
        <row r="5556">
          <cell r="B5556">
            <v>473328.138091214</v>
          </cell>
        </row>
        <row r="5557">
          <cell r="B5557">
            <v>473328.138091214</v>
          </cell>
        </row>
        <row r="5558">
          <cell r="B5558">
            <v>473328.138091214</v>
          </cell>
        </row>
        <row r="5559">
          <cell r="B5559">
            <v>473328.138091214</v>
          </cell>
        </row>
        <row r="5560">
          <cell r="B5560">
            <v>473328.138091214</v>
          </cell>
        </row>
        <row r="5561">
          <cell r="B5561">
            <v>473328.138091214</v>
          </cell>
        </row>
        <row r="5562">
          <cell r="B5562">
            <v>473328.138091214</v>
          </cell>
        </row>
        <row r="5563">
          <cell r="B5563">
            <v>473328.138091214</v>
          </cell>
        </row>
        <row r="5564">
          <cell r="B5564">
            <v>473328.138091214</v>
          </cell>
        </row>
        <row r="5565">
          <cell r="B5565">
            <v>473328.138091214</v>
          </cell>
        </row>
        <row r="5566">
          <cell r="B5566">
            <v>473328.138091214</v>
          </cell>
        </row>
        <row r="5567">
          <cell r="B5567">
            <v>473328.138091214</v>
          </cell>
        </row>
        <row r="5568">
          <cell r="B5568">
            <v>473328.138091214</v>
          </cell>
        </row>
        <row r="5569">
          <cell r="B5569">
            <v>473328.138091214</v>
          </cell>
        </row>
        <row r="5570">
          <cell r="B5570">
            <v>473328.138091214</v>
          </cell>
        </row>
        <row r="5571">
          <cell r="B5571">
            <v>473328.138091214</v>
          </cell>
        </row>
        <row r="5572">
          <cell r="B5572">
            <v>473328.138091214</v>
          </cell>
        </row>
        <row r="5573">
          <cell r="B5573">
            <v>473328.138091214</v>
          </cell>
        </row>
        <row r="5574">
          <cell r="B5574">
            <v>473328.138091214</v>
          </cell>
        </row>
        <row r="5575">
          <cell r="B5575">
            <v>473328.138091214</v>
          </cell>
        </row>
        <row r="5576">
          <cell r="B5576">
            <v>473328.138091214</v>
          </cell>
        </row>
        <row r="5577">
          <cell r="B5577">
            <v>473328.138091214</v>
          </cell>
        </row>
        <row r="5578">
          <cell r="B5578">
            <v>473328.138091214</v>
          </cell>
        </row>
        <row r="5579">
          <cell r="B5579">
            <v>473328.138091214</v>
          </cell>
        </row>
        <row r="5580">
          <cell r="B5580">
            <v>473328.138091214</v>
          </cell>
        </row>
        <row r="5581">
          <cell r="B5581">
            <v>473328.138091214</v>
          </cell>
        </row>
        <row r="5582">
          <cell r="B5582">
            <v>473328.138091214</v>
          </cell>
        </row>
        <row r="5583">
          <cell r="B5583">
            <v>473328.138091214</v>
          </cell>
        </row>
        <row r="5584">
          <cell r="B5584">
            <v>473328.138091214</v>
          </cell>
        </row>
        <row r="5585">
          <cell r="B5585">
            <v>473328.138091214</v>
          </cell>
        </row>
        <row r="5586">
          <cell r="B5586">
            <v>473328.138091214</v>
          </cell>
        </row>
        <row r="5587">
          <cell r="B5587">
            <v>473328.138091214</v>
          </cell>
        </row>
        <row r="5588">
          <cell r="B5588">
            <v>473328.138091214</v>
          </cell>
        </row>
        <row r="5589">
          <cell r="B5589">
            <v>473328.138091214</v>
          </cell>
        </row>
        <row r="5590">
          <cell r="B5590">
            <v>473328.138091214</v>
          </cell>
        </row>
        <row r="5591">
          <cell r="B5591">
            <v>473328.138091214</v>
          </cell>
        </row>
        <row r="5592">
          <cell r="B5592">
            <v>473328.138091214</v>
          </cell>
        </row>
        <row r="5593">
          <cell r="B5593">
            <v>473328.138091214</v>
          </cell>
        </row>
        <row r="5594">
          <cell r="B5594">
            <v>473328.138091214</v>
          </cell>
        </row>
        <row r="5595">
          <cell r="B5595">
            <v>473328.138091214</v>
          </cell>
        </row>
        <row r="5596">
          <cell r="B5596">
            <v>473328.138091214</v>
          </cell>
        </row>
        <row r="5597">
          <cell r="B5597">
            <v>473328.138091214</v>
          </cell>
        </row>
        <row r="5598">
          <cell r="B5598">
            <v>473328.138091214</v>
          </cell>
        </row>
        <row r="5599">
          <cell r="B5599">
            <v>473328.138091214</v>
          </cell>
        </row>
        <row r="5600">
          <cell r="B5600">
            <v>473328.138091214</v>
          </cell>
        </row>
        <row r="5601">
          <cell r="B5601">
            <v>473328.138091214</v>
          </cell>
        </row>
        <row r="5602">
          <cell r="B5602">
            <v>473328.138091214</v>
          </cell>
        </row>
        <row r="5603">
          <cell r="B5603">
            <v>473328.138091214</v>
          </cell>
        </row>
        <row r="5604">
          <cell r="B5604">
            <v>473328.138091214</v>
          </cell>
        </row>
        <row r="5605">
          <cell r="B5605">
            <v>473328.138091214</v>
          </cell>
        </row>
        <row r="5606">
          <cell r="B5606">
            <v>473328.138091214</v>
          </cell>
        </row>
        <row r="5607">
          <cell r="B5607">
            <v>473328.138091214</v>
          </cell>
        </row>
        <row r="5608">
          <cell r="B5608">
            <v>473328.138091214</v>
          </cell>
        </row>
        <row r="5609">
          <cell r="B5609">
            <v>473328.138091214</v>
          </cell>
        </row>
        <row r="5610">
          <cell r="B5610">
            <v>473328.138091214</v>
          </cell>
        </row>
        <row r="5611">
          <cell r="B5611">
            <v>473328.138091214</v>
          </cell>
        </row>
        <row r="5612">
          <cell r="B5612">
            <v>473328.138091214</v>
          </cell>
        </row>
        <row r="5613">
          <cell r="B5613">
            <v>473328.138091214</v>
          </cell>
        </row>
        <row r="5614">
          <cell r="B5614">
            <v>473328.138091214</v>
          </cell>
        </row>
        <row r="5615">
          <cell r="B5615">
            <v>473328.138091214</v>
          </cell>
        </row>
        <row r="5616">
          <cell r="B5616">
            <v>473328.138091214</v>
          </cell>
        </row>
        <row r="5617">
          <cell r="B5617">
            <v>473328.138091214</v>
          </cell>
        </row>
        <row r="5618">
          <cell r="B5618">
            <v>473328.138091214</v>
          </cell>
        </row>
        <row r="5619">
          <cell r="B5619">
            <v>473328.138091214</v>
          </cell>
        </row>
        <row r="5620">
          <cell r="B5620">
            <v>473328.138091214</v>
          </cell>
        </row>
        <row r="5621">
          <cell r="B5621">
            <v>473328.138091214</v>
          </cell>
        </row>
        <row r="5622">
          <cell r="B5622">
            <v>473328.138091214</v>
          </cell>
        </row>
        <row r="5623">
          <cell r="B5623">
            <v>473328.138091214</v>
          </cell>
        </row>
        <row r="5624">
          <cell r="B5624">
            <v>473328.138091214</v>
          </cell>
        </row>
        <row r="5625">
          <cell r="B5625">
            <v>473328.138091214</v>
          </cell>
        </row>
        <row r="5626">
          <cell r="B5626">
            <v>473328.138091214</v>
          </cell>
        </row>
        <row r="5627">
          <cell r="B5627">
            <v>473328.138091214</v>
          </cell>
        </row>
        <row r="5628">
          <cell r="B5628">
            <v>473328.138091214</v>
          </cell>
        </row>
        <row r="5629">
          <cell r="B5629">
            <v>473328.138091214</v>
          </cell>
        </row>
        <row r="5630">
          <cell r="B5630">
            <v>473328.138091214</v>
          </cell>
        </row>
        <row r="5631">
          <cell r="B5631">
            <v>473328.138091214</v>
          </cell>
        </row>
        <row r="5632">
          <cell r="B5632">
            <v>473328.138091214</v>
          </cell>
        </row>
        <row r="5633">
          <cell r="B5633">
            <v>473328.138091214</v>
          </cell>
        </row>
        <row r="5634">
          <cell r="B5634">
            <v>473328.138091214</v>
          </cell>
        </row>
        <row r="5635">
          <cell r="B5635">
            <v>473328.138091214</v>
          </cell>
        </row>
        <row r="5636">
          <cell r="B5636">
            <v>473328.138091214</v>
          </cell>
        </row>
        <row r="5637">
          <cell r="B5637">
            <v>473328.138091214</v>
          </cell>
        </row>
        <row r="5638">
          <cell r="B5638">
            <v>473328.138091214</v>
          </cell>
        </row>
        <row r="5639">
          <cell r="B5639">
            <v>473328.138091214</v>
          </cell>
        </row>
        <row r="5640">
          <cell r="B5640">
            <v>473328.138091214</v>
          </cell>
        </row>
        <row r="5641">
          <cell r="B5641">
            <v>473328.138091214</v>
          </cell>
        </row>
        <row r="5642">
          <cell r="B5642">
            <v>473328.138091214</v>
          </cell>
        </row>
        <row r="5643">
          <cell r="B5643">
            <v>473328.138091214</v>
          </cell>
        </row>
        <row r="5644">
          <cell r="B5644">
            <v>473328.138091214</v>
          </cell>
        </row>
        <row r="5645">
          <cell r="B5645">
            <v>473328.138091214</v>
          </cell>
        </row>
        <row r="5646">
          <cell r="B5646">
            <v>473328.138091214</v>
          </cell>
        </row>
        <row r="5647">
          <cell r="B5647">
            <v>473328.138091214</v>
          </cell>
        </row>
        <row r="5648">
          <cell r="B5648">
            <v>473328.138091214</v>
          </cell>
        </row>
        <row r="5649">
          <cell r="B5649">
            <v>473328.138091214</v>
          </cell>
        </row>
        <row r="5650">
          <cell r="B5650">
            <v>473328.138091214</v>
          </cell>
        </row>
        <row r="5651">
          <cell r="B5651">
            <v>473328.138091214</v>
          </cell>
        </row>
        <row r="5652">
          <cell r="B5652">
            <v>473328.138091214</v>
          </cell>
        </row>
        <row r="5653">
          <cell r="B5653">
            <v>473328.138091214</v>
          </cell>
        </row>
        <row r="5654">
          <cell r="B5654">
            <v>473328.138091214</v>
          </cell>
        </row>
        <row r="5655">
          <cell r="B5655">
            <v>473328.138091214</v>
          </cell>
        </row>
        <row r="5656">
          <cell r="B5656">
            <v>473328.138091214</v>
          </cell>
        </row>
        <row r="5657">
          <cell r="B5657">
            <v>473328.138091214</v>
          </cell>
        </row>
        <row r="5658">
          <cell r="B5658">
            <v>473328.138091214</v>
          </cell>
        </row>
        <row r="5659">
          <cell r="B5659">
            <v>473328.138091214</v>
          </cell>
        </row>
        <row r="5660">
          <cell r="B5660">
            <v>473328.138091214</v>
          </cell>
        </row>
        <row r="5661">
          <cell r="B5661">
            <v>473328.138091214</v>
          </cell>
        </row>
        <row r="5662">
          <cell r="B5662">
            <v>473328.138091214</v>
          </cell>
        </row>
        <row r="5663">
          <cell r="B5663">
            <v>473328.138091214</v>
          </cell>
        </row>
        <row r="5664">
          <cell r="B5664">
            <v>473328.138091214</v>
          </cell>
        </row>
        <row r="5665">
          <cell r="B5665">
            <v>473328.138091214</v>
          </cell>
        </row>
        <row r="5666">
          <cell r="B5666">
            <v>473328.138091214</v>
          </cell>
        </row>
        <row r="5667">
          <cell r="B5667">
            <v>473328.138091214</v>
          </cell>
        </row>
        <row r="5668">
          <cell r="B5668">
            <v>473328.138091214</v>
          </cell>
        </row>
        <row r="5669">
          <cell r="B5669">
            <v>473328.138091214</v>
          </cell>
        </row>
        <row r="5670">
          <cell r="B5670">
            <v>473328.138091214</v>
          </cell>
        </row>
        <row r="5671">
          <cell r="B5671">
            <v>473328.138091214</v>
          </cell>
        </row>
        <row r="5672">
          <cell r="B5672">
            <v>473328.138091214</v>
          </cell>
        </row>
        <row r="5673">
          <cell r="B5673">
            <v>473328.138091214</v>
          </cell>
        </row>
        <row r="5674">
          <cell r="B5674">
            <v>473328.138091214</v>
          </cell>
        </row>
        <row r="5675">
          <cell r="B5675">
            <v>473328.138091214</v>
          </cell>
        </row>
        <row r="5676">
          <cell r="B5676">
            <v>473328.138091214</v>
          </cell>
        </row>
        <row r="5677">
          <cell r="B5677">
            <v>473328.138091214</v>
          </cell>
        </row>
        <row r="5678">
          <cell r="B5678">
            <v>473328.138091214</v>
          </cell>
        </row>
        <row r="5679">
          <cell r="B5679">
            <v>473328.138091214</v>
          </cell>
        </row>
        <row r="5680">
          <cell r="B5680">
            <v>473328.138091214</v>
          </cell>
        </row>
        <row r="5681">
          <cell r="B5681">
            <v>473328.138091214</v>
          </cell>
        </row>
        <row r="5682">
          <cell r="B5682">
            <v>473328.138091214</v>
          </cell>
        </row>
        <row r="5683">
          <cell r="B5683">
            <v>473328.138091214</v>
          </cell>
        </row>
        <row r="5684">
          <cell r="B5684">
            <v>473328.138091214</v>
          </cell>
        </row>
        <row r="5685">
          <cell r="B5685">
            <v>473328.138091214</v>
          </cell>
        </row>
        <row r="5686">
          <cell r="B5686">
            <v>473328.138091214</v>
          </cell>
        </row>
        <row r="5687">
          <cell r="B5687">
            <v>473328.138091214</v>
          </cell>
        </row>
        <row r="5688">
          <cell r="B5688">
            <v>473328.138091214</v>
          </cell>
        </row>
        <row r="5689">
          <cell r="B5689">
            <v>473328.138091214</v>
          </cell>
        </row>
        <row r="5690">
          <cell r="B5690">
            <v>473328.138091214</v>
          </cell>
        </row>
        <row r="5691">
          <cell r="B5691">
            <v>473328.138091214</v>
          </cell>
        </row>
        <row r="5692">
          <cell r="B5692">
            <v>473328.138091214</v>
          </cell>
        </row>
        <row r="5693">
          <cell r="B5693">
            <v>473328.138091214</v>
          </cell>
        </row>
        <row r="5694">
          <cell r="B5694">
            <v>473328.138091214</v>
          </cell>
        </row>
        <row r="5695">
          <cell r="B5695">
            <v>473328.138091214</v>
          </cell>
        </row>
        <row r="5696">
          <cell r="B5696">
            <v>473328.138091214</v>
          </cell>
        </row>
        <row r="5697">
          <cell r="B5697">
            <v>473328.138091214</v>
          </cell>
        </row>
        <row r="5698">
          <cell r="B5698">
            <v>473328.138091214</v>
          </cell>
        </row>
        <row r="5699">
          <cell r="B5699">
            <v>473328.138091214</v>
          </cell>
        </row>
        <row r="5700">
          <cell r="B5700">
            <v>473328.138091214</v>
          </cell>
        </row>
        <row r="5701">
          <cell r="B5701">
            <v>473328.138091214</v>
          </cell>
        </row>
        <row r="5702">
          <cell r="B5702">
            <v>473328.138091214</v>
          </cell>
        </row>
        <row r="5703">
          <cell r="B5703">
            <v>473328.138091214</v>
          </cell>
        </row>
        <row r="5704">
          <cell r="B5704">
            <v>473328.138091214</v>
          </cell>
        </row>
        <row r="5705">
          <cell r="B5705">
            <v>473328.138091214</v>
          </cell>
        </row>
        <row r="5706">
          <cell r="B5706">
            <v>473328.138091214</v>
          </cell>
        </row>
        <row r="5707">
          <cell r="B5707">
            <v>473328.138091214</v>
          </cell>
        </row>
        <row r="5708">
          <cell r="B5708">
            <v>473328.138091214</v>
          </cell>
        </row>
        <row r="5709">
          <cell r="B5709">
            <v>473328.138091214</v>
          </cell>
        </row>
        <row r="5710">
          <cell r="B5710">
            <v>473328.138091214</v>
          </cell>
        </row>
        <row r="5711">
          <cell r="B5711">
            <v>473328.138091214</v>
          </cell>
        </row>
        <row r="5712">
          <cell r="B5712">
            <v>473328.138091214</v>
          </cell>
        </row>
        <row r="5713">
          <cell r="B5713">
            <v>473328.138091214</v>
          </cell>
        </row>
        <row r="5714">
          <cell r="B5714">
            <v>473328.138091214</v>
          </cell>
        </row>
        <row r="5715">
          <cell r="B5715">
            <v>473328.138091214</v>
          </cell>
        </row>
        <row r="5716">
          <cell r="B5716">
            <v>473328.138091214</v>
          </cell>
        </row>
        <row r="5717">
          <cell r="B5717">
            <v>473328.138091214</v>
          </cell>
        </row>
        <row r="5718">
          <cell r="B5718">
            <v>473328.138091214</v>
          </cell>
        </row>
        <row r="5719">
          <cell r="B5719">
            <v>473328.138091214</v>
          </cell>
        </row>
        <row r="5720">
          <cell r="B5720">
            <v>473328.138091214</v>
          </cell>
        </row>
        <row r="5721">
          <cell r="B5721">
            <v>473328.138091214</v>
          </cell>
        </row>
        <row r="5722">
          <cell r="B5722">
            <v>473328.138091214</v>
          </cell>
        </row>
        <row r="5723">
          <cell r="B5723">
            <v>473328.138091214</v>
          </cell>
        </row>
        <row r="5724">
          <cell r="B5724">
            <v>473328.138091214</v>
          </cell>
        </row>
        <row r="5725">
          <cell r="B5725">
            <v>473328.138091214</v>
          </cell>
        </row>
        <row r="5726">
          <cell r="B5726">
            <v>473328.138091214</v>
          </cell>
        </row>
        <row r="5727">
          <cell r="B5727">
            <v>473328.138091214</v>
          </cell>
        </row>
        <row r="5728">
          <cell r="B5728">
            <v>473328.138091214</v>
          </cell>
        </row>
        <row r="5729">
          <cell r="B5729">
            <v>473328.138091214</v>
          </cell>
        </row>
        <row r="5730">
          <cell r="B5730">
            <v>473328.138091214</v>
          </cell>
        </row>
        <row r="5731">
          <cell r="B5731">
            <v>473328.138091214</v>
          </cell>
        </row>
        <row r="5732">
          <cell r="B5732">
            <v>473328.138091214</v>
          </cell>
        </row>
        <row r="5733">
          <cell r="B5733">
            <v>473328.138091214</v>
          </cell>
        </row>
        <row r="5734">
          <cell r="B5734">
            <v>473328.138091214</v>
          </cell>
        </row>
        <row r="5735">
          <cell r="B5735">
            <v>473328.138091214</v>
          </cell>
        </row>
        <row r="5736">
          <cell r="B5736">
            <v>473328.138091214</v>
          </cell>
        </row>
        <row r="5737">
          <cell r="B5737">
            <v>473328.138091214</v>
          </cell>
        </row>
        <row r="5738">
          <cell r="B5738">
            <v>473328.138091214</v>
          </cell>
        </row>
        <row r="5739">
          <cell r="B5739">
            <v>473328.138091214</v>
          </cell>
        </row>
        <row r="5740">
          <cell r="B5740">
            <v>473328.138091214</v>
          </cell>
        </row>
        <row r="5741">
          <cell r="B5741">
            <v>473328.138091214</v>
          </cell>
        </row>
        <row r="5742">
          <cell r="B5742">
            <v>473328.138091214</v>
          </cell>
        </row>
        <row r="5743">
          <cell r="B5743">
            <v>473328.138091214</v>
          </cell>
        </row>
        <row r="5744">
          <cell r="B5744">
            <v>473328.138091214</v>
          </cell>
        </row>
        <row r="5745">
          <cell r="B5745">
            <v>473328.138091214</v>
          </cell>
        </row>
        <row r="5746">
          <cell r="B5746">
            <v>473328.138091214</v>
          </cell>
        </row>
        <row r="5747">
          <cell r="B5747">
            <v>473328.138091214</v>
          </cell>
        </row>
        <row r="5748">
          <cell r="B5748">
            <v>473328.138091214</v>
          </cell>
        </row>
        <row r="5749">
          <cell r="B5749">
            <v>473328.138091214</v>
          </cell>
        </row>
        <row r="5750">
          <cell r="B5750">
            <v>473328.138091214</v>
          </cell>
        </row>
        <row r="5751">
          <cell r="B5751">
            <v>473328.138091214</v>
          </cell>
        </row>
        <row r="5752">
          <cell r="B5752">
            <v>473328.138091214</v>
          </cell>
        </row>
        <row r="5753">
          <cell r="B5753">
            <v>473328.138091214</v>
          </cell>
        </row>
        <row r="5754">
          <cell r="B5754">
            <v>473328.138091214</v>
          </cell>
        </row>
        <row r="5755">
          <cell r="B5755">
            <v>473328.138091214</v>
          </cell>
        </row>
        <row r="5756">
          <cell r="B5756">
            <v>473328.138091214</v>
          </cell>
        </row>
        <row r="5757">
          <cell r="B5757">
            <v>473328.138091214</v>
          </cell>
        </row>
        <row r="5758">
          <cell r="B5758">
            <v>473328.138091214</v>
          </cell>
        </row>
        <row r="5759">
          <cell r="B5759">
            <v>473328.138091214</v>
          </cell>
        </row>
        <row r="5760">
          <cell r="B5760">
            <v>473328.138091214</v>
          </cell>
        </row>
        <row r="5761">
          <cell r="B5761">
            <v>473328.138091214</v>
          </cell>
        </row>
        <row r="5762">
          <cell r="B5762">
            <v>451886.138091214</v>
          </cell>
        </row>
        <row r="5763">
          <cell r="B5763">
            <v>451886.138091214</v>
          </cell>
        </row>
        <row r="5764">
          <cell r="B5764">
            <v>451886.138091214</v>
          </cell>
        </row>
        <row r="5765">
          <cell r="B5765">
            <v>451886.138091214</v>
          </cell>
        </row>
        <row r="5766">
          <cell r="B5766">
            <v>451886.138091214</v>
          </cell>
        </row>
        <row r="5767">
          <cell r="B5767">
            <v>451886.138091214</v>
          </cell>
        </row>
        <row r="5768">
          <cell r="B5768">
            <v>451886.138091214</v>
          </cell>
        </row>
        <row r="5769">
          <cell r="B5769">
            <v>451886.138091214</v>
          </cell>
        </row>
        <row r="5770">
          <cell r="B5770">
            <v>451886.138091214</v>
          </cell>
        </row>
        <row r="5771">
          <cell r="B5771">
            <v>451886.138091214</v>
          </cell>
        </row>
        <row r="5772">
          <cell r="B5772">
            <v>451886.138091214</v>
          </cell>
        </row>
        <row r="5773">
          <cell r="B5773">
            <v>451886.138091214</v>
          </cell>
        </row>
        <row r="5774">
          <cell r="B5774">
            <v>451886.138091214</v>
          </cell>
        </row>
        <row r="5775">
          <cell r="B5775">
            <v>451886.138091214</v>
          </cell>
        </row>
        <row r="5776">
          <cell r="B5776">
            <v>451886.138091214</v>
          </cell>
        </row>
        <row r="5777">
          <cell r="B5777">
            <v>451886.138091214</v>
          </cell>
        </row>
        <row r="5778">
          <cell r="B5778">
            <v>451886.138091214</v>
          </cell>
        </row>
        <row r="5779">
          <cell r="B5779">
            <v>451886.138091214</v>
          </cell>
        </row>
        <row r="5780">
          <cell r="B5780">
            <v>451886.138091214</v>
          </cell>
        </row>
        <row r="5781">
          <cell r="B5781">
            <v>451886.138091214</v>
          </cell>
        </row>
        <row r="5782">
          <cell r="B5782">
            <v>451886.138091214</v>
          </cell>
        </row>
        <row r="5783">
          <cell r="B5783">
            <v>451886.138091214</v>
          </cell>
        </row>
        <row r="5784">
          <cell r="B5784">
            <v>451886.138091214</v>
          </cell>
        </row>
        <row r="5785">
          <cell r="B5785">
            <v>451886.138091214</v>
          </cell>
        </row>
        <row r="5786">
          <cell r="B5786">
            <v>451886.138091214</v>
          </cell>
        </row>
        <row r="5787">
          <cell r="B5787">
            <v>451886.138091214</v>
          </cell>
        </row>
        <row r="5788">
          <cell r="B5788">
            <v>451886.138091214</v>
          </cell>
        </row>
        <row r="5789">
          <cell r="B5789">
            <v>451886.138091214</v>
          </cell>
        </row>
        <row r="5790">
          <cell r="B5790">
            <v>451886.138091214</v>
          </cell>
        </row>
        <row r="5791">
          <cell r="B5791">
            <v>451886.138091214</v>
          </cell>
        </row>
        <row r="5792">
          <cell r="B5792">
            <v>451886.138091214</v>
          </cell>
        </row>
        <row r="5793">
          <cell r="B5793">
            <v>451886.138091214</v>
          </cell>
        </row>
        <row r="5794">
          <cell r="B5794">
            <v>451886.138091214</v>
          </cell>
        </row>
        <row r="5795">
          <cell r="B5795">
            <v>451886.138091214</v>
          </cell>
        </row>
        <row r="5796">
          <cell r="B5796">
            <v>451886.138091214</v>
          </cell>
        </row>
        <row r="5797">
          <cell r="B5797">
            <v>451886.138091214</v>
          </cell>
        </row>
        <row r="5798">
          <cell r="B5798">
            <v>451886.138091214</v>
          </cell>
        </row>
        <row r="5799">
          <cell r="B5799">
            <v>451886.138091214</v>
          </cell>
        </row>
        <row r="5800">
          <cell r="B5800">
            <v>451886.138091214</v>
          </cell>
        </row>
        <row r="5801">
          <cell r="B5801">
            <v>451886.138091214</v>
          </cell>
        </row>
        <row r="5802">
          <cell r="B5802">
            <v>451886.138091214</v>
          </cell>
        </row>
        <row r="5803">
          <cell r="B5803">
            <v>451886.138091214</v>
          </cell>
        </row>
        <row r="5804">
          <cell r="B5804">
            <v>451886.138091214</v>
          </cell>
        </row>
        <row r="5805">
          <cell r="B5805">
            <v>451886.138091214</v>
          </cell>
        </row>
        <row r="5806">
          <cell r="B5806">
            <v>451886.138091214</v>
          </cell>
        </row>
        <row r="5807">
          <cell r="B5807">
            <v>451886.138091214</v>
          </cell>
        </row>
        <row r="5808">
          <cell r="B5808">
            <v>451886.138091214</v>
          </cell>
        </row>
        <row r="5809">
          <cell r="B5809">
            <v>451886.138091214</v>
          </cell>
        </row>
        <row r="5810">
          <cell r="B5810">
            <v>451886.138091214</v>
          </cell>
        </row>
        <row r="5811">
          <cell r="B5811">
            <v>451886.138091214</v>
          </cell>
        </row>
        <row r="5812">
          <cell r="B5812">
            <v>451886.138091214</v>
          </cell>
        </row>
        <row r="5813">
          <cell r="B5813">
            <v>451886.138091214</v>
          </cell>
        </row>
        <row r="5814">
          <cell r="B5814">
            <v>451886.138091214</v>
          </cell>
        </row>
        <row r="5815">
          <cell r="B5815">
            <v>451886.138091214</v>
          </cell>
        </row>
        <row r="5816">
          <cell r="B5816">
            <v>451886.138091214</v>
          </cell>
        </row>
        <row r="5817">
          <cell r="B5817">
            <v>451886.138091214</v>
          </cell>
        </row>
        <row r="5818">
          <cell r="B5818">
            <v>451886.138091214</v>
          </cell>
        </row>
        <row r="5819">
          <cell r="B5819">
            <v>451886.138091214</v>
          </cell>
        </row>
        <row r="5820">
          <cell r="B5820">
            <v>451886.138091214</v>
          </cell>
        </row>
        <row r="5821">
          <cell r="B5821">
            <v>451886.138091214</v>
          </cell>
        </row>
        <row r="5822">
          <cell r="B5822">
            <v>451886.138091214</v>
          </cell>
        </row>
        <row r="5823">
          <cell r="B5823">
            <v>451886.138091214</v>
          </cell>
        </row>
        <row r="5824">
          <cell r="B5824">
            <v>451886.138091214</v>
          </cell>
        </row>
        <row r="5825">
          <cell r="B5825">
            <v>451886.138091214</v>
          </cell>
        </row>
        <row r="5826">
          <cell r="B5826">
            <v>451886.138091214</v>
          </cell>
        </row>
        <row r="5827">
          <cell r="B5827">
            <v>451886.138091214</v>
          </cell>
        </row>
        <row r="5828">
          <cell r="B5828">
            <v>451886.138091214</v>
          </cell>
        </row>
        <row r="5829">
          <cell r="B5829">
            <v>451886.138091214</v>
          </cell>
        </row>
        <row r="5830">
          <cell r="B5830">
            <v>451886.138091214</v>
          </cell>
        </row>
        <row r="5831">
          <cell r="B5831">
            <v>451886.138091214</v>
          </cell>
        </row>
        <row r="5832">
          <cell r="B5832">
            <v>451886.138091214</v>
          </cell>
        </row>
        <row r="5833">
          <cell r="B5833">
            <v>451886.138091214</v>
          </cell>
        </row>
        <row r="5834">
          <cell r="B5834">
            <v>451886.138091214</v>
          </cell>
        </row>
        <row r="5835">
          <cell r="B5835">
            <v>451886.138091214</v>
          </cell>
        </row>
        <row r="5836">
          <cell r="B5836">
            <v>451886.138091214</v>
          </cell>
        </row>
        <row r="5837">
          <cell r="B5837">
            <v>451886.138091214</v>
          </cell>
        </row>
        <row r="5838">
          <cell r="B5838">
            <v>451886.138091214</v>
          </cell>
        </row>
        <row r="5839">
          <cell r="B5839">
            <v>451886.138091214</v>
          </cell>
        </row>
        <row r="5840">
          <cell r="B5840">
            <v>451886.138091214</v>
          </cell>
        </row>
        <row r="5841">
          <cell r="B5841">
            <v>451886.138091214</v>
          </cell>
        </row>
        <row r="5842">
          <cell r="B5842">
            <v>451886.138091214</v>
          </cell>
        </row>
        <row r="5843">
          <cell r="B5843">
            <v>451886.138091214</v>
          </cell>
        </row>
        <row r="5844">
          <cell r="B5844">
            <v>451886.138091214</v>
          </cell>
        </row>
        <row r="5845">
          <cell r="B5845">
            <v>451886.138091214</v>
          </cell>
        </row>
        <row r="5846">
          <cell r="B5846">
            <v>451886.138091214</v>
          </cell>
        </row>
        <row r="5847">
          <cell r="B5847">
            <v>451886.138091214</v>
          </cell>
        </row>
        <row r="5848">
          <cell r="B5848">
            <v>451886.138091214</v>
          </cell>
        </row>
        <row r="5849">
          <cell r="B5849">
            <v>451886.138091214</v>
          </cell>
        </row>
        <row r="5850">
          <cell r="B5850">
            <v>451886.138091214</v>
          </cell>
        </row>
        <row r="5851">
          <cell r="B5851">
            <v>451886.138091214</v>
          </cell>
        </row>
        <row r="5852">
          <cell r="B5852">
            <v>451886.138091214</v>
          </cell>
        </row>
        <row r="5853">
          <cell r="B5853">
            <v>451886.138091214</v>
          </cell>
        </row>
        <row r="5854">
          <cell r="B5854">
            <v>451886.138091214</v>
          </cell>
        </row>
        <row r="5855">
          <cell r="B5855">
            <v>451886.138091214</v>
          </cell>
        </row>
        <row r="5856">
          <cell r="B5856">
            <v>451886.138091214</v>
          </cell>
        </row>
        <row r="5857">
          <cell r="B5857">
            <v>451886.138091214</v>
          </cell>
        </row>
        <row r="5858">
          <cell r="B5858">
            <v>451886.138091214</v>
          </cell>
        </row>
        <row r="5859">
          <cell r="B5859">
            <v>451886.138091214</v>
          </cell>
        </row>
        <row r="5860">
          <cell r="B5860">
            <v>451886.138091214</v>
          </cell>
        </row>
        <row r="5861">
          <cell r="B5861">
            <v>451886.138091214</v>
          </cell>
        </row>
        <row r="5862">
          <cell r="B5862">
            <v>451886.138091214</v>
          </cell>
        </row>
        <row r="5863">
          <cell r="B5863">
            <v>451886.138091214</v>
          </cell>
        </row>
        <row r="5864">
          <cell r="B5864">
            <v>451886.138091214</v>
          </cell>
        </row>
        <row r="5865">
          <cell r="B5865">
            <v>451886.138091214</v>
          </cell>
        </row>
        <row r="5866">
          <cell r="B5866">
            <v>451886.138091214</v>
          </cell>
        </row>
        <row r="5867">
          <cell r="B5867">
            <v>451886.138091214</v>
          </cell>
        </row>
        <row r="5868">
          <cell r="B5868">
            <v>451886.138091214</v>
          </cell>
        </row>
        <row r="5869">
          <cell r="B5869">
            <v>451886.138091214</v>
          </cell>
        </row>
        <row r="5870">
          <cell r="B5870">
            <v>451886.138091214</v>
          </cell>
        </row>
        <row r="5871">
          <cell r="B5871">
            <v>451886.138091214</v>
          </cell>
        </row>
        <row r="5872">
          <cell r="B5872">
            <v>451886.138091214</v>
          </cell>
        </row>
        <row r="5873">
          <cell r="B5873">
            <v>451886.138091214</v>
          </cell>
        </row>
        <row r="5874">
          <cell r="B5874">
            <v>451886.138091214</v>
          </cell>
        </row>
        <row r="5875">
          <cell r="B5875">
            <v>451886.138091214</v>
          </cell>
        </row>
        <row r="5876">
          <cell r="B5876">
            <v>451886.138091214</v>
          </cell>
        </row>
        <row r="5877">
          <cell r="B5877">
            <v>451886.138091214</v>
          </cell>
        </row>
        <row r="5878">
          <cell r="B5878">
            <v>451886.138091214</v>
          </cell>
        </row>
        <row r="5879">
          <cell r="B5879">
            <v>451886.138091214</v>
          </cell>
        </row>
        <row r="5880">
          <cell r="B5880">
            <v>451886.138091214</v>
          </cell>
        </row>
        <row r="5881">
          <cell r="B5881">
            <v>451886.138091214</v>
          </cell>
        </row>
        <row r="5882">
          <cell r="B5882">
            <v>451886.138091214</v>
          </cell>
        </row>
        <row r="5883">
          <cell r="B5883">
            <v>451886.138091214</v>
          </cell>
        </row>
        <row r="5884">
          <cell r="B5884">
            <v>451886.138091214</v>
          </cell>
        </row>
        <row r="5885">
          <cell r="B5885">
            <v>451886.138091214</v>
          </cell>
        </row>
        <row r="5886">
          <cell r="B5886">
            <v>451886.138091214</v>
          </cell>
        </row>
        <row r="5887">
          <cell r="B5887">
            <v>451886.138091214</v>
          </cell>
        </row>
        <row r="5888">
          <cell r="B5888">
            <v>451886.138091214</v>
          </cell>
        </row>
        <row r="5889">
          <cell r="B5889">
            <v>451886.138091214</v>
          </cell>
        </row>
        <row r="5890">
          <cell r="B5890">
            <v>451886.138091214</v>
          </cell>
        </row>
        <row r="5891">
          <cell r="B5891">
            <v>451886.138091214</v>
          </cell>
        </row>
        <row r="5892">
          <cell r="B5892">
            <v>451886.138091214</v>
          </cell>
        </row>
        <row r="5893">
          <cell r="B5893">
            <v>451886.138091214</v>
          </cell>
        </row>
        <row r="5894">
          <cell r="B5894">
            <v>451886.138091214</v>
          </cell>
        </row>
        <row r="5895">
          <cell r="B5895">
            <v>451886.138091214</v>
          </cell>
        </row>
        <row r="5896">
          <cell r="B5896">
            <v>451886.138091214</v>
          </cell>
        </row>
        <row r="5897">
          <cell r="B5897">
            <v>451886.138091214</v>
          </cell>
        </row>
        <row r="5898">
          <cell r="B5898">
            <v>451886.138091214</v>
          </cell>
        </row>
        <row r="5899">
          <cell r="B5899">
            <v>451886.138091214</v>
          </cell>
        </row>
        <row r="5900">
          <cell r="B5900">
            <v>451886.138091214</v>
          </cell>
        </row>
        <row r="5901">
          <cell r="B5901">
            <v>451886.138091214</v>
          </cell>
        </row>
        <row r="5902">
          <cell r="B5902">
            <v>451886.138091214</v>
          </cell>
        </row>
        <row r="5903">
          <cell r="B5903">
            <v>451886.138091214</v>
          </cell>
        </row>
        <row r="5904">
          <cell r="B5904">
            <v>451886.138091214</v>
          </cell>
        </row>
        <row r="5905">
          <cell r="B5905">
            <v>451886.138091214</v>
          </cell>
        </row>
        <row r="5906">
          <cell r="B5906">
            <v>451886.138091214</v>
          </cell>
        </row>
        <row r="5907">
          <cell r="B5907">
            <v>451886.138091214</v>
          </cell>
        </row>
        <row r="5908">
          <cell r="B5908">
            <v>451886.138091214</v>
          </cell>
        </row>
        <row r="5909">
          <cell r="B5909">
            <v>451886.138091214</v>
          </cell>
        </row>
        <row r="5910">
          <cell r="B5910">
            <v>451886.138091214</v>
          </cell>
        </row>
        <row r="5911">
          <cell r="B5911">
            <v>451886.138091214</v>
          </cell>
        </row>
        <row r="5912">
          <cell r="B5912">
            <v>451886.138091214</v>
          </cell>
        </row>
        <row r="5913">
          <cell r="B5913">
            <v>451886.138091214</v>
          </cell>
        </row>
        <row r="5914">
          <cell r="B5914">
            <v>451886.138091214</v>
          </cell>
        </row>
        <row r="5915">
          <cell r="B5915">
            <v>451886.138091214</v>
          </cell>
        </row>
        <row r="5916">
          <cell r="B5916">
            <v>451886.138091214</v>
          </cell>
        </row>
        <row r="5917">
          <cell r="B5917">
            <v>451886.138091214</v>
          </cell>
        </row>
        <row r="5918">
          <cell r="B5918">
            <v>451886.138091214</v>
          </cell>
        </row>
        <row r="5919">
          <cell r="B5919">
            <v>451886.138091214</v>
          </cell>
        </row>
        <row r="5920">
          <cell r="B5920">
            <v>451886.138091214</v>
          </cell>
        </row>
        <row r="5921">
          <cell r="B5921">
            <v>451886.138091214</v>
          </cell>
        </row>
        <row r="5922">
          <cell r="B5922">
            <v>451886.138091214</v>
          </cell>
        </row>
        <row r="5923">
          <cell r="B5923">
            <v>451886.138091214</v>
          </cell>
        </row>
        <row r="5924">
          <cell r="B5924">
            <v>451886.138091214</v>
          </cell>
        </row>
        <row r="5925">
          <cell r="B5925">
            <v>451886.138091214</v>
          </cell>
        </row>
        <row r="5926">
          <cell r="B5926">
            <v>451886.138091214</v>
          </cell>
        </row>
        <row r="5927">
          <cell r="B5927">
            <v>451886.138091214</v>
          </cell>
        </row>
        <row r="5928">
          <cell r="B5928">
            <v>451886.138091214</v>
          </cell>
        </row>
        <row r="5929">
          <cell r="B5929">
            <v>451886.138091214</v>
          </cell>
        </row>
        <row r="5930">
          <cell r="B5930">
            <v>451886.138091214</v>
          </cell>
        </row>
        <row r="5931">
          <cell r="B5931">
            <v>451886.138091214</v>
          </cell>
        </row>
        <row r="5932">
          <cell r="B5932">
            <v>451886.138091214</v>
          </cell>
        </row>
        <row r="5933">
          <cell r="B5933">
            <v>451886.138091214</v>
          </cell>
        </row>
        <row r="5934">
          <cell r="B5934">
            <v>451886.138091214</v>
          </cell>
        </row>
        <row r="5935">
          <cell r="B5935">
            <v>451886.138091214</v>
          </cell>
        </row>
        <row r="5936">
          <cell r="B5936">
            <v>451886.138091214</v>
          </cell>
        </row>
        <row r="5937">
          <cell r="B5937">
            <v>451886.138091214</v>
          </cell>
        </row>
        <row r="5938">
          <cell r="B5938">
            <v>451886.138091214</v>
          </cell>
        </row>
        <row r="5939">
          <cell r="B5939">
            <v>451886.138091214</v>
          </cell>
        </row>
        <row r="5940">
          <cell r="B5940">
            <v>451886.138091214</v>
          </cell>
        </row>
        <row r="5941">
          <cell r="B5941">
            <v>451886.138091214</v>
          </cell>
        </row>
        <row r="5942">
          <cell r="B5942">
            <v>451886.138091214</v>
          </cell>
        </row>
        <row r="5943">
          <cell r="B5943">
            <v>451886.138091214</v>
          </cell>
        </row>
        <row r="5944">
          <cell r="B5944">
            <v>451886.138091214</v>
          </cell>
        </row>
        <row r="5945">
          <cell r="B5945">
            <v>451886.138091214</v>
          </cell>
        </row>
        <row r="5946">
          <cell r="B5946">
            <v>451886.138091214</v>
          </cell>
        </row>
        <row r="5947">
          <cell r="B5947">
            <v>451886.138091214</v>
          </cell>
        </row>
        <row r="5948">
          <cell r="B5948">
            <v>451886.138091214</v>
          </cell>
        </row>
        <row r="5949">
          <cell r="B5949">
            <v>451886.138091214</v>
          </cell>
        </row>
        <row r="5950">
          <cell r="B5950">
            <v>451886.138091214</v>
          </cell>
        </row>
        <row r="5951">
          <cell r="B5951">
            <v>451886.138091214</v>
          </cell>
        </row>
        <row r="5952">
          <cell r="B5952">
            <v>451886.138091214</v>
          </cell>
        </row>
        <row r="5953">
          <cell r="B5953">
            <v>451886.138091214</v>
          </cell>
        </row>
        <row r="5954">
          <cell r="B5954">
            <v>451886.138091214</v>
          </cell>
        </row>
        <row r="5955">
          <cell r="B5955">
            <v>451886.138091214</v>
          </cell>
        </row>
        <row r="5956">
          <cell r="B5956">
            <v>451886.138091214</v>
          </cell>
        </row>
        <row r="5957">
          <cell r="B5957">
            <v>451886.138091214</v>
          </cell>
        </row>
        <row r="5958">
          <cell r="B5958">
            <v>451886.138091214</v>
          </cell>
        </row>
        <row r="5959">
          <cell r="B5959">
            <v>451886.138091214</v>
          </cell>
        </row>
        <row r="5960">
          <cell r="B5960">
            <v>451886.138091214</v>
          </cell>
        </row>
        <row r="5961">
          <cell r="B5961">
            <v>451886.138091214</v>
          </cell>
        </row>
        <row r="5962">
          <cell r="B5962">
            <v>451886.138091214</v>
          </cell>
        </row>
        <row r="5963">
          <cell r="B5963">
            <v>451886.138091214</v>
          </cell>
        </row>
        <row r="5964">
          <cell r="B5964">
            <v>451886.138091214</v>
          </cell>
        </row>
        <row r="5965">
          <cell r="B5965">
            <v>451886.138091214</v>
          </cell>
        </row>
        <row r="5966">
          <cell r="B5966">
            <v>451886.138091214</v>
          </cell>
        </row>
        <row r="5967">
          <cell r="B5967">
            <v>451886.138091214</v>
          </cell>
        </row>
        <row r="5968">
          <cell r="B5968">
            <v>451886.138091214</v>
          </cell>
        </row>
        <row r="5969">
          <cell r="B5969">
            <v>451886.138091214</v>
          </cell>
        </row>
        <row r="5970">
          <cell r="B5970">
            <v>451886.138091214</v>
          </cell>
        </row>
        <row r="5971">
          <cell r="B5971">
            <v>451886.138091214</v>
          </cell>
        </row>
        <row r="5972">
          <cell r="B5972">
            <v>451886.138091214</v>
          </cell>
        </row>
        <row r="5973">
          <cell r="B5973">
            <v>451886.138091214</v>
          </cell>
        </row>
        <row r="5974">
          <cell r="B5974">
            <v>451886.138091214</v>
          </cell>
        </row>
        <row r="5975">
          <cell r="B5975">
            <v>451886.138091214</v>
          </cell>
        </row>
        <row r="5976">
          <cell r="B5976">
            <v>451886.138091214</v>
          </cell>
        </row>
        <row r="5977">
          <cell r="B5977">
            <v>451886.138091214</v>
          </cell>
        </row>
        <row r="5978">
          <cell r="B5978">
            <v>451886.138091214</v>
          </cell>
        </row>
        <row r="5979">
          <cell r="B5979">
            <v>451886.138091214</v>
          </cell>
        </row>
        <row r="5980">
          <cell r="B5980">
            <v>451886.138091214</v>
          </cell>
        </row>
        <row r="5981">
          <cell r="B5981">
            <v>451886.138091214</v>
          </cell>
        </row>
        <row r="5982">
          <cell r="B5982">
            <v>451886.138091214</v>
          </cell>
        </row>
        <row r="5983">
          <cell r="B5983">
            <v>451886.138091214</v>
          </cell>
        </row>
        <row r="5984">
          <cell r="B5984">
            <v>451886.138091214</v>
          </cell>
        </row>
        <row r="5985">
          <cell r="B5985">
            <v>451886.138091214</v>
          </cell>
        </row>
        <row r="5986">
          <cell r="B5986">
            <v>451886.138091214</v>
          </cell>
        </row>
        <row r="5987">
          <cell r="B5987">
            <v>451886.138091214</v>
          </cell>
        </row>
        <row r="5988">
          <cell r="B5988">
            <v>451886.138091214</v>
          </cell>
        </row>
        <row r="5989">
          <cell r="B5989">
            <v>451886.138091214</v>
          </cell>
        </row>
        <row r="5990">
          <cell r="B5990">
            <v>451886.138091214</v>
          </cell>
        </row>
        <row r="5991">
          <cell r="B5991">
            <v>451886.138091214</v>
          </cell>
        </row>
        <row r="5992">
          <cell r="B5992">
            <v>451886.138091214</v>
          </cell>
        </row>
        <row r="5993">
          <cell r="B5993">
            <v>451886.138091214</v>
          </cell>
        </row>
        <row r="5994">
          <cell r="B5994">
            <v>451886.138091214</v>
          </cell>
        </row>
        <row r="5995">
          <cell r="B5995">
            <v>451886.138091214</v>
          </cell>
        </row>
        <row r="5996">
          <cell r="B5996">
            <v>451886.138091214</v>
          </cell>
        </row>
        <row r="5997">
          <cell r="B5997">
            <v>451886.138091214</v>
          </cell>
        </row>
        <row r="5998">
          <cell r="B5998">
            <v>451886.138091214</v>
          </cell>
        </row>
        <row r="5999">
          <cell r="B5999">
            <v>451886.138091214</v>
          </cell>
        </row>
        <row r="6000">
          <cell r="B6000">
            <v>451886.138091214</v>
          </cell>
        </row>
        <row r="6001">
          <cell r="B6001">
            <v>451886.138091214</v>
          </cell>
        </row>
        <row r="6002">
          <cell r="B6002">
            <v>451886.138091214</v>
          </cell>
        </row>
        <row r="6003">
          <cell r="B6003">
            <v>451886.138091214</v>
          </cell>
        </row>
        <row r="6004">
          <cell r="B6004">
            <v>451886.138091214</v>
          </cell>
        </row>
        <row r="6005">
          <cell r="B6005">
            <v>451886.138091214</v>
          </cell>
        </row>
        <row r="6006">
          <cell r="B6006">
            <v>451886.138091214</v>
          </cell>
        </row>
        <row r="6007">
          <cell r="B6007">
            <v>451886.138091214</v>
          </cell>
        </row>
        <row r="6008">
          <cell r="B6008">
            <v>451886.138091214</v>
          </cell>
        </row>
        <row r="6009">
          <cell r="B6009">
            <v>451886.138091214</v>
          </cell>
        </row>
        <row r="6010">
          <cell r="B6010">
            <v>451886.138091214</v>
          </cell>
        </row>
        <row r="6011">
          <cell r="B6011">
            <v>451886.138091214</v>
          </cell>
        </row>
        <row r="6012">
          <cell r="B6012">
            <v>451886.138091214</v>
          </cell>
        </row>
        <row r="6013">
          <cell r="B6013">
            <v>451886.138091214</v>
          </cell>
        </row>
        <row r="6014">
          <cell r="B6014">
            <v>451886.138091214</v>
          </cell>
        </row>
        <row r="6015">
          <cell r="B6015">
            <v>451886.138091214</v>
          </cell>
        </row>
        <row r="6016">
          <cell r="B6016">
            <v>451886.138091214</v>
          </cell>
        </row>
        <row r="6017">
          <cell r="B6017">
            <v>451886.138091214</v>
          </cell>
        </row>
        <row r="6018">
          <cell r="B6018">
            <v>451886.138091214</v>
          </cell>
        </row>
        <row r="6019">
          <cell r="B6019">
            <v>451886.138091214</v>
          </cell>
        </row>
        <row r="6020">
          <cell r="B6020">
            <v>451886.138091214</v>
          </cell>
        </row>
        <row r="6021">
          <cell r="B6021">
            <v>451886.138091214</v>
          </cell>
        </row>
        <row r="6022">
          <cell r="B6022">
            <v>451886.138091214</v>
          </cell>
        </row>
        <row r="6023">
          <cell r="B6023">
            <v>451886.138091214</v>
          </cell>
        </row>
        <row r="6024">
          <cell r="B6024">
            <v>451886.138091214</v>
          </cell>
        </row>
        <row r="6025">
          <cell r="B6025">
            <v>451886.138091214</v>
          </cell>
        </row>
        <row r="6026">
          <cell r="B6026">
            <v>451886.138091214</v>
          </cell>
        </row>
        <row r="6027">
          <cell r="B6027">
            <v>451886.138091214</v>
          </cell>
        </row>
        <row r="6028">
          <cell r="B6028">
            <v>451886.138091214</v>
          </cell>
        </row>
        <row r="6029">
          <cell r="B6029">
            <v>451886.138091214</v>
          </cell>
        </row>
        <row r="6030">
          <cell r="B6030">
            <v>451886.138091214</v>
          </cell>
        </row>
        <row r="6031">
          <cell r="B6031">
            <v>451886.138091214</v>
          </cell>
        </row>
        <row r="6032">
          <cell r="B6032">
            <v>451886.138091214</v>
          </cell>
        </row>
        <row r="6033">
          <cell r="B6033">
            <v>451886.138091214</v>
          </cell>
        </row>
        <row r="6034">
          <cell r="B6034">
            <v>451886.138091214</v>
          </cell>
        </row>
        <row r="6035">
          <cell r="B6035">
            <v>451886.138091214</v>
          </cell>
        </row>
        <row r="6036">
          <cell r="B6036">
            <v>451886.138091214</v>
          </cell>
        </row>
        <row r="6037">
          <cell r="B6037">
            <v>451886.138091214</v>
          </cell>
        </row>
        <row r="6038">
          <cell r="B6038">
            <v>451886.138091214</v>
          </cell>
        </row>
        <row r="6039">
          <cell r="B6039">
            <v>451886.138091214</v>
          </cell>
        </row>
        <row r="6040">
          <cell r="B6040">
            <v>451886.138091214</v>
          </cell>
        </row>
        <row r="6041">
          <cell r="B6041">
            <v>451886.138091214</v>
          </cell>
        </row>
        <row r="6042">
          <cell r="B6042">
            <v>451886.138091214</v>
          </cell>
        </row>
        <row r="6043">
          <cell r="B6043">
            <v>451886.138091214</v>
          </cell>
        </row>
        <row r="6044">
          <cell r="B6044">
            <v>451886.138091214</v>
          </cell>
        </row>
        <row r="6045">
          <cell r="B6045">
            <v>451886.138091214</v>
          </cell>
        </row>
        <row r="6046">
          <cell r="B6046">
            <v>451886.138091214</v>
          </cell>
        </row>
        <row r="6047">
          <cell r="B6047">
            <v>451886.138091214</v>
          </cell>
        </row>
        <row r="6048">
          <cell r="B6048">
            <v>451886.138091214</v>
          </cell>
        </row>
        <row r="6049">
          <cell r="B6049">
            <v>451886.138091214</v>
          </cell>
        </row>
        <row r="6050">
          <cell r="B6050">
            <v>451886.138091214</v>
          </cell>
        </row>
        <row r="6051">
          <cell r="B6051">
            <v>451886.138091214</v>
          </cell>
        </row>
        <row r="6052">
          <cell r="B6052">
            <v>451886.138091214</v>
          </cell>
        </row>
        <row r="6053">
          <cell r="B6053">
            <v>451886.138091214</v>
          </cell>
        </row>
        <row r="6054">
          <cell r="B6054">
            <v>451886.138091214</v>
          </cell>
        </row>
        <row r="6055">
          <cell r="B6055">
            <v>451886.138091214</v>
          </cell>
        </row>
        <row r="6056">
          <cell r="B6056">
            <v>451886.138091214</v>
          </cell>
        </row>
        <row r="6057">
          <cell r="B6057">
            <v>451886.138091214</v>
          </cell>
        </row>
        <row r="6058">
          <cell r="B6058">
            <v>451886.138091214</v>
          </cell>
        </row>
        <row r="6059">
          <cell r="B6059">
            <v>451886.138091214</v>
          </cell>
        </row>
        <row r="6060">
          <cell r="B6060">
            <v>451886.138091214</v>
          </cell>
        </row>
        <row r="6061">
          <cell r="B6061">
            <v>451886.138091214</v>
          </cell>
        </row>
        <row r="6062">
          <cell r="B6062">
            <v>451886.138091214</v>
          </cell>
        </row>
        <row r="6063">
          <cell r="B6063">
            <v>451886.138091214</v>
          </cell>
        </row>
        <row r="6064">
          <cell r="B6064">
            <v>451886.138091214</v>
          </cell>
        </row>
        <row r="6065">
          <cell r="B6065">
            <v>451886.138091214</v>
          </cell>
        </row>
        <row r="6066">
          <cell r="B6066">
            <v>451886.138091214</v>
          </cell>
        </row>
        <row r="6067">
          <cell r="B6067">
            <v>451886.138091214</v>
          </cell>
        </row>
        <row r="6068">
          <cell r="B6068">
            <v>451886.138091214</v>
          </cell>
        </row>
        <row r="6069">
          <cell r="B6069">
            <v>451886.138091214</v>
          </cell>
        </row>
        <row r="6070">
          <cell r="B6070">
            <v>451886.138091214</v>
          </cell>
        </row>
        <row r="6071">
          <cell r="B6071">
            <v>451886.138091214</v>
          </cell>
        </row>
        <row r="6072">
          <cell r="B6072">
            <v>451886.138091214</v>
          </cell>
        </row>
        <row r="6073">
          <cell r="B6073">
            <v>451886.138091214</v>
          </cell>
        </row>
        <row r="6074">
          <cell r="B6074">
            <v>451886.138091214</v>
          </cell>
        </row>
        <row r="6075">
          <cell r="B6075">
            <v>451886.138091214</v>
          </cell>
        </row>
        <row r="6076">
          <cell r="B6076">
            <v>451886.138091214</v>
          </cell>
        </row>
        <row r="6077">
          <cell r="B6077">
            <v>451886.138091214</v>
          </cell>
        </row>
        <row r="6078">
          <cell r="B6078">
            <v>451886.138091214</v>
          </cell>
        </row>
        <row r="6079">
          <cell r="B6079">
            <v>451886.138091214</v>
          </cell>
        </row>
        <row r="6080">
          <cell r="B6080">
            <v>451886.138091214</v>
          </cell>
        </row>
        <row r="6081">
          <cell r="B6081">
            <v>451886.138091214</v>
          </cell>
        </row>
        <row r="6082">
          <cell r="B6082">
            <v>451886.138091214</v>
          </cell>
        </row>
        <row r="6083">
          <cell r="B6083">
            <v>451886.138091214</v>
          </cell>
        </row>
        <row r="6084">
          <cell r="B6084">
            <v>451886.138091214</v>
          </cell>
        </row>
        <row r="6085">
          <cell r="B6085">
            <v>451886.138091214</v>
          </cell>
        </row>
        <row r="6086">
          <cell r="B6086">
            <v>451886.138091214</v>
          </cell>
        </row>
        <row r="6087">
          <cell r="B6087">
            <v>451886.138091214</v>
          </cell>
        </row>
        <row r="6088">
          <cell r="B6088">
            <v>451886.138091214</v>
          </cell>
        </row>
        <row r="6089">
          <cell r="B6089">
            <v>451886.138091214</v>
          </cell>
        </row>
        <row r="6090">
          <cell r="B6090">
            <v>451886.138091214</v>
          </cell>
        </row>
        <row r="6091">
          <cell r="B6091">
            <v>451886.138091214</v>
          </cell>
        </row>
        <row r="6092">
          <cell r="B6092">
            <v>451886.138091214</v>
          </cell>
        </row>
        <row r="6093">
          <cell r="B6093">
            <v>451886.138091214</v>
          </cell>
        </row>
        <row r="6094">
          <cell r="B6094">
            <v>451886.138091214</v>
          </cell>
        </row>
        <row r="6095">
          <cell r="B6095">
            <v>451886.138091214</v>
          </cell>
        </row>
        <row r="6096">
          <cell r="B6096">
            <v>451886.138091214</v>
          </cell>
        </row>
        <row r="6097">
          <cell r="B6097">
            <v>451886.138091214</v>
          </cell>
        </row>
        <row r="6098">
          <cell r="B6098">
            <v>451886.138091214</v>
          </cell>
        </row>
        <row r="6099">
          <cell r="B6099">
            <v>451886.138091214</v>
          </cell>
        </row>
        <row r="6100">
          <cell r="B6100">
            <v>451886.138091214</v>
          </cell>
        </row>
        <row r="6101">
          <cell r="B6101">
            <v>451886.138091214</v>
          </cell>
        </row>
        <row r="6102">
          <cell r="B6102">
            <v>451886.138091214</v>
          </cell>
        </row>
        <row r="6103">
          <cell r="B6103">
            <v>451886.138091214</v>
          </cell>
        </row>
        <row r="6104">
          <cell r="B6104">
            <v>451886.138091214</v>
          </cell>
        </row>
        <row r="6105">
          <cell r="B6105">
            <v>451886.138091214</v>
          </cell>
        </row>
        <row r="6106">
          <cell r="B6106">
            <v>451886.138091214</v>
          </cell>
        </row>
        <row r="6107">
          <cell r="B6107">
            <v>451886.138091214</v>
          </cell>
        </row>
        <row r="6108">
          <cell r="B6108">
            <v>451886.138091214</v>
          </cell>
        </row>
        <row r="6109">
          <cell r="B6109">
            <v>451886.138091214</v>
          </cell>
        </row>
        <row r="6110">
          <cell r="B6110">
            <v>451886.138091214</v>
          </cell>
        </row>
        <row r="6111">
          <cell r="B6111">
            <v>451886.138091214</v>
          </cell>
        </row>
        <row r="6112">
          <cell r="B6112">
            <v>451886.138091214</v>
          </cell>
        </row>
        <row r="6113">
          <cell r="B6113">
            <v>451886.138091214</v>
          </cell>
        </row>
        <row r="6114">
          <cell r="B6114">
            <v>451886.138091214</v>
          </cell>
        </row>
        <row r="6115">
          <cell r="B6115">
            <v>451886.138091214</v>
          </cell>
        </row>
        <row r="6116">
          <cell r="B6116">
            <v>451886.138091214</v>
          </cell>
        </row>
        <row r="6117">
          <cell r="B6117">
            <v>451886.138091214</v>
          </cell>
        </row>
        <row r="6118">
          <cell r="B6118">
            <v>451886.138091214</v>
          </cell>
        </row>
        <row r="6119">
          <cell r="B6119">
            <v>451886.138091214</v>
          </cell>
        </row>
        <row r="6120">
          <cell r="B6120">
            <v>451886.138091214</v>
          </cell>
        </row>
        <row r="6121">
          <cell r="B6121">
            <v>451886.138091214</v>
          </cell>
        </row>
        <row r="6122">
          <cell r="B6122">
            <v>451886.138091214</v>
          </cell>
        </row>
        <row r="6123">
          <cell r="B6123">
            <v>451886.138091214</v>
          </cell>
        </row>
        <row r="6124">
          <cell r="B6124">
            <v>451886.138091214</v>
          </cell>
        </row>
        <row r="6125">
          <cell r="B6125">
            <v>451886.138091214</v>
          </cell>
        </row>
        <row r="6126">
          <cell r="B6126">
            <v>451886.138091214</v>
          </cell>
        </row>
        <row r="6127">
          <cell r="B6127">
            <v>451886.138091214</v>
          </cell>
        </row>
        <row r="6128">
          <cell r="B6128">
            <v>451886.138091214</v>
          </cell>
        </row>
        <row r="6129">
          <cell r="B6129">
            <v>451886.138091214</v>
          </cell>
        </row>
        <row r="6130">
          <cell r="B6130">
            <v>451886.138091214</v>
          </cell>
        </row>
        <row r="6131">
          <cell r="B6131">
            <v>451886.138091214</v>
          </cell>
        </row>
        <row r="6132">
          <cell r="B6132">
            <v>451886.138091214</v>
          </cell>
        </row>
        <row r="6133">
          <cell r="B6133">
            <v>451886.138091214</v>
          </cell>
        </row>
        <row r="6134">
          <cell r="B6134">
            <v>451886.138091214</v>
          </cell>
        </row>
        <row r="6135">
          <cell r="B6135">
            <v>451886.138091214</v>
          </cell>
        </row>
        <row r="6136">
          <cell r="B6136">
            <v>451886.138091214</v>
          </cell>
        </row>
        <row r="6137">
          <cell r="B6137">
            <v>451886.138091214</v>
          </cell>
        </row>
        <row r="6138">
          <cell r="B6138">
            <v>451886.138091214</v>
          </cell>
        </row>
        <row r="6139">
          <cell r="B6139">
            <v>451886.138091214</v>
          </cell>
        </row>
        <row r="6140">
          <cell r="B6140">
            <v>451886.138091214</v>
          </cell>
        </row>
        <row r="6141">
          <cell r="B6141">
            <v>451886.138091214</v>
          </cell>
        </row>
        <row r="6142">
          <cell r="B6142">
            <v>451886.138091214</v>
          </cell>
        </row>
        <row r="6143">
          <cell r="B6143">
            <v>451886.138091214</v>
          </cell>
        </row>
        <row r="6144">
          <cell r="B6144">
            <v>451886.138091214</v>
          </cell>
        </row>
        <row r="6145">
          <cell r="B6145">
            <v>451886.138091214</v>
          </cell>
        </row>
        <row r="6146">
          <cell r="B6146">
            <v>451886.138091214</v>
          </cell>
        </row>
        <row r="6147">
          <cell r="B6147">
            <v>451886.138091214</v>
          </cell>
        </row>
        <row r="6148">
          <cell r="B6148">
            <v>451886.138091214</v>
          </cell>
        </row>
        <row r="6149">
          <cell r="B6149">
            <v>451886.138091214</v>
          </cell>
        </row>
        <row r="6150">
          <cell r="B6150">
            <v>451886.138091214</v>
          </cell>
        </row>
        <row r="6151">
          <cell r="B6151">
            <v>451886.138091214</v>
          </cell>
        </row>
        <row r="6152">
          <cell r="B6152">
            <v>451886.138091214</v>
          </cell>
        </row>
        <row r="6153">
          <cell r="B6153">
            <v>451886.138091214</v>
          </cell>
        </row>
        <row r="6154">
          <cell r="B6154">
            <v>451886.138091214</v>
          </cell>
        </row>
        <row r="6155">
          <cell r="B6155">
            <v>451886.138091214</v>
          </cell>
        </row>
        <row r="6156">
          <cell r="B6156">
            <v>451886.138091214</v>
          </cell>
        </row>
        <row r="6157">
          <cell r="B6157">
            <v>451886.138091214</v>
          </cell>
        </row>
        <row r="6158">
          <cell r="B6158">
            <v>451886.138091214</v>
          </cell>
        </row>
        <row r="6159">
          <cell r="B6159">
            <v>451886.138091214</v>
          </cell>
        </row>
        <row r="6160">
          <cell r="B6160">
            <v>451886.138091214</v>
          </cell>
        </row>
        <row r="6161">
          <cell r="B6161">
            <v>451886.138091214</v>
          </cell>
        </row>
        <row r="6162">
          <cell r="B6162">
            <v>451886.138091214</v>
          </cell>
        </row>
        <row r="6163">
          <cell r="B6163">
            <v>451886.138091214</v>
          </cell>
        </row>
        <row r="6164">
          <cell r="B6164">
            <v>451886.138091214</v>
          </cell>
        </row>
        <row r="6165">
          <cell r="B6165">
            <v>451886.138091214</v>
          </cell>
        </row>
        <row r="6166">
          <cell r="B6166">
            <v>451886.138091214</v>
          </cell>
        </row>
        <row r="6167">
          <cell r="B6167">
            <v>451886.138091214</v>
          </cell>
        </row>
        <row r="6168">
          <cell r="B6168">
            <v>451886.138091214</v>
          </cell>
        </row>
        <row r="6169">
          <cell r="B6169">
            <v>451886.138091214</v>
          </cell>
        </row>
        <row r="6170">
          <cell r="B6170">
            <v>451886.138091214</v>
          </cell>
        </row>
        <row r="6171">
          <cell r="B6171">
            <v>451886.138091214</v>
          </cell>
        </row>
        <row r="6172">
          <cell r="B6172">
            <v>451886.138091214</v>
          </cell>
        </row>
        <row r="6173">
          <cell r="B6173">
            <v>451886.138091214</v>
          </cell>
        </row>
        <row r="6174">
          <cell r="B6174">
            <v>451886.138091214</v>
          </cell>
        </row>
        <row r="6175">
          <cell r="B6175">
            <v>451886.138091214</v>
          </cell>
        </row>
        <row r="6176">
          <cell r="B6176">
            <v>451886.138091214</v>
          </cell>
        </row>
        <row r="6177">
          <cell r="B6177">
            <v>451886.138091214</v>
          </cell>
        </row>
        <row r="6178">
          <cell r="B6178">
            <v>451886.138091214</v>
          </cell>
        </row>
        <row r="6179">
          <cell r="B6179">
            <v>451886.138091214</v>
          </cell>
        </row>
        <row r="6180">
          <cell r="B6180">
            <v>451886.138091214</v>
          </cell>
        </row>
        <row r="6181">
          <cell r="B6181">
            <v>451886.138091214</v>
          </cell>
        </row>
        <row r="6182">
          <cell r="B6182">
            <v>451886.138091214</v>
          </cell>
        </row>
        <row r="6183">
          <cell r="B6183">
            <v>451886.138091214</v>
          </cell>
        </row>
        <row r="6184">
          <cell r="B6184">
            <v>451886.138091214</v>
          </cell>
        </row>
        <row r="6185">
          <cell r="B6185">
            <v>451886.138091214</v>
          </cell>
        </row>
        <row r="6186">
          <cell r="B6186">
            <v>451886.138091214</v>
          </cell>
        </row>
        <row r="6187">
          <cell r="B6187">
            <v>451886.138091214</v>
          </cell>
        </row>
        <row r="6188">
          <cell r="B6188">
            <v>451886.138091214</v>
          </cell>
        </row>
        <row r="6189">
          <cell r="B6189">
            <v>451886.138091214</v>
          </cell>
        </row>
        <row r="6190">
          <cell r="B6190">
            <v>451886.138091214</v>
          </cell>
        </row>
        <row r="6191">
          <cell r="B6191">
            <v>451886.138091214</v>
          </cell>
        </row>
        <row r="6192">
          <cell r="B6192">
            <v>451886.138091214</v>
          </cell>
        </row>
        <row r="6193">
          <cell r="B6193">
            <v>451886.138091214</v>
          </cell>
        </row>
        <row r="6194">
          <cell r="B6194">
            <v>451886.138091214</v>
          </cell>
        </row>
        <row r="6195">
          <cell r="B6195">
            <v>451886.138091214</v>
          </cell>
        </row>
        <row r="6196">
          <cell r="B6196">
            <v>451886.138091214</v>
          </cell>
        </row>
        <row r="6197">
          <cell r="B6197">
            <v>451886.138091214</v>
          </cell>
        </row>
        <row r="6198">
          <cell r="B6198">
            <v>451886.138091214</v>
          </cell>
        </row>
        <row r="6199">
          <cell r="B6199">
            <v>451886.138091214</v>
          </cell>
        </row>
        <row r="6200">
          <cell r="B6200">
            <v>451886.138091214</v>
          </cell>
        </row>
        <row r="6201">
          <cell r="B6201">
            <v>451886.138091214</v>
          </cell>
        </row>
        <row r="6202">
          <cell r="B6202">
            <v>451886.138091214</v>
          </cell>
        </row>
        <row r="6203">
          <cell r="B6203">
            <v>451886.138091214</v>
          </cell>
        </row>
        <row r="6204">
          <cell r="B6204">
            <v>451886.138091214</v>
          </cell>
        </row>
        <row r="6205">
          <cell r="B6205">
            <v>451886.138091214</v>
          </cell>
        </row>
        <row r="6206">
          <cell r="B6206">
            <v>451886.138091214</v>
          </cell>
        </row>
        <row r="6207">
          <cell r="B6207">
            <v>451886.138091214</v>
          </cell>
        </row>
        <row r="6208">
          <cell r="B6208">
            <v>451886.138091214</v>
          </cell>
        </row>
        <row r="6209">
          <cell r="B6209">
            <v>451886.138091214</v>
          </cell>
        </row>
        <row r="6210">
          <cell r="B6210">
            <v>451886.138091214</v>
          </cell>
        </row>
        <row r="6211">
          <cell r="B6211">
            <v>451886.138091214</v>
          </cell>
        </row>
        <row r="6212">
          <cell r="B6212">
            <v>451886.138091214</v>
          </cell>
        </row>
        <row r="6213">
          <cell r="B6213">
            <v>451886.138091214</v>
          </cell>
        </row>
        <row r="6214">
          <cell r="B6214">
            <v>451886.138091214</v>
          </cell>
        </row>
        <row r="6215">
          <cell r="B6215">
            <v>451886.138091214</v>
          </cell>
        </row>
        <row r="6216">
          <cell r="B6216">
            <v>451886.138091214</v>
          </cell>
        </row>
        <row r="6217">
          <cell r="B6217">
            <v>451886.138091214</v>
          </cell>
        </row>
        <row r="6218">
          <cell r="B6218">
            <v>451886.138091214</v>
          </cell>
        </row>
        <row r="6219">
          <cell r="B6219">
            <v>451886.138091214</v>
          </cell>
        </row>
        <row r="6220">
          <cell r="B6220">
            <v>451886.138091214</v>
          </cell>
        </row>
        <row r="6221">
          <cell r="B6221">
            <v>451886.138091214</v>
          </cell>
        </row>
        <row r="6222">
          <cell r="B6222">
            <v>451886.138091214</v>
          </cell>
        </row>
        <row r="6223">
          <cell r="B6223">
            <v>451886.138091214</v>
          </cell>
        </row>
        <row r="6224">
          <cell r="B6224">
            <v>451886.138091214</v>
          </cell>
        </row>
        <row r="6225">
          <cell r="B6225">
            <v>451886.138091214</v>
          </cell>
        </row>
        <row r="6226">
          <cell r="B6226">
            <v>451886.138091214</v>
          </cell>
        </row>
        <row r="6227">
          <cell r="B6227">
            <v>451886.138091214</v>
          </cell>
        </row>
        <row r="6228">
          <cell r="B6228">
            <v>451886.138091214</v>
          </cell>
        </row>
        <row r="6229">
          <cell r="B6229">
            <v>451886.138091214</v>
          </cell>
        </row>
        <row r="6230">
          <cell r="B6230">
            <v>451886.138091214</v>
          </cell>
        </row>
        <row r="6231">
          <cell r="B6231">
            <v>451886.138091214</v>
          </cell>
        </row>
        <row r="6232">
          <cell r="B6232">
            <v>451886.138091214</v>
          </cell>
        </row>
        <row r="6233">
          <cell r="B6233">
            <v>451886.138091214</v>
          </cell>
        </row>
        <row r="6234">
          <cell r="B6234">
            <v>451886.138091214</v>
          </cell>
        </row>
        <row r="6235">
          <cell r="B6235">
            <v>451886.138091214</v>
          </cell>
        </row>
        <row r="6236">
          <cell r="B6236">
            <v>451886.138091214</v>
          </cell>
        </row>
        <row r="6237">
          <cell r="B6237">
            <v>451886.138091214</v>
          </cell>
        </row>
        <row r="6238">
          <cell r="B6238">
            <v>451886.138091214</v>
          </cell>
        </row>
        <row r="6239">
          <cell r="B6239">
            <v>451886.138091214</v>
          </cell>
        </row>
        <row r="6240">
          <cell r="B6240">
            <v>451886.138091214</v>
          </cell>
        </row>
        <row r="6241">
          <cell r="B6241">
            <v>451886.138091214</v>
          </cell>
        </row>
        <row r="6242">
          <cell r="B6242">
            <v>451886.138091214</v>
          </cell>
        </row>
        <row r="6243">
          <cell r="B6243">
            <v>451886.138091214</v>
          </cell>
        </row>
        <row r="6244">
          <cell r="B6244">
            <v>451886.138091214</v>
          </cell>
        </row>
        <row r="6245">
          <cell r="B6245">
            <v>451886.138091214</v>
          </cell>
        </row>
        <row r="6246">
          <cell r="B6246">
            <v>451886.138091214</v>
          </cell>
        </row>
        <row r="6247">
          <cell r="B6247">
            <v>451886.138091214</v>
          </cell>
        </row>
        <row r="6248">
          <cell r="B6248">
            <v>451886.138091214</v>
          </cell>
        </row>
        <row r="6249">
          <cell r="B6249">
            <v>451886.138091214</v>
          </cell>
        </row>
        <row r="6250">
          <cell r="B6250">
            <v>451886.138091214</v>
          </cell>
        </row>
        <row r="6251">
          <cell r="B6251">
            <v>451886.138091214</v>
          </cell>
        </row>
      </sheetData>
      <sheetData sheetId="8">
        <row r="2">
          <cell r="B2">
            <v>4017168.1380912098</v>
          </cell>
        </row>
        <row r="3">
          <cell r="B3">
            <v>3142614.1380912098</v>
          </cell>
        </row>
        <row r="4">
          <cell r="B4">
            <v>2918562.1380912098</v>
          </cell>
        </row>
        <row r="5">
          <cell r="B5">
            <v>2697081.1380912098</v>
          </cell>
        </row>
        <row r="6">
          <cell r="B6">
            <v>2547706.1380912098</v>
          </cell>
        </row>
        <row r="7">
          <cell r="B7">
            <v>2397385.1380912098</v>
          </cell>
        </row>
        <row r="8">
          <cell r="B8">
            <v>2270166.1380912098</v>
          </cell>
        </row>
        <row r="9">
          <cell r="B9">
            <v>2135421.1380912098</v>
          </cell>
        </row>
        <row r="10">
          <cell r="B10">
            <v>1979114.13809121</v>
          </cell>
        </row>
        <row r="11">
          <cell r="B11">
            <v>1861614.13809121</v>
          </cell>
        </row>
        <row r="12">
          <cell r="B12">
            <v>1724538.13809121</v>
          </cell>
        </row>
        <row r="13">
          <cell r="B13">
            <v>1667202.13809121</v>
          </cell>
        </row>
        <row r="14">
          <cell r="B14">
            <v>1577241.13809121</v>
          </cell>
        </row>
        <row r="15">
          <cell r="B15">
            <v>1480179.13809121</v>
          </cell>
        </row>
        <row r="16">
          <cell r="B16">
            <v>1440407.13809121</v>
          </cell>
        </row>
        <row r="17">
          <cell r="B17">
            <v>1395782.13809121</v>
          </cell>
        </row>
        <row r="18">
          <cell r="B18">
            <v>1323637.13809121</v>
          </cell>
        </row>
        <row r="19">
          <cell r="B19">
            <v>1252347.13809121</v>
          </cell>
        </row>
        <row r="20">
          <cell r="B20">
            <v>1153029.13809121</v>
          </cell>
        </row>
        <row r="21">
          <cell r="B21">
            <v>1121689.13809121</v>
          </cell>
        </row>
        <row r="22">
          <cell r="B22">
            <v>1094310.13809121</v>
          </cell>
        </row>
        <row r="23">
          <cell r="B23">
            <v>1090807.13809121</v>
          </cell>
        </row>
        <row r="24">
          <cell r="B24">
            <v>1081260.13809121</v>
          </cell>
        </row>
        <row r="25">
          <cell r="B25">
            <v>1080335.13809121</v>
          </cell>
        </row>
        <row r="26">
          <cell r="B26">
            <v>1077222.13809121</v>
          </cell>
        </row>
        <row r="27">
          <cell r="B27">
            <v>1017248.13809121</v>
          </cell>
        </row>
        <row r="28">
          <cell r="B28">
            <v>997516.138091214</v>
          </cell>
        </row>
        <row r="29">
          <cell r="B29">
            <v>997516.138091214</v>
          </cell>
        </row>
        <row r="30">
          <cell r="B30">
            <v>997516.138091214</v>
          </cell>
        </row>
        <row r="31">
          <cell r="B31">
            <v>997516.138091214</v>
          </cell>
        </row>
        <row r="32">
          <cell r="B32">
            <v>997516.138091214</v>
          </cell>
        </row>
        <row r="33">
          <cell r="B33">
            <v>991030.138091214</v>
          </cell>
        </row>
        <row r="34">
          <cell r="B34">
            <v>991030.138091214</v>
          </cell>
        </row>
        <row r="35">
          <cell r="B35">
            <v>955351.138091214</v>
          </cell>
        </row>
        <row r="36">
          <cell r="B36">
            <v>926359.138091214</v>
          </cell>
        </row>
        <row r="37">
          <cell r="B37">
            <v>926359.138091214</v>
          </cell>
        </row>
        <row r="38">
          <cell r="B38">
            <v>922527.138091214</v>
          </cell>
        </row>
        <row r="39">
          <cell r="B39">
            <v>888020.138091214</v>
          </cell>
        </row>
        <row r="40">
          <cell r="B40">
            <v>885523.138091214</v>
          </cell>
        </row>
        <row r="41">
          <cell r="B41">
            <v>878519.138091214</v>
          </cell>
        </row>
        <row r="42">
          <cell r="B42">
            <v>877077.138091214</v>
          </cell>
        </row>
        <row r="43">
          <cell r="B43">
            <v>860988.138091214</v>
          </cell>
        </row>
        <row r="44">
          <cell r="B44">
            <v>860988.138091214</v>
          </cell>
        </row>
        <row r="45">
          <cell r="B45">
            <v>852760.138091214</v>
          </cell>
        </row>
        <row r="46">
          <cell r="B46">
            <v>846889.138091214</v>
          </cell>
        </row>
        <row r="47">
          <cell r="B47">
            <v>829052.138091214</v>
          </cell>
        </row>
        <row r="48">
          <cell r="B48">
            <v>823219.138091214</v>
          </cell>
        </row>
        <row r="49">
          <cell r="B49">
            <v>823219.138091214</v>
          </cell>
        </row>
        <row r="50">
          <cell r="B50">
            <v>823219.138091214</v>
          </cell>
        </row>
        <row r="51">
          <cell r="B51">
            <v>823219.138091214</v>
          </cell>
        </row>
        <row r="52">
          <cell r="B52">
            <v>823219.138091214</v>
          </cell>
        </row>
        <row r="53">
          <cell r="B53">
            <v>823219.138091214</v>
          </cell>
        </row>
        <row r="54">
          <cell r="B54">
            <v>823219.138091214</v>
          </cell>
        </row>
        <row r="55">
          <cell r="B55">
            <v>816340.138091214</v>
          </cell>
        </row>
        <row r="56">
          <cell r="B56">
            <v>811025.138091214</v>
          </cell>
        </row>
        <row r="57">
          <cell r="B57">
            <v>806765.138091214</v>
          </cell>
        </row>
        <row r="58">
          <cell r="B58">
            <v>805859.138091214</v>
          </cell>
        </row>
        <row r="59">
          <cell r="B59">
            <v>802671.138091214</v>
          </cell>
        </row>
        <row r="60">
          <cell r="B60">
            <v>802671.138091214</v>
          </cell>
        </row>
        <row r="61">
          <cell r="B61">
            <v>799215.138091214</v>
          </cell>
        </row>
        <row r="62">
          <cell r="B62">
            <v>799215.138091214</v>
          </cell>
        </row>
        <row r="63">
          <cell r="B63">
            <v>799086.138091214</v>
          </cell>
        </row>
        <row r="64">
          <cell r="B64">
            <v>788353.138091214</v>
          </cell>
        </row>
        <row r="65">
          <cell r="B65">
            <v>788353.138091214</v>
          </cell>
        </row>
        <row r="66">
          <cell r="B66">
            <v>782012.138091214</v>
          </cell>
        </row>
        <row r="67">
          <cell r="B67">
            <v>782012.138091214</v>
          </cell>
        </row>
        <row r="68">
          <cell r="B68">
            <v>782012.138091214</v>
          </cell>
        </row>
        <row r="69">
          <cell r="B69">
            <v>782012.138091214</v>
          </cell>
        </row>
        <row r="70">
          <cell r="B70">
            <v>782012.138091214</v>
          </cell>
        </row>
        <row r="71">
          <cell r="B71">
            <v>776530.138091214</v>
          </cell>
        </row>
        <row r="72">
          <cell r="B72">
            <v>776530.138091214</v>
          </cell>
        </row>
        <row r="73">
          <cell r="B73">
            <v>776530.138091214</v>
          </cell>
        </row>
        <row r="74">
          <cell r="B74">
            <v>776064.138091214</v>
          </cell>
        </row>
        <row r="75">
          <cell r="B75">
            <v>776064.138091214</v>
          </cell>
        </row>
        <row r="76">
          <cell r="B76">
            <v>774120.138091214</v>
          </cell>
        </row>
        <row r="77">
          <cell r="B77">
            <v>774120.138091214</v>
          </cell>
        </row>
        <row r="78">
          <cell r="B78">
            <v>774120.138091214</v>
          </cell>
        </row>
        <row r="79">
          <cell r="B79">
            <v>774120.138091214</v>
          </cell>
        </row>
        <row r="80">
          <cell r="B80">
            <v>774120.138091214</v>
          </cell>
        </row>
        <row r="81">
          <cell r="B81">
            <v>774120.138091214</v>
          </cell>
        </row>
        <row r="82">
          <cell r="B82">
            <v>774120.138091214</v>
          </cell>
        </row>
        <row r="83">
          <cell r="B83">
            <v>774120.138091214</v>
          </cell>
        </row>
        <row r="84">
          <cell r="B84">
            <v>774120.138091214</v>
          </cell>
        </row>
        <row r="85">
          <cell r="B85">
            <v>774120.138091214</v>
          </cell>
        </row>
        <row r="86">
          <cell r="B86">
            <v>774120.138091214</v>
          </cell>
        </row>
        <row r="87">
          <cell r="B87">
            <v>767381.138091214</v>
          </cell>
        </row>
        <row r="88">
          <cell r="B88">
            <v>767381.138091214</v>
          </cell>
        </row>
        <row r="89">
          <cell r="B89">
            <v>767381.138091214</v>
          </cell>
        </row>
        <row r="90">
          <cell r="B90">
            <v>767381.138091214</v>
          </cell>
        </row>
        <row r="91">
          <cell r="B91">
            <v>767381.138091214</v>
          </cell>
        </row>
        <row r="92">
          <cell r="B92">
            <v>757149.138091214</v>
          </cell>
        </row>
        <row r="93">
          <cell r="B93">
            <v>757149.138091214</v>
          </cell>
        </row>
        <row r="94">
          <cell r="B94">
            <v>757149.138091214</v>
          </cell>
        </row>
        <row r="95">
          <cell r="B95">
            <v>757149.138091214</v>
          </cell>
        </row>
        <row r="96">
          <cell r="B96">
            <v>754757.138091214</v>
          </cell>
        </row>
        <row r="97">
          <cell r="B97">
            <v>754757.138091214</v>
          </cell>
        </row>
        <row r="98">
          <cell r="B98">
            <v>754757.138091214</v>
          </cell>
        </row>
        <row r="99">
          <cell r="B99">
            <v>754757.138091214</v>
          </cell>
        </row>
        <row r="100">
          <cell r="B100">
            <v>754757.138091214</v>
          </cell>
        </row>
        <row r="101">
          <cell r="B101">
            <v>754757.138091214</v>
          </cell>
        </row>
        <row r="102">
          <cell r="B102">
            <v>754757.138091214</v>
          </cell>
        </row>
        <row r="103">
          <cell r="B103">
            <v>754757.138091214</v>
          </cell>
        </row>
        <row r="104">
          <cell r="B104">
            <v>751095.138091214</v>
          </cell>
        </row>
        <row r="105">
          <cell r="B105">
            <v>751095.138091214</v>
          </cell>
        </row>
        <row r="106">
          <cell r="B106">
            <v>751095.138091214</v>
          </cell>
        </row>
        <row r="107">
          <cell r="B107">
            <v>751095.138091214</v>
          </cell>
        </row>
        <row r="108">
          <cell r="B108">
            <v>746753.138091214</v>
          </cell>
        </row>
        <row r="109">
          <cell r="B109">
            <v>746753.138091214</v>
          </cell>
        </row>
        <row r="110">
          <cell r="B110">
            <v>746753.138091214</v>
          </cell>
        </row>
        <row r="111">
          <cell r="B111">
            <v>744275.138091214</v>
          </cell>
        </row>
        <row r="112">
          <cell r="B112">
            <v>744275.138091214</v>
          </cell>
        </row>
        <row r="113">
          <cell r="B113">
            <v>744275.138091214</v>
          </cell>
        </row>
        <row r="114">
          <cell r="B114">
            <v>709750.138091214</v>
          </cell>
        </row>
        <row r="115">
          <cell r="B115">
            <v>709750.138091214</v>
          </cell>
        </row>
        <row r="116">
          <cell r="B116">
            <v>701425.138091214</v>
          </cell>
        </row>
        <row r="117">
          <cell r="B117">
            <v>701425.138091214</v>
          </cell>
        </row>
        <row r="118">
          <cell r="B118">
            <v>701425.138091214</v>
          </cell>
        </row>
        <row r="119">
          <cell r="B119">
            <v>701425.138091214</v>
          </cell>
        </row>
        <row r="120">
          <cell r="B120">
            <v>701425.138091214</v>
          </cell>
        </row>
        <row r="121">
          <cell r="B121">
            <v>701425.138091214</v>
          </cell>
        </row>
        <row r="122">
          <cell r="B122">
            <v>701425.138091214</v>
          </cell>
        </row>
        <row r="123">
          <cell r="B123">
            <v>701425.138091214</v>
          </cell>
        </row>
        <row r="124">
          <cell r="B124">
            <v>701425.138091214</v>
          </cell>
        </row>
        <row r="125">
          <cell r="B125">
            <v>701425.138091214</v>
          </cell>
        </row>
        <row r="126">
          <cell r="B126">
            <v>701425.138091214</v>
          </cell>
        </row>
        <row r="127">
          <cell r="B127">
            <v>695555.138091214</v>
          </cell>
        </row>
        <row r="128">
          <cell r="B128">
            <v>695555.138091214</v>
          </cell>
        </row>
        <row r="129">
          <cell r="B129">
            <v>695555.138091214</v>
          </cell>
        </row>
        <row r="130">
          <cell r="B130">
            <v>695555.138091214</v>
          </cell>
        </row>
        <row r="131">
          <cell r="B131">
            <v>695555.138091214</v>
          </cell>
        </row>
        <row r="132">
          <cell r="B132">
            <v>695555.138091214</v>
          </cell>
        </row>
        <row r="133">
          <cell r="B133">
            <v>695555.138091214</v>
          </cell>
        </row>
        <row r="134">
          <cell r="B134">
            <v>695555.138091214</v>
          </cell>
        </row>
        <row r="135">
          <cell r="B135">
            <v>695555.138091214</v>
          </cell>
        </row>
        <row r="136">
          <cell r="B136">
            <v>694630.138091214</v>
          </cell>
        </row>
        <row r="137">
          <cell r="B137">
            <v>694630.138091214</v>
          </cell>
        </row>
        <row r="138">
          <cell r="B138">
            <v>694630.138091214</v>
          </cell>
        </row>
        <row r="139">
          <cell r="B139">
            <v>694630.138091214</v>
          </cell>
        </row>
        <row r="140">
          <cell r="B140">
            <v>694630.138091214</v>
          </cell>
        </row>
        <row r="141">
          <cell r="B141">
            <v>694630.138091214</v>
          </cell>
        </row>
        <row r="142">
          <cell r="B142">
            <v>694630.138091214</v>
          </cell>
        </row>
        <row r="143">
          <cell r="B143">
            <v>694630.138091214</v>
          </cell>
        </row>
        <row r="144">
          <cell r="B144">
            <v>694630.138091214</v>
          </cell>
        </row>
        <row r="145">
          <cell r="B145">
            <v>694630.138091214</v>
          </cell>
        </row>
        <row r="146">
          <cell r="B146">
            <v>694630.138091214</v>
          </cell>
        </row>
        <row r="147">
          <cell r="B147">
            <v>694630.138091214</v>
          </cell>
        </row>
        <row r="148">
          <cell r="B148">
            <v>694630.138091214</v>
          </cell>
        </row>
        <row r="149">
          <cell r="B149">
            <v>694630.138091214</v>
          </cell>
        </row>
        <row r="150">
          <cell r="B150">
            <v>694630.138091214</v>
          </cell>
        </row>
        <row r="151">
          <cell r="B151">
            <v>692133.138091214</v>
          </cell>
        </row>
        <row r="152">
          <cell r="B152">
            <v>692133.138091214</v>
          </cell>
        </row>
        <row r="153">
          <cell r="B153">
            <v>692133.138091214</v>
          </cell>
        </row>
        <row r="154">
          <cell r="B154">
            <v>692133.138091214</v>
          </cell>
        </row>
        <row r="155">
          <cell r="B155">
            <v>692133.138091214</v>
          </cell>
        </row>
        <row r="156">
          <cell r="B156">
            <v>692133.138091214</v>
          </cell>
        </row>
        <row r="157">
          <cell r="B157">
            <v>692133.138091214</v>
          </cell>
        </row>
        <row r="158">
          <cell r="B158">
            <v>692133.138091214</v>
          </cell>
        </row>
        <row r="159">
          <cell r="B159">
            <v>692133.138091214</v>
          </cell>
        </row>
        <row r="160">
          <cell r="B160">
            <v>692133.138091214</v>
          </cell>
        </row>
        <row r="161">
          <cell r="B161">
            <v>692133.138091214</v>
          </cell>
        </row>
        <row r="162">
          <cell r="B162">
            <v>692133.138091214</v>
          </cell>
        </row>
        <row r="163">
          <cell r="B163">
            <v>692133.138091214</v>
          </cell>
        </row>
        <row r="164">
          <cell r="B164">
            <v>692133.138091214</v>
          </cell>
        </row>
        <row r="165">
          <cell r="B165">
            <v>692133.138091214</v>
          </cell>
        </row>
        <row r="166">
          <cell r="B166">
            <v>692133.138091214</v>
          </cell>
        </row>
        <row r="167">
          <cell r="B167">
            <v>692133.138091214</v>
          </cell>
        </row>
        <row r="168">
          <cell r="B168">
            <v>692133.138091214</v>
          </cell>
        </row>
        <row r="169">
          <cell r="B169">
            <v>692133.138091214</v>
          </cell>
        </row>
        <row r="170">
          <cell r="B170">
            <v>692133.138091214</v>
          </cell>
        </row>
        <row r="171">
          <cell r="B171">
            <v>692133.138091214</v>
          </cell>
        </row>
        <row r="172">
          <cell r="B172">
            <v>692133.138091214</v>
          </cell>
        </row>
        <row r="173">
          <cell r="B173">
            <v>692133.138091214</v>
          </cell>
        </row>
        <row r="174">
          <cell r="B174">
            <v>692133.138091214</v>
          </cell>
        </row>
        <row r="175">
          <cell r="B175">
            <v>692133.138091214</v>
          </cell>
        </row>
        <row r="176">
          <cell r="B176">
            <v>692133.138091214</v>
          </cell>
        </row>
        <row r="177">
          <cell r="B177">
            <v>692133.138091214</v>
          </cell>
        </row>
        <row r="178">
          <cell r="B178">
            <v>692133.138091214</v>
          </cell>
        </row>
        <row r="179">
          <cell r="B179">
            <v>692133.138091214</v>
          </cell>
        </row>
        <row r="180">
          <cell r="B180">
            <v>692133.138091214</v>
          </cell>
        </row>
        <row r="181">
          <cell r="B181">
            <v>692133.138091214</v>
          </cell>
        </row>
        <row r="182">
          <cell r="B182">
            <v>692133.138091214</v>
          </cell>
        </row>
        <row r="183">
          <cell r="B183">
            <v>692133.138091214</v>
          </cell>
        </row>
        <row r="184">
          <cell r="B184">
            <v>692133.138091214</v>
          </cell>
        </row>
        <row r="185">
          <cell r="B185">
            <v>692133.138091214</v>
          </cell>
        </row>
        <row r="186">
          <cell r="B186">
            <v>692133.138091214</v>
          </cell>
        </row>
        <row r="187">
          <cell r="B187">
            <v>692133.138091214</v>
          </cell>
        </row>
        <row r="188">
          <cell r="B188">
            <v>692133.138091214</v>
          </cell>
        </row>
        <row r="189">
          <cell r="B189">
            <v>692133.138091214</v>
          </cell>
        </row>
        <row r="190">
          <cell r="B190">
            <v>692133.138091214</v>
          </cell>
        </row>
        <row r="191">
          <cell r="B191">
            <v>692133.138091214</v>
          </cell>
        </row>
        <row r="192">
          <cell r="B192">
            <v>692133.138091214</v>
          </cell>
        </row>
        <row r="193">
          <cell r="B193">
            <v>692133.138091214</v>
          </cell>
        </row>
        <row r="194">
          <cell r="B194">
            <v>692133.138091214</v>
          </cell>
        </row>
        <row r="195">
          <cell r="B195">
            <v>692133.138091214</v>
          </cell>
        </row>
        <row r="196">
          <cell r="B196">
            <v>692133.138091214</v>
          </cell>
        </row>
        <row r="197">
          <cell r="B197">
            <v>692133.138091214</v>
          </cell>
        </row>
        <row r="198">
          <cell r="B198">
            <v>692133.138091214</v>
          </cell>
        </row>
        <row r="199">
          <cell r="B199">
            <v>692133.138091214</v>
          </cell>
        </row>
        <row r="200">
          <cell r="B200">
            <v>692133.138091214</v>
          </cell>
        </row>
        <row r="201">
          <cell r="B201">
            <v>692133.138091214</v>
          </cell>
        </row>
        <row r="202">
          <cell r="B202">
            <v>692133.138091214</v>
          </cell>
        </row>
        <row r="203">
          <cell r="B203">
            <v>692133.138091214</v>
          </cell>
        </row>
        <row r="204">
          <cell r="B204">
            <v>692133.138091214</v>
          </cell>
        </row>
        <row r="205">
          <cell r="B205">
            <v>692133.138091214</v>
          </cell>
        </row>
        <row r="206">
          <cell r="B206">
            <v>692133.138091214</v>
          </cell>
        </row>
        <row r="207">
          <cell r="B207">
            <v>692133.138091214</v>
          </cell>
        </row>
        <row r="208">
          <cell r="B208">
            <v>692133.138091214</v>
          </cell>
        </row>
        <row r="209">
          <cell r="B209">
            <v>692133.138091214</v>
          </cell>
        </row>
        <row r="210">
          <cell r="B210">
            <v>692133.138091214</v>
          </cell>
        </row>
        <row r="211">
          <cell r="B211">
            <v>692133.138091214</v>
          </cell>
        </row>
        <row r="212">
          <cell r="B212">
            <v>692133.138091214</v>
          </cell>
        </row>
        <row r="213">
          <cell r="B213">
            <v>692133.138091214</v>
          </cell>
        </row>
        <row r="214">
          <cell r="B214">
            <v>692133.138091214</v>
          </cell>
        </row>
        <row r="215">
          <cell r="B215">
            <v>692133.138091214</v>
          </cell>
        </row>
        <row r="216">
          <cell r="B216">
            <v>692133.138091214</v>
          </cell>
        </row>
        <row r="217">
          <cell r="B217">
            <v>692133.138091214</v>
          </cell>
        </row>
        <row r="218">
          <cell r="B218">
            <v>692133.138091214</v>
          </cell>
        </row>
        <row r="219">
          <cell r="B219">
            <v>692133.138091214</v>
          </cell>
        </row>
        <row r="220">
          <cell r="B220">
            <v>692133.138091214</v>
          </cell>
        </row>
        <row r="221">
          <cell r="B221">
            <v>692133.138091214</v>
          </cell>
        </row>
        <row r="222">
          <cell r="B222">
            <v>692133.138091214</v>
          </cell>
        </row>
        <row r="223">
          <cell r="B223">
            <v>692133.138091214</v>
          </cell>
        </row>
        <row r="224">
          <cell r="B224">
            <v>692133.138091214</v>
          </cell>
        </row>
        <row r="225">
          <cell r="B225">
            <v>692133.138091214</v>
          </cell>
        </row>
        <row r="226">
          <cell r="B226">
            <v>692133.138091214</v>
          </cell>
        </row>
        <row r="227">
          <cell r="B227">
            <v>692133.138091214</v>
          </cell>
        </row>
        <row r="228">
          <cell r="B228">
            <v>692133.138091214</v>
          </cell>
        </row>
        <row r="229">
          <cell r="B229">
            <v>692133.138091214</v>
          </cell>
        </row>
        <row r="230">
          <cell r="B230">
            <v>692133.138091214</v>
          </cell>
        </row>
        <row r="231">
          <cell r="B231">
            <v>692133.138091214</v>
          </cell>
        </row>
        <row r="232">
          <cell r="B232">
            <v>692133.138091214</v>
          </cell>
        </row>
        <row r="233">
          <cell r="B233">
            <v>692133.138091214</v>
          </cell>
        </row>
        <row r="234">
          <cell r="B234">
            <v>692133.138091214</v>
          </cell>
        </row>
        <row r="235">
          <cell r="B235">
            <v>692133.138091214</v>
          </cell>
        </row>
        <row r="236">
          <cell r="B236">
            <v>692133.138091214</v>
          </cell>
        </row>
        <row r="237">
          <cell r="B237">
            <v>692133.138091214</v>
          </cell>
        </row>
        <row r="238">
          <cell r="B238">
            <v>692133.138091214</v>
          </cell>
        </row>
        <row r="239">
          <cell r="B239">
            <v>692133.138091214</v>
          </cell>
        </row>
        <row r="240">
          <cell r="B240">
            <v>692133.138091214</v>
          </cell>
        </row>
        <row r="241">
          <cell r="B241">
            <v>692133.138091214</v>
          </cell>
        </row>
        <row r="242">
          <cell r="B242">
            <v>692133.138091214</v>
          </cell>
        </row>
        <row r="243">
          <cell r="B243">
            <v>692133.138091214</v>
          </cell>
        </row>
        <row r="244">
          <cell r="B244">
            <v>692133.138091214</v>
          </cell>
        </row>
        <row r="245">
          <cell r="B245">
            <v>692133.138091214</v>
          </cell>
        </row>
        <row r="246">
          <cell r="B246">
            <v>692133.138091214</v>
          </cell>
        </row>
        <row r="247">
          <cell r="B247">
            <v>692133.138091214</v>
          </cell>
        </row>
        <row r="248">
          <cell r="B248">
            <v>692133.138091214</v>
          </cell>
        </row>
        <row r="249">
          <cell r="B249">
            <v>692133.138091214</v>
          </cell>
        </row>
        <row r="250">
          <cell r="B250">
            <v>692133.138091214</v>
          </cell>
        </row>
        <row r="251">
          <cell r="B251">
            <v>692133.138091214</v>
          </cell>
        </row>
        <row r="252">
          <cell r="B252">
            <v>692133.138091214</v>
          </cell>
        </row>
        <row r="253">
          <cell r="B253">
            <v>692133.138091214</v>
          </cell>
        </row>
        <row r="254">
          <cell r="B254">
            <v>692133.138091214</v>
          </cell>
        </row>
        <row r="255">
          <cell r="B255">
            <v>692133.138091214</v>
          </cell>
        </row>
        <row r="256">
          <cell r="B256">
            <v>692133.138091214</v>
          </cell>
        </row>
        <row r="257">
          <cell r="B257">
            <v>692133.138091214</v>
          </cell>
        </row>
        <row r="258">
          <cell r="B258">
            <v>692133.138091214</v>
          </cell>
        </row>
        <row r="259">
          <cell r="B259">
            <v>692133.138091214</v>
          </cell>
        </row>
        <row r="260">
          <cell r="B260">
            <v>692133.138091214</v>
          </cell>
        </row>
        <row r="261">
          <cell r="B261">
            <v>692133.138091214</v>
          </cell>
        </row>
        <row r="262">
          <cell r="B262">
            <v>692133.138091214</v>
          </cell>
        </row>
        <row r="263">
          <cell r="B263">
            <v>692133.138091214</v>
          </cell>
        </row>
        <row r="264">
          <cell r="B264">
            <v>692133.138091214</v>
          </cell>
        </row>
        <row r="265">
          <cell r="B265">
            <v>692133.138091214</v>
          </cell>
        </row>
        <row r="266">
          <cell r="B266">
            <v>692133.138091214</v>
          </cell>
        </row>
        <row r="267">
          <cell r="B267">
            <v>692133.138091214</v>
          </cell>
        </row>
        <row r="268">
          <cell r="B268">
            <v>692133.138091214</v>
          </cell>
        </row>
        <row r="269">
          <cell r="B269">
            <v>692133.138091214</v>
          </cell>
        </row>
        <row r="270">
          <cell r="B270">
            <v>692133.138091214</v>
          </cell>
        </row>
        <row r="271">
          <cell r="B271">
            <v>692133.138091214</v>
          </cell>
        </row>
        <row r="272">
          <cell r="B272">
            <v>692133.138091214</v>
          </cell>
        </row>
        <row r="273">
          <cell r="B273">
            <v>692133.138091214</v>
          </cell>
        </row>
        <row r="274">
          <cell r="B274">
            <v>692133.138091214</v>
          </cell>
        </row>
        <row r="275">
          <cell r="B275">
            <v>692133.138091214</v>
          </cell>
        </row>
        <row r="276">
          <cell r="B276">
            <v>692133.138091214</v>
          </cell>
        </row>
        <row r="277">
          <cell r="B277">
            <v>692133.138091214</v>
          </cell>
        </row>
        <row r="278">
          <cell r="B278">
            <v>692133.138091214</v>
          </cell>
        </row>
        <row r="279">
          <cell r="B279">
            <v>692133.138091214</v>
          </cell>
        </row>
        <row r="280">
          <cell r="B280">
            <v>692133.138091214</v>
          </cell>
        </row>
        <row r="281">
          <cell r="B281">
            <v>692133.138091214</v>
          </cell>
        </row>
        <row r="282">
          <cell r="B282">
            <v>692133.138091214</v>
          </cell>
        </row>
        <row r="283">
          <cell r="B283">
            <v>692133.138091214</v>
          </cell>
        </row>
        <row r="284">
          <cell r="B284">
            <v>692133.138091214</v>
          </cell>
        </row>
        <row r="285">
          <cell r="B285">
            <v>692133.138091214</v>
          </cell>
        </row>
        <row r="286">
          <cell r="B286">
            <v>692133.138091214</v>
          </cell>
        </row>
        <row r="287">
          <cell r="B287">
            <v>692133.138091214</v>
          </cell>
        </row>
        <row r="288">
          <cell r="B288">
            <v>692133.138091214</v>
          </cell>
        </row>
        <row r="289">
          <cell r="B289">
            <v>692133.138091214</v>
          </cell>
        </row>
        <row r="290">
          <cell r="B290">
            <v>692133.138091214</v>
          </cell>
        </row>
        <row r="291">
          <cell r="B291">
            <v>692133.138091214</v>
          </cell>
        </row>
        <row r="292">
          <cell r="B292">
            <v>692133.138091214</v>
          </cell>
        </row>
        <row r="293">
          <cell r="B293">
            <v>692133.138091214</v>
          </cell>
        </row>
        <row r="294">
          <cell r="B294">
            <v>692133.138091214</v>
          </cell>
        </row>
        <row r="295">
          <cell r="B295">
            <v>692133.138091214</v>
          </cell>
        </row>
        <row r="296">
          <cell r="B296">
            <v>692133.138091214</v>
          </cell>
        </row>
        <row r="297">
          <cell r="B297">
            <v>692133.138091214</v>
          </cell>
        </row>
        <row r="298">
          <cell r="B298">
            <v>692133.138091214</v>
          </cell>
        </row>
        <row r="299">
          <cell r="B299">
            <v>692133.138091214</v>
          </cell>
        </row>
        <row r="300">
          <cell r="B300">
            <v>692133.138091214</v>
          </cell>
        </row>
        <row r="301">
          <cell r="B301">
            <v>692133.138091214</v>
          </cell>
        </row>
        <row r="302">
          <cell r="B302">
            <v>692133.138091214</v>
          </cell>
        </row>
        <row r="303">
          <cell r="B303">
            <v>692133.138091214</v>
          </cell>
        </row>
        <row r="304">
          <cell r="B304">
            <v>692133.138091214</v>
          </cell>
        </row>
        <row r="305">
          <cell r="B305">
            <v>692133.138091214</v>
          </cell>
        </row>
        <row r="306">
          <cell r="B306">
            <v>692133.138091214</v>
          </cell>
        </row>
        <row r="307">
          <cell r="B307">
            <v>692133.138091214</v>
          </cell>
        </row>
        <row r="308">
          <cell r="B308">
            <v>692133.138091214</v>
          </cell>
        </row>
        <row r="309">
          <cell r="B309">
            <v>692133.138091214</v>
          </cell>
        </row>
        <row r="310">
          <cell r="B310">
            <v>692133.138091214</v>
          </cell>
        </row>
        <row r="311">
          <cell r="B311">
            <v>692133.138091214</v>
          </cell>
        </row>
        <row r="312">
          <cell r="B312">
            <v>692133.138091214</v>
          </cell>
        </row>
        <row r="313">
          <cell r="B313">
            <v>692133.138091214</v>
          </cell>
        </row>
        <row r="314">
          <cell r="B314">
            <v>692133.138091214</v>
          </cell>
        </row>
        <row r="315">
          <cell r="B315">
            <v>692133.138091214</v>
          </cell>
        </row>
        <row r="316">
          <cell r="B316">
            <v>692133.138091214</v>
          </cell>
        </row>
        <row r="317">
          <cell r="B317">
            <v>692133.138091214</v>
          </cell>
        </row>
        <row r="318">
          <cell r="B318">
            <v>692133.138091214</v>
          </cell>
        </row>
        <row r="319">
          <cell r="B319">
            <v>692133.138091214</v>
          </cell>
        </row>
        <row r="320">
          <cell r="B320">
            <v>692133.138091214</v>
          </cell>
        </row>
        <row r="321">
          <cell r="B321">
            <v>692133.138091214</v>
          </cell>
        </row>
        <row r="322">
          <cell r="B322">
            <v>692133.138091214</v>
          </cell>
        </row>
        <row r="323">
          <cell r="B323">
            <v>692133.138091214</v>
          </cell>
        </row>
        <row r="324">
          <cell r="B324">
            <v>692133.138091214</v>
          </cell>
        </row>
        <row r="325">
          <cell r="B325">
            <v>692133.138091214</v>
          </cell>
        </row>
        <row r="326">
          <cell r="B326">
            <v>692133.138091214</v>
          </cell>
        </row>
        <row r="327">
          <cell r="B327">
            <v>692133.138091214</v>
          </cell>
        </row>
        <row r="328">
          <cell r="B328">
            <v>692133.138091214</v>
          </cell>
        </row>
        <row r="329">
          <cell r="B329">
            <v>692133.138091214</v>
          </cell>
        </row>
        <row r="330">
          <cell r="B330">
            <v>692133.138091214</v>
          </cell>
        </row>
        <row r="331">
          <cell r="B331">
            <v>692133.138091214</v>
          </cell>
        </row>
        <row r="332">
          <cell r="B332">
            <v>692133.138091214</v>
          </cell>
        </row>
        <row r="333">
          <cell r="B333">
            <v>692133.138091214</v>
          </cell>
        </row>
        <row r="334">
          <cell r="B334">
            <v>692133.138091214</v>
          </cell>
        </row>
        <row r="335">
          <cell r="B335">
            <v>692133.138091214</v>
          </cell>
        </row>
        <row r="336">
          <cell r="B336">
            <v>692133.138091214</v>
          </cell>
        </row>
        <row r="337">
          <cell r="B337">
            <v>692133.138091214</v>
          </cell>
        </row>
        <row r="338">
          <cell r="B338">
            <v>692133.138091214</v>
          </cell>
        </row>
        <row r="339">
          <cell r="B339">
            <v>692133.138091214</v>
          </cell>
        </row>
        <row r="340">
          <cell r="B340">
            <v>692133.138091214</v>
          </cell>
        </row>
        <row r="341">
          <cell r="B341">
            <v>692133.138091214</v>
          </cell>
        </row>
        <row r="342">
          <cell r="B342">
            <v>692133.138091214</v>
          </cell>
        </row>
        <row r="343">
          <cell r="B343">
            <v>692133.138091214</v>
          </cell>
        </row>
        <row r="344">
          <cell r="B344">
            <v>692133.138091214</v>
          </cell>
        </row>
        <row r="345">
          <cell r="B345">
            <v>692133.138091214</v>
          </cell>
        </row>
        <row r="346">
          <cell r="B346">
            <v>692133.138091214</v>
          </cell>
        </row>
        <row r="347">
          <cell r="B347">
            <v>692133.138091214</v>
          </cell>
        </row>
        <row r="348">
          <cell r="B348">
            <v>692133.138091214</v>
          </cell>
        </row>
        <row r="349">
          <cell r="B349">
            <v>692133.138091214</v>
          </cell>
        </row>
        <row r="350">
          <cell r="B350">
            <v>692133.138091214</v>
          </cell>
        </row>
        <row r="351">
          <cell r="B351">
            <v>692133.138091214</v>
          </cell>
        </row>
        <row r="352">
          <cell r="B352">
            <v>692133.138091214</v>
          </cell>
        </row>
        <row r="353">
          <cell r="B353">
            <v>692133.138091214</v>
          </cell>
        </row>
        <row r="354">
          <cell r="B354">
            <v>692133.138091214</v>
          </cell>
        </row>
        <row r="355">
          <cell r="B355">
            <v>692133.138091214</v>
          </cell>
        </row>
        <row r="356">
          <cell r="B356">
            <v>692133.138091214</v>
          </cell>
        </row>
        <row r="357">
          <cell r="B357">
            <v>692133.138091214</v>
          </cell>
        </row>
        <row r="358">
          <cell r="B358">
            <v>692133.138091214</v>
          </cell>
        </row>
        <row r="359">
          <cell r="B359">
            <v>692133.138091214</v>
          </cell>
        </row>
        <row r="360">
          <cell r="B360">
            <v>692133.138091214</v>
          </cell>
        </row>
        <row r="361">
          <cell r="B361">
            <v>692133.138091214</v>
          </cell>
        </row>
        <row r="362">
          <cell r="B362">
            <v>692133.138091214</v>
          </cell>
        </row>
        <row r="363">
          <cell r="B363">
            <v>692133.138091214</v>
          </cell>
        </row>
        <row r="364">
          <cell r="B364">
            <v>692133.138091214</v>
          </cell>
        </row>
        <row r="365">
          <cell r="B365">
            <v>692133.138091214</v>
          </cell>
        </row>
        <row r="366">
          <cell r="B366">
            <v>692133.138091214</v>
          </cell>
        </row>
        <row r="367">
          <cell r="B367">
            <v>692133.138091214</v>
          </cell>
        </row>
        <row r="368">
          <cell r="B368">
            <v>692133.138091214</v>
          </cell>
        </row>
        <row r="369">
          <cell r="B369">
            <v>692133.138091214</v>
          </cell>
        </row>
        <row r="370">
          <cell r="B370">
            <v>692133.138091214</v>
          </cell>
        </row>
        <row r="371">
          <cell r="B371">
            <v>692133.138091214</v>
          </cell>
        </row>
        <row r="372">
          <cell r="B372">
            <v>692133.138091214</v>
          </cell>
        </row>
        <row r="373">
          <cell r="B373">
            <v>692133.138091214</v>
          </cell>
        </row>
        <row r="374">
          <cell r="B374">
            <v>692133.138091214</v>
          </cell>
        </row>
        <row r="375">
          <cell r="B375">
            <v>692133.138091214</v>
          </cell>
        </row>
        <row r="376">
          <cell r="B376">
            <v>692133.138091214</v>
          </cell>
        </row>
        <row r="377">
          <cell r="B377">
            <v>692133.138091214</v>
          </cell>
        </row>
        <row r="378">
          <cell r="B378">
            <v>692133.138091214</v>
          </cell>
        </row>
        <row r="379">
          <cell r="B379">
            <v>692133.138091214</v>
          </cell>
        </row>
        <row r="380">
          <cell r="B380">
            <v>692133.138091214</v>
          </cell>
        </row>
        <row r="381">
          <cell r="B381">
            <v>692133.138091214</v>
          </cell>
        </row>
        <row r="382">
          <cell r="B382">
            <v>692133.138091214</v>
          </cell>
        </row>
        <row r="383">
          <cell r="B383">
            <v>692133.138091214</v>
          </cell>
        </row>
        <row r="384">
          <cell r="B384">
            <v>692133.138091214</v>
          </cell>
        </row>
        <row r="385">
          <cell r="B385">
            <v>692133.138091214</v>
          </cell>
        </row>
        <row r="386">
          <cell r="B386">
            <v>692133.138091214</v>
          </cell>
        </row>
        <row r="387">
          <cell r="B387">
            <v>692133.138091214</v>
          </cell>
        </row>
        <row r="388">
          <cell r="B388">
            <v>692133.138091214</v>
          </cell>
        </row>
        <row r="389">
          <cell r="B389">
            <v>692133.138091214</v>
          </cell>
        </row>
        <row r="390">
          <cell r="B390">
            <v>692133.138091214</v>
          </cell>
        </row>
        <row r="391">
          <cell r="B391">
            <v>692133.138091214</v>
          </cell>
        </row>
        <row r="392">
          <cell r="B392">
            <v>692133.138091214</v>
          </cell>
        </row>
        <row r="393">
          <cell r="B393">
            <v>692133.138091214</v>
          </cell>
        </row>
        <row r="394">
          <cell r="B394">
            <v>692133.138091214</v>
          </cell>
        </row>
        <row r="395">
          <cell r="B395">
            <v>692133.138091214</v>
          </cell>
        </row>
        <row r="396">
          <cell r="B396">
            <v>692133.138091214</v>
          </cell>
        </row>
        <row r="397">
          <cell r="B397">
            <v>692133.138091214</v>
          </cell>
        </row>
        <row r="398">
          <cell r="B398">
            <v>692133.138091214</v>
          </cell>
        </row>
        <row r="399">
          <cell r="B399">
            <v>692133.138091214</v>
          </cell>
        </row>
        <row r="400">
          <cell r="B400">
            <v>692133.138091214</v>
          </cell>
        </row>
        <row r="401">
          <cell r="B401">
            <v>692133.138091214</v>
          </cell>
        </row>
        <row r="402">
          <cell r="B402">
            <v>692133.138091214</v>
          </cell>
        </row>
        <row r="403">
          <cell r="B403">
            <v>692133.138091214</v>
          </cell>
        </row>
        <row r="404">
          <cell r="B404">
            <v>692133.138091214</v>
          </cell>
        </row>
        <row r="405">
          <cell r="B405">
            <v>692133.138091214</v>
          </cell>
        </row>
        <row r="406">
          <cell r="B406">
            <v>692133.138091214</v>
          </cell>
        </row>
        <row r="407">
          <cell r="B407">
            <v>692133.138091214</v>
          </cell>
        </row>
        <row r="408">
          <cell r="B408">
            <v>692133.138091214</v>
          </cell>
        </row>
        <row r="409">
          <cell r="B409">
            <v>692133.138091214</v>
          </cell>
        </row>
        <row r="410">
          <cell r="B410">
            <v>692133.138091214</v>
          </cell>
        </row>
        <row r="411">
          <cell r="B411">
            <v>692133.138091214</v>
          </cell>
        </row>
        <row r="412">
          <cell r="B412">
            <v>692133.138091214</v>
          </cell>
        </row>
        <row r="413">
          <cell r="B413">
            <v>692133.138091214</v>
          </cell>
        </row>
        <row r="414">
          <cell r="B414">
            <v>689961.138091214</v>
          </cell>
        </row>
        <row r="415">
          <cell r="B415">
            <v>689961.138091214</v>
          </cell>
        </row>
        <row r="416">
          <cell r="B416">
            <v>689961.138091214</v>
          </cell>
        </row>
        <row r="417">
          <cell r="B417">
            <v>689961.138091214</v>
          </cell>
        </row>
        <row r="418">
          <cell r="B418">
            <v>689961.138091214</v>
          </cell>
        </row>
        <row r="419">
          <cell r="B419">
            <v>689961.138091214</v>
          </cell>
        </row>
        <row r="420">
          <cell r="B420">
            <v>689961.138091214</v>
          </cell>
        </row>
        <row r="421">
          <cell r="B421">
            <v>689961.138091214</v>
          </cell>
        </row>
        <row r="422">
          <cell r="B422">
            <v>689961.138091214</v>
          </cell>
        </row>
        <row r="423">
          <cell r="B423">
            <v>688091.138091214</v>
          </cell>
        </row>
        <row r="424">
          <cell r="B424">
            <v>688091.138091214</v>
          </cell>
        </row>
        <row r="425">
          <cell r="B425">
            <v>688091.138091214</v>
          </cell>
        </row>
        <row r="426">
          <cell r="B426">
            <v>688091.138091214</v>
          </cell>
        </row>
        <row r="427">
          <cell r="B427">
            <v>688091.138091214</v>
          </cell>
        </row>
        <row r="428">
          <cell r="B428">
            <v>688091.138091214</v>
          </cell>
        </row>
        <row r="429">
          <cell r="B429">
            <v>688091.138091214</v>
          </cell>
        </row>
        <row r="430">
          <cell r="B430">
            <v>688091.138091214</v>
          </cell>
        </row>
        <row r="431">
          <cell r="B431">
            <v>688091.138091214</v>
          </cell>
        </row>
        <row r="432">
          <cell r="B432">
            <v>688091.138091214</v>
          </cell>
        </row>
        <row r="433">
          <cell r="B433">
            <v>688091.138091214</v>
          </cell>
        </row>
        <row r="434">
          <cell r="B434">
            <v>688091.138091214</v>
          </cell>
        </row>
        <row r="435">
          <cell r="B435">
            <v>688091.138091214</v>
          </cell>
        </row>
        <row r="436">
          <cell r="B436">
            <v>688091.138091214</v>
          </cell>
        </row>
        <row r="437">
          <cell r="B437">
            <v>688091.138091214</v>
          </cell>
        </row>
        <row r="438">
          <cell r="B438">
            <v>688091.138091214</v>
          </cell>
        </row>
        <row r="439">
          <cell r="B439">
            <v>688091.138091214</v>
          </cell>
        </row>
        <row r="440">
          <cell r="B440">
            <v>688091.138091214</v>
          </cell>
        </row>
        <row r="441">
          <cell r="B441">
            <v>688091.138091214</v>
          </cell>
        </row>
        <row r="442">
          <cell r="B442">
            <v>688091.138091214</v>
          </cell>
        </row>
        <row r="443">
          <cell r="B443">
            <v>688091.138091214</v>
          </cell>
        </row>
        <row r="444">
          <cell r="B444">
            <v>688091.138091214</v>
          </cell>
        </row>
        <row r="445">
          <cell r="B445">
            <v>688091.138091214</v>
          </cell>
        </row>
        <row r="446">
          <cell r="B446">
            <v>688091.138091214</v>
          </cell>
        </row>
        <row r="447">
          <cell r="B447">
            <v>688091.138091214</v>
          </cell>
        </row>
        <row r="448">
          <cell r="B448">
            <v>688091.138091214</v>
          </cell>
        </row>
        <row r="449">
          <cell r="B449">
            <v>688091.138091214</v>
          </cell>
        </row>
        <row r="450">
          <cell r="B450">
            <v>688091.138091214</v>
          </cell>
        </row>
        <row r="451">
          <cell r="B451">
            <v>688091.138091214</v>
          </cell>
        </row>
        <row r="452">
          <cell r="B452">
            <v>688091.138091214</v>
          </cell>
        </row>
        <row r="453">
          <cell r="B453">
            <v>688091.138091214</v>
          </cell>
        </row>
        <row r="454">
          <cell r="B454">
            <v>688091.138091214</v>
          </cell>
        </row>
        <row r="455">
          <cell r="B455">
            <v>688091.138091214</v>
          </cell>
        </row>
        <row r="456">
          <cell r="B456">
            <v>688091.138091214</v>
          </cell>
        </row>
        <row r="457">
          <cell r="B457">
            <v>688091.138091214</v>
          </cell>
        </row>
        <row r="458">
          <cell r="B458">
            <v>688091.138091214</v>
          </cell>
        </row>
        <row r="459">
          <cell r="B459">
            <v>688091.138091214</v>
          </cell>
        </row>
        <row r="460">
          <cell r="B460">
            <v>688091.138091214</v>
          </cell>
        </row>
        <row r="461">
          <cell r="B461">
            <v>688091.138091214</v>
          </cell>
        </row>
        <row r="462">
          <cell r="B462">
            <v>688091.138091214</v>
          </cell>
        </row>
        <row r="463">
          <cell r="B463">
            <v>688091.138091214</v>
          </cell>
        </row>
        <row r="464">
          <cell r="B464">
            <v>688091.138091214</v>
          </cell>
        </row>
        <row r="465">
          <cell r="B465">
            <v>688091.138091214</v>
          </cell>
        </row>
        <row r="466">
          <cell r="B466">
            <v>688091.138091214</v>
          </cell>
        </row>
        <row r="467">
          <cell r="B467">
            <v>688091.138091214</v>
          </cell>
        </row>
        <row r="468">
          <cell r="B468">
            <v>688091.138091214</v>
          </cell>
        </row>
        <row r="469">
          <cell r="B469">
            <v>688091.138091214</v>
          </cell>
        </row>
        <row r="470">
          <cell r="B470">
            <v>688091.138091214</v>
          </cell>
        </row>
        <row r="471">
          <cell r="B471">
            <v>688091.138091214</v>
          </cell>
        </row>
        <row r="472">
          <cell r="B472">
            <v>688091.138091214</v>
          </cell>
        </row>
        <row r="473">
          <cell r="B473">
            <v>688091.138091214</v>
          </cell>
        </row>
        <row r="474">
          <cell r="B474">
            <v>688091.138091214</v>
          </cell>
        </row>
        <row r="475">
          <cell r="B475">
            <v>688091.138091214</v>
          </cell>
        </row>
        <row r="476">
          <cell r="B476">
            <v>688091.138091214</v>
          </cell>
        </row>
        <row r="477">
          <cell r="B477">
            <v>688091.138091214</v>
          </cell>
        </row>
        <row r="478">
          <cell r="B478">
            <v>688091.138091214</v>
          </cell>
        </row>
        <row r="479">
          <cell r="B479">
            <v>688091.138091214</v>
          </cell>
        </row>
        <row r="480">
          <cell r="B480">
            <v>688091.138091214</v>
          </cell>
        </row>
        <row r="481">
          <cell r="B481">
            <v>688091.138091214</v>
          </cell>
        </row>
        <row r="482">
          <cell r="B482">
            <v>688091.138091214</v>
          </cell>
        </row>
        <row r="483">
          <cell r="B483">
            <v>688091.138091214</v>
          </cell>
        </row>
        <row r="484">
          <cell r="B484">
            <v>688091.138091214</v>
          </cell>
        </row>
        <row r="485">
          <cell r="B485">
            <v>688091.138091214</v>
          </cell>
        </row>
        <row r="486">
          <cell r="B486">
            <v>688091.138091214</v>
          </cell>
        </row>
        <row r="487">
          <cell r="B487">
            <v>688091.138091214</v>
          </cell>
        </row>
        <row r="488">
          <cell r="B488">
            <v>688091.138091214</v>
          </cell>
        </row>
        <row r="489">
          <cell r="B489">
            <v>688091.138091214</v>
          </cell>
        </row>
        <row r="490">
          <cell r="B490">
            <v>688091.138091214</v>
          </cell>
        </row>
        <row r="491">
          <cell r="B491">
            <v>688091.138091214</v>
          </cell>
        </row>
        <row r="492">
          <cell r="B492">
            <v>688091.138091214</v>
          </cell>
        </row>
        <row r="493">
          <cell r="B493">
            <v>688091.138091214</v>
          </cell>
        </row>
        <row r="494">
          <cell r="B494">
            <v>688091.138091214</v>
          </cell>
        </row>
        <row r="495">
          <cell r="B495">
            <v>688091.138091214</v>
          </cell>
        </row>
        <row r="496">
          <cell r="B496">
            <v>688091.138091214</v>
          </cell>
        </row>
        <row r="497">
          <cell r="B497">
            <v>688091.138091214</v>
          </cell>
        </row>
        <row r="498">
          <cell r="B498">
            <v>688091.138091214</v>
          </cell>
        </row>
        <row r="499">
          <cell r="B499">
            <v>688091.138091214</v>
          </cell>
        </row>
        <row r="500">
          <cell r="B500">
            <v>688091.138091214</v>
          </cell>
        </row>
        <row r="501">
          <cell r="B501">
            <v>688091.138091214</v>
          </cell>
        </row>
        <row r="502">
          <cell r="B502">
            <v>688091.138091214</v>
          </cell>
        </row>
        <row r="503">
          <cell r="B503">
            <v>688091.138091214</v>
          </cell>
        </row>
        <row r="504">
          <cell r="B504">
            <v>688091.138091214</v>
          </cell>
        </row>
        <row r="505">
          <cell r="B505">
            <v>688091.138091214</v>
          </cell>
        </row>
        <row r="506">
          <cell r="B506">
            <v>688091.138091214</v>
          </cell>
        </row>
        <row r="507">
          <cell r="B507">
            <v>688091.138091214</v>
          </cell>
        </row>
        <row r="508">
          <cell r="B508">
            <v>688091.138091214</v>
          </cell>
        </row>
        <row r="509">
          <cell r="B509">
            <v>688091.138091214</v>
          </cell>
        </row>
        <row r="510">
          <cell r="B510">
            <v>688091.138091214</v>
          </cell>
        </row>
        <row r="511">
          <cell r="B511">
            <v>688091.138091214</v>
          </cell>
        </row>
        <row r="512">
          <cell r="B512">
            <v>688091.138091214</v>
          </cell>
        </row>
        <row r="513">
          <cell r="B513">
            <v>688091.138091214</v>
          </cell>
        </row>
        <row r="514">
          <cell r="B514">
            <v>688091.138091214</v>
          </cell>
        </row>
        <row r="515">
          <cell r="B515">
            <v>688091.138091214</v>
          </cell>
        </row>
        <row r="516">
          <cell r="B516">
            <v>688091.138091214</v>
          </cell>
        </row>
        <row r="517">
          <cell r="B517">
            <v>688091.138091214</v>
          </cell>
        </row>
        <row r="518">
          <cell r="B518">
            <v>688091.138091214</v>
          </cell>
        </row>
        <row r="519">
          <cell r="B519">
            <v>688091.138091214</v>
          </cell>
        </row>
        <row r="520">
          <cell r="B520">
            <v>688091.138091214</v>
          </cell>
        </row>
        <row r="521">
          <cell r="B521">
            <v>688091.138091214</v>
          </cell>
        </row>
        <row r="522">
          <cell r="B522">
            <v>688091.138091214</v>
          </cell>
        </row>
        <row r="523">
          <cell r="B523">
            <v>688091.138091214</v>
          </cell>
        </row>
        <row r="524">
          <cell r="B524">
            <v>688091.138091214</v>
          </cell>
        </row>
        <row r="525">
          <cell r="B525">
            <v>688091.138091214</v>
          </cell>
        </row>
        <row r="526">
          <cell r="B526">
            <v>688091.138091214</v>
          </cell>
        </row>
        <row r="527">
          <cell r="B527">
            <v>688091.138091214</v>
          </cell>
        </row>
        <row r="528">
          <cell r="B528">
            <v>688091.138091214</v>
          </cell>
        </row>
        <row r="529">
          <cell r="B529">
            <v>688091.138091214</v>
          </cell>
        </row>
        <row r="530">
          <cell r="B530">
            <v>688091.138091214</v>
          </cell>
        </row>
        <row r="531">
          <cell r="B531">
            <v>688091.138091214</v>
          </cell>
        </row>
        <row r="532">
          <cell r="B532">
            <v>688091.138091214</v>
          </cell>
        </row>
        <row r="533">
          <cell r="B533">
            <v>688091.138091214</v>
          </cell>
        </row>
        <row r="534">
          <cell r="B534">
            <v>688091.138091214</v>
          </cell>
        </row>
        <row r="535">
          <cell r="B535">
            <v>688091.138091214</v>
          </cell>
        </row>
        <row r="536">
          <cell r="B536">
            <v>688091.138091214</v>
          </cell>
        </row>
        <row r="537">
          <cell r="B537">
            <v>688091.138091214</v>
          </cell>
        </row>
        <row r="538">
          <cell r="B538">
            <v>688091.138091214</v>
          </cell>
        </row>
        <row r="539">
          <cell r="B539">
            <v>688091.138091214</v>
          </cell>
        </row>
        <row r="540">
          <cell r="B540">
            <v>688091.138091214</v>
          </cell>
        </row>
        <row r="541">
          <cell r="B541">
            <v>688091.138091214</v>
          </cell>
        </row>
        <row r="542">
          <cell r="B542">
            <v>688091.138091214</v>
          </cell>
        </row>
        <row r="543">
          <cell r="B543">
            <v>688091.138091214</v>
          </cell>
        </row>
        <row r="544">
          <cell r="B544">
            <v>688091.138091214</v>
          </cell>
        </row>
        <row r="545">
          <cell r="B545">
            <v>688091.138091214</v>
          </cell>
        </row>
        <row r="546">
          <cell r="B546">
            <v>688091.138091214</v>
          </cell>
        </row>
        <row r="547">
          <cell r="B547">
            <v>688091.138091214</v>
          </cell>
        </row>
        <row r="548">
          <cell r="B548">
            <v>688091.138091214</v>
          </cell>
        </row>
        <row r="549">
          <cell r="B549">
            <v>688091.138091214</v>
          </cell>
        </row>
        <row r="550">
          <cell r="B550">
            <v>688091.138091214</v>
          </cell>
        </row>
        <row r="551">
          <cell r="B551">
            <v>688091.138091214</v>
          </cell>
        </row>
        <row r="552">
          <cell r="B552">
            <v>688091.138091214</v>
          </cell>
        </row>
        <row r="553">
          <cell r="B553">
            <v>688091.138091214</v>
          </cell>
        </row>
        <row r="554">
          <cell r="B554">
            <v>688091.138091214</v>
          </cell>
        </row>
        <row r="555">
          <cell r="B555">
            <v>688091.138091214</v>
          </cell>
        </row>
        <row r="556">
          <cell r="B556">
            <v>688091.138091214</v>
          </cell>
        </row>
        <row r="557">
          <cell r="B557">
            <v>688091.138091214</v>
          </cell>
        </row>
        <row r="558">
          <cell r="B558">
            <v>688091.138091214</v>
          </cell>
        </row>
        <row r="559">
          <cell r="B559">
            <v>688091.138091214</v>
          </cell>
        </row>
        <row r="560">
          <cell r="B560">
            <v>688091.138091214</v>
          </cell>
        </row>
        <row r="561">
          <cell r="B561">
            <v>688091.138091214</v>
          </cell>
        </row>
        <row r="562">
          <cell r="B562">
            <v>688091.138091214</v>
          </cell>
        </row>
        <row r="563">
          <cell r="B563">
            <v>688091.138091214</v>
          </cell>
        </row>
        <row r="564">
          <cell r="B564">
            <v>688091.138091214</v>
          </cell>
        </row>
        <row r="565">
          <cell r="B565">
            <v>688091.138091214</v>
          </cell>
        </row>
        <row r="566">
          <cell r="B566">
            <v>688091.138091214</v>
          </cell>
        </row>
        <row r="567">
          <cell r="B567">
            <v>688091.138091214</v>
          </cell>
        </row>
        <row r="568">
          <cell r="B568">
            <v>688091.138091214</v>
          </cell>
        </row>
        <row r="569">
          <cell r="B569">
            <v>688091.138091214</v>
          </cell>
        </row>
        <row r="570">
          <cell r="B570">
            <v>688091.138091214</v>
          </cell>
        </row>
        <row r="571">
          <cell r="B571">
            <v>688091.138091214</v>
          </cell>
        </row>
        <row r="572">
          <cell r="B572">
            <v>688091.138091214</v>
          </cell>
        </row>
        <row r="573">
          <cell r="B573">
            <v>688091.138091214</v>
          </cell>
        </row>
        <row r="574">
          <cell r="B574">
            <v>688091.138091214</v>
          </cell>
        </row>
        <row r="575">
          <cell r="B575">
            <v>688091.138091214</v>
          </cell>
        </row>
        <row r="576">
          <cell r="B576">
            <v>688091.138091214</v>
          </cell>
        </row>
        <row r="577">
          <cell r="B577">
            <v>688091.138091214</v>
          </cell>
        </row>
        <row r="578">
          <cell r="B578">
            <v>688091.138091214</v>
          </cell>
        </row>
        <row r="579">
          <cell r="B579">
            <v>688091.138091214</v>
          </cell>
        </row>
        <row r="580">
          <cell r="B580">
            <v>688091.138091214</v>
          </cell>
        </row>
        <row r="581">
          <cell r="B581">
            <v>688091.138091214</v>
          </cell>
        </row>
        <row r="582">
          <cell r="B582">
            <v>688091.138091214</v>
          </cell>
        </row>
        <row r="583">
          <cell r="B583">
            <v>688091.138091214</v>
          </cell>
        </row>
        <row r="584">
          <cell r="B584">
            <v>688091.138091214</v>
          </cell>
        </row>
        <row r="585">
          <cell r="B585">
            <v>688091.138091214</v>
          </cell>
        </row>
        <row r="586">
          <cell r="B586">
            <v>688091.138091214</v>
          </cell>
        </row>
        <row r="587">
          <cell r="B587">
            <v>688091.138091214</v>
          </cell>
        </row>
        <row r="588">
          <cell r="B588">
            <v>688091.138091214</v>
          </cell>
        </row>
        <row r="589">
          <cell r="B589">
            <v>688091.138091214</v>
          </cell>
        </row>
        <row r="590">
          <cell r="B590">
            <v>688091.138091214</v>
          </cell>
        </row>
        <row r="591">
          <cell r="B591">
            <v>688091.138091214</v>
          </cell>
        </row>
        <row r="592">
          <cell r="B592">
            <v>688091.138091214</v>
          </cell>
        </row>
        <row r="593">
          <cell r="B593">
            <v>688091.138091214</v>
          </cell>
        </row>
        <row r="594">
          <cell r="B594">
            <v>688091.138091214</v>
          </cell>
        </row>
        <row r="595">
          <cell r="B595">
            <v>688091.138091214</v>
          </cell>
        </row>
        <row r="596">
          <cell r="B596">
            <v>688091.138091214</v>
          </cell>
        </row>
        <row r="597">
          <cell r="B597">
            <v>688091.138091214</v>
          </cell>
        </row>
        <row r="598">
          <cell r="B598">
            <v>688091.138091214</v>
          </cell>
        </row>
        <row r="599">
          <cell r="B599">
            <v>688091.138091214</v>
          </cell>
        </row>
        <row r="600">
          <cell r="B600">
            <v>688091.138091214</v>
          </cell>
        </row>
        <row r="601">
          <cell r="B601">
            <v>688091.138091214</v>
          </cell>
        </row>
        <row r="602">
          <cell r="B602">
            <v>688091.138091214</v>
          </cell>
        </row>
        <row r="603">
          <cell r="B603">
            <v>688091.138091214</v>
          </cell>
        </row>
        <row r="604">
          <cell r="B604">
            <v>688091.138091214</v>
          </cell>
        </row>
        <row r="605">
          <cell r="B605">
            <v>688091.138091214</v>
          </cell>
        </row>
        <row r="606">
          <cell r="B606">
            <v>688091.138091214</v>
          </cell>
        </row>
        <row r="607">
          <cell r="B607">
            <v>688091.138091214</v>
          </cell>
        </row>
        <row r="608">
          <cell r="B608">
            <v>688091.138091214</v>
          </cell>
        </row>
        <row r="609">
          <cell r="B609">
            <v>688091.138091214</v>
          </cell>
        </row>
        <row r="610">
          <cell r="B610">
            <v>688091.138091214</v>
          </cell>
        </row>
        <row r="611">
          <cell r="B611">
            <v>688091.138091214</v>
          </cell>
        </row>
        <row r="612">
          <cell r="B612">
            <v>688091.138091214</v>
          </cell>
        </row>
        <row r="613">
          <cell r="B613">
            <v>688091.138091214</v>
          </cell>
        </row>
        <row r="614">
          <cell r="B614">
            <v>688091.138091214</v>
          </cell>
        </row>
        <row r="615">
          <cell r="B615">
            <v>688091.138091214</v>
          </cell>
        </row>
        <row r="616">
          <cell r="B616">
            <v>688091.138091214</v>
          </cell>
        </row>
        <row r="617">
          <cell r="B617">
            <v>688091.138091214</v>
          </cell>
        </row>
        <row r="618">
          <cell r="B618">
            <v>688091.138091214</v>
          </cell>
        </row>
        <row r="619">
          <cell r="B619">
            <v>688091.138091214</v>
          </cell>
        </row>
        <row r="620">
          <cell r="B620">
            <v>688091.138091214</v>
          </cell>
        </row>
        <row r="621">
          <cell r="B621">
            <v>688091.138091214</v>
          </cell>
        </row>
        <row r="622">
          <cell r="B622">
            <v>688091.138091214</v>
          </cell>
        </row>
        <row r="623">
          <cell r="B623">
            <v>688091.138091214</v>
          </cell>
        </row>
        <row r="624">
          <cell r="B624">
            <v>688091.138091214</v>
          </cell>
        </row>
        <row r="625">
          <cell r="B625">
            <v>688091.138091214</v>
          </cell>
        </row>
        <row r="626">
          <cell r="B626">
            <v>688091.138091214</v>
          </cell>
        </row>
        <row r="627">
          <cell r="B627">
            <v>688091.138091214</v>
          </cell>
        </row>
        <row r="628">
          <cell r="B628">
            <v>688091.138091214</v>
          </cell>
        </row>
        <row r="629">
          <cell r="B629">
            <v>688091.138091214</v>
          </cell>
        </row>
        <row r="630">
          <cell r="B630">
            <v>688091.138091214</v>
          </cell>
        </row>
        <row r="631">
          <cell r="B631">
            <v>688091.138091214</v>
          </cell>
        </row>
        <row r="632">
          <cell r="B632">
            <v>688091.138091214</v>
          </cell>
        </row>
        <row r="633">
          <cell r="B633">
            <v>688091.138091214</v>
          </cell>
        </row>
        <row r="634">
          <cell r="B634">
            <v>688091.138091214</v>
          </cell>
        </row>
        <row r="635">
          <cell r="B635">
            <v>688091.138091214</v>
          </cell>
        </row>
        <row r="636">
          <cell r="B636">
            <v>688091.138091214</v>
          </cell>
        </row>
        <row r="637">
          <cell r="B637">
            <v>688091.138091214</v>
          </cell>
        </row>
        <row r="638">
          <cell r="B638">
            <v>688091.138091214</v>
          </cell>
        </row>
        <row r="639">
          <cell r="B639">
            <v>688091.138091214</v>
          </cell>
        </row>
        <row r="640">
          <cell r="B640">
            <v>688091.138091214</v>
          </cell>
        </row>
        <row r="641">
          <cell r="B641">
            <v>688091.138091214</v>
          </cell>
        </row>
        <row r="642">
          <cell r="B642">
            <v>688091.138091214</v>
          </cell>
        </row>
        <row r="643">
          <cell r="B643">
            <v>688091.138091214</v>
          </cell>
        </row>
        <row r="644">
          <cell r="B644">
            <v>688091.138091214</v>
          </cell>
        </row>
        <row r="645">
          <cell r="B645">
            <v>688091.138091214</v>
          </cell>
        </row>
        <row r="646">
          <cell r="B646">
            <v>688091.138091214</v>
          </cell>
        </row>
        <row r="647">
          <cell r="B647">
            <v>688091.138091214</v>
          </cell>
        </row>
        <row r="648">
          <cell r="B648">
            <v>688091.138091214</v>
          </cell>
        </row>
        <row r="649">
          <cell r="B649">
            <v>688091.138091214</v>
          </cell>
        </row>
        <row r="650">
          <cell r="B650">
            <v>688091.138091214</v>
          </cell>
        </row>
        <row r="651">
          <cell r="B651">
            <v>688091.138091214</v>
          </cell>
        </row>
        <row r="652">
          <cell r="B652">
            <v>688091.138091214</v>
          </cell>
        </row>
        <row r="653">
          <cell r="B653">
            <v>688091.138091214</v>
          </cell>
        </row>
        <row r="654">
          <cell r="B654">
            <v>688091.138091214</v>
          </cell>
        </row>
        <row r="655">
          <cell r="B655">
            <v>688091.138091214</v>
          </cell>
        </row>
        <row r="656">
          <cell r="B656">
            <v>688091.138091214</v>
          </cell>
        </row>
        <row r="657">
          <cell r="B657">
            <v>688091.138091214</v>
          </cell>
        </row>
        <row r="658">
          <cell r="B658">
            <v>688091.138091214</v>
          </cell>
        </row>
        <row r="659">
          <cell r="B659">
            <v>688091.138091214</v>
          </cell>
        </row>
        <row r="660">
          <cell r="B660">
            <v>688091.138091214</v>
          </cell>
        </row>
        <row r="661">
          <cell r="B661">
            <v>688091.138091214</v>
          </cell>
        </row>
        <row r="662">
          <cell r="B662">
            <v>688091.138091214</v>
          </cell>
        </row>
        <row r="663">
          <cell r="B663">
            <v>688091.138091214</v>
          </cell>
        </row>
        <row r="664">
          <cell r="B664">
            <v>688091.138091214</v>
          </cell>
        </row>
        <row r="665">
          <cell r="B665">
            <v>688091.138091214</v>
          </cell>
        </row>
        <row r="666">
          <cell r="B666">
            <v>688091.138091214</v>
          </cell>
        </row>
        <row r="667">
          <cell r="B667">
            <v>688091.138091214</v>
          </cell>
        </row>
        <row r="668">
          <cell r="B668">
            <v>688091.138091214</v>
          </cell>
        </row>
        <row r="669">
          <cell r="B669">
            <v>688091.138091214</v>
          </cell>
        </row>
        <row r="670">
          <cell r="B670">
            <v>688091.138091214</v>
          </cell>
        </row>
        <row r="671">
          <cell r="B671">
            <v>688091.138091214</v>
          </cell>
        </row>
        <row r="672">
          <cell r="B672">
            <v>688091.138091214</v>
          </cell>
        </row>
        <row r="673">
          <cell r="B673">
            <v>688091.138091214</v>
          </cell>
        </row>
        <row r="674">
          <cell r="B674">
            <v>688091.138091214</v>
          </cell>
        </row>
        <row r="675">
          <cell r="B675">
            <v>688091.138091214</v>
          </cell>
        </row>
        <row r="676">
          <cell r="B676">
            <v>688091.138091214</v>
          </cell>
        </row>
        <row r="677">
          <cell r="B677">
            <v>688091.138091214</v>
          </cell>
        </row>
        <row r="678">
          <cell r="B678">
            <v>688091.138091214</v>
          </cell>
        </row>
        <row r="679">
          <cell r="B679">
            <v>688091.138091214</v>
          </cell>
        </row>
        <row r="680">
          <cell r="B680">
            <v>688091.138091214</v>
          </cell>
        </row>
        <row r="681">
          <cell r="B681">
            <v>688091.138091214</v>
          </cell>
        </row>
        <row r="682">
          <cell r="B682">
            <v>688091.138091214</v>
          </cell>
        </row>
        <row r="683">
          <cell r="B683">
            <v>688091.138091214</v>
          </cell>
        </row>
        <row r="684">
          <cell r="B684">
            <v>688091.138091214</v>
          </cell>
        </row>
        <row r="685">
          <cell r="B685">
            <v>688091.138091214</v>
          </cell>
        </row>
        <row r="686">
          <cell r="B686">
            <v>688091.138091214</v>
          </cell>
        </row>
        <row r="687">
          <cell r="B687">
            <v>688091.138091214</v>
          </cell>
        </row>
        <row r="688">
          <cell r="B688">
            <v>688091.138091214</v>
          </cell>
        </row>
        <row r="689">
          <cell r="B689">
            <v>688091.138091214</v>
          </cell>
        </row>
        <row r="690">
          <cell r="B690">
            <v>688091.138091214</v>
          </cell>
        </row>
        <row r="691">
          <cell r="B691">
            <v>688091.138091214</v>
          </cell>
        </row>
        <row r="692">
          <cell r="B692">
            <v>688091.138091214</v>
          </cell>
        </row>
        <row r="693">
          <cell r="B693">
            <v>688091.138091214</v>
          </cell>
        </row>
        <row r="694">
          <cell r="B694">
            <v>688091.138091214</v>
          </cell>
        </row>
        <row r="695">
          <cell r="B695">
            <v>688091.138091214</v>
          </cell>
        </row>
        <row r="696">
          <cell r="B696">
            <v>688091.138091214</v>
          </cell>
        </row>
        <row r="697">
          <cell r="B697">
            <v>688091.138091214</v>
          </cell>
        </row>
        <row r="698">
          <cell r="B698">
            <v>688091.138091214</v>
          </cell>
        </row>
        <row r="699">
          <cell r="B699">
            <v>688091.138091214</v>
          </cell>
        </row>
        <row r="700">
          <cell r="B700">
            <v>688091.138091214</v>
          </cell>
        </row>
        <row r="701">
          <cell r="B701">
            <v>688091.138091214</v>
          </cell>
        </row>
        <row r="702">
          <cell r="B702">
            <v>688091.138091214</v>
          </cell>
        </row>
        <row r="703">
          <cell r="B703">
            <v>688091.138091214</v>
          </cell>
        </row>
        <row r="704">
          <cell r="B704">
            <v>688091.138091214</v>
          </cell>
        </row>
        <row r="705">
          <cell r="B705">
            <v>688091.138091214</v>
          </cell>
        </row>
        <row r="706">
          <cell r="B706">
            <v>688091.138091214</v>
          </cell>
        </row>
        <row r="707">
          <cell r="B707">
            <v>688091.138091214</v>
          </cell>
        </row>
        <row r="708">
          <cell r="B708">
            <v>688091.138091214</v>
          </cell>
        </row>
        <row r="709">
          <cell r="B709">
            <v>688091.138091214</v>
          </cell>
        </row>
        <row r="710">
          <cell r="B710">
            <v>688091.138091214</v>
          </cell>
        </row>
        <row r="711">
          <cell r="B711">
            <v>688091.138091214</v>
          </cell>
        </row>
        <row r="712">
          <cell r="B712">
            <v>688091.138091214</v>
          </cell>
        </row>
        <row r="713">
          <cell r="B713">
            <v>688091.138091214</v>
          </cell>
        </row>
        <row r="714">
          <cell r="B714">
            <v>688091.138091214</v>
          </cell>
        </row>
        <row r="715">
          <cell r="B715">
            <v>688091.138091214</v>
          </cell>
        </row>
        <row r="716">
          <cell r="B716">
            <v>688091.138091214</v>
          </cell>
        </row>
        <row r="717">
          <cell r="B717">
            <v>688091.138091214</v>
          </cell>
        </row>
        <row r="718">
          <cell r="B718">
            <v>688091.138091214</v>
          </cell>
        </row>
        <row r="719">
          <cell r="B719">
            <v>688091.138091214</v>
          </cell>
        </row>
        <row r="720">
          <cell r="B720">
            <v>688091.138091214</v>
          </cell>
        </row>
        <row r="721">
          <cell r="B721">
            <v>688091.138091214</v>
          </cell>
        </row>
        <row r="722">
          <cell r="B722">
            <v>688091.138091214</v>
          </cell>
        </row>
        <row r="723">
          <cell r="B723">
            <v>688091.138091214</v>
          </cell>
        </row>
        <row r="724">
          <cell r="B724">
            <v>688091.138091214</v>
          </cell>
        </row>
        <row r="725">
          <cell r="B725">
            <v>688091.138091214</v>
          </cell>
        </row>
        <row r="726">
          <cell r="B726">
            <v>688091.138091214</v>
          </cell>
        </row>
        <row r="727">
          <cell r="B727">
            <v>688091.138091214</v>
          </cell>
        </row>
        <row r="728">
          <cell r="B728">
            <v>688091.138091214</v>
          </cell>
        </row>
        <row r="729">
          <cell r="B729">
            <v>688091.138091214</v>
          </cell>
        </row>
        <row r="730">
          <cell r="B730">
            <v>688091.138091214</v>
          </cell>
        </row>
        <row r="731">
          <cell r="B731">
            <v>688091.138091214</v>
          </cell>
        </row>
        <row r="732">
          <cell r="B732">
            <v>688091.138091214</v>
          </cell>
        </row>
        <row r="733">
          <cell r="B733">
            <v>688091.138091214</v>
          </cell>
        </row>
        <row r="734">
          <cell r="B734">
            <v>688091.138091214</v>
          </cell>
        </row>
        <row r="735">
          <cell r="B735">
            <v>688091.138091214</v>
          </cell>
        </row>
        <row r="736">
          <cell r="B736">
            <v>688091.138091214</v>
          </cell>
        </row>
        <row r="737">
          <cell r="B737">
            <v>688091.138091214</v>
          </cell>
        </row>
        <row r="738">
          <cell r="B738">
            <v>688091.138091214</v>
          </cell>
        </row>
        <row r="739">
          <cell r="B739">
            <v>688091.138091214</v>
          </cell>
        </row>
        <row r="740">
          <cell r="B740">
            <v>688091.138091214</v>
          </cell>
        </row>
        <row r="741">
          <cell r="B741">
            <v>688091.138091214</v>
          </cell>
        </row>
        <row r="742">
          <cell r="B742">
            <v>688091.138091214</v>
          </cell>
        </row>
        <row r="743">
          <cell r="B743">
            <v>688091.138091214</v>
          </cell>
        </row>
        <row r="744">
          <cell r="B744">
            <v>688091.138091214</v>
          </cell>
        </row>
        <row r="745">
          <cell r="B745">
            <v>688091.138091214</v>
          </cell>
        </row>
        <row r="746">
          <cell r="B746">
            <v>688091.138091214</v>
          </cell>
        </row>
        <row r="747">
          <cell r="B747">
            <v>688091.138091214</v>
          </cell>
        </row>
        <row r="748">
          <cell r="B748">
            <v>688091.138091214</v>
          </cell>
        </row>
        <row r="749">
          <cell r="B749">
            <v>688091.138091214</v>
          </cell>
        </row>
        <row r="750">
          <cell r="B750">
            <v>688091.138091214</v>
          </cell>
        </row>
        <row r="751">
          <cell r="B751">
            <v>688091.138091214</v>
          </cell>
        </row>
        <row r="752">
          <cell r="B752">
            <v>688091.138091214</v>
          </cell>
        </row>
        <row r="753">
          <cell r="B753">
            <v>688091.138091214</v>
          </cell>
        </row>
        <row r="754">
          <cell r="B754">
            <v>688091.138091214</v>
          </cell>
        </row>
        <row r="755">
          <cell r="B755">
            <v>688091.138091214</v>
          </cell>
        </row>
        <row r="756">
          <cell r="B756">
            <v>688091.138091214</v>
          </cell>
        </row>
        <row r="757">
          <cell r="B757">
            <v>688091.138091214</v>
          </cell>
        </row>
        <row r="758">
          <cell r="B758">
            <v>688091.138091214</v>
          </cell>
        </row>
        <row r="759">
          <cell r="B759">
            <v>688091.138091214</v>
          </cell>
        </row>
        <row r="760">
          <cell r="B760">
            <v>688091.138091214</v>
          </cell>
        </row>
        <row r="761">
          <cell r="B761">
            <v>688091.138091214</v>
          </cell>
        </row>
        <row r="762">
          <cell r="B762">
            <v>688091.138091214</v>
          </cell>
        </row>
        <row r="763">
          <cell r="B763">
            <v>688091.138091214</v>
          </cell>
        </row>
        <row r="764">
          <cell r="B764">
            <v>688091.138091214</v>
          </cell>
        </row>
        <row r="765">
          <cell r="B765">
            <v>688091.138091214</v>
          </cell>
        </row>
        <row r="766">
          <cell r="B766">
            <v>688091.138091214</v>
          </cell>
        </row>
        <row r="767">
          <cell r="B767">
            <v>688091.138091214</v>
          </cell>
        </row>
        <row r="768">
          <cell r="B768">
            <v>688091.138091214</v>
          </cell>
        </row>
        <row r="769">
          <cell r="B769">
            <v>688091.138091214</v>
          </cell>
        </row>
        <row r="770">
          <cell r="B770">
            <v>688091.138091214</v>
          </cell>
        </row>
        <row r="771">
          <cell r="B771">
            <v>688091.138091214</v>
          </cell>
        </row>
        <row r="772">
          <cell r="B772">
            <v>688091.138091214</v>
          </cell>
        </row>
        <row r="773">
          <cell r="B773">
            <v>688091.138091214</v>
          </cell>
        </row>
        <row r="774">
          <cell r="B774">
            <v>688091.138091214</v>
          </cell>
        </row>
        <row r="775">
          <cell r="B775">
            <v>688091.138091214</v>
          </cell>
        </row>
        <row r="776">
          <cell r="B776">
            <v>688091.138091214</v>
          </cell>
        </row>
        <row r="777">
          <cell r="B777">
            <v>688091.138091214</v>
          </cell>
        </row>
        <row r="778">
          <cell r="B778">
            <v>688091.138091214</v>
          </cell>
        </row>
        <row r="779">
          <cell r="B779">
            <v>688091.138091214</v>
          </cell>
        </row>
        <row r="780">
          <cell r="B780">
            <v>688091.138091214</v>
          </cell>
        </row>
        <row r="781">
          <cell r="B781">
            <v>688091.138091214</v>
          </cell>
        </row>
        <row r="782">
          <cell r="B782">
            <v>688091.138091214</v>
          </cell>
        </row>
        <row r="783">
          <cell r="B783">
            <v>688091.138091214</v>
          </cell>
        </row>
        <row r="784">
          <cell r="B784">
            <v>688091.138091214</v>
          </cell>
        </row>
        <row r="785">
          <cell r="B785">
            <v>688091.138091214</v>
          </cell>
        </row>
        <row r="786">
          <cell r="B786">
            <v>688091.138091214</v>
          </cell>
        </row>
        <row r="787">
          <cell r="B787">
            <v>688091.138091214</v>
          </cell>
        </row>
        <row r="788">
          <cell r="B788">
            <v>688091.138091214</v>
          </cell>
        </row>
        <row r="789">
          <cell r="B789">
            <v>688091.138091214</v>
          </cell>
        </row>
        <row r="790">
          <cell r="B790">
            <v>688091.138091214</v>
          </cell>
        </row>
        <row r="791">
          <cell r="B791">
            <v>688091.138091214</v>
          </cell>
        </row>
        <row r="792">
          <cell r="B792">
            <v>688091.138091214</v>
          </cell>
        </row>
        <row r="793">
          <cell r="B793">
            <v>688091.138091214</v>
          </cell>
        </row>
        <row r="794">
          <cell r="B794">
            <v>688091.138091214</v>
          </cell>
        </row>
        <row r="795">
          <cell r="B795">
            <v>688091.138091214</v>
          </cell>
        </row>
        <row r="796">
          <cell r="B796">
            <v>688091.138091214</v>
          </cell>
        </row>
        <row r="797">
          <cell r="B797">
            <v>688091.138091214</v>
          </cell>
        </row>
        <row r="798">
          <cell r="B798">
            <v>688091.138091214</v>
          </cell>
        </row>
        <row r="799">
          <cell r="B799">
            <v>688091.138091214</v>
          </cell>
        </row>
        <row r="800">
          <cell r="B800">
            <v>688091.138091214</v>
          </cell>
        </row>
        <row r="801">
          <cell r="B801">
            <v>688091.138091214</v>
          </cell>
        </row>
        <row r="802">
          <cell r="B802">
            <v>688091.138091214</v>
          </cell>
        </row>
        <row r="803">
          <cell r="B803">
            <v>688091.138091214</v>
          </cell>
        </row>
        <row r="804">
          <cell r="B804">
            <v>688091.138091214</v>
          </cell>
        </row>
        <row r="805">
          <cell r="B805">
            <v>688091.138091214</v>
          </cell>
        </row>
        <row r="806">
          <cell r="B806">
            <v>688091.138091214</v>
          </cell>
        </row>
        <row r="807">
          <cell r="B807">
            <v>688091.138091214</v>
          </cell>
        </row>
        <row r="808">
          <cell r="B808">
            <v>688091.138091214</v>
          </cell>
        </row>
        <row r="809">
          <cell r="B809">
            <v>688091.138091214</v>
          </cell>
        </row>
        <row r="810">
          <cell r="B810">
            <v>688091.138091214</v>
          </cell>
        </row>
        <row r="811">
          <cell r="B811">
            <v>688091.138091214</v>
          </cell>
        </row>
        <row r="812">
          <cell r="B812">
            <v>688091.138091214</v>
          </cell>
        </row>
        <row r="813">
          <cell r="B813">
            <v>688091.138091214</v>
          </cell>
        </row>
        <row r="814">
          <cell r="B814">
            <v>688091.138091214</v>
          </cell>
        </row>
        <row r="815">
          <cell r="B815">
            <v>688091.138091214</v>
          </cell>
        </row>
        <row r="816">
          <cell r="B816">
            <v>688091.138091214</v>
          </cell>
        </row>
        <row r="817">
          <cell r="B817">
            <v>688091.138091214</v>
          </cell>
        </row>
        <row r="818">
          <cell r="B818">
            <v>688091.138091214</v>
          </cell>
        </row>
        <row r="819">
          <cell r="B819">
            <v>688091.138091214</v>
          </cell>
        </row>
        <row r="820">
          <cell r="B820">
            <v>688091.138091214</v>
          </cell>
        </row>
        <row r="821">
          <cell r="B821">
            <v>688091.138091214</v>
          </cell>
        </row>
        <row r="822">
          <cell r="B822">
            <v>688091.138091214</v>
          </cell>
        </row>
        <row r="823">
          <cell r="B823">
            <v>688091.138091214</v>
          </cell>
        </row>
        <row r="824">
          <cell r="B824">
            <v>688091.138091214</v>
          </cell>
        </row>
        <row r="825">
          <cell r="B825">
            <v>688091.138091214</v>
          </cell>
        </row>
        <row r="826">
          <cell r="B826">
            <v>688091.138091214</v>
          </cell>
        </row>
        <row r="827">
          <cell r="B827">
            <v>688091.138091214</v>
          </cell>
        </row>
        <row r="828">
          <cell r="B828">
            <v>688091.138091214</v>
          </cell>
        </row>
        <row r="829">
          <cell r="B829">
            <v>688091.138091214</v>
          </cell>
        </row>
        <row r="830">
          <cell r="B830">
            <v>688091.138091214</v>
          </cell>
        </row>
        <row r="831">
          <cell r="B831">
            <v>688091.138091214</v>
          </cell>
        </row>
        <row r="832">
          <cell r="B832">
            <v>688091.138091214</v>
          </cell>
        </row>
        <row r="833">
          <cell r="B833">
            <v>688091.138091214</v>
          </cell>
        </row>
        <row r="834">
          <cell r="B834">
            <v>688091.138091214</v>
          </cell>
        </row>
        <row r="835">
          <cell r="B835">
            <v>688091.138091214</v>
          </cell>
        </row>
        <row r="836">
          <cell r="B836">
            <v>688091.138091214</v>
          </cell>
        </row>
        <row r="837">
          <cell r="B837">
            <v>688091.138091214</v>
          </cell>
        </row>
        <row r="838">
          <cell r="B838">
            <v>688091.138091214</v>
          </cell>
        </row>
        <row r="839">
          <cell r="B839">
            <v>688091.138091214</v>
          </cell>
        </row>
        <row r="840">
          <cell r="B840">
            <v>688091.138091214</v>
          </cell>
        </row>
        <row r="841">
          <cell r="B841">
            <v>688091.138091214</v>
          </cell>
        </row>
        <row r="842">
          <cell r="B842">
            <v>688091.138091214</v>
          </cell>
        </row>
        <row r="843">
          <cell r="B843">
            <v>688091.138091214</v>
          </cell>
        </row>
        <row r="844">
          <cell r="B844">
            <v>688091.138091214</v>
          </cell>
        </row>
        <row r="845">
          <cell r="B845">
            <v>688091.138091214</v>
          </cell>
        </row>
        <row r="846">
          <cell r="B846">
            <v>688091.138091214</v>
          </cell>
        </row>
        <row r="847">
          <cell r="B847">
            <v>688091.138091214</v>
          </cell>
        </row>
        <row r="848">
          <cell r="B848">
            <v>688091.138091214</v>
          </cell>
        </row>
        <row r="849">
          <cell r="B849">
            <v>688091.138091214</v>
          </cell>
        </row>
        <row r="850">
          <cell r="B850">
            <v>688091.138091214</v>
          </cell>
        </row>
        <row r="851">
          <cell r="B851">
            <v>688091.138091214</v>
          </cell>
        </row>
        <row r="852">
          <cell r="B852">
            <v>688091.138091214</v>
          </cell>
        </row>
        <row r="853">
          <cell r="B853">
            <v>688091.138091214</v>
          </cell>
        </row>
        <row r="854">
          <cell r="B854">
            <v>688091.138091214</v>
          </cell>
        </row>
        <row r="855">
          <cell r="B855">
            <v>688091.138091214</v>
          </cell>
        </row>
        <row r="856">
          <cell r="B856">
            <v>688091.138091214</v>
          </cell>
        </row>
        <row r="857">
          <cell r="B857">
            <v>688091.138091214</v>
          </cell>
        </row>
        <row r="858">
          <cell r="B858">
            <v>688091.138091214</v>
          </cell>
        </row>
        <row r="859">
          <cell r="B859">
            <v>688091.138091214</v>
          </cell>
        </row>
        <row r="860">
          <cell r="B860">
            <v>688091.138091214</v>
          </cell>
        </row>
        <row r="861">
          <cell r="B861">
            <v>688091.138091214</v>
          </cell>
        </row>
        <row r="862">
          <cell r="B862">
            <v>688091.138091214</v>
          </cell>
        </row>
        <row r="863">
          <cell r="B863">
            <v>688091.138091214</v>
          </cell>
        </row>
        <row r="864">
          <cell r="B864">
            <v>688091.138091214</v>
          </cell>
        </row>
        <row r="865">
          <cell r="B865">
            <v>688091.138091214</v>
          </cell>
        </row>
        <row r="866">
          <cell r="B866">
            <v>688091.138091214</v>
          </cell>
        </row>
        <row r="867">
          <cell r="B867">
            <v>688091.138091214</v>
          </cell>
        </row>
        <row r="868">
          <cell r="B868">
            <v>688091.138091214</v>
          </cell>
        </row>
        <row r="869">
          <cell r="B869">
            <v>688091.138091214</v>
          </cell>
        </row>
        <row r="870">
          <cell r="B870">
            <v>688091.138091214</v>
          </cell>
        </row>
        <row r="871">
          <cell r="B871">
            <v>688091.138091214</v>
          </cell>
        </row>
        <row r="872">
          <cell r="B872">
            <v>688091.138091214</v>
          </cell>
        </row>
        <row r="873">
          <cell r="B873">
            <v>688091.138091214</v>
          </cell>
        </row>
        <row r="874">
          <cell r="B874">
            <v>688091.138091214</v>
          </cell>
        </row>
        <row r="875">
          <cell r="B875">
            <v>688091.138091214</v>
          </cell>
        </row>
        <row r="876">
          <cell r="B876">
            <v>688091.138091214</v>
          </cell>
        </row>
        <row r="877">
          <cell r="B877">
            <v>688091.138091214</v>
          </cell>
        </row>
        <row r="878">
          <cell r="B878">
            <v>688091.138091214</v>
          </cell>
        </row>
        <row r="879">
          <cell r="B879">
            <v>688091.138091214</v>
          </cell>
        </row>
        <row r="880">
          <cell r="B880">
            <v>688091.138091214</v>
          </cell>
        </row>
        <row r="881">
          <cell r="B881">
            <v>688091.138091214</v>
          </cell>
        </row>
        <row r="882">
          <cell r="B882">
            <v>688091.138091214</v>
          </cell>
        </row>
        <row r="883">
          <cell r="B883">
            <v>688091.138091214</v>
          </cell>
        </row>
        <row r="884">
          <cell r="B884">
            <v>688091.138091214</v>
          </cell>
        </row>
        <row r="885">
          <cell r="B885">
            <v>688091.138091214</v>
          </cell>
        </row>
        <row r="886">
          <cell r="B886">
            <v>688091.138091214</v>
          </cell>
        </row>
        <row r="887">
          <cell r="B887">
            <v>688091.138091214</v>
          </cell>
        </row>
        <row r="888">
          <cell r="B888">
            <v>688091.138091214</v>
          </cell>
        </row>
        <row r="889">
          <cell r="B889">
            <v>688091.138091214</v>
          </cell>
        </row>
        <row r="890">
          <cell r="B890">
            <v>688091.138091214</v>
          </cell>
        </row>
        <row r="891">
          <cell r="B891">
            <v>688091.138091214</v>
          </cell>
        </row>
        <row r="892">
          <cell r="B892">
            <v>688091.138091214</v>
          </cell>
        </row>
        <row r="893">
          <cell r="B893">
            <v>688091.138091214</v>
          </cell>
        </row>
        <row r="894">
          <cell r="B894">
            <v>688091.138091214</v>
          </cell>
        </row>
        <row r="895">
          <cell r="B895">
            <v>688091.138091214</v>
          </cell>
        </row>
        <row r="896">
          <cell r="B896">
            <v>688091.138091214</v>
          </cell>
        </row>
        <row r="897">
          <cell r="B897">
            <v>688091.138091214</v>
          </cell>
        </row>
        <row r="898">
          <cell r="B898">
            <v>688091.138091214</v>
          </cell>
        </row>
        <row r="899">
          <cell r="B899">
            <v>688091.138091214</v>
          </cell>
        </row>
        <row r="900">
          <cell r="B900">
            <v>688091.138091214</v>
          </cell>
        </row>
        <row r="901">
          <cell r="B901">
            <v>688091.138091214</v>
          </cell>
        </row>
        <row r="902">
          <cell r="B902">
            <v>688091.138091214</v>
          </cell>
        </row>
        <row r="903">
          <cell r="B903">
            <v>688091.138091214</v>
          </cell>
        </row>
        <row r="904">
          <cell r="B904">
            <v>688091.138091214</v>
          </cell>
        </row>
        <row r="905">
          <cell r="B905">
            <v>688091.138091214</v>
          </cell>
        </row>
        <row r="906">
          <cell r="B906">
            <v>688091.138091214</v>
          </cell>
        </row>
        <row r="907">
          <cell r="B907">
            <v>688091.138091214</v>
          </cell>
        </row>
        <row r="908">
          <cell r="B908">
            <v>688091.138091214</v>
          </cell>
        </row>
        <row r="909">
          <cell r="B909">
            <v>688091.138091214</v>
          </cell>
        </row>
        <row r="910">
          <cell r="B910">
            <v>688091.138091214</v>
          </cell>
        </row>
        <row r="911">
          <cell r="B911">
            <v>688091.138091214</v>
          </cell>
        </row>
        <row r="912">
          <cell r="B912">
            <v>688091.138091214</v>
          </cell>
        </row>
        <row r="913">
          <cell r="B913">
            <v>688091.138091214</v>
          </cell>
        </row>
        <row r="914">
          <cell r="B914">
            <v>688091.138091214</v>
          </cell>
        </row>
        <row r="915">
          <cell r="B915">
            <v>688091.138091214</v>
          </cell>
        </row>
        <row r="916">
          <cell r="B916">
            <v>688091.138091214</v>
          </cell>
        </row>
        <row r="917">
          <cell r="B917">
            <v>688091.138091214</v>
          </cell>
        </row>
        <row r="918">
          <cell r="B918">
            <v>688091.138091214</v>
          </cell>
        </row>
        <row r="919">
          <cell r="B919">
            <v>688091.138091214</v>
          </cell>
        </row>
        <row r="920">
          <cell r="B920">
            <v>688091.138091214</v>
          </cell>
        </row>
        <row r="921">
          <cell r="B921">
            <v>688091.138091214</v>
          </cell>
        </row>
        <row r="922">
          <cell r="B922">
            <v>688091.138091214</v>
          </cell>
        </row>
        <row r="923">
          <cell r="B923">
            <v>688091.138091214</v>
          </cell>
        </row>
        <row r="924">
          <cell r="B924">
            <v>688091.138091214</v>
          </cell>
        </row>
        <row r="925">
          <cell r="B925">
            <v>688091.138091214</v>
          </cell>
        </row>
        <row r="926">
          <cell r="B926">
            <v>688091.138091214</v>
          </cell>
        </row>
        <row r="927">
          <cell r="B927">
            <v>688091.138091214</v>
          </cell>
        </row>
        <row r="928">
          <cell r="B928">
            <v>688091.138091214</v>
          </cell>
        </row>
        <row r="929">
          <cell r="B929">
            <v>688091.138091214</v>
          </cell>
        </row>
        <row r="930">
          <cell r="B930">
            <v>688091.138091214</v>
          </cell>
        </row>
        <row r="931">
          <cell r="B931">
            <v>688091.138091214</v>
          </cell>
        </row>
        <row r="932">
          <cell r="B932">
            <v>688091.138091214</v>
          </cell>
        </row>
        <row r="933">
          <cell r="B933">
            <v>688091.138091214</v>
          </cell>
        </row>
        <row r="934">
          <cell r="B934">
            <v>688091.138091214</v>
          </cell>
        </row>
        <row r="935">
          <cell r="B935">
            <v>688091.138091214</v>
          </cell>
        </row>
        <row r="936">
          <cell r="B936">
            <v>688091.138091214</v>
          </cell>
        </row>
        <row r="937">
          <cell r="B937">
            <v>688091.138091214</v>
          </cell>
        </row>
        <row r="938">
          <cell r="B938">
            <v>688091.138091214</v>
          </cell>
        </row>
        <row r="939">
          <cell r="B939">
            <v>688091.138091214</v>
          </cell>
        </row>
        <row r="940">
          <cell r="B940">
            <v>688091.138091214</v>
          </cell>
        </row>
        <row r="941">
          <cell r="B941">
            <v>688091.138091214</v>
          </cell>
        </row>
        <row r="942">
          <cell r="B942">
            <v>688091.138091214</v>
          </cell>
        </row>
        <row r="943">
          <cell r="B943">
            <v>688091.138091214</v>
          </cell>
        </row>
        <row r="944">
          <cell r="B944">
            <v>688091.138091214</v>
          </cell>
        </row>
        <row r="945">
          <cell r="B945">
            <v>688091.138091214</v>
          </cell>
        </row>
        <row r="946">
          <cell r="B946">
            <v>688091.138091214</v>
          </cell>
        </row>
        <row r="947">
          <cell r="B947">
            <v>688091.138091214</v>
          </cell>
        </row>
        <row r="948">
          <cell r="B948">
            <v>688091.138091214</v>
          </cell>
        </row>
        <row r="949">
          <cell r="B949">
            <v>688091.138091214</v>
          </cell>
        </row>
        <row r="950">
          <cell r="B950">
            <v>688091.138091214</v>
          </cell>
        </row>
        <row r="951">
          <cell r="B951">
            <v>688091.138091214</v>
          </cell>
        </row>
        <row r="952">
          <cell r="B952">
            <v>688091.138091214</v>
          </cell>
        </row>
        <row r="953">
          <cell r="B953">
            <v>688091.138091214</v>
          </cell>
        </row>
        <row r="954">
          <cell r="B954">
            <v>688091.138091214</v>
          </cell>
        </row>
        <row r="955">
          <cell r="B955">
            <v>688091.138091214</v>
          </cell>
        </row>
        <row r="956">
          <cell r="B956">
            <v>688091.138091214</v>
          </cell>
        </row>
        <row r="957">
          <cell r="B957">
            <v>688091.138091214</v>
          </cell>
        </row>
        <row r="958">
          <cell r="B958">
            <v>688091.138091214</v>
          </cell>
        </row>
        <row r="959">
          <cell r="B959">
            <v>688091.138091214</v>
          </cell>
        </row>
        <row r="960">
          <cell r="B960">
            <v>688091.138091214</v>
          </cell>
        </row>
        <row r="961">
          <cell r="B961">
            <v>688091.138091214</v>
          </cell>
        </row>
        <row r="962">
          <cell r="B962">
            <v>688091.138091214</v>
          </cell>
        </row>
        <row r="963">
          <cell r="B963">
            <v>688091.138091214</v>
          </cell>
        </row>
        <row r="964">
          <cell r="B964">
            <v>688091.138091214</v>
          </cell>
        </row>
        <row r="965">
          <cell r="B965">
            <v>688091.138091214</v>
          </cell>
        </row>
        <row r="966">
          <cell r="B966">
            <v>688091.138091214</v>
          </cell>
        </row>
        <row r="967">
          <cell r="B967">
            <v>688091.138091214</v>
          </cell>
        </row>
        <row r="968">
          <cell r="B968">
            <v>688091.138091214</v>
          </cell>
        </row>
        <row r="969">
          <cell r="B969">
            <v>688091.138091214</v>
          </cell>
        </row>
        <row r="970">
          <cell r="B970">
            <v>688091.138091214</v>
          </cell>
        </row>
        <row r="971">
          <cell r="B971">
            <v>688091.138091214</v>
          </cell>
        </row>
        <row r="972">
          <cell r="B972">
            <v>688091.138091214</v>
          </cell>
        </row>
        <row r="973">
          <cell r="B973">
            <v>688091.138091214</v>
          </cell>
        </row>
        <row r="974">
          <cell r="B974">
            <v>688091.138091214</v>
          </cell>
        </row>
        <row r="975">
          <cell r="B975">
            <v>688091.138091214</v>
          </cell>
        </row>
        <row r="976">
          <cell r="B976">
            <v>688091.138091214</v>
          </cell>
        </row>
        <row r="977">
          <cell r="B977">
            <v>688091.138091214</v>
          </cell>
        </row>
        <row r="978">
          <cell r="B978">
            <v>688091.138091214</v>
          </cell>
        </row>
        <row r="979">
          <cell r="B979">
            <v>660095.138091214</v>
          </cell>
        </row>
        <row r="980">
          <cell r="B980">
            <v>651459.138091214</v>
          </cell>
        </row>
        <row r="981">
          <cell r="B981">
            <v>651459.138091214</v>
          </cell>
        </row>
        <row r="982">
          <cell r="B982">
            <v>651459.138091214</v>
          </cell>
        </row>
        <row r="983">
          <cell r="B983">
            <v>647631.138091214</v>
          </cell>
        </row>
        <row r="984">
          <cell r="B984">
            <v>647219.138091214</v>
          </cell>
        </row>
        <row r="985">
          <cell r="B985">
            <v>647219.138091214</v>
          </cell>
        </row>
        <row r="986">
          <cell r="B986">
            <v>643961.138091214</v>
          </cell>
        </row>
        <row r="987">
          <cell r="B987">
            <v>643961.138091214</v>
          </cell>
        </row>
        <row r="988">
          <cell r="B988">
            <v>643735.138091214</v>
          </cell>
        </row>
        <row r="989">
          <cell r="B989">
            <v>643735.138091214</v>
          </cell>
        </row>
        <row r="990">
          <cell r="B990">
            <v>643735.138091214</v>
          </cell>
        </row>
        <row r="991">
          <cell r="B991">
            <v>642293.138091214</v>
          </cell>
        </row>
        <row r="992">
          <cell r="B992">
            <v>642293.138091214</v>
          </cell>
        </row>
        <row r="993">
          <cell r="B993">
            <v>642293.138091214</v>
          </cell>
        </row>
        <row r="994">
          <cell r="B994">
            <v>641368.138091214</v>
          </cell>
        </row>
        <row r="995">
          <cell r="B995">
            <v>641368.138091214</v>
          </cell>
        </row>
        <row r="996">
          <cell r="B996">
            <v>641368.138091214</v>
          </cell>
        </row>
        <row r="997">
          <cell r="B997">
            <v>641368.138091214</v>
          </cell>
        </row>
        <row r="998">
          <cell r="B998">
            <v>640952.138091214</v>
          </cell>
        </row>
        <row r="999">
          <cell r="B999">
            <v>640952.138091214</v>
          </cell>
        </row>
        <row r="1000">
          <cell r="B1000">
            <v>640952.138091214</v>
          </cell>
        </row>
        <row r="1001">
          <cell r="B1001">
            <v>640952.138091214</v>
          </cell>
        </row>
        <row r="1002">
          <cell r="B1002">
            <v>640952.138091214</v>
          </cell>
        </row>
        <row r="1003">
          <cell r="B1003">
            <v>640952.138091214</v>
          </cell>
        </row>
        <row r="1004">
          <cell r="B1004">
            <v>640952.138091214</v>
          </cell>
        </row>
        <row r="1005">
          <cell r="B1005">
            <v>640952.138091214</v>
          </cell>
        </row>
        <row r="1006">
          <cell r="B1006">
            <v>637409.138091214</v>
          </cell>
        </row>
        <row r="1007">
          <cell r="B1007">
            <v>637409.138091214</v>
          </cell>
        </row>
        <row r="1008">
          <cell r="B1008">
            <v>634472.138091214</v>
          </cell>
        </row>
        <row r="1009">
          <cell r="B1009">
            <v>634472.138091214</v>
          </cell>
        </row>
        <row r="1010">
          <cell r="B1010">
            <v>634472.138091214</v>
          </cell>
        </row>
        <row r="1011">
          <cell r="B1011">
            <v>634472.138091214</v>
          </cell>
        </row>
        <row r="1012">
          <cell r="B1012">
            <v>634472.138091214</v>
          </cell>
        </row>
        <row r="1013">
          <cell r="B1013">
            <v>634472.138091214</v>
          </cell>
        </row>
        <row r="1014">
          <cell r="B1014">
            <v>634472.138091214</v>
          </cell>
        </row>
        <row r="1015">
          <cell r="B1015">
            <v>634472.138091214</v>
          </cell>
        </row>
        <row r="1016">
          <cell r="B1016">
            <v>634472.138091214</v>
          </cell>
        </row>
        <row r="1017">
          <cell r="B1017">
            <v>634472.138091214</v>
          </cell>
        </row>
        <row r="1018">
          <cell r="B1018">
            <v>634472.138091214</v>
          </cell>
        </row>
        <row r="1019">
          <cell r="B1019">
            <v>634472.138091214</v>
          </cell>
        </row>
        <row r="1020">
          <cell r="B1020">
            <v>634472.138091214</v>
          </cell>
        </row>
        <row r="1021">
          <cell r="B1021">
            <v>634472.138091214</v>
          </cell>
        </row>
        <row r="1022">
          <cell r="B1022">
            <v>634472.138091214</v>
          </cell>
        </row>
        <row r="1023">
          <cell r="B1023">
            <v>634472.138091214</v>
          </cell>
        </row>
        <row r="1024">
          <cell r="B1024">
            <v>634472.138091214</v>
          </cell>
        </row>
        <row r="1025">
          <cell r="B1025">
            <v>634472.138091214</v>
          </cell>
        </row>
        <row r="1026">
          <cell r="B1026">
            <v>634472.138091214</v>
          </cell>
        </row>
        <row r="1027">
          <cell r="B1027">
            <v>634472.138091214</v>
          </cell>
        </row>
        <row r="1028">
          <cell r="B1028">
            <v>634472.138091214</v>
          </cell>
        </row>
        <row r="1029">
          <cell r="B1029">
            <v>633379.138091214</v>
          </cell>
        </row>
        <row r="1030">
          <cell r="B1030">
            <v>633379.138091214</v>
          </cell>
        </row>
        <row r="1031">
          <cell r="B1031">
            <v>633379.138091214</v>
          </cell>
        </row>
        <row r="1032">
          <cell r="B1032">
            <v>633379.138091214</v>
          </cell>
        </row>
        <row r="1033">
          <cell r="B1033">
            <v>633379.138091214</v>
          </cell>
        </row>
        <row r="1034">
          <cell r="B1034">
            <v>633379.138091214</v>
          </cell>
        </row>
        <row r="1035">
          <cell r="B1035">
            <v>633379.138091214</v>
          </cell>
        </row>
        <row r="1036">
          <cell r="B1036">
            <v>633379.138091214</v>
          </cell>
        </row>
        <row r="1037">
          <cell r="B1037">
            <v>633379.138091214</v>
          </cell>
        </row>
        <row r="1038">
          <cell r="B1038">
            <v>633379.138091214</v>
          </cell>
        </row>
        <row r="1039">
          <cell r="B1039">
            <v>633379.138091214</v>
          </cell>
        </row>
        <row r="1040">
          <cell r="B1040">
            <v>633379.138091214</v>
          </cell>
        </row>
        <row r="1041">
          <cell r="B1041">
            <v>633379.138091214</v>
          </cell>
        </row>
        <row r="1042">
          <cell r="B1042">
            <v>633379.138091214</v>
          </cell>
        </row>
        <row r="1043">
          <cell r="B1043">
            <v>633379.138091214</v>
          </cell>
        </row>
        <row r="1044">
          <cell r="B1044">
            <v>633379.138091214</v>
          </cell>
        </row>
        <row r="1045">
          <cell r="B1045">
            <v>633379.138091214</v>
          </cell>
        </row>
        <row r="1046">
          <cell r="B1046">
            <v>633379.138091214</v>
          </cell>
        </row>
        <row r="1047">
          <cell r="B1047">
            <v>633379.138091214</v>
          </cell>
        </row>
        <row r="1048">
          <cell r="B1048">
            <v>633379.138091214</v>
          </cell>
        </row>
        <row r="1049">
          <cell r="B1049">
            <v>633379.138091214</v>
          </cell>
        </row>
        <row r="1050">
          <cell r="B1050">
            <v>633379.138091214</v>
          </cell>
        </row>
        <row r="1051">
          <cell r="B1051">
            <v>633379.138091214</v>
          </cell>
        </row>
        <row r="1052">
          <cell r="B1052">
            <v>633379.138091214</v>
          </cell>
        </row>
        <row r="1053">
          <cell r="B1053">
            <v>633379.138091214</v>
          </cell>
        </row>
        <row r="1054">
          <cell r="B1054">
            <v>633379.138091214</v>
          </cell>
        </row>
        <row r="1055">
          <cell r="B1055">
            <v>633379.138091214</v>
          </cell>
        </row>
        <row r="1056">
          <cell r="B1056">
            <v>633379.138091214</v>
          </cell>
        </row>
        <row r="1057">
          <cell r="B1057">
            <v>633379.138091214</v>
          </cell>
        </row>
        <row r="1058">
          <cell r="B1058">
            <v>633379.138091214</v>
          </cell>
        </row>
        <row r="1059">
          <cell r="B1059">
            <v>633379.138091214</v>
          </cell>
        </row>
        <row r="1060">
          <cell r="B1060">
            <v>633379.138091214</v>
          </cell>
        </row>
        <row r="1061">
          <cell r="B1061">
            <v>633379.138091214</v>
          </cell>
        </row>
        <row r="1062">
          <cell r="B1062">
            <v>633379.138091214</v>
          </cell>
        </row>
        <row r="1063">
          <cell r="B1063">
            <v>633379.138091214</v>
          </cell>
        </row>
        <row r="1064">
          <cell r="B1064">
            <v>633379.138091214</v>
          </cell>
        </row>
        <row r="1065">
          <cell r="B1065">
            <v>633379.138091214</v>
          </cell>
        </row>
        <row r="1066">
          <cell r="B1066">
            <v>633379.138091214</v>
          </cell>
        </row>
        <row r="1067">
          <cell r="B1067">
            <v>633379.138091214</v>
          </cell>
        </row>
        <row r="1068">
          <cell r="B1068">
            <v>633379.138091214</v>
          </cell>
        </row>
        <row r="1069">
          <cell r="B1069">
            <v>633379.138091214</v>
          </cell>
        </row>
        <row r="1070">
          <cell r="B1070">
            <v>633379.138091214</v>
          </cell>
        </row>
        <row r="1071">
          <cell r="B1071">
            <v>633379.138091214</v>
          </cell>
        </row>
        <row r="1072">
          <cell r="B1072">
            <v>633379.138091214</v>
          </cell>
        </row>
        <row r="1073">
          <cell r="B1073">
            <v>633379.138091214</v>
          </cell>
        </row>
        <row r="1074">
          <cell r="B1074">
            <v>633379.138091214</v>
          </cell>
        </row>
        <row r="1075">
          <cell r="B1075">
            <v>633379.138091214</v>
          </cell>
        </row>
        <row r="1076">
          <cell r="B1076">
            <v>633379.138091214</v>
          </cell>
        </row>
        <row r="1077">
          <cell r="B1077">
            <v>633379.138091214</v>
          </cell>
        </row>
        <row r="1078">
          <cell r="B1078">
            <v>633379.138091214</v>
          </cell>
        </row>
        <row r="1079">
          <cell r="B1079">
            <v>633379.138091214</v>
          </cell>
        </row>
        <row r="1080">
          <cell r="B1080">
            <v>633379.138091214</v>
          </cell>
        </row>
        <row r="1081">
          <cell r="B1081">
            <v>633379.138091214</v>
          </cell>
        </row>
        <row r="1082">
          <cell r="B1082">
            <v>633379.138091214</v>
          </cell>
        </row>
        <row r="1083">
          <cell r="B1083">
            <v>633379.138091214</v>
          </cell>
        </row>
        <row r="1084">
          <cell r="B1084">
            <v>633379.138091214</v>
          </cell>
        </row>
        <row r="1085">
          <cell r="B1085">
            <v>633379.138091214</v>
          </cell>
        </row>
        <row r="1086">
          <cell r="B1086">
            <v>633379.138091214</v>
          </cell>
        </row>
        <row r="1087">
          <cell r="B1087">
            <v>633379.138091214</v>
          </cell>
        </row>
        <row r="1088">
          <cell r="B1088">
            <v>633379.138091214</v>
          </cell>
        </row>
        <row r="1089">
          <cell r="B1089">
            <v>633379.138091214</v>
          </cell>
        </row>
        <row r="1090">
          <cell r="B1090">
            <v>633379.138091214</v>
          </cell>
        </row>
        <row r="1091">
          <cell r="B1091">
            <v>633379.138091214</v>
          </cell>
        </row>
        <row r="1092">
          <cell r="B1092">
            <v>633379.138091214</v>
          </cell>
        </row>
        <row r="1093">
          <cell r="B1093">
            <v>633379.138091214</v>
          </cell>
        </row>
        <row r="1094">
          <cell r="B1094">
            <v>633379.138091214</v>
          </cell>
        </row>
        <row r="1095">
          <cell r="B1095">
            <v>633379.138091214</v>
          </cell>
        </row>
        <row r="1096">
          <cell r="B1096">
            <v>633379.138091214</v>
          </cell>
        </row>
        <row r="1097">
          <cell r="B1097">
            <v>633379.138091214</v>
          </cell>
        </row>
        <row r="1098">
          <cell r="B1098">
            <v>633379.138091214</v>
          </cell>
        </row>
        <row r="1099">
          <cell r="B1099">
            <v>633379.138091214</v>
          </cell>
        </row>
        <row r="1100">
          <cell r="B1100">
            <v>633379.138091214</v>
          </cell>
        </row>
        <row r="1101">
          <cell r="B1101">
            <v>633379.138091214</v>
          </cell>
        </row>
        <row r="1102">
          <cell r="B1102">
            <v>633379.138091214</v>
          </cell>
        </row>
        <row r="1103">
          <cell r="B1103">
            <v>633379.138091214</v>
          </cell>
        </row>
        <row r="1104">
          <cell r="B1104">
            <v>633379.138091214</v>
          </cell>
        </row>
        <row r="1105">
          <cell r="B1105">
            <v>633379.138091214</v>
          </cell>
        </row>
        <row r="1106">
          <cell r="B1106">
            <v>633379.138091214</v>
          </cell>
        </row>
        <row r="1107">
          <cell r="B1107">
            <v>633379.138091214</v>
          </cell>
        </row>
        <row r="1108">
          <cell r="B1108">
            <v>633379.138091214</v>
          </cell>
        </row>
        <row r="1109">
          <cell r="B1109">
            <v>633379.138091214</v>
          </cell>
        </row>
        <row r="1110">
          <cell r="B1110">
            <v>633379.138091214</v>
          </cell>
        </row>
        <row r="1111">
          <cell r="B1111">
            <v>633379.138091214</v>
          </cell>
        </row>
        <row r="1112">
          <cell r="B1112">
            <v>633379.138091214</v>
          </cell>
        </row>
        <row r="1113">
          <cell r="B1113">
            <v>633379.138091214</v>
          </cell>
        </row>
        <row r="1114">
          <cell r="B1114">
            <v>633379.138091214</v>
          </cell>
        </row>
        <row r="1115">
          <cell r="B1115">
            <v>633379.138091214</v>
          </cell>
        </row>
        <row r="1116">
          <cell r="B1116">
            <v>633379.138091214</v>
          </cell>
        </row>
        <row r="1117">
          <cell r="B1117">
            <v>633379.138091214</v>
          </cell>
        </row>
        <row r="1118">
          <cell r="B1118">
            <v>633379.138091214</v>
          </cell>
        </row>
        <row r="1119">
          <cell r="B1119">
            <v>633379.138091214</v>
          </cell>
        </row>
        <row r="1120">
          <cell r="B1120">
            <v>633379.138091214</v>
          </cell>
        </row>
        <row r="1121">
          <cell r="B1121">
            <v>633379.138091214</v>
          </cell>
        </row>
        <row r="1122">
          <cell r="B1122">
            <v>633379.138091214</v>
          </cell>
        </row>
        <row r="1123">
          <cell r="B1123">
            <v>633379.138091214</v>
          </cell>
        </row>
        <row r="1124">
          <cell r="B1124">
            <v>633379.138091214</v>
          </cell>
        </row>
        <row r="1125">
          <cell r="B1125">
            <v>633379.138091214</v>
          </cell>
        </row>
        <row r="1126">
          <cell r="B1126">
            <v>633379.138091214</v>
          </cell>
        </row>
        <row r="1127">
          <cell r="B1127">
            <v>633379.138091214</v>
          </cell>
        </row>
        <row r="1128">
          <cell r="B1128">
            <v>633379.138091214</v>
          </cell>
        </row>
        <row r="1129">
          <cell r="B1129">
            <v>633379.138091214</v>
          </cell>
        </row>
        <row r="1130">
          <cell r="B1130">
            <v>633379.138091214</v>
          </cell>
        </row>
        <row r="1131">
          <cell r="B1131">
            <v>633379.138091214</v>
          </cell>
        </row>
        <row r="1132">
          <cell r="B1132">
            <v>633379.138091214</v>
          </cell>
        </row>
        <row r="1133">
          <cell r="B1133">
            <v>633379.138091214</v>
          </cell>
        </row>
        <row r="1134">
          <cell r="B1134">
            <v>633379.138091214</v>
          </cell>
        </row>
        <row r="1135">
          <cell r="B1135">
            <v>633379.138091214</v>
          </cell>
        </row>
        <row r="1136">
          <cell r="B1136">
            <v>633379.138091214</v>
          </cell>
        </row>
        <row r="1137">
          <cell r="B1137">
            <v>633379.138091214</v>
          </cell>
        </row>
        <row r="1138">
          <cell r="B1138">
            <v>633379.138091214</v>
          </cell>
        </row>
        <row r="1139">
          <cell r="B1139">
            <v>633379.138091214</v>
          </cell>
        </row>
        <row r="1140">
          <cell r="B1140">
            <v>633379.138091214</v>
          </cell>
        </row>
        <row r="1141">
          <cell r="B1141">
            <v>633379.138091214</v>
          </cell>
        </row>
        <row r="1142">
          <cell r="B1142">
            <v>633379.138091214</v>
          </cell>
        </row>
        <row r="1143">
          <cell r="B1143">
            <v>633379.138091214</v>
          </cell>
        </row>
        <row r="1144">
          <cell r="B1144">
            <v>633379.138091214</v>
          </cell>
        </row>
        <row r="1145">
          <cell r="B1145">
            <v>633379.138091214</v>
          </cell>
        </row>
        <row r="1146">
          <cell r="B1146">
            <v>633379.138091214</v>
          </cell>
        </row>
        <row r="1147">
          <cell r="B1147">
            <v>633379.138091214</v>
          </cell>
        </row>
        <row r="1148">
          <cell r="B1148">
            <v>633379.138091214</v>
          </cell>
        </row>
        <row r="1149">
          <cell r="B1149">
            <v>633379.138091214</v>
          </cell>
        </row>
        <row r="1150">
          <cell r="B1150">
            <v>633379.138091214</v>
          </cell>
        </row>
        <row r="1151">
          <cell r="B1151">
            <v>633379.138091214</v>
          </cell>
        </row>
        <row r="1152">
          <cell r="B1152">
            <v>633379.138091214</v>
          </cell>
        </row>
        <row r="1153">
          <cell r="B1153">
            <v>633379.138091214</v>
          </cell>
        </row>
        <row r="1154">
          <cell r="B1154">
            <v>633379.138091214</v>
          </cell>
        </row>
        <row r="1155">
          <cell r="B1155">
            <v>633379.138091214</v>
          </cell>
        </row>
        <row r="1156">
          <cell r="B1156">
            <v>633379.138091214</v>
          </cell>
        </row>
        <row r="1157">
          <cell r="B1157">
            <v>633379.138091214</v>
          </cell>
        </row>
        <row r="1158">
          <cell r="B1158">
            <v>633379.138091214</v>
          </cell>
        </row>
        <row r="1159">
          <cell r="B1159">
            <v>633379.138091214</v>
          </cell>
        </row>
        <row r="1160">
          <cell r="B1160">
            <v>633379.138091214</v>
          </cell>
        </row>
        <row r="1161">
          <cell r="B1161">
            <v>633379.138091214</v>
          </cell>
        </row>
        <row r="1162">
          <cell r="B1162">
            <v>633379.138091214</v>
          </cell>
        </row>
        <row r="1163">
          <cell r="B1163">
            <v>633379.138091214</v>
          </cell>
        </row>
        <row r="1164">
          <cell r="B1164">
            <v>633379.138091214</v>
          </cell>
        </row>
        <row r="1165">
          <cell r="B1165">
            <v>633379.138091214</v>
          </cell>
        </row>
        <row r="1166">
          <cell r="B1166">
            <v>633379.138091214</v>
          </cell>
        </row>
        <row r="1167">
          <cell r="B1167">
            <v>633379.138091214</v>
          </cell>
        </row>
        <row r="1168">
          <cell r="B1168">
            <v>633379.138091214</v>
          </cell>
        </row>
        <row r="1169">
          <cell r="B1169">
            <v>633379.138091214</v>
          </cell>
        </row>
        <row r="1170">
          <cell r="B1170">
            <v>633379.138091214</v>
          </cell>
        </row>
        <row r="1171">
          <cell r="B1171">
            <v>633379.138091214</v>
          </cell>
        </row>
        <row r="1172">
          <cell r="B1172">
            <v>633379.138091214</v>
          </cell>
        </row>
        <row r="1173">
          <cell r="B1173">
            <v>633379.138091214</v>
          </cell>
        </row>
        <row r="1174">
          <cell r="B1174">
            <v>633379.138091214</v>
          </cell>
        </row>
        <row r="1175">
          <cell r="B1175">
            <v>633379.138091214</v>
          </cell>
        </row>
        <row r="1176">
          <cell r="B1176">
            <v>633379.138091214</v>
          </cell>
        </row>
        <row r="1177">
          <cell r="B1177">
            <v>633379.138091214</v>
          </cell>
        </row>
        <row r="1178">
          <cell r="B1178">
            <v>633379.138091214</v>
          </cell>
        </row>
        <row r="1179">
          <cell r="B1179">
            <v>633379.138091214</v>
          </cell>
        </row>
        <row r="1180">
          <cell r="B1180">
            <v>633379.138091214</v>
          </cell>
        </row>
        <row r="1181">
          <cell r="B1181">
            <v>633379.138091214</v>
          </cell>
        </row>
        <row r="1182">
          <cell r="B1182">
            <v>633379.138091214</v>
          </cell>
        </row>
        <row r="1183">
          <cell r="B1183">
            <v>633379.138091214</v>
          </cell>
        </row>
        <row r="1184">
          <cell r="B1184">
            <v>633379.138091214</v>
          </cell>
        </row>
        <row r="1185">
          <cell r="B1185">
            <v>633379.138091214</v>
          </cell>
        </row>
        <row r="1186">
          <cell r="B1186">
            <v>633379.138091214</v>
          </cell>
        </row>
        <row r="1187">
          <cell r="B1187">
            <v>633379.138091214</v>
          </cell>
        </row>
        <row r="1188">
          <cell r="B1188">
            <v>633379.138091214</v>
          </cell>
        </row>
        <row r="1189">
          <cell r="B1189">
            <v>633379.138091214</v>
          </cell>
        </row>
        <row r="1190">
          <cell r="B1190">
            <v>633379.138091214</v>
          </cell>
        </row>
        <row r="1191">
          <cell r="B1191">
            <v>633379.138091214</v>
          </cell>
        </row>
        <row r="1192">
          <cell r="B1192">
            <v>633379.138091214</v>
          </cell>
        </row>
        <row r="1193">
          <cell r="B1193">
            <v>633379.138091214</v>
          </cell>
        </row>
        <row r="1194">
          <cell r="B1194">
            <v>633379.138091214</v>
          </cell>
        </row>
        <row r="1195">
          <cell r="B1195">
            <v>633379.138091214</v>
          </cell>
        </row>
        <row r="1196">
          <cell r="B1196">
            <v>633379.138091214</v>
          </cell>
        </row>
        <row r="1197">
          <cell r="B1197">
            <v>633379.138091214</v>
          </cell>
        </row>
        <row r="1198">
          <cell r="B1198">
            <v>633379.138091214</v>
          </cell>
        </row>
        <row r="1199">
          <cell r="B1199">
            <v>633379.138091214</v>
          </cell>
        </row>
        <row r="1200">
          <cell r="B1200">
            <v>633379.138091214</v>
          </cell>
        </row>
        <row r="1201">
          <cell r="B1201">
            <v>633379.138091214</v>
          </cell>
        </row>
        <row r="1202">
          <cell r="B1202">
            <v>633379.138091214</v>
          </cell>
        </row>
        <row r="1203">
          <cell r="B1203">
            <v>633379.138091214</v>
          </cell>
        </row>
        <row r="1204">
          <cell r="B1204">
            <v>633379.138091214</v>
          </cell>
        </row>
        <row r="1205">
          <cell r="B1205">
            <v>633379.138091214</v>
          </cell>
        </row>
        <row r="1206">
          <cell r="B1206">
            <v>628492.138091214</v>
          </cell>
        </row>
        <row r="1207">
          <cell r="B1207">
            <v>628492.138091214</v>
          </cell>
        </row>
        <row r="1208">
          <cell r="B1208">
            <v>628492.138091214</v>
          </cell>
        </row>
        <row r="1209">
          <cell r="B1209">
            <v>628492.138091214</v>
          </cell>
        </row>
        <row r="1210">
          <cell r="B1210">
            <v>628492.138091214</v>
          </cell>
        </row>
        <row r="1211">
          <cell r="B1211">
            <v>628492.138091214</v>
          </cell>
        </row>
        <row r="1212">
          <cell r="B1212">
            <v>628492.138091214</v>
          </cell>
        </row>
        <row r="1213">
          <cell r="B1213">
            <v>628492.138091214</v>
          </cell>
        </row>
        <row r="1214">
          <cell r="B1214">
            <v>628492.138091214</v>
          </cell>
        </row>
        <row r="1215">
          <cell r="B1215">
            <v>628492.138091214</v>
          </cell>
        </row>
        <row r="1216">
          <cell r="B1216">
            <v>628492.138091214</v>
          </cell>
        </row>
        <row r="1217">
          <cell r="B1217">
            <v>628492.138091214</v>
          </cell>
        </row>
        <row r="1218">
          <cell r="B1218">
            <v>628492.138091214</v>
          </cell>
        </row>
        <row r="1219">
          <cell r="B1219">
            <v>628492.138091214</v>
          </cell>
        </row>
        <row r="1220">
          <cell r="B1220">
            <v>628492.138091214</v>
          </cell>
        </row>
        <row r="1221">
          <cell r="B1221">
            <v>628492.138091214</v>
          </cell>
        </row>
        <row r="1222">
          <cell r="B1222">
            <v>628492.138091214</v>
          </cell>
        </row>
        <row r="1223">
          <cell r="B1223">
            <v>628492.138091214</v>
          </cell>
        </row>
        <row r="1224">
          <cell r="B1224">
            <v>628492.138091214</v>
          </cell>
        </row>
        <row r="1225">
          <cell r="B1225">
            <v>628492.138091214</v>
          </cell>
        </row>
        <row r="1226">
          <cell r="B1226">
            <v>628492.138091214</v>
          </cell>
        </row>
        <row r="1227">
          <cell r="B1227">
            <v>628492.138091214</v>
          </cell>
        </row>
        <row r="1228">
          <cell r="B1228">
            <v>628492.138091214</v>
          </cell>
        </row>
        <row r="1229">
          <cell r="B1229">
            <v>628492.138091214</v>
          </cell>
        </row>
        <row r="1230">
          <cell r="B1230">
            <v>628492.138091214</v>
          </cell>
        </row>
        <row r="1231">
          <cell r="B1231">
            <v>628492.138091214</v>
          </cell>
        </row>
        <row r="1232">
          <cell r="B1232">
            <v>628492.138091214</v>
          </cell>
        </row>
        <row r="1233">
          <cell r="B1233">
            <v>628492.138091214</v>
          </cell>
        </row>
        <row r="1234">
          <cell r="B1234">
            <v>628492.138091214</v>
          </cell>
        </row>
        <row r="1235">
          <cell r="B1235">
            <v>628492.138091214</v>
          </cell>
        </row>
        <row r="1236">
          <cell r="B1236">
            <v>628492.138091214</v>
          </cell>
        </row>
        <row r="1237">
          <cell r="B1237">
            <v>628492.138091214</v>
          </cell>
        </row>
        <row r="1238">
          <cell r="B1238">
            <v>628492.138091214</v>
          </cell>
        </row>
        <row r="1239">
          <cell r="B1239">
            <v>628492.138091214</v>
          </cell>
        </row>
        <row r="1240">
          <cell r="B1240">
            <v>628492.138091214</v>
          </cell>
        </row>
        <row r="1241">
          <cell r="B1241">
            <v>628492.138091214</v>
          </cell>
        </row>
        <row r="1242">
          <cell r="B1242">
            <v>628492.138091214</v>
          </cell>
        </row>
        <row r="1243">
          <cell r="B1243">
            <v>628492.138091214</v>
          </cell>
        </row>
        <row r="1244">
          <cell r="B1244">
            <v>628492.138091214</v>
          </cell>
        </row>
        <row r="1245">
          <cell r="B1245">
            <v>628492.138091214</v>
          </cell>
        </row>
        <row r="1246">
          <cell r="B1246">
            <v>628492.138091214</v>
          </cell>
        </row>
        <row r="1247">
          <cell r="B1247">
            <v>628492.138091214</v>
          </cell>
        </row>
        <row r="1248">
          <cell r="B1248">
            <v>628492.138091214</v>
          </cell>
        </row>
        <row r="1249">
          <cell r="B1249">
            <v>628492.138091214</v>
          </cell>
        </row>
        <row r="1250">
          <cell r="B1250">
            <v>628492.138091214</v>
          </cell>
        </row>
        <row r="1251">
          <cell r="B1251">
            <v>628492.138091214</v>
          </cell>
        </row>
        <row r="1252">
          <cell r="B1252">
            <v>628492.138091214</v>
          </cell>
        </row>
        <row r="1253">
          <cell r="B1253">
            <v>628492.138091214</v>
          </cell>
        </row>
        <row r="1254">
          <cell r="B1254">
            <v>628492.138091214</v>
          </cell>
        </row>
        <row r="1255">
          <cell r="B1255">
            <v>628492.138091214</v>
          </cell>
        </row>
        <row r="1256">
          <cell r="B1256">
            <v>628492.138091214</v>
          </cell>
        </row>
        <row r="1257">
          <cell r="B1257">
            <v>628492.138091214</v>
          </cell>
        </row>
        <row r="1258">
          <cell r="B1258">
            <v>628492.138091214</v>
          </cell>
        </row>
        <row r="1259">
          <cell r="B1259">
            <v>628492.138091214</v>
          </cell>
        </row>
        <row r="1260">
          <cell r="B1260">
            <v>628492.138091214</v>
          </cell>
        </row>
        <row r="1261">
          <cell r="B1261">
            <v>628492.138091214</v>
          </cell>
        </row>
        <row r="1262">
          <cell r="B1262">
            <v>628492.138091214</v>
          </cell>
        </row>
        <row r="1263">
          <cell r="B1263">
            <v>628492.138091214</v>
          </cell>
        </row>
        <row r="1264">
          <cell r="B1264">
            <v>628492.138091214</v>
          </cell>
        </row>
        <row r="1265">
          <cell r="B1265">
            <v>628492.138091214</v>
          </cell>
        </row>
        <row r="1266">
          <cell r="B1266">
            <v>628492.138091214</v>
          </cell>
        </row>
        <row r="1267">
          <cell r="B1267">
            <v>628492.138091214</v>
          </cell>
        </row>
        <row r="1268">
          <cell r="B1268">
            <v>628492.138091214</v>
          </cell>
        </row>
        <row r="1269">
          <cell r="B1269">
            <v>628492.138091214</v>
          </cell>
        </row>
        <row r="1270">
          <cell r="B1270">
            <v>628492.138091214</v>
          </cell>
        </row>
        <row r="1271">
          <cell r="B1271">
            <v>628492.138091214</v>
          </cell>
        </row>
        <row r="1272">
          <cell r="B1272">
            <v>628492.138091214</v>
          </cell>
        </row>
        <row r="1273">
          <cell r="B1273">
            <v>628492.138091214</v>
          </cell>
        </row>
        <row r="1274">
          <cell r="B1274">
            <v>628492.138091214</v>
          </cell>
        </row>
        <row r="1275">
          <cell r="B1275">
            <v>628492.138091214</v>
          </cell>
        </row>
        <row r="1276">
          <cell r="B1276">
            <v>628492.138091214</v>
          </cell>
        </row>
        <row r="1277">
          <cell r="B1277">
            <v>628492.138091214</v>
          </cell>
        </row>
        <row r="1278">
          <cell r="B1278">
            <v>628492.138091214</v>
          </cell>
        </row>
        <row r="1279">
          <cell r="B1279">
            <v>628492.138091214</v>
          </cell>
        </row>
        <row r="1280">
          <cell r="B1280">
            <v>628492.138091214</v>
          </cell>
        </row>
        <row r="1281">
          <cell r="B1281">
            <v>628492.138091214</v>
          </cell>
        </row>
        <row r="1282">
          <cell r="B1282">
            <v>628492.138091214</v>
          </cell>
        </row>
        <row r="1283">
          <cell r="B1283">
            <v>628492.138091214</v>
          </cell>
        </row>
        <row r="1284">
          <cell r="B1284">
            <v>628492.138091214</v>
          </cell>
        </row>
        <row r="1285">
          <cell r="B1285">
            <v>628492.138091214</v>
          </cell>
        </row>
        <row r="1286">
          <cell r="B1286">
            <v>628492.138091214</v>
          </cell>
        </row>
        <row r="1287">
          <cell r="B1287">
            <v>628492.138091214</v>
          </cell>
        </row>
        <row r="1288">
          <cell r="B1288">
            <v>628492.138091214</v>
          </cell>
        </row>
        <row r="1289">
          <cell r="B1289">
            <v>628492.138091214</v>
          </cell>
        </row>
        <row r="1290">
          <cell r="B1290">
            <v>628492.138091214</v>
          </cell>
        </row>
        <row r="1291">
          <cell r="B1291">
            <v>628492.138091214</v>
          </cell>
        </row>
        <row r="1292">
          <cell r="B1292">
            <v>628492.138091214</v>
          </cell>
        </row>
        <row r="1293">
          <cell r="B1293">
            <v>628492.138091214</v>
          </cell>
        </row>
        <row r="1294">
          <cell r="B1294">
            <v>628492.138091214</v>
          </cell>
        </row>
        <row r="1295">
          <cell r="B1295">
            <v>628492.138091214</v>
          </cell>
        </row>
        <row r="1296">
          <cell r="B1296">
            <v>628492.138091214</v>
          </cell>
        </row>
        <row r="1297">
          <cell r="B1297">
            <v>628492.138091214</v>
          </cell>
        </row>
        <row r="1298">
          <cell r="B1298">
            <v>628492.138091214</v>
          </cell>
        </row>
        <row r="1299">
          <cell r="B1299">
            <v>628492.138091214</v>
          </cell>
        </row>
        <row r="1300">
          <cell r="B1300">
            <v>628492.138091214</v>
          </cell>
        </row>
        <row r="1301">
          <cell r="B1301">
            <v>628492.138091214</v>
          </cell>
        </row>
        <row r="1302">
          <cell r="B1302">
            <v>628492.138091214</v>
          </cell>
        </row>
        <row r="1303">
          <cell r="B1303">
            <v>628492.138091214</v>
          </cell>
        </row>
        <row r="1304">
          <cell r="B1304">
            <v>628492.138091214</v>
          </cell>
        </row>
        <row r="1305">
          <cell r="B1305">
            <v>628492.138091214</v>
          </cell>
        </row>
        <row r="1306">
          <cell r="B1306">
            <v>628492.138091214</v>
          </cell>
        </row>
        <row r="1307">
          <cell r="B1307">
            <v>628492.138091214</v>
          </cell>
        </row>
        <row r="1308">
          <cell r="B1308">
            <v>628492.138091214</v>
          </cell>
        </row>
        <row r="1309">
          <cell r="B1309">
            <v>628492.138091214</v>
          </cell>
        </row>
        <row r="1310">
          <cell r="B1310">
            <v>628492.138091214</v>
          </cell>
        </row>
        <row r="1311">
          <cell r="B1311">
            <v>628492.138091214</v>
          </cell>
        </row>
        <row r="1312">
          <cell r="B1312">
            <v>628492.138091214</v>
          </cell>
        </row>
        <row r="1313">
          <cell r="B1313">
            <v>628492.138091214</v>
          </cell>
        </row>
        <row r="1314">
          <cell r="B1314">
            <v>628492.138091214</v>
          </cell>
        </row>
        <row r="1315">
          <cell r="B1315">
            <v>628492.138091214</v>
          </cell>
        </row>
        <row r="1316">
          <cell r="B1316">
            <v>628492.138091214</v>
          </cell>
        </row>
        <row r="1317">
          <cell r="B1317">
            <v>628492.138091214</v>
          </cell>
        </row>
        <row r="1318">
          <cell r="B1318">
            <v>628492.138091214</v>
          </cell>
        </row>
        <row r="1319">
          <cell r="B1319">
            <v>628492.138091214</v>
          </cell>
        </row>
        <row r="1320">
          <cell r="B1320">
            <v>628492.138091214</v>
          </cell>
        </row>
        <row r="1321">
          <cell r="B1321">
            <v>628492.138091214</v>
          </cell>
        </row>
        <row r="1322">
          <cell r="B1322">
            <v>628492.138091214</v>
          </cell>
        </row>
        <row r="1323">
          <cell r="B1323">
            <v>628492.138091214</v>
          </cell>
        </row>
        <row r="1324">
          <cell r="B1324">
            <v>628492.138091214</v>
          </cell>
        </row>
        <row r="1325">
          <cell r="B1325">
            <v>628492.138091214</v>
          </cell>
        </row>
        <row r="1326">
          <cell r="B1326">
            <v>628492.138091214</v>
          </cell>
        </row>
        <row r="1327">
          <cell r="B1327">
            <v>628492.138091214</v>
          </cell>
        </row>
        <row r="1328">
          <cell r="B1328">
            <v>628492.138091214</v>
          </cell>
        </row>
        <row r="1329">
          <cell r="B1329">
            <v>628492.138091214</v>
          </cell>
        </row>
        <row r="1330">
          <cell r="B1330">
            <v>628492.138091214</v>
          </cell>
        </row>
        <row r="1331">
          <cell r="B1331">
            <v>628492.138091214</v>
          </cell>
        </row>
        <row r="1332">
          <cell r="B1332">
            <v>628492.138091214</v>
          </cell>
        </row>
        <row r="1333">
          <cell r="B1333">
            <v>628492.138091214</v>
          </cell>
        </row>
        <row r="1334">
          <cell r="B1334">
            <v>628492.138091214</v>
          </cell>
        </row>
        <row r="1335">
          <cell r="B1335">
            <v>628492.138091214</v>
          </cell>
        </row>
        <row r="1336">
          <cell r="B1336">
            <v>628492.138091214</v>
          </cell>
        </row>
        <row r="1337">
          <cell r="B1337">
            <v>628492.138091214</v>
          </cell>
        </row>
        <row r="1338">
          <cell r="B1338">
            <v>628492.138091214</v>
          </cell>
        </row>
        <row r="1339">
          <cell r="B1339">
            <v>628492.138091214</v>
          </cell>
        </row>
        <row r="1340">
          <cell r="B1340">
            <v>628492.138091214</v>
          </cell>
        </row>
        <row r="1341">
          <cell r="B1341">
            <v>628492.138091214</v>
          </cell>
        </row>
        <row r="1342">
          <cell r="B1342">
            <v>628492.138091214</v>
          </cell>
        </row>
        <row r="1343">
          <cell r="B1343">
            <v>628492.138091214</v>
          </cell>
        </row>
        <row r="1344">
          <cell r="B1344">
            <v>628492.138091214</v>
          </cell>
        </row>
        <row r="1345">
          <cell r="B1345">
            <v>628492.138091214</v>
          </cell>
        </row>
        <row r="1346">
          <cell r="B1346">
            <v>628492.138091214</v>
          </cell>
        </row>
        <row r="1347">
          <cell r="B1347">
            <v>628492.138091214</v>
          </cell>
        </row>
        <row r="1348">
          <cell r="B1348">
            <v>628492.138091214</v>
          </cell>
        </row>
        <row r="1349">
          <cell r="B1349">
            <v>628492.138091214</v>
          </cell>
        </row>
        <row r="1350">
          <cell r="B1350">
            <v>628492.138091214</v>
          </cell>
        </row>
        <row r="1351">
          <cell r="B1351">
            <v>628492.138091214</v>
          </cell>
        </row>
        <row r="1352">
          <cell r="B1352">
            <v>628492.138091214</v>
          </cell>
        </row>
        <row r="1353">
          <cell r="B1353">
            <v>628492.138091214</v>
          </cell>
        </row>
        <row r="1354">
          <cell r="B1354">
            <v>628492.138091214</v>
          </cell>
        </row>
        <row r="1355">
          <cell r="B1355">
            <v>628492.138091214</v>
          </cell>
        </row>
        <row r="1356">
          <cell r="B1356">
            <v>628492.138091214</v>
          </cell>
        </row>
        <row r="1357">
          <cell r="B1357">
            <v>628492.138091214</v>
          </cell>
        </row>
        <row r="1358">
          <cell r="B1358">
            <v>628492.138091214</v>
          </cell>
        </row>
        <row r="1359">
          <cell r="B1359">
            <v>628492.138091214</v>
          </cell>
        </row>
        <row r="1360">
          <cell r="B1360">
            <v>628492.138091214</v>
          </cell>
        </row>
        <row r="1361">
          <cell r="B1361">
            <v>628492.138091214</v>
          </cell>
        </row>
        <row r="1362">
          <cell r="B1362">
            <v>628492.138091214</v>
          </cell>
        </row>
        <row r="1363">
          <cell r="B1363">
            <v>628492.138091214</v>
          </cell>
        </row>
        <row r="1364">
          <cell r="B1364">
            <v>628492.138091214</v>
          </cell>
        </row>
        <row r="1365">
          <cell r="B1365">
            <v>628492.138091214</v>
          </cell>
        </row>
        <row r="1366">
          <cell r="B1366">
            <v>628492.138091214</v>
          </cell>
        </row>
        <row r="1367">
          <cell r="B1367">
            <v>628492.138091214</v>
          </cell>
        </row>
        <row r="1368">
          <cell r="B1368">
            <v>628492.138091214</v>
          </cell>
        </row>
        <row r="1369">
          <cell r="B1369">
            <v>628492.138091214</v>
          </cell>
        </row>
        <row r="1370">
          <cell r="B1370">
            <v>628492.138091214</v>
          </cell>
        </row>
        <row r="1371">
          <cell r="B1371">
            <v>628492.138091214</v>
          </cell>
        </row>
        <row r="1372">
          <cell r="B1372">
            <v>628492.138091214</v>
          </cell>
        </row>
        <row r="1373">
          <cell r="B1373">
            <v>628492.138091214</v>
          </cell>
        </row>
        <row r="1374">
          <cell r="B1374">
            <v>628492.138091214</v>
          </cell>
        </row>
        <row r="1375">
          <cell r="B1375">
            <v>628492.138091214</v>
          </cell>
        </row>
        <row r="1376">
          <cell r="B1376">
            <v>628492.138091214</v>
          </cell>
        </row>
        <row r="1377">
          <cell r="B1377">
            <v>628492.138091214</v>
          </cell>
        </row>
        <row r="1378">
          <cell r="B1378">
            <v>628492.138091214</v>
          </cell>
        </row>
        <row r="1379">
          <cell r="B1379">
            <v>628492.138091214</v>
          </cell>
        </row>
        <row r="1380">
          <cell r="B1380">
            <v>628492.138091214</v>
          </cell>
        </row>
        <row r="1381">
          <cell r="B1381">
            <v>628492.138091214</v>
          </cell>
        </row>
        <row r="1382">
          <cell r="B1382">
            <v>628492.138091214</v>
          </cell>
        </row>
        <row r="1383">
          <cell r="B1383">
            <v>628492.138091214</v>
          </cell>
        </row>
        <row r="1384">
          <cell r="B1384">
            <v>628492.138091214</v>
          </cell>
        </row>
        <row r="1385">
          <cell r="B1385">
            <v>628492.138091214</v>
          </cell>
        </row>
        <row r="1386">
          <cell r="B1386">
            <v>628492.138091214</v>
          </cell>
        </row>
        <row r="1387">
          <cell r="B1387">
            <v>628492.138091214</v>
          </cell>
        </row>
        <row r="1388">
          <cell r="B1388">
            <v>628492.138091214</v>
          </cell>
        </row>
        <row r="1389">
          <cell r="B1389">
            <v>628492.138091214</v>
          </cell>
        </row>
        <row r="1390">
          <cell r="B1390">
            <v>628492.138091214</v>
          </cell>
        </row>
        <row r="1391">
          <cell r="B1391">
            <v>628492.138091214</v>
          </cell>
        </row>
        <row r="1392">
          <cell r="B1392">
            <v>628492.138091214</v>
          </cell>
        </row>
        <row r="1393">
          <cell r="B1393">
            <v>628492.138091214</v>
          </cell>
        </row>
        <row r="1394">
          <cell r="B1394">
            <v>628492.138091214</v>
          </cell>
        </row>
        <row r="1395">
          <cell r="B1395">
            <v>628492.138091214</v>
          </cell>
        </row>
        <row r="1396">
          <cell r="B1396">
            <v>628492.138091214</v>
          </cell>
        </row>
        <row r="1397">
          <cell r="B1397">
            <v>628492.138091214</v>
          </cell>
        </row>
        <row r="1398">
          <cell r="B1398">
            <v>628492.138091214</v>
          </cell>
        </row>
        <row r="1399">
          <cell r="B1399">
            <v>628492.138091214</v>
          </cell>
        </row>
        <row r="1400">
          <cell r="B1400">
            <v>628492.138091214</v>
          </cell>
        </row>
        <row r="1401">
          <cell r="B1401">
            <v>628492.138091214</v>
          </cell>
        </row>
        <row r="1402">
          <cell r="B1402">
            <v>628492.138091214</v>
          </cell>
        </row>
        <row r="1403">
          <cell r="B1403">
            <v>628492.138091214</v>
          </cell>
        </row>
        <row r="1404">
          <cell r="B1404">
            <v>628492.138091214</v>
          </cell>
        </row>
        <row r="1405">
          <cell r="B1405">
            <v>628492.138091214</v>
          </cell>
        </row>
        <row r="1406">
          <cell r="B1406">
            <v>628492.138091214</v>
          </cell>
        </row>
        <row r="1407">
          <cell r="B1407">
            <v>628492.138091214</v>
          </cell>
        </row>
        <row r="1408">
          <cell r="B1408">
            <v>628492.138091214</v>
          </cell>
        </row>
        <row r="1409">
          <cell r="B1409">
            <v>628492.138091214</v>
          </cell>
        </row>
        <row r="1410">
          <cell r="B1410">
            <v>628492.138091214</v>
          </cell>
        </row>
        <row r="1411">
          <cell r="B1411">
            <v>628492.138091214</v>
          </cell>
        </row>
        <row r="1412">
          <cell r="B1412">
            <v>628492.138091214</v>
          </cell>
        </row>
        <row r="1413">
          <cell r="B1413">
            <v>628492.138091214</v>
          </cell>
        </row>
        <row r="1414">
          <cell r="B1414">
            <v>628492.138091214</v>
          </cell>
        </row>
        <row r="1415">
          <cell r="B1415">
            <v>628492.138091214</v>
          </cell>
        </row>
        <row r="1416">
          <cell r="B1416">
            <v>628492.138091214</v>
          </cell>
        </row>
        <row r="1417">
          <cell r="B1417">
            <v>628492.138091214</v>
          </cell>
        </row>
        <row r="1418">
          <cell r="B1418">
            <v>628492.138091214</v>
          </cell>
        </row>
        <row r="1419">
          <cell r="B1419">
            <v>628492.138091214</v>
          </cell>
        </row>
        <row r="1420">
          <cell r="B1420">
            <v>628492.138091214</v>
          </cell>
        </row>
        <row r="1421">
          <cell r="B1421">
            <v>628492.138091214</v>
          </cell>
        </row>
        <row r="1422">
          <cell r="B1422">
            <v>628492.138091214</v>
          </cell>
        </row>
        <row r="1423">
          <cell r="B1423">
            <v>628492.138091214</v>
          </cell>
        </row>
        <row r="1424">
          <cell r="B1424">
            <v>628492.138091214</v>
          </cell>
        </row>
        <row r="1425">
          <cell r="B1425">
            <v>628492.138091214</v>
          </cell>
        </row>
        <row r="1426">
          <cell r="B1426">
            <v>628492.138091214</v>
          </cell>
        </row>
        <row r="1427">
          <cell r="B1427">
            <v>628492.138091214</v>
          </cell>
        </row>
        <row r="1428">
          <cell r="B1428">
            <v>628492.138091214</v>
          </cell>
        </row>
        <row r="1429">
          <cell r="B1429">
            <v>628492.138091214</v>
          </cell>
        </row>
        <row r="1430">
          <cell r="B1430">
            <v>628492.138091214</v>
          </cell>
        </row>
        <row r="1431">
          <cell r="B1431">
            <v>628492.138091214</v>
          </cell>
        </row>
        <row r="1432">
          <cell r="B1432">
            <v>628492.138091214</v>
          </cell>
        </row>
        <row r="1433">
          <cell r="B1433">
            <v>628492.138091214</v>
          </cell>
        </row>
        <row r="1434">
          <cell r="B1434">
            <v>628492.138091214</v>
          </cell>
        </row>
        <row r="1435">
          <cell r="B1435">
            <v>628492.138091214</v>
          </cell>
        </row>
        <row r="1436">
          <cell r="B1436">
            <v>628492.138091214</v>
          </cell>
        </row>
        <row r="1437">
          <cell r="B1437">
            <v>628492.138091214</v>
          </cell>
        </row>
        <row r="1438">
          <cell r="B1438">
            <v>628492.138091214</v>
          </cell>
        </row>
        <row r="1439">
          <cell r="B1439">
            <v>628492.138091214</v>
          </cell>
        </row>
        <row r="1440">
          <cell r="B1440">
            <v>628492.138091214</v>
          </cell>
        </row>
        <row r="1441">
          <cell r="B1441">
            <v>628492.138091214</v>
          </cell>
        </row>
        <row r="1442">
          <cell r="B1442">
            <v>628492.138091214</v>
          </cell>
        </row>
        <row r="1443">
          <cell r="B1443">
            <v>628492.138091214</v>
          </cell>
        </row>
        <row r="1444">
          <cell r="B1444">
            <v>628492.138091214</v>
          </cell>
        </row>
        <row r="1445">
          <cell r="B1445">
            <v>628492.138091214</v>
          </cell>
        </row>
        <row r="1446">
          <cell r="B1446">
            <v>628492.138091214</v>
          </cell>
        </row>
        <row r="1447">
          <cell r="B1447">
            <v>628492.138091214</v>
          </cell>
        </row>
        <row r="1448">
          <cell r="B1448">
            <v>628492.138091214</v>
          </cell>
        </row>
        <row r="1449">
          <cell r="B1449">
            <v>628492.138091214</v>
          </cell>
        </row>
        <row r="1450">
          <cell r="B1450">
            <v>628492.138091214</v>
          </cell>
        </row>
        <row r="1451">
          <cell r="B1451">
            <v>628492.138091214</v>
          </cell>
        </row>
        <row r="1452">
          <cell r="B1452">
            <v>628492.138091214</v>
          </cell>
        </row>
        <row r="1453">
          <cell r="B1453">
            <v>628492.138091214</v>
          </cell>
        </row>
        <row r="1454">
          <cell r="B1454">
            <v>628492.138091214</v>
          </cell>
        </row>
        <row r="1455">
          <cell r="B1455">
            <v>628492.138091214</v>
          </cell>
        </row>
        <row r="1456">
          <cell r="B1456">
            <v>628492.138091214</v>
          </cell>
        </row>
        <row r="1457">
          <cell r="B1457">
            <v>628492.138091214</v>
          </cell>
        </row>
        <row r="1458">
          <cell r="B1458">
            <v>628492.138091214</v>
          </cell>
        </row>
        <row r="1459">
          <cell r="B1459">
            <v>628492.138091214</v>
          </cell>
        </row>
        <row r="1460">
          <cell r="B1460">
            <v>628492.138091214</v>
          </cell>
        </row>
        <row r="1461">
          <cell r="B1461">
            <v>628492.138091214</v>
          </cell>
        </row>
        <row r="1462">
          <cell r="B1462">
            <v>628492.138091214</v>
          </cell>
        </row>
        <row r="1463">
          <cell r="B1463">
            <v>628492.138091214</v>
          </cell>
        </row>
        <row r="1464">
          <cell r="B1464">
            <v>628492.138091214</v>
          </cell>
        </row>
        <row r="1465">
          <cell r="B1465">
            <v>628492.138091214</v>
          </cell>
        </row>
        <row r="1466">
          <cell r="B1466">
            <v>628492.138091214</v>
          </cell>
        </row>
        <row r="1467">
          <cell r="B1467">
            <v>628492.138091214</v>
          </cell>
        </row>
        <row r="1468">
          <cell r="B1468">
            <v>628492.138091214</v>
          </cell>
        </row>
        <row r="1469">
          <cell r="B1469">
            <v>628492.138091214</v>
          </cell>
        </row>
        <row r="1470">
          <cell r="B1470">
            <v>628492.138091214</v>
          </cell>
        </row>
        <row r="1471">
          <cell r="B1471">
            <v>628492.138091214</v>
          </cell>
        </row>
        <row r="1472">
          <cell r="B1472">
            <v>628492.138091214</v>
          </cell>
        </row>
        <row r="1473">
          <cell r="B1473">
            <v>628492.138091214</v>
          </cell>
        </row>
        <row r="1474">
          <cell r="B1474">
            <v>628492.138091214</v>
          </cell>
        </row>
        <row r="1475">
          <cell r="B1475">
            <v>628492.138091214</v>
          </cell>
        </row>
        <row r="1476">
          <cell r="B1476">
            <v>628492.138091214</v>
          </cell>
        </row>
        <row r="1477">
          <cell r="B1477">
            <v>628492.138091214</v>
          </cell>
        </row>
        <row r="1478">
          <cell r="B1478">
            <v>628492.138091214</v>
          </cell>
        </row>
        <row r="1479">
          <cell r="B1479">
            <v>628492.138091214</v>
          </cell>
        </row>
        <row r="1480">
          <cell r="B1480">
            <v>628492.138091214</v>
          </cell>
        </row>
        <row r="1481">
          <cell r="B1481">
            <v>628492.138091214</v>
          </cell>
        </row>
        <row r="1482">
          <cell r="B1482">
            <v>628492.138091214</v>
          </cell>
        </row>
        <row r="1483">
          <cell r="B1483">
            <v>628492.138091214</v>
          </cell>
        </row>
        <row r="1484">
          <cell r="B1484">
            <v>628492.138091214</v>
          </cell>
        </row>
        <row r="1485">
          <cell r="B1485">
            <v>628492.138091214</v>
          </cell>
        </row>
        <row r="1486">
          <cell r="B1486">
            <v>628492.138091214</v>
          </cell>
        </row>
        <row r="1487">
          <cell r="B1487">
            <v>628492.138091214</v>
          </cell>
        </row>
        <row r="1488">
          <cell r="B1488">
            <v>628492.138091214</v>
          </cell>
        </row>
        <row r="1489">
          <cell r="B1489">
            <v>628492.138091214</v>
          </cell>
        </row>
        <row r="1490">
          <cell r="B1490">
            <v>628492.138091214</v>
          </cell>
        </row>
        <row r="1491">
          <cell r="B1491">
            <v>628492.138091214</v>
          </cell>
        </row>
        <row r="1492">
          <cell r="B1492">
            <v>628492.138091214</v>
          </cell>
        </row>
        <row r="1493">
          <cell r="B1493">
            <v>628492.138091214</v>
          </cell>
        </row>
        <row r="1494">
          <cell r="B1494">
            <v>628492.138091214</v>
          </cell>
        </row>
        <row r="1495">
          <cell r="B1495">
            <v>628492.138091214</v>
          </cell>
        </row>
        <row r="1496">
          <cell r="B1496">
            <v>628492.138091214</v>
          </cell>
        </row>
        <row r="1497">
          <cell r="B1497">
            <v>628492.138091214</v>
          </cell>
        </row>
        <row r="1498">
          <cell r="B1498">
            <v>628492.138091214</v>
          </cell>
        </row>
        <row r="1499">
          <cell r="B1499">
            <v>628492.138091214</v>
          </cell>
        </row>
        <row r="1500">
          <cell r="B1500">
            <v>628492.138091214</v>
          </cell>
        </row>
        <row r="1501">
          <cell r="B1501">
            <v>628492.138091214</v>
          </cell>
        </row>
        <row r="1502">
          <cell r="B1502">
            <v>628492.138091214</v>
          </cell>
        </row>
        <row r="1503">
          <cell r="B1503">
            <v>628492.138091214</v>
          </cell>
        </row>
        <row r="1504">
          <cell r="B1504">
            <v>628492.138091214</v>
          </cell>
        </row>
        <row r="1505">
          <cell r="B1505">
            <v>628492.138091214</v>
          </cell>
        </row>
        <row r="1506">
          <cell r="B1506">
            <v>628492.138091214</v>
          </cell>
        </row>
        <row r="1507">
          <cell r="B1507">
            <v>628492.138091214</v>
          </cell>
        </row>
        <row r="1508">
          <cell r="B1508">
            <v>628492.138091214</v>
          </cell>
        </row>
        <row r="1509">
          <cell r="B1509">
            <v>628492.138091214</v>
          </cell>
        </row>
        <row r="1510">
          <cell r="B1510">
            <v>628492.138091214</v>
          </cell>
        </row>
        <row r="1511">
          <cell r="B1511">
            <v>624426.138091214</v>
          </cell>
        </row>
        <row r="1512">
          <cell r="B1512">
            <v>624426.138091214</v>
          </cell>
        </row>
        <row r="1513">
          <cell r="B1513">
            <v>624426.138091214</v>
          </cell>
        </row>
        <row r="1514">
          <cell r="B1514">
            <v>624426.138091214</v>
          </cell>
        </row>
        <row r="1515">
          <cell r="B1515">
            <v>624426.138091214</v>
          </cell>
        </row>
        <row r="1516">
          <cell r="B1516">
            <v>624426.138091214</v>
          </cell>
        </row>
        <row r="1517">
          <cell r="B1517">
            <v>624426.138091214</v>
          </cell>
        </row>
        <row r="1518">
          <cell r="B1518">
            <v>624426.138091214</v>
          </cell>
        </row>
        <row r="1519">
          <cell r="B1519">
            <v>624426.138091214</v>
          </cell>
        </row>
        <row r="1520">
          <cell r="B1520">
            <v>624426.138091214</v>
          </cell>
        </row>
        <row r="1521">
          <cell r="B1521">
            <v>624426.138091214</v>
          </cell>
        </row>
        <row r="1522">
          <cell r="B1522">
            <v>624426.138091214</v>
          </cell>
        </row>
        <row r="1523">
          <cell r="B1523">
            <v>624426.138091214</v>
          </cell>
        </row>
        <row r="1524">
          <cell r="B1524">
            <v>624426.138091214</v>
          </cell>
        </row>
        <row r="1525">
          <cell r="B1525">
            <v>624426.138091214</v>
          </cell>
        </row>
        <row r="1526">
          <cell r="B1526">
            <v>624426.138091214</v>
          </cell>
        </row>
        <row r="1527">
          <cell r="B1527">
            <v>624426.138091214</v>
          </cell>
        </row>
        <row r="1528">
          <cell r="B1528">
            <v>624426.138091214</v>
          </cell>
        </row>
        <row r="1529">
          <cell r="B1529">
            <v>624426.138091214</v>
          </cell>
        </row>
        <row r="1530">
          <cell r="B1530">
            <v>624426.138091214</v>
          </cell>
        </row>
        <row r="1531">
          <cell r="B1531">
            <v>624426.138091214</v>
          </cell>
        </row>
        <row r="1532">
          <cell r="B1532">
            <v>624426.138091214</v>
          </cell>
        </row>
        <row r="1533">
          <cell r="B1533">
            <v>624426.138091214</v>
          </cell>
        </row>
        <row r="1534">
          <cell r="B1534">
            <v>624426.138091214</v>
          </cell>
        </row>
        <row r="1535">
          <cell r="B1535">
            <v>624426.138091214</v>
          </cell>
        </row>
        <row r="1536">
          <cell r="B1536">
            <v>624426.138091214</v>
          </cell>
        </row>
        <row r="1537">
          <cell r="B1537">
            <v>624426.138091214</v>
          </cell>
        </row>
        <row r="1538">
          <cell r="B1538">
            <v>624426.138091214</v>
          </cell>
        </row>
        <row r="1539">
          <cell r="B1539">
            <v>624426.138091214</v>
          </cell>
        </row>
        <row r="1540">
          <cell r="B1540">
            <v>624426.138091214</v>
          </cell>
        </row>
        <row r="1541">
          <cell r="B1541">
            <v>624426.138091214</v>
          </cell>
        </row>
        <row r="1542">
          <cell r="B1542">
            <v>624426.138091214</v>
          </cell>
        </row>
        <row r="1543">
          <cell r="B1543">
            <v>624426.138091214</v>
          </cell>
        </row>
        <row r="1544">
          <cell r="B1544">
            <v>624426.138091214</v>
          </cell>
        </row>
        <row r="1545">
          <cell r="B1545">
            <v>624426.138091214</v>
          </cell>
        </row>
        <row r="1546">
          <cell r="B1546">
            <v>624426.138091214</v>
          </cell>
        </row>
        <row r="1547">
          <cell r="B1547">
            <v>624426.138091214</v>
          </cell>
        </row>
        <row r="1548">
          <cell r="B1548">
            <v>624426.138091214</v>
          </cell>
        </row>
        <row r="1549">
          <cell r="B1549">
            <v>624426.138091214</v>
          </cell>
        </row>
        <row r="1550">
          <cell r="B1550">
            <v>624426.138091214</v>
          </cell>
        </row>
        <row r="1551">
          <cell r="B1551">
            <v>624426.138091214</v>
          </cell>
        </row>
        <row r="1552">
          <cell r="B1552">
            <v>624426.138091214</v>
          </cell>
        </row>
        <row r="1553">
          <cell r="B1553">
            <v>624426.138091214</v>
          </cell>
        </row>
        <row r="1554">
          <cell r="B1554">
            <v>624426.138091214</v>
          </cell>
        </row>
        <row r="1555">
          <cell r="B1555">
            <v>624426.138091214</v>
          </cell>
        </row>
        <row r="1556">
          <cell r="B1556">
            <v>624426.138091214</v>
          </cell>
        </row>
        <row r="1557">
          <cell r="B1557">
            <v>624426.138091214</v>
          </cell>
        </row>
        <row r="1558">
          <cell r="B1558">
            <v>624426.138091214</v>
          </cell>
        </row>
        <row r="1559">
          <cell r="B1559">
            <v>624426.138091214</v>
          </cell>
        </row>
        <row r="1560">
          <cell r="B1560">
            <v>624426.138091214</v>
          </cell>
        </row>
        <row r="1561">
          <cell r="B1561">
            <v>624426.138091214</v>
          </cell>
        </row>
        <row r="1562">
          <cell r="B1562">
            <v>624426.138091214</v>
          </cell>
        </row>
        <row r="1563">
          <cell r="B1563">
            <v>624426.138091214</v>
          </cell>
        </row>
        <row r="1564">
          <cell r="B1564">
            <v>624426.138091214</v>
          </cell>
        </row>
        <row r="1565">
          <cell r="B1565">
            <v>624426.138091214</v>
          </cell>
        </row>
        <row r="1566">
          <cell r="B1566">
            <v>624426.138091214</v>
          </cell>
        </row>
        <row r="1567">
          <cell r="B1567">
            <v>624426.138091214</v>
          </cell>
        </row>
        <row r="1568">
          <cell r="B1568">
            <v>624426.138091214</v>
          </cell>
        </row>
        <row r="1569">
          <cell r="B1569">
            <v>624426.138091214</v>
          </cell>
        </row>
        <row r="1570">
          <cell r="B1570">
            <v>624426.138091214</v>
          </cell>
        </row>
        <row r="1571">
          <cell r="B1571">
            <v>624426.138091214</v>
          </cell>
        </row>
        <row r="1572">
          <cell r="B1572">
            <v>624426.138091214</v>
          </cell>
        </row>
        <row r="1573">
          <cell r="B1573">
            <v>624426.138091214</v>
          </cell>
        </row>
        <row r="1574">
          <cell r="B1574">
            <v>624426.138091214</v>
          </cell>
        </row>
        <row r="1575">
          <cell r="B1575">
            <v>624426.138091214</v>
          </cell>
        </row>
        <row r="1576">
          <cell r="B1576">
            <v>624426.138091214</v>
          </cell>
        </row>
        <row r="1577">
          <cell r="B1577">
            <v>624426.138091214</v>
          </cell>
        </row>
        <row r="1578">
          <cell r="B1578">
            <v>624426.138091214</v>
          </cell>
        </row>
        <row r="1579">
          <cell r="B1579">
            <v>624426.138091214</v>
          </cell>
        </row>
        <row r="1580">
          <cell r="B1580">
            <v>624426.138091214</v>
          </cell>
        </row>
        <row r="1581">
          <cell r="B1581">
            <v>624426.138091214</v>
          </cell>
        </row>
        <row r="1582">
          <cell r="B1582">
            <v>624426.138091214</v>
          </cell>
        </row>
        <row r="1583">
          <cell r="B1583">
            <v>624426.138091214</v>
          </cell>
        </row>
        <row r="1584">
          <cell r="B1584">
            <v>624426.138091214</v>
          </cell>
        </row>
        <row r="1585">
          <cell r="B1585">
            <v>624426.138091214</v>
          </cell>
        </row>
        <row r="1586">
          <cell r="B1586">
            <v>624426.138091214</v>
          </cell>
        </row>
        <row r="1587">
          <cell r="B1587">
            <v>624426.138091214</v>
          </cell>
        </row>
        <row r="1588">
          <cell r="B1588">
            <v>624426.138091214</v>
          </cell>
        </row>
        <row r="1589">
          <cell r="B1589">
            <v>624426.138091214</v>
          </cell>
        </row>
        <row r="1590">
          <cell r="B1590">
            <v>624426.138091214</v>
          </cell>
        </row>
        <row r="1591">
          <cell r="B1591">
            <v>624426.138091214</v>
          </cell>
        </row>
        <row r="1592">
          <cell r="B1592">
            <v>624426.138091214</v>
          </cell>
        </row>
        <row r="1593">
          <cell r="B1593">
            <v>624426.138091214</v>
          </cell>
        </row>
        <row r="1594">
          <cell r="B1594">
            <v>624426.138091214</v>
          </cell>
        </row>
        <row r="1595">
          <cell r="B1595">
            <v>624426.138091214</v>
          </cell>
        </row>
        <row r="1596">
          <cell r="B1596">
            <v>624426.138091214</v>
          </cell>
        </row>
        <row r="1597">
          <cell r="B1597">
            <v>624426.138091214</v>
          </cell>
        </row>
        <row r="1598">
          <cell r="B1598">
            <v>624426.138091214</v>
          </cell>
        </row>
        <row r="1599">
          <cell r="B1599">
            <v>624426.138091214</v>
          </cell>
        </row>
        <row r="1600">
          <cell r="B1600">
            <v>624426.138091214</v>
          </cell>
        </row>
        <row r="1601">
          <cell r="B1601">
            <v>624426.138091214</v>
          </cell>
        </row>
        <row r="1602">
          <cell r="B1602">
            <v>624426.138091214</v>
          </cell>
        </row>
        <row r="1603">
          <cell r="B1603">
            <v>624426.138091214</v>
          </cell>
        </row>
        <row r="1604">
          <cell r="B1604">
            <v>624426.138091214</v>
          </cell>
        </row>
        <row r="1605">
          <cell r="B1605">
            <v>624426.138091214</v>
          </cell>
        </row>
        <row r="1606">
          <cell r="B1606">
            <v>624426.138091214</v>
          </cell>
        </row>
        <row r="1607">
          <cell r="B1607">
            <v>624426.138091214</v>
          </cell>
        </row>
        <row r="1608">
          <cell r="B1608">
            <v>624426.138091214</v>
          </cell>
        </row>
        <row r="1609">
          <cell r="B1609">
            <v>624426.138091214</v>
          </cell>
        </row>
        <row r="1610">
          <cell r="B1610">
            <v>624426.138091214</v>
          </cell>
        </row>
        <row r="1611">
          <cell r="B1611">
            <v>624426.138091214</v>
          </cell>
        </row>
        <row r="1612">
          <cell r="B1612">
            <v>624426.138091214</v>
          </cell>
        </row>
        <row r="1613">
          <cell r="B1613">
            <v>624426.138091214</v>
          </cell>
        </row>
        <row r="1614">
          <cell r="B1614">
            <v>624426.138091214</v>
          </cell>
        </row>
        <row r="1615">
          <cell r="B1615">
            <v>624426.138091214</v>
          </cell>
        </row>
        <row r="1616">
          <cell r="B1616">
            <v>624426.138091214</v>
          </cell>
        </row>
        <row r="1617">
          <cell r="B1617">
            <v>624426.138091214</v>
          </cell>
        </row>
        <row r="1618">
          <cell r="B1618">
            <v>624426.138091214</v>
          </cell>
        </row>
        <row r="1619">
          <cell r="B1619">
            <v>624426.138091214</v>
          </cell>
        </row>
        <row r="1620">
          <cell r="B1620">
            <v>624426.138091214</v>
          </cell>
        </row>
        <row r="1621">
          <cell r="B1621">
            <v>624426.138091214</v>
          </cell>
        </row>
        <row r="1622">
          <cell r="B1622">
            <v>624426.138091214</v>
          </cell>
        </row>
        <row r="1623">
          <cell r="B1623">
            <v>624426.138091214</v>
          </cell>
        </row>
        <row r="1624">
          <cell r="B1624">
            <v>624426.138091214</v>
          </cell>
        </row>
        <row r="1625">
          <cell r="B1625">
            <v>624426.138091214</v>
          </cell>
        </row>
        <row r="1626">
          <cell r="B1626">
            <v>624426.138091214</v>
          </cell>
        </row>
        <row r="1627">
          <cell r="B1627">
            <v>624426.138091214</v>
          </cell>
        </row>
        <row r="1628">
          <cell r="B1628">
            <v>624426.138091214</v>
          </cell>
        </row>
        <row r="1629">
          <cell r="B1629">
            <v>624426.138091214</v>
          </cell>
        </row>
        <row r="1630">
          <cell r="B1630">
            <v>624426.138091214</v>
          </cell>
        </row>
        <row r="1631">
          <cell r="B1631">
            <v>624426.138091214</v>
          </cell>
        </row>
        <row r="1632">
          <cell r="B1632">
            <v>624426.138091214</v>
          </cell>
        </row>
        <row r="1633">
          <cell r="B1633">
            <v>624426.138091214</v>
          </cell>
        </row>
        <row r="1634">
          <cell r="B1634">
            <v>624426.138091214</v>
          </cell>
        </row>
        <row r="1635">
          <cell r="B1635">
            <v>624426.138091214</v>
          </cell>
        </row>
        <row r="1636">
          <cell r="B1636">
            <v>624426.138091214</v>
          </cell>
        </row>
        <row r="1637">
          <cell r="B1637">
            <v>624426.138091214</v>
          </cell>
        </row>
        <row r="1638">
          <cell r="B1638">
            <v>624426.138091214</v>
          </cell>
        </row>
        <row r="1639">
          <cell r="B1639">
            <v>624426.138091214</v>
          </cell>
        </row>
        <row r="1640">
          <cell r="B1640">
            <v>624426.138091214</v>
          </cell>
        </row>
        <row r="1641">
          <cell r="B1641">
            <v>624426.138091214</v>
          </cell>
        </row>
        <row r="1642">
          <cell r="B1642">
            <v>624426.138091214</v>
          </cell>
        </row>
        <row r="1643">
          <cell r="B1643">
            <v>624426.138091214</v>
          </cell>
        </row>
        <row r="1644">
          <cell r="B1644">
            <v>624426.138091214</v>
          </cell>
        </row>
        <row r="1645">
          <cell r="B1645">
            <v>624426.138091214</v>
          </cell>
        </row>
        <row r="1646">
          <cell r="B1646">
            <v>624426.138091214</v>
          </cell>
        </row>
        <row r="1647">
          <cell r="B1647">
            <v>624426.138091214</v>
          </cell>
        </row>
        <row r="1648">
          <cell r="B1648">
            <v>624426.138091214</v>
          </cell>
        </row>
        <row r="1649">
          <cell r="B1649">
            <v>624426.138091214</v>
          </cell>
        </row>
        <row r="1650">
          <cell r="B1650">
            <v>624426.138091214</v>
          </cell>
        </row>
        <row r="1651">
          <cell r="B1651">
            <v>624426.138091214</v>
          </cell>
        </row>
        <row r="1652">
          <cell r="B1652">
            <v>624426.138091214</v>
          </cell>
        </row>
        <row r="1653">
          <cell r="B1653">
            <v>624426.138091214</v>
          </cell>
        </row>
        <row r="1654">
          <cell r="B1654">
            <v>624426.138091214</v>
          </cell>
        </row>
        <row r="1655">
          <cell r="B1655">
            <v>624426.138091214</v>
          </cell>
        </row>
        <row r="1656">
          <cell r="B1656">
            <v>624426.138091214</v>
          </cell>
        </row>
        <row r="1657">
          <cell r="B1657">
            <v>624426.138091214</v>
          </cell>
        </row>
        <row r="1658">
          <cell r="B1658">
            <v>624426.138091214</v>
          </cell>
        </row>
        <row r="1659">
          <cell r="B1659">
            <v>624426.138091214</v>
          </cell>
        </row>
        <row r="1660">
          <cell r="B1660">
            <v>624426.138091214</v>
          </cell>
        </row>
        <row r="1661">
          <cell r="B1661">
            <v>624426.138091214</v>
          </cell>
        </row>
        <row r="1662">
          <cell r="B1662">
            <v>624426.138091214</v>
          </cell>
        </row>
        <row r="1663">
          <cell r="B1663">
            <v>624426.138091214</v>
          </cell>
        </row>
        <row r="1664">
          <cell r="B1664">
            <v>624426.138091214</v>
          </cell>
        </row>
        <row r="1665">
          <cell r="B1665">
            <v>624426.138091214</v>
          </cell>
        </row>
        <row r="1666">
          <cell r="B1666">
            <v>624426.138091214</v>
          </cell>
        </row>
        <row r="1667">
          <cell r="B1667">
            <v>624426.138091214</v>
          </cell>
        </row>
        <row r="1668">
          <cell r="B1668">
            <v>624426.138091214</v>
          </cell>
        </row>
        <row r="1669">
          <cell r="B1669">
            <v>624426.138091214</v>
          </cell>
        </row>
        <row r="1670">
          <cell r="B1670">
            <v>624426.138091214</v>
          </cell>
        </row>
        <row r="1671">
          <cell r="B1671">
            <v>624426.138091214</v>
          </cell>
        </row>
        <row r="1672">
          <cell r="B1672">
            <v>624426.138091214</v>
          </cell>
        </row>
        <row r="1673">
          <cell r="B1673">
            <v>624426.138091214</v>
          </cell>
        </row>
        <row r="1674">
          <cell r="B1674">
            <v>624426.138091214</v>
          </cell>
        </row>
        <row r="1675">
          <cell r="B1675">
            <v>624426.138091214</v>
          </cell>
        </row>
        <row r="1676">
          <cell r="B1676">
            <v>624426.138091214</v>
          </cell>
        </row>
        <row r="1677">
          <cell r="B1677">
            <v>624426.138091214</v>
          </cell>
        </row>
        <row r="1678">
          <cell r="B1678">
            <v>624426.138091214</v>
          </cell>
        </row>
        <row r="1679">
          <cell r="B1679">
            <v>624426.138091214</v>
          </cell>
        </row>
        <row r="1680">
          <cell r="B1680">
            <v>624426.138091214</v>
          </cell>
        </row>
        <row r="1681">
          <cell r="B1681">
            <v>624426.138091214</v>
          </cell>
        </row>
        <row r="1682">
          <cell r="B1682">
            <v>624426.138091214</v>
          </cell>
        </row>
        <row r="1683">
          <cell r="B1683">
            <v>624426.138091214</v>
          </cell>
        </row>
        <row r="1684">
          <cell r="B1684">
            <v>624426.138091214</v>
          </cell>
        </row>
        <row r="1685">
          <cell r="B1685">
            <v>624426.138091214</v>
          </cell>
        </row>
        <row r="1686">
          <cell r="B1686">
            <v>624426.138091214</v>
          </cell>
        </row>
        <row r="1687">
          <cell r="B1687">
            <v>624426.138091214</v>
          </cell>
        </row>
        <row r="1688">
          <cell r="B1688">
            <v>624426.138091214</v>
          </cell>
        </row>
        <row r="1689">
          <cell r="B1689">
            <v>624426.138091214</v>
          </cell>
        </row>
        <row r="1690">
          <cell r="B1690">
            <v>624426.138091214</v>
          </cell>
        </row>
        <row r="1691">
          <cell r="B1691">
            <v>624426.138091214</v>
          </cell>
        </row>
        <row r="1692">
          <cell r="B1692">
            <v>624426.138091214</v>
          </cell>
        </row>
        <row r="1693">
          <cell r="B1693">
            <v>624426.138091214</v>
          </cell>
        </row>
        <row r="1694">
          <cell r="B1694">
            <v>624426.138091214</v>
          </cell>
        </row>
        <row r="1695">
          <cell r="B1695">
            <v>624426.138091214</v>
          </cell>
        </row>
        <row r="1696">
          <cell r="B1696">
            <v>624426.138091214</v>
          </cell>
        </row>
        <row r="1697">
          <cell r="B1697">
            <v>624426.138091214</v>
          </cell>
        </row>
        <row r="1698">
          <cell r="B1698">
            <v>624426.138091214</v>
          </cell>
        </row>
        <row r="1699">
          <cell r="B1699">
            <v>624426.138091214</v>
          </cell>
        </row>
        <row r="1700">
          <cell r="B1700">
            <v>624426.138091214</v>
          </cell>
        </row>
        <row r="1701">
          <cell r="B1701">
            <v>624426.138091214</v>
          </cell>
        </row>
        <row r="1702">
          <cell r="B1702">
            <v>624426.138091214</v>
          </cell>
        </row>
        <row r="1703">
          <cell r="B1703">
            <v>624426.138091214</v>
          </cell>
        </row>
        <row r="1704">
          <cell r="B1704">
            <v>624426.138091214</v>
          </cell>
        </row>
        <row r="1705">
          <cell r="B1705">
            <v>624426.138091214</v>
          </cell>
        </row>
        <row r="1706">
          <cell r="B1706">
            <v>624426.138091214</v>
          </cell>
        </row>
        <row r="1707">
          <cell r="B1707">
            <v>624426.138091214</v>
          </cell>
        </row>
        <row r="1708">
          <cell r="B1708">
            <v>624426.138091214</v>
          </cell>
        </row>
        <row r="1709">
          <cell r="B1709">
            <v>624426.138091214</v>
          </cell>
        </row>
        <row r="1710">
          <cell r="B1710">
            <v>624426.138091214</v>
          </cell>
        </row>
        <row r="1711">
          <cell r="B1711">
            <v>624426.138091214</v>
          </cell>
        </row>
        <row r="1712">
          <cell r="B1712">
            <v>624426.138091214</v>
          </cell>
        </row>
        <row r="1713">
          <cell r="B1713">
            <v>624426.138091214</v>
          </cell>
        </row>
        <row r="1714">
          <cell r="B1714">
            <v>624426.138091214</v>
          </cell>
        </row>
        <row r="1715">
          <cell r="B1715">
            <v>624426.138091214</v>
          </cell>
        </row>
        <row r="1716">
          <cell r="B1716">
            <v>624426.138091214</v>
          </cell>
        </row>
        <row r="1717">
          <cell r="B1717">
            <v>624426.138091214</v>
          </cell>
        </row>
        <row r="1718">
          <cell r="B1718">
            <v>624426.138091214</v>
          </cell>
        </row>
        <row r="1719">
          <cell r="B1719">
            <v>624426.138091214</v>
          </cell>
        </row>
        <row r="1720">
          <cell r="B1720">
            <v>624426.138091214</v>
          </cell>
        </row>
        <row r="1721">
          <cell r="B1721">
            <v>624426.138091214</v>
          </cell>
        </row>
        <row r="1722">
          <cell r="B1722">
            <v>624426.138091214</v>
          </cell>
        </row>
        <row r="1723">
          <cell r="B1723">
            <v>624426.138091214</v>
          </cell>
        </row>
        <row r="1724">
          <cell r="B1724">
            <v>624426.138091214</v>
          </cell>
        </row>
        <row r="1725">
          <cell r="B1725">
            <v>624426.138091214</v>
          </cell>
        </row>
        <row r="1726">
          <cell r="B1726">
            <v>624426.138091214</v>
          </cell>
        </row>
        <row r="1727">
          <cell r="B1727">
            <v>624426.138091214</v>
          </cell>
        </row>
        <row r="1728">
          <cell r="B1728">
            <v>624426.138091214</v>
          </cell>
        </row>
        <row r="1729">
          <cell r="B1729">
            <v>624426.138091214</v>
          </cell>
        </row>
        <row r="1730">
          <cell r="B1730">
            <v>624426.138091214</v>
          </cell>
        </row>
        <row r="1731">
          <cell r="B1731">
            <v>624426.138091214</v>
          </cell>
        </row>
        <row r="1732">
          <cell r="B1732">
            <v>624426.138091214</v>
          </cell>
        </row>
        <row r="1733">
          <cell r="B1733">
            <v>624426.138091214</v>
          </cell>
        </row>
        <row r="1734">
          <cell r="B1734">
            <v>624426.138091214</v>
          </cell>
        </row>
        <row r="1735">
          <cell r="B1735">
            <v>624426.138091214</v>
          </cell>
        </row>
        <row r="1736">
          <cell r="B1736">
            <v>624426.138091214</v>
          </cell>
        </row>
        <row r="1737">
          <cell r="B1737">
            <v>624426.138091214</v>
          </cell>
        </row>
        <row r="1738">
          <cell r="B1738">
            <v>624426.138091214</v>
          </cell>
        </row>
        <row r="1739">
          <cell r="B1739">
            <v>624426.138091214</v>
          </cell>
        </row>
        <row r="1740">
          <cell r="B1740">
            <v>624426.138091214</v>
          </cell>
        </row>
        <row r="1741">
          <cell r="B1741">
            <v>624426.138091214</v>
          </cell>
        </row>
        <row r="1742">
          <cell r="B1742">
            <v>624426.138091214</v>
          </cell>
        </row>
        <row r="1743">
          <cell r="B1743">
            <v>624426.138091214</v>
          </cell>
        </row>
        <row r="1744">
          <cell r="B1744">
            <v>624426.138091214</v>
          </cell>
        </row>
        <row r="1745">
          <cell r="B1745">
            <v>624426.138091214</v>
          </cell>
        </row>
        <row r="1746">
          <cell r="B1746">
            <v>624426.138091214</v>
          </cell>
        </row>
        <row r="1747">
          <cell r="B1747">
            <v>624426.138091214</v>
          </cell>
        </row>
        <row r="1748">
          <cell r="B1748">
            <v>624426.138091214</v>
          </cell>
        </row>
        <row r="1749">
          <cell r="B1749">
            <v>624426.138091214</v>
          </cell>
        </row>
        <row r="1750">
          <cell r="B1750">
            <v>624426.138091214</v>
          </cell>
        </row>
        <row r="1751">
          <cell r="B1751">
            <v>624426.138091214</v>
          </cell>
        </row>
        <row r="1752">
          <cell r="B1752">
            <v>624426.138091214</v>
          </cell>
        </row>
        <row r="1753">
          <cell r="B1753">
            <v>624426.138091214</v>
          </cell>
        </row>
        <row r="1754">
          <cell r="B1754">
            <v>624426.138091214</v>
          </cell>
        </row>
        <row r="1755">
          <cell r="B1755">
            <v>624426.138091214</v>
          </cell>
        </row>
        <row r="1756">
          <cell r="B1756">
            <v>624426.138091214</v>
          </cell>
        </row>
        <row r="1757">
          <cell r="B1757">
            <v>624426.138091214</v>
          </cell>
        </row>
        <row r="1758">
          <cell r="B1758">
            <v>624426.138091214</v>
          </cell>
        </row>
        <row r="1759">
          <cell r="B1759">
            <v>624426.138091214</v>
          </cell>
        </row>
        <row r="1760">
          <cell r="B1760">
            <v>624426.138091214</v>
          </cell>
        </row>
        <row r="1761">
          <cell r="B1761">
            <v>624426.138091214</v>
          </cell>
        </row>
        <row r="1762">
          <cell r="B1762">
            <v>624426.138091214</v>
          </cell>
        </row>
        <row r="1763">
          <cell r="B1763">
            <v>624426.138091214</v>
          </cell>
        </row>
        <row r="1764">
          <cell r="B1764">
            <v>624426.138091214</v>
          </cell>
        </row>
        <row r="1765">
          <cell r="B1765">
            <v>624426.138091214</v>
          </cell>
        </row>
        <row r="1766">
          <cell r="B1766">
            <v>624426.138091214</v>
          </cell>
        </row>
        <row r="1767">
          <cell r="B1767">
            <v>624426.138091214</v>
          </cell>
        </row>
        <row r="1768">
          <cell r="B1768">
            <v>624426.138091214</v>
          </cell>
        </row>
        <row r="1769">
          <cell r="B1769">
            <v>624426.138091214</v>
          </cell>
        </row>
        <row r="1770">
          <cell r="B1770">
            <v>624426.138091214</v>
          </cell>
        </row>
        <row r="1771">
          <cell r="B1771">
            <v>624426.138091214</v>
          </cell>
        </row>
        <row r="1772">
          <cell r="B1772">
            <v>624426.138091214</v>
          </cell>
        </row>
        <row r="1773">
          <cell r="B1773">
            <v>624426.138091214</v>
          </cell>
        </row>
        <row r="1774">
          <cell r="B1774">
            <v>624426.138091214</v>
          </cell>
        </row>
        <row r="1775">
          <cell r="B1775">
            <v>624426.138091214</v>
          </cell>
        </row>
        <row r="1776">
          <cell r="B1776">
            <v>624426.138091214</v>
          </cell>
        </row>
        <row r="1777">
          <cell r="B1777">
            <v>624426.138091214</v>
          </cell>
        </row>
        <row r="1778">
          <cell r="B1778">
            <v>624426.138091214</v>
          </cell>
        </row>
        <row r="1779">
          <cell r="B1779">
            <v>624426.138091214</v>
          </cell>
        </row>
        <row r="1780">
          <cell r="B1780">
            <v>624426.138091214</v>
          </cell>
        </row>
        <row r="1781">
          <cell r="B1781">
            <v>624426.138091214</v>
          </cell>
        </row>
        <row r="1782">
          <cell r="B1782">
            <v>624426.138091214</v>
          </cell>
        </row>
        <row r="1783">
          <cell r="B1783">
            <v>624426.138091214</v>
          </cell>
        </row>
        <row r="1784">
          <cell r="B1784">
            <v>624426.138091214</v>
          </cell>
        </row>
        <row r="1785">
          <cell r="B1785">
            <v>624426.138091214</v>
          </cell>
        </row>
        <row r="1786">
          <cell r="B1786">
            <v>624426.138091214</v>
          </cell>
        </row>
        <row r="1787">
          <cell r="B1787">
            <v>624426.138091214</v>
          </cell>
        </row>
        <row r="1788">
          <cell r="B1788">
            <v>624426.138091214</v>
          </cell>
        </row>
        <row r="1789">
          <cell r="B1789">
            <v>624426.138091214</v>
          </cell>
        </row>
        <row r="1790">
          <cell r="B1790">
            <v>624426.138091214</v>
          </cell>
        </row>
        <row r="1791">
          <cell r="B1791">
            <v>624426.138091214</v>
          </cell>
        </row>
        <row r="1792">
          <cell r="B1792">
            <v>624426.138091214</v>
          </cell>
        </row>
        <row r="1793">
          <cell r="B1793">
            <v>624426.138091214</v>
          </cell>
        </row>
        <row r="1794">
          <cell r="B1794">
            <v>624426.138091214</v>
          </cell>
        </row>
        <row r="1795">
          <cell r="B1795">
            <v>624426.138091214</v>
          </cell>
        </row>
        <row r="1796">
          <cell r="B1796">
            <v>624426.138091214</v>
          </cell>
        </row>
        <row r="1797">
          <cell r="B1797">
            <v>624426.138091214</v>
          </cell>
        </row>
        <row r="1798">
          <cell r="B1798">
            <v>624426.138091214</v>
          </cell>
        </row>
        <row r="1799">
          <cell r="B1799">
            <v>624426.138091214</v>
          </cell>
        </row>
        <row r="1800">
          <cell r="B1800">
            <v>624426.138091214</v>
          </cell>
        </row>
        <row r="1801">
          <cell r="B1801">
            <v>624426.138091214</v>
          </cell>
        </row>
        <row r="1802">
          <cell r="B1802">
            <v>624426.138091214</v>
          </cell>
        </row>
        <row r="1803">
          <cell r="B1803">
            <v>624426.138091214</v>
          </cell>
        </row>
        <row r="1804">
          <cell r="B1804">
            <v>624426.138091214</v>
          </cell>
        </row>
        <row r="1805">
          <cell r="B1805">
            <v>624426.138091214</v>
          </cell>
        </row>
        <row r="1806">
          <cell r="B1806">
            <v>624426.138091214</v>
          </cell>
        </row>
        <row r="1807">
          <cell r="B1807">
            <v>624426.138091214</v>
          </cell>
        </row>
        <row r="1808">
          <cell r="B1808">
            <v>624426.138091214</v>
          </cell>
        </row>
        <row r="1809">
          <cell r="B1809">
            <v>624426.138091214</v>
          </cell>
        </row>
        <row r="1810">
          <cell r="B1810">
            <v>624426.138091214</v>
          </cell>
        </row>
        <row r="1811">
          <cell r="B1811">
            <v>624426.138091214</v>
          </cell>
        </row>
        <row r="1812">
          <cell r="B1812">
            <v>624426.138091214</v>
          </cell>
        </row>
        <row r="1813">
          <cell r="B1813">
            <v>624426.138091214</v>
          </cell>
        </row>
        <row r="1814">
          <cell r="B1814">
            <v>624426.138091214</v>
          </cell>
        </row>
        <row r="1815">
          <cell r="B1815">
            <v>624426.138091214</v>
          </cell>
        </row>
        <row r="1816">
          <cell r="B1816">
            <v>624426.138091214</v>
          </cell>
        </row>
        <row r="1817">
          <cell r="B1817">
            <v>624426.138091214</v>
          </cell>
        </row>
        <row r="1818">
          <cell r="B1818">
            <v>624426.138091214</v>
          </cell>
        </row>
        <row r="1819">
          <cell r="B1819">
            <v>624426.138091214</v>
          </cell>
        </row>
        <row r="1820">
          <cell r="B1820">
            <v>624426.138091214</v>
          </cell>
        </row>
        <row r="1821">
          <cell r="B1821">
            <v>624426.138091214</v>
          </cell>
        </row>
        <row r="1822">
          <cell r="B1822">
            <v>624426.138091214</v>
          </cell>
        </row>
        <row r="1823">
          <cell r="B1823">
            <v>624426.138091214</v>
          </cell>
        </row>
        <row r="1824">
          <cell r="B1824">
            <v>624426.138091214</v>
          </cell>
        </row>
        <row r="1825">
          <cell r="B1825">
            <v>624426.138091214</v>
          </cell>
        </row>
        <row r="1826">
          <cell r="B1826">
            <v>624426.138091214</v>
          </cell>
        </row>
        <row r="1827">
          <cell r="B1827">
            <v>624426.138091214</v>
          </cell>
        </row>
        <row r="1828">
          <cell r="B1828">
            <v>624426.138091214</v>
          </cell>
        </row>
        <row r="1829">
          <cell r="B1829">
            <v>624426.138091214</v>
          </cell>
        </row>
        <row r="1830">
          <cell r="B1830">
            <v>624426.138091214</v>
          </cell>
        </row>
        <row r="1831">
          <cell r="B1831">
            <v>624426.138091214</v>
          </cell>
        </row>
        <row r="1832">
          <cell r="B1832">
            <v>624426.138091214</v>
          </cell>
        </row>
        <row r="1833">
          <cell r="B1833">
            <v>624426.138091214</v>
          </cell>
        </row>
        <row r="1834">
          <cell r="B1834">
            <v>624426.138091214</v>
          </cell>
        </row>
        <row r="1835">
          <cell r="B1835">
            <v>624426.138091214</v>
          </cell>
        </row>
        <row r="1836">
          <cell r="B1836">
            <v>624426.138091214</v>
          </cell>
        </row>
        <row r="1837">
          <cell r="B1837">
            <v>624426.138091214</v>
          </cell>
        </row>
        <row r="1838">
          <cell r="B1838">
            <v>624426.138091214</v>
          </cell>
        </row>
        <row r="1839">
          <cell r="B1839">
            <v>624426.138091214</v>
          </cell>
        </row>
        <row r="1840">
          <cell r="B1840">
            <v>624426.138091214</v>
          </cell>
        </row>
        <row r="1841">
          <cell r="B1841">
            <v>624426.138091214</v>
          </cell>
        </row>
        <row r="1842">
          <cell r="B1842">
            <v>624426.138091214</v>
          </cell>
        </row>
        <row r="1843">
          <cell r="B1843">
            <v>624426.138091214</v>
          </cell>
        </row>
        <row r="1844">
          <cell r="B1844">
            <v>624426.138091214</v>
          </cell>
        </row>
        <row r="1845">
          <cell r="B1845">
            <v>624426.138091214</v>
          </cell>
        </row>
        <row r="1846">
          <cell r="B1846">
            <v>624426.138091214</v>
          </cell>
        </row>
        <row r="1847">
          <cell r="B1847">
            <v>624426.138091214</v>
          </cell>
        </row>
        <row r="1848">
          <cell r="B1848">
            <v>624426.138091214</v>
          </cell>
        </row>
        <row r="1849">
          <cell r="B1849">
            <v>624426.138091214</v>
          </cell>
        </row>
        <row r="1850">
          <cell r="B1850">
            <v>624426.138091214</v>
          </cell>
        </row>
        <row r="1851">
          <cell r="B1851">
            <v>624426.138091214</v>
          </cell>
        </row>
        <row r="1852">
          <cell r="B1852">
            <v>624426.138091214</v>
          </cell>
        </row>
        <row r="1853">
          <cell r="B1853">
            <v>624426.138091214</v>
          </cell>
        </row>
        <row r="1854">
          <cell r="B1854">
            <v>624426.138091214</v>
          </cell>
        </row>
        <row r="1855">
          <cell r="B1855">
            <v>624426.138091214</v>
          </cell>
        </row>
        <row r="1856">
          <cell r="B1856">
            <v>624426.138091214</v>
          </cell>
        </row>
        <row r="1857">
          <cell r="B1857">
            <v>624426.138091214</v>
          </cell>
        </row>
        <row r="1858">
          <cell r="B1858">
            <v>624426.138091214</v>
          </cell>
        </row>
        <row r="1859">
          <cell r="B1859">
            <v>624426.138091214</v>
          </cell>
        </row>
        <row r="1860">
          <cell r="B1860">
            <v>624426.138091214</v>
          </cell>
        </row>
        <row r="1861">
          <cell r="B1861">
            <v>624426.138091214</v>
          </cell>
        </row>
        <row r="1862">
          <cell r="B1862">
            <v>624426.138091214</v>
          </cell>
        </row>
        <row r="1863">
          <cell r="B1863">
            <v>624426.138091214</v>
          </cell>
        </row>
        <row r="1864">
          <cell r="B1864">
            <v>624426.138091214</v>
          </cell>
        </row>
        <row r="1865">
          <cell r="B1865">
            <v>624426.138091214</v>
          </cell>
        </row>
        <row r="1866">
          <cell r="B1866">
            <v>624426.138091214</v>
          </cell>
        </row>
        <row r="1867">
          <cell r="B1867">
            <v>624426.138091214</v>
          </cell>
        </row>
        <row r="1868">
          <cell r="B1868">
            <v>624426.138091214</v>
          </cell>
        </row>
        <row r="1869">
          <cell r="B1869">
            <v>624426.138091214</v>
          </cell>
        </row>
        <row r="1870">
          <cell r="B1870">
            <v>624426.138091214</v>
          </cell>
        </row>
        <row r="1871">
          <cell r="B1871">
            <v>624426.138091214</v>
          </cell>
        </row>
        <row r="1872">
          <cell r="B1872">
            <v>624426.138091214</v>
          </cell>
        </row>
        <row r="1873">
          <cell r="B1873">
            <v>624426.138091214</v>
          </cell>
        </row>
        <row r="1874">
          <cell r="B1874">
            <v>624426.138091214</v>
          </cell>
        </row>
        <row r="1875">
          <cell r="B1875">
            <v>624426.138091214</v>
          </cell>
        </row>
        <row r="1876">
          <cell r="B1876">
            <v>624426.138091214</v>
          </cell>
        </row>
        <row r="1877">
          <cell r="B1877">
            <v>624426.138091214</v>
          </cell>
        </row>
        <row r="1878">
          <cell r="B1878">
            <v>624426.138091214</v>
          </cell>
        </row>
        <row r="1879">
          <cell r="B1879">
            <v>624426.138091214</v>
          </cell>
        </row>
        <row r="1880">
          <cell r="B1880">
            <v>624426.138091214</v>
          </cell>
        </row>
        <row r="1881">
          <cell r="B1881">
            <v>624426.138091214</v>
          </cell>
        </row>
        <row r="1882">
          <cell r="B1882">
            <v>624426.138091214</v>
          </cell>
        </row>
        <row r="1883">
          <cell r="B1883">
            <v>624426.138091214</v>
          </cell>
        </row>
        <row r="1884">
          <cell r="B1884">
            <v>624426.138091214</v>
          </cell>
        </row>
        <row r="1885">
          <cell r="B1885">
            <v>624426.138091214</v>
          </cell>
        </row>
        <row r="1886">
          <cell r="B1886">
            <v>624426.138091214</v>
          </cell>
        </row>
        <row r="1887">
          <cell r="B1887">
            <v>624426.138091214</v>
          </cell>
        </row>
        <row r="1888">
          <cell r="B1888">
            <v>624426.138091214</v>
          </cell>
        </row>
        <row r="1889">
          <cell r="B1889">
            <v>624426.138091214</v>
          </cell>
        </row>
        <row r="1890">
          <cell r="B1890">
            <v>624426.138091214</v>
          </cell>
        </row>
        <row r="1891">
          <cell r="B1891">
            <v>624426.138091214</v>
          </cell>
        </row>
        <row r="1892">
          <cell r="B1892">
            <v>624426.138091214</v>
          </cell>
        </row>
        <row r="1893">
          <cell r="B1893">
            <v>624426.138091214</v>
          </cell>
        </row>
        <row r="1894">
          <cell r="B1894">
            <v>624426.138091214</v>
          </cell>
        </row>
        <row r="1895">
          <cell r="B1895">
            <v>624426.138091214</v>
          </cell>
        </row>
        <row r="1896">
          <cell r="B1896">
            <v>624426.138091214</v>
          </cell>
        </row>
        <row r="1897">
          <cell r="B1897">
            <v>624426.138091214</v>
          </cell>
        </row>
        <row r="1898">
          <cell r="B1898">
            <v>624426.138091214</v>
          </cell>
        </row>
        <row r="1899">
          <cell r="B1899">
            <v>624426.138091214</v>
          </cell>
        </row>
        <row r="1900">
          <cell r="B1900">
            <v>624426.138091214</v>
          </cell>
        </row>
        <row r="1901">
          <cell r="B1901">
            <v>624426.138091214</v>
          </cell>
        </row>
        <row r="1902">
          <cell r="B1902">
            <v>624426.138091214</v>
          </cell>
        </row>
        <row r="1903">
          <cell r="B1903">
            <v>624426.138091214</v>
          </cell>
        </row>
        <row r="1904">
          <cell r="B1904">
            <v>624426.138091214</v>
          </cell>
        </row>
        <row r="1905">
          <cell r="B1905">
            <v>624426.138091214</v>
          </cell>
        </row>
        <row r="1906">
          <cell r="B1906">
            <v>624426.138091214</v>
          </cell>
        </row>
        <row r="1907">
          <cell r="B1907">
            <v>624426.138091214</v>
          </cell>
        </row>
        <row r="1908">
          <cell r="B1908">
            <v>624426.138091214</v>
          </cell>
        </row>
        <row r="1909">
          <cell r="B1909">
            <v>624426.138091214</v>
          </cell>
        </row>
        <row r="1910">
          <cell r="B1910">
            <v>624426.138091214</v>
          </cell>
        </row>
        <row r="1911">
          <cell r="B1911">
            <v>624426.138091214</v>
          </cell>
        </row>
        <row r="1912">
          <cell r="B1912">
            <v>624426.138091214</v>
          </cell>
        </row>
        <row r="1913">
          <cell r="B1913">
            <v>624426.138091214</v>
          </cell>
        </row>
        <row r="1914">
          <cell r="B1914">
            <v>624426.138091214</v>
          </cell>
        </row>
        <row r="1915">
          <cell r="B1915">
            <v>624426.138091214</v>
          </cell>
        </row>
        <row r="1916">
          <cell r="B1916">
            <v>624426.138091214</v>
          </cell>
        </row>
        <row r="1917">
          <cell r="B1917">
            <v>624426.138091214</v>
          </cell>
        </row>
        <row r="1918">
          <cell r="B1918">
            <v>624426.138091214</v>
          </cell>
        </row>
        <row r="1919">
          <cell r="B1919">
            <v>624426.138091214</v>
          </cell>
        </row>
        <row r="1920">
          <cell r="B1920">
            <v>624426.138091214</v>
          </cell>
        </row>
        <row r="1921">
          <cell r="B1921">
            <v>624426.138091214</v>
          </cell>
        </row>
        <row r="1922">
          <cell r="B1922">
            <v>624426.138091214</v>
          </cell>
        </row>
        <row r="1923">
          <cell r="B1923">
            <v>624426.138091214</v>
          </cell>
        </row>
        <row r="1924">
          <cell r="B1924">
            <v>624426.138091214</v>
          </cell>
        </row>
        <row r="1925">
          <cell r="B1925">
            <v>624426.138091214</v>
          </cell>
        </row>
        <row r="1926">
          <cell r="B1926">
            <v>624426.138091214</v>
          </cell>
        </row>
        <row r="1927">
          <cell r="B1927">
            <v>624426.138091214</v>
          </cell>
        </row>
        <row r="1928">
          <cell r="B1928">
            <v>624426.138091214</v>
          </cell>
        </row>
        <row r="1929">
          <cell r="B1929">
            <v>624426.138091214</v>
          </cell>
        </row>
        <row r="1930">
          <cell r="B1930">
            <v>624426.138091214</v>
          </cell>
        </row>
        <row r="1931">
          <cell r="B1931">
            <v>624426.138091214</v>
          </cell>
        </row>
        <row r="1932">
          <cell r="B1932">
            <v>624426.138091214</v>
          </cell>
        </row>
        <row r="1933">
          <cell r="B1933">
            <v>624426.138091214</v>
          </cell>
        </row>
        <row r="1934">
          <cell r="B1934">
            <v>624426.138091214</v>
          </cell>
        </row>
        <row r="1935">
          <cell r="B1935">
            <v>624426.138091214</v>
          </cell>
        </row>
        <row r="1936">
          <cell r="B1936">
            <v>624426.138091214</v>
          </cell>
        </row>
        <row r="1937">
          <cell r="B1937">
            <v>624426.138091214</v>
          </cell>
        </row>
        <row r="1938">
          <cell r="B1938">
            <v>624426.138091214</v>
          </cell>
        </row>
        <row r="1939">
          <cell r="B1939">
            <v>624426.138091214</v>
          </cell>
        </row>
        <row r="1940">
          <cell r="B1940">
            <v>624426.138091214</v>
          </cell>
        </row>
        <row r="1941">
          <cell r="B1941">
            <v>624426.138091214</v>
          </cell>
        </row>
        <row r="1942">
          <cell r="B1942">
            <v>624426.138091214</v>
          </cell>
        </row>
        <row r="1943">
          <cell r="B1943">
            <v>624426.138091214</v>
          </cell>
        </row>
        <row r="1944">
          <cell r="B1944">
            <v>624426.138091214</v>
          </cell>
        </row>
        <row r="1945">
          <cell r="B1945">
            <v>624426.138091214</v>
          </cell>
        </row>
        <row r="1946">
          <cell r="B1946">
            <v>624426.138091214</v>
          </cell>
        </row>
        <row r="1947">
          <cell r="B1947">
            <v>624426.138091214</v>
          </cell>
        </row>
        <row r="1948">
          <cell r="B1948">
            <v>624426.138091214</v>
          </cell>
        </row>
        <row r="1949">
          <cell r="B1949">
            <v>624426.138091214</v>
          </cell>
        </row>
        <row r="1950">
          <cell r="B1950">
            <v>624426.138091214</v>
          </cell>
        </row>
        <row r="1951">
          <cell r="B1951">
            <v>624426.138091214</v>
          </cell>
        </row>
        <row r="1952">
          <cell r="B1952">
            <v>624426.138091214</v>
          </cell>
        </row>
        <row r="1953">
          <cell r="B1953">
            <v>624426.138091214</v>
          </cell>
        </row>
        <row r="1954">
          <cell r="B1954">
            <v>624426.138091214</v>
          </cell>
        </row>
        <row r="1955">
          <cell r="B1955">
            <v>624426.138091214</v>
          </cell>
        </row>
        <row r="1956">
          <cell r="B1956">
            <v>624426.138091214</v>
          </cell>
        </row>
        <row r="1957">
          <cell r="B1957">
            <v>624426.138091214</v>
          </cell>
        </row>
        <row r="1958">
          <cell r="B1958">
            <v>624426.138091214</v>
          </cell>
        </row>
        <row r="1959">
          <cell r="B1959">
            <v>624426.138091214</v>
          </cell>
        </row>
        <row r="1960">
          <cell r="B1960">
            <v>624426.138091214</v>
          </cell>
        </row>
        <row r="1961">
          <cell r="B1961">
            <v>624426.138091214</v>
          </cell>
        </row>
        <row r="1962">
          <cell r="B1962">
            <v>624426.138091214</v>
          </cell>
        </row>
        <row r="1963">
          <cell r="B1963">
            <v>624426.138091214</v>
          </cell>
        </row>
        <row r="1964">
          <cell r="B1964">
            <v>624426.138091214</v>
          </cell>
        </row>
        <row r="1965">
          <cell r="B1965">
            <v>624426.138091214</v>
          </cell>
        </row>
        <row r="1966">
          <cell r="B1966">
            <v>624426.138091214</v>
          </cell>
        </row>
        <row r="1967">
          <cell r="B1967">
            <v>624426.138091214</v>
          </cell>
        </row>
        <row r="1968">
          <cell r="B1968">
            <v>624426.138091214</v>
          </cell>
        </row>
        <row r="1969">
          <cell r="B1969">
            <v>624426.138091214</v>
          </cell>
        </row>
        <row r="1970">
          <cell r="B1970">
            <v>624426.138091214</v>
          </cell>
        </row>
        <row r="1971">
          <cell r="B1971">
            <v>624426.138091214</v>
          </cell>
        </row>
        <row r="1972">
          <cell r="B1972">
            <v>624426.138091214</v>
          </cell>
        </row>
        <row r="1973">
          <cell r="B1973">
            <v>624426.138091214</v>
          </cell>
        </row>
        <row r="1974">
          <cell r="B1974">
            <v>624426.138091214</v>
          </cell>
        </row>
        <row r="1975">
          <cell r="B1975">
            <v>624426.138091214</v>
          </cell>
        </row>
        <row r="1976">
          <cell r="B1976">
            <v>624426.138091214</v>
          </cell>
        </row>
        <row r="1977">
          <cell r="B1977">
            <v>624426.138091214</v>
          </cell>
        </row>
        <row r="1978">
          <cell r="B1978">
            <v>624426.138091214</v>
          </cell>
        </row>
        <row r="1979">
          <cell r="B1979">
            <v>624426.138091214</v>
          </cell>
        </row>
        <row r="1980">
          <cell r="B1980">
            <v>624426.138091214</v>
          </cell>
        </row>
        <row r="1981">
          <cell r="B1981">
            <v>624426.138091214</v>
          </cell>
        </row>
        <row r="1982">
          <cell r="B1982">
            <v>624426.138091214</v>
          </cell>
        </row>
        <row r="1983">
          <cell r="B1983">
            <v>624426.138091214</v>
          </cell>
        </row>
        <row r="1984">
          <cell r="B1984">
            <v>624426.138091214</v>
          </cell>
        </row>
        <row r="1985">
          <cell r="B1985">
            <v>624426.138091214</v>
          </cell>
        </row>
        <row r="1986">
          <cell r="B1986">
            <v>624426.138091214</v>
          </cell>
        </row>
        <row r="1987">
          <cell r="B1987">
            <v>624426.138091214</v>
          </cell>
        </row>
        <row r="1988">
          <cell r="B1988">
            <v>624426.138091214</v>
          </cell>
        </row>
        <row r="1989">
          <cell r="B1989">
            <v>624426.138091214</v>
          </cell>
        </row>
        <row r="1990">
          <cell r="B1990">
            <v>624426.138091214</v>
          </cell>
        </row>
        <row r="1991">
          <cell r="B1991">
            <v>624426.138091214</v>
          </cell>
        </row>
        <row r="1992">
          <cell r="B1992">
            <v>624426.138091214</v>
          </cell>
        </row>
        <row r="1993">
          <cell r="B1993">
            <v>624426.138091214</v>
          </cell>
        </row>
        <row r="1994">
          <cell r="B1994">
            <v>624426.138091214</v>
          </cell>
        </row>
        <row r="1995">
          <cell r="B1995">
            <v>624426.138091214</v>
          </cell>
        </row>
        <row r="1996">
          <cell r="B1996">
            <v>624426.138091214</v>
          </cell>
        </row>
        <row r="1997">
          <cell r="B1997">
            <v>624426.138091214</v>
          </cell>
        </row>
        <row r="1998">
          <cell r="B1998">
            <v>624426.138091214</v>
          </cell>
        </row>
        <row r="1999">
          <cell r="B1999">
            <v>624426.138091214</v>
          </cell>
        </row>
        <row r="2000">
          <cell r="B2000">
            <v>624426.138091214</v>
          </cell>
        </row>
        <row r="2001">
          <cell r="B2001">
            <v>624426.138091214</v>
          </cell>
        </row>
        <row r="2002">
          <cell r="B2002">
            <v>624426.138091214</v>
          </cell>
        </row>
        <row r="2003">
          <cell r="B2003">
            <v>624426.138091214</v>
          </cell>
        </row>
        <row r="2004">
          <cell r="B2004">
            <v>624426.138091214</v>
          </cell>
        </row>
        <row r="2005">
          <cell r="B2005">
            <v>624426.138091214</v>
          </cell>
        </row>
        <row r="2006">
          <cell r="B2006">
            <v>624426.138091214</v>
          </cell>
        </row>
        <row r="2007">
          <cell r="B2007">
            <v>624426.138091214</v>
          </cell>
        </row>
        <row r="2008">
          <cell r="B2008">
            <v>624426.138091214</v>
          </cell>
        </row>
        <row r="2009">
          <cell r="B2009">
            <v>624426.138091214</v>
          </cell>
        </row>
        <row r="2010">
          <cell r="B2010">
            <v>624426.138091214</v>
          </cell>
        </row>
        <row r="2011">
          <cell r="B2011">
            <v>624426.138091214</v>
          </cell>
        </row>
        <row r="2012">
          <cell r="B2012">
            <v>624426.138091214</v>
          </cell>
        </row>
        <row r="2013">
          <cell r="B2013">
            <v>624426.138091214</v>
          </cell>
        </row>
        <row r="2014">
          <cell r="B2014">
            <v>624426.138091214</v>
          </cell>
        </row>
        <row r="2015">
          <cell r="B2015">
            <v>624426.138091214</v>
          </cell>
        </row>
        <row r="2016">
          <cell r="B2016">
            <v>624426.138091214</v>
          </cell>
        </row>
        <row r="2017">
          <cell r="B2017">
            <v>624426.138091214</v>
          </cell>
        </row>
        <row r="2018">
          <cell r="B2018">
            <v>624426.138091214</v>
          </cell>
        </row>
        <row r="2019">
          <cell r="B2019">
            <v>624426.138091214</v>
          </cell>
        </row>
        <row r="2020">
          <cell r="B2020">
            <v>624426.138091214</v>
          </cell>
        </row>
        <row r="2021">
          <cell r="B2021">
            <v>624426.138091214</v>
          </cell>
        </row>
        <row r="2022">
          <cell r="B2022">
            <v>624426.138091214</v>
          </cell>
        </row>
        <row r="2023">
          <cell r="B2023">
            <v>624426.138091214</v>
          </cell>
        </row>
        <row r="2024">
          <cell r="B2024">
            <v>624426.138091214</v>
          </cell>
        </row>
        <row r="2025">
          <cell r="B2025">
            <v>624426.138091214</v>
          </cell>
        </row>
        <row r="2026">
          <cell r="B2026">
            <v>624426.138091214</v>
          </cell>
        </row>
        <row r="2027">
          <cell r="B2027">
            <v>624426.138091214</v>
          </cell>
        </row>
        <row r="2028">
          <cell r="B2028">
            <v>624426.138091214</v>
          </cell>
        </row>
        <row r="2029">
          <cell r="B2029">
            <v>624426.138091214</v>
          </cell>
        </row>
        <row r="2030">
          <cell r="B2030">
            <v>624426.138091214</v>
          </cell>
        </row>
        <row r="2031">
          <cell r="B2031">
            <v>624426.138091214</v>
          </cell>
        </row>
        <row r="2032">
          <cell r="B2032">
            <v>624426.138091214</v>
          </cell>
        </row>
        <row r="2033">
          <cell r="B2033">
            <v>624426.138091214</v>
          </cell>
        </row>
        <row r="2034">
          <cell r="B2034">
            <v>624426.138091214</v>
          </cell>
        </row>
        <row r="2035">
          <cell r="B2035">
            <v>624426.138091214</v>
          </cell>
        </row>
        <row r="2036">
          <cell r="B2036">
            <v>624426.138091214</v>
          </cell>
        </row>
        <row r="2037">
          <cell r="B2037">
            <v>624426.138091214</v>
          </cell>
        </row>
        <row r="2038">
          <cell r="B2038">
            <v>624426.138091214</v>
          </cell>
        </row>
        <row r="2039">
          <cell r="B2039">
            <v>624426.138091214</v>
          </cell>
        </row>
        <row r="2040">
          <cell r="B2040">
            <v>624426.138091214</v>
          </cell>
        </row>
        <row r="2041">
          <cell r="B2041">
            <v>624426.138091214</v>
          </cell>
        </row>
        <row r="2042">
          <cell r="B2042">
            <v>624426.138091214</v>
          </cell>
        </row>
        <row r="2043">
          <cell r="B2043">
            <v>624426.138091214</v>
          </cell>
        </row>
        <row r="2044">
          <cell r="B2044">
            <v>624426.138091214</v>
          </cell>
        </row>
        <row r="2045">
          <cell r="B2045">
            <v>624426.138091214</v>
          </cell>
        </row>
        <row r="2046">
          <cell r="B2046">
            <v>624426.138091214</v>
          </cell>
        </row>
        <row r="2047">
          <cell r="B2047">
            <v>624426.138091214</v>
          </cell>
        </row>
        <row r="2048">
          <cell r="B2048">
            <v>624426.138091214</v>
          </cell>
        </row>
        <row r="2049">
          <cell r="B2049">
            <v>624426.138091214</v>
          </cell>
        </row>
        <row r="2050">
          <cell r="B2050">
            <v>624426.138091214</v>
          </cell>
        </row>
        <row r="2051">
          <cell r="B2051">
            <v>624426.138091214</v>
          </cell>
        </row>
        <row r="2052">
          <cell r="B2052">
            <v>624426.138091214</v>
          </cell>
        </row>
        <row r="2053">
          <cell r="B2053">
            <v>624426.138091214</v>
          </cell>
        </row>
        <row r="2054">
          <cell r="B2054">
            <v>624426.138091214</v>
          </cell>
        </row>
        <row r="2055">
          <cell r="B2055">
            <v>624426.138091214</v>
          </cell>
        </row>
        <row r="2056">
          <cell r="B2056">
            <v>624426.138091214</v>
          </cell>
        </row>
        <row r="2057">
          <cell r="B2057">
            <v>624426.138091214</v>
          </cell>
        </row>
        <row r="2058">
          <cell r="B2058">
            <v>624426.138091214</v>
          </cell>
        </row>
        <row r="2059">
          <cell r="B2059">
            <v>624426.138091214</v>
          </cell>
        </row>
        <row r="2060">
          <cell r="B2060">
            <v>624426.138091214</v>
          </cell>
        </row>
        <row r="2061">
          <cell r="B2061">
            <v>624426.138091214</v>
          </cell>
        </row>
        <row r="2062">
          <cell r="B2062">
            <v>624426.138091214</v>
          </cell>
        </row>
        <row r="2063">
          <cell r="B2063">
            <v>624426.138091214</v>
          </cell>
        </row>
        <row r="2064">
          <cell r="B2064">
            <v>624426.138091214</v>
          </cell>
        </row>
        <row r="2065">
          <cell r="B2065">
            <v>624426.138091214</v>
          </cell>
        </row>
        <row r="2066">
          <cell r="B2066">
            <v>624426.138091214</v>
          </cell>
        </row>
        <row r="2067">
          <cell r="B2067">
            <v>624426.138091214</v>
          </cell>
        </row>
        <row r="2068">
          <cell r="B2068">
            <v>624426.138091214</v>
          </cell>
        </row>
        <row r="2069">
          <cell r="B2069">
            <v>624426.138091214</v>
          </cell>
        </row>
        <row r="2070">
          <cell r="B2070">
            <v>624426.138091214</v>
          </cell>
        </row>
        <row r="2071">
          <cell r="B2071">
            <v>624426.138091214</v>
          </cell>
        </row>
        <row r="2072">
          <cell r="B2072">
            <v>624426.138091214</v>
          </cell>
        </row>
        <row r="2073">
          <cell r="B2073">
            <v>624426.138091214</v>
          </cell>
        </row>
        <row r="2074">
          <cell r="B2074">
            <v>624426.138091214</v>
          </cell>
        </row>
        <row r="2075">
          <cell r="B2075">
            <v>624426.138091214</v>
          </cell>
        </row>
        <row r="2076">
          <cell r="B2076">
            <v>624426.138091214</v>
          </cell>
        </row>
        <row r="2077">
          <cell r="B2077">
            <v>624426.138091214</v>
          </cell>
        </row>
        <row r="2078">
          <cell r="B2078">
            <v>624426.138091214</v>
          </cell>
        </row>
        <row r="2079">
          <cell r="B2079">
            <v>624426.138091214</v>
          </cell>
        </row>
        <row r="2080">
          <cell r="B2080">
            <v>624426.138091214</v>
          </cell>
        </row>
        <row r="2081">
          <cell r="B2081">
            <v>624426.138091214</v>
          </cell>
        </row>
        <row r="2082">
          <cell r="B2082">
            <v>624426.138091214</v>
          </cell>
        </row>
        <row r="2083">
          <cell r="B2083">
            <v>624426.138091214</v>
          </cell>
        </row>
        <row r="2084">
          <cell r="B2084">
            <v>623506.138091214</v>
          </cell>
        </row>
        <row r="2085">
          <cell r="B2085">
            <v>623506.138091214</v>
          </cell>
        </row>
        <row r="2086">
          <cell r="B2086">
            <v>623506.138091214</v>
          </cell>
        </row>
        <row r="2087">
          <cell r="B2087">
            <v>623506.138091214</v>
          </cell>
        </row>
        <row r="2088">
          <cell r="B2088">
            <v>623506.138091214</v>
          </cell>
        </row>
        <row r="2089">
          <cell r="B2089">
            <v>623506.138091214</v>
          </cell>
        </row>
        <row r="2090">
          <cell r="B2090">
            <v>623506.138091214</v>
          </cell>
        </row>
        <row r="2091">
          <cell r="B2091">
            <v>623506.138091214</v>
          </cell>
        </row>
        <row r="2092">
          <cell r="B2092">
            <v>623506.138091214</v>
          </cell>
        </row>
        <row r="2093">
          <cell r="B2093">
            <v>623506.138091214</v>
          </cell>
        </row>
        <row r="2094">
          <cell r="B2094">
            <v>623506.138091214</v>
          </cell>
        </row>
        <row r="2095">
          <cell r="B2095">
            <v>623506.138091214</v>
          </cell>
        </row>
        <row r="2096">
          <cell r="B2096">
            <v>623506.138091214</v>
          </cell>
        </row>
        <row r="2097">
          <cell r="B2097">
            <v>623506.138091214</v>
          </cell>
        </row>
        <row r="2098">
          <cell r="B2098">
            <v>623276.138091214</v>
          </cell>
        </row>
        <row r="2099">
          <cell r="B2099">
            <v>623276.138091214</v>
          </cell>
        </row>
        <row r="2100">
          <cell r="B2100">
            <v>623276.138091214</v>
          </cell>
        </row>
        <row r="2101">
          <cell r="B2101">
            <v>623276.138091214</v>
          </cell>
        </row>
        <row r="2102">
          <cell r="B2102">
            <v>623276.138091214</v>
          </cell>
        </row>
        <row r="2103">
          <cell r="B2103">
            <v>623276.138091214</v>
          </cell>
        </row>
        <row r="2104">
          <cell r="B2104">
            <v>623276.138091214</v>
          </cell>
        </row>
        <row r="2105">
          <cell r="B2105">
            <v>623276.138091214</v>
          </cell>
        </row>
        <row r="2106">
          <cell r="B2106">
            <v>623276.138091214</v>
          </cell>
        </row>
        <row r="2107">
          <cell r="B2107">
            <v>623276.138091214</v>
          </cell>
        </row>
        <row r="2108">
          <cell r="B2108">
            <v>623276.138091214</v>
          </cell>
        </row>
        <row r="2109">
          <cell r="B2109">
            <v>623276.138091214</v>
          </cell>
        </row>
        <row r="2110">
          <cell r="B2110">
            <v>623276.138091214</v>
          </cell>
        </row>
        <row r="2111">
          <cell r="B2111">
            <v>623276.138091214</v>
          </cell>
        </row>
        <row r="2112">
          <cell r="B2112">
            <v>623276.138091214</v>
          </cell>
        </row>
        <row r="2113">
          <cell r="B2113">
            <v>623276.138091214</v>
          </cell>
        </row>
        <row r="2114">
          <cell r="B2114">
            <v>623276.138091214</v>
          </cell>
        </row>
        <row r="2115">
          <cell r="B2115">
            <v>623276.138091214</v>
          </cell>
        </row>
        <row r="2116">
          <cell r="B2116">
            <v>623276.138091214</v>
          </cell>
        </row>
        <row r="2117">
          <cell r="B2117">
            <v>623276.138091214</v>
          </cell>
        </row>
        <row r="2118">
          <cell r="B2118">
            <v>623276.138091214</v>
          </cell>
        </row>
        <row r="2119">
          <cell r="B2119">
            <v>623276.138091214</v>
          </cell>
        </row>
        <row r="2120">
          <cell r="B2120">
            <v>623276.138091214</v>
          </cell>
        </row>
        <row r="2121">
          <cell r="B2121">
            <v>623276.138091214</v>
          </cell>
        </row>
        <row r="2122">
          <cell r="B2122">
            <v>623276.138091214</v>
          </cell>
        </row>
        <row r="2123">
          <cell r="B2123">
            <v>623276.138091214</v>
          </cell>
        </row>
        <row r="2124">
          <cell r="B2124">
            <v>623276.138091214</v>
          </cell>
        </row>
        <row r="2125">
          <cell r="B2125">
            <v>623276.138091214</v>
          </cell>
        </row>
        <row r="2126">
          <cell r="B2126">
            <v>623276.138091214</v>
          </cell>
        </row>
        <row r="2127">
          <cell r="B2127">
            <v>623276.138091214</v>
          </cell>
        </row>
        <row r="2128">
          <cell r="B2128">
            <v>623276.138091214</v>
          </cell>
        </row>
        <row r="2129">
          <cell r="B2129">
            <v>623276.138091214</v>
          </cell>
        </row>
        <row r="2130">
          <cell r="B2130">
            <v>623276.138091214</v>
          </cell>
        </row>
        <row r="2131">
          <cell r="B2131">
            <v>623276.138091214</v>
          </cell>
        </row>
        <row r="2132">
          <cell r="B2132">
            <v>623276.138091214</v>
          </cell>
        </row>
        <row r="2133">
          <cell r="B2133">
            <v>623276.138091214</v>
          </cell>
        </row>
        <row r="2134">
          <cell r="B2134">
            <v>623276.138091214</v>
          </cell>
        </row>
        <row r="2135">
          <cell r="B2135">
            <v>623276.138091214</v>
          </cell>
        </row>
        <row r="2136">
          <cell r="B2136">
            <v>623276.138091214</v>
          </cell>
        </row>
        <row r="2137">
          <cell r="B2137">
            <v>623276.138091214</v>
          </cell>
        </row>
        <row r="2138">
          <cell r="B2138">
            <v>623276.138091214</v>
          </cell>
        </row>
        <row r="2139">
          <cell r="B2139">
            <v>623276.138091214</v>
          </cell>
        </row>
        <row r="2140">
          <cell r="B2140">
            <v>623276.138091214</v>
          </cell>
        </row>
        <row r="2141">
          <cell r="B2141">
            <v>623276.138091214</v>
          </cell>
        </row>
        <row r="2142">
          <cell r="B2142">
            <v>623276.138091214</v>
          </cell>
        </row>
        <row r="2143">
          <cell r="B2143">
            <v>623276.138091214</v>
          </cell>
        </row>
        <row r="2144">
          <cell r="B2144">
            <v>623276.138091214</v>
          </cell>
        </row>
        <row r="2145">
          <cell r="B2145">
            <v>623276.138091214</v>
          </cell>
        </row>
        <row r="2146">
          <cell r="B2146">
            <v>623276.138091214</v>
          </cell>
        </row>
        <row r="2147">
          <cell r="B2147">
            <v>623276.138091214</v>
          </cell>
        </row>
        <row r="2148">
          <cell r="B2148">
            <v>623276.138091214</v>
          </cell>
        </row>
        <row r="2149">
          <cell r="B2149">
            <v>623276.138091214</v>
          </cell>
        </row>
        <row r="2150">
          <cell r="B2150">
            <v>623276.138091214</v>
          </cell>
        </row>
        <row r="2151">
          <cell r="B2151">
            <v>623276.138091214</v>
          </cell>
        </row>
        <row r="2152">
          <cell r="B2152">
            <v>623276.138091214</v>
          </cell>
        </row>
        <row r="2153">
          <cell r="B2153">
            <v>623276.138091214</v>
          </cell>
        </row>
        <row r="2154">
          <cell r="B2154">
            <v>623276.138091214</v>
          </cell>
        </row>
        <row r="2155">
          <cell r="B2155">
            <v>623276.138091214</v>
          </cell>
        </row>
        <row r="2156">
          <cell r="B2156">
            <v>623276.138091214</v>
          </cell>
        </row>
        <row r="2157">
          <cell r="B2157">
            <v>623276.138091214</v>
          </cell>
        </row>
        <row r="2158">
          <cell r="B2158">
            <v>623276.138091214</v>
          </cell>
        </row>
        <row r="2159">
          <cell r="B2159">
            <v>623276.138091214</v>
          </cell>
        </row>
        <row r="2160">
          <cell r="B2160">
            <v>623276.138091214</v>
          </cell>
        </row>
        <row r="2161">
          <cell r="B2161">
            <v>623276.138091214</v>
          </cell>
        </row>
        <row r="2162">
          <cell r="B2162">
            <v>623276.138091214</v>
          </cell>
        </row>
        <row r="2163">
          <cell r="B2163">
            <v>623276.138091214</v>
          </cell>
        </row>
        <row r="2164">
          <cell r="B2164">
            <v>623276.138091214</v>
          </cell>
        </row>
        <row r="2165">
          <cell r="B2165">
            <v>623276.138091214</v>
          </cell>
        </row>
        <row r="2166">
          <cell r="B2166">
            <v>623276.138091214</v>
          </cell>
        </row>
        <row r="2167">
          <cell r="B2167">
            <v>623276.138091214</v>
          </cell>
        </row>
        <row r="2168">
          <cell r="B2168">
            <v>623276.138091214</v>
          </cell>
        </row>
        <row r="2169">
          <cell r="B2169">
            <v>623276.138091214</v>
          </cell>
        </row>
        <row r="2170">
          <cell r="B2170">
            <v>623276.138091214</v>
          </cell>
        </row>
        <row r="2171">
          <cell r="B2171">
            <v>623276.138091214</v>
          </cell>
        </row>
        <row r="2172">
          <cell r="B2172">
            <v>623276.138091214</v>
          </cell>
        </row>
        <row r="2173">
          <cell r="B2173">
            <v>623276.138091214</v>
          </cell>
        </row>
        <row r="2174">
          <cell r="B2174">
            <v>623276.138091214</v>
          </cell>
        </row>
        <row r="2175">
          <cell r="B2175">
            <v>623276.138091214</v>
          </cell>
        </row>
        <row r="2176">
          <cell r="B2176">
            <v>623276.138091214</v>
          </cell>
        </row>
        <row r="2177">
          <cell r="B2177">
            <v>623276.138091214</v>
          </cell>
        </row>
        <row r="2178">
          <cell r="B2178">
            <v>623276.138091214</v>
          </cell>
        </row>
        <row r="2179">
          <cell r="B2179">
            <v>623276.138091214</v>
          </cell>
        </row>
        <row r="2180">
          <cell r="B2180">
            <v>623276.138091214</v>
          </cell>
        </row>
        <row r="2181">
          <cell r="B2181">
            <v>623276.138091214</v>
          </cell>
        </row>
        <row r="2182">
          <cell r="B2182">
            <v>623276.138091214</v>
          </cell>
        </row>
        <row r="2183">
          <cell r="B2183">
            <v>623276.138091214</v>
          </cell>
        </row>
        <row r="2184">
          <cell r="B2184">
            <v>623276.138091214</v>
          </cell>
        </row>
        <row r="2185">
          <cell r="B2185">
            <v>623276.138091214</v>
          </cell>
        </row>
        <row r="2186">
          <cell r="B2186">
            <v>623276.138091214</v>
          </cell>
        </row>
        <row r="2187">
          <cell r="B2187">
            <v>623276.138091214</v>
          </cell>
        </row>
        <row r="2188">
          <cell r="B2188">
            <v>623276.138091214</v>
          </cell>
        </row>
        <row r="2189">
          <cell r="B2189">
            <v>623276.138091214</v>
          </cell>
        </row>
        <row r="2190">
          <cell r="B2190">
            <v>623276.138091214</v>
          </cell>
        </row>
        <row r="2191">
          <cell r="B2191">
            <v>623276.138091214</v>
          </cell>
        </row>
        <row r="2192">
          <cell r="B2192">
            <v>623276.138091214</v>
          </cell>
        </row>
        <row r="2193">
          <cell r="B2193">
            <v>623276.138091214</v>
          </cell>
        </row>
        <row r="2194">
          <cell r="B2194">
            <v>623276.138091214</v>
          </cell>
        </row>
        <row r="2195">
          <cell r="B2195">
            <v>623276.138091214</v>
          </cell>
        </row>
        <row r="2196">
          <cell r="B2196">
            <v>623276.138091214</v>
          </cell>
        </row>
        <row r="2197">
          <cell r="B2197">
            <v>623276.138091214</v>
          </cell>
        </row>
        <row r="2198">
          <cell r="B2198">
            <v>623276.138091214</v>
          </cell>
        </row>
        <row r="2199">
          <cell r="B2199">
            <v>623276.138091214</v>
          </cell>
        </row>
        <row r="2200">
          <cell r="B2200">
            <v>623276.138091214</v>
          </cell>
        </row>
        <row r="2201">
          <cell r="B2201">
            <v>623276.138091214</v>
          </cell>
        </row>
        <row r="2202">
          <cell r="B2202">
            <v>623276.138091214</v>
          </cell>
        </row>
        <row r="2203">
          <cell r="B2203">
            <v>623276.138091214</v>
          </cell>
        </row>
        <row r="2204">
          <cell r="B2204">
            <v>623276.138091214</v>
          </cell>
        </row>
        <row r="2205">
          <cell r="B2205">
            <v>623276.138091214</v>
          </cell>
        </row>
        <row r="2206">
          <cell r="B2206">
            <v>623276.138091214</v>
          </cell>
        </row>
        <row r="2207">
          <cell r="B2207">
            <v>623276.138091214</v>
          </cell>
        </row>
        <row r="2208">
          <cell r="B2208">
            <v>623276.138091214</v>
          </cell>
        </row>
        <row r="2209">
          <cell r="B2209">
            <v>623276.138091214</v>
          </cell>
        </row>
        <row r="2210">
          <cell r="B2210">
            <v>623276.138091214</v>
          </cell>
        </row>
        <row r="2211">
          <cell r="B2211">
            <v>623276.138091214</v>
          </cell>
        </row>
        <row r="2212">
          <cell r="B2212">
            <v>622588.138091214</v>
          </cell>
        </row>
        <row r="2213">
          <cell r="B2213">
            <v>622588.138091214</v>
          </cell>
        </row>
        <row r="2214">
          <cell r="B2214">
            <v>622588.138091214</v>
          </cell>
        </row>
        <row r="2215">
          <cell r="B2215">
            <v>622588.138091214</v>
          </cell>
        </row>
        <row r="2216">
          <cell r="B2216">
            <v>622588.138091214</v>
          </cell>
        </row>
        <row r="2217">
          <cell r="B2217">
            <v>622588.138091214</v>
          </cell>
        </row>
        <row r="2218">
          <cell r="B2218">
            <v>622588.138091214</v>
          </cell>
        </row>
        <row r="2219">
          <cell r="B2219">
            <v>622588.138091214</v>
          </cell>
        </row>
        <row r="2220">
          <cell r="B2220">
            <v>622588.138091214</v>
          </cell>
        </row>
        <row r="2221">
          <cell r="B2221">
            <v>622588.138091214</v>
          </cell>
        </row>
        <row r="2222">
          <cell r="B2222">
            <v>622588.138091214</v>
          </cell>
        </row>
        <row r="2223">
          <cell r="B2223">
            <v>622588.138091214</v>
          </cell>
        </row>
        <row r="2224">
          <cell r="B2224">
            <v>622588.138091214</v>
          </cell>
        </row>
        <row r="2225">
          <cell r="B2225">
            <v>622588.138091214</v>
          </cell>
        </row>
        <row r="2226">
          <cell r="B2226">
            <v>622588.138091214</v>
          </cell>
        </row>
        <row r="2227">
          <cell r="B2227">
            <v>622588.138091214</v>
          </cell>
        </row>
        <row r="2228">
          <cell r="B2228">
            <v>622588.138091214</v>
          </cell>
        </row>
        <row r="2229">
          <cell r="B2229">
            <v>622588.138091214</v>
          </cell>
        </row>
        <row r="2230">
          <cell r="B2230">
            <v>622588.138091214</v>
          </cell>
        </row>
        <row r="2231">
          <cell r="B2231">
            <v>622588.138091214</v>
          </cell>
        </row>
        <row r="2232">
          <cell r="B2232">
            <v>622588.138091214</v>
          </cell>
        </row>
        <row r="2233">
          <cell r="B2233">
            <v>622588.138091214</v>
          </cell>
        </row>
        <row r="2234">
          <cell r="B2234">
            <v>622588.138091214</v>
          </cell>
        </row>
        <row r="2235">
          <cell r="B2235">
            <v>622588.138091214</v>
          </cell>
        </row>
        <row r="2236">
          <cell r="B2236">
            <v>622588.138091214</v>
          </cell>
        </row>
        <row r="2237">
          <cell r="B2237">
            <v>622588.138091214</v>
          </cell>
        </row>
        <row r="2238">
          <cell r="B2238">
            <v>622588.138091214</v>
          </cell>
        </row>
        <row r="2239">
          <cell r="B2239">
            <v>622588.138091214</v>
          </cell>
        </row>
        <row r="2240">
          <cell r="B2240">
            <v>622588.138091214</v>
          </cell>
        </row>
        <row r="2241">
          <cell r="B2241">
            <v>622588.138091214</v>
          </cell>
        </row>
        <row r="2242">
          <cell r="B2242">
            <v>622588.138091214</v>
          </cell>
        </row>
        <row r="2243">
          <cell r="B2243">
            <v>622588.138091214</v>
          </cell>
        </row>
        <row r="2244">
          <cell r="B2244">
            <v>622588.138091214</v>
          </cell>
        </row>
        <row r="2245">
          <cell r="B2245">
            <v>622588.138091214</v>
          </cell>
        </row>
        <row r="2246">
          <cell r="B2246">
            <v>622588.138091214</v>
          </cell>
        </row>
        <row r="2247">
          <cell r="B2247">
            <v>622588.138091214</v>
          </cell>
        </row>
        <row r="2248">
          <cell r="B2248">
            <v>622588.138091214</v>
          </cell>
        </row>
        <row r="2249">
          <cell r="B2249">
            <v>622588.138091214</v>
          </cell>
        </row>
        <row r="2250">
          <cell r="B2250">
            <v>622588.138091214</v>
          </cell>
        </row>
        <row r="2251">
          <cell r="B2251">
            <v>622588.138091214</v>
          </cell>
        </row>
        <row r="2252">
          <cell r="B2252">
            <v>622588.138091214</v>
          </cell>
        </row>
        <row r="2253">
          <cell r="B2253">
            <v>622588.138091214</v>
          </cell>
        </row>
        <row r="2254">
          <cell r="B2254">
            <v>622588.138091214</v>
          </cell>
        </row>
        <row r="2255">
          <cell r="B2255">
            <v>622588.138091214</v>
          </cell>
        </row>
        <row r="2256">
          <cell r="B2256">
            <v>622588.138091214</v>
          </cell>
        </row>
        <row r="2257">
          <cell r="B2257">
            <v>622588.138091214</v>
          </cell>
        </row>
        <row r="2258">
          <cell r="B2258">
            <v>622588.138091214</v>
          </cell>
        </row>
        <row r="2259">
          <cell r="B2259">
            <v>622588.138091214</v>
          </cell>
        </row>
        <row r="2260">
          <cell r="B2260">
            <v>622588.138091214</v>
          </cell>
        </row>
        <row r="2261">
          <cell r="B2261">
            <v>622588.138091214</v>
          </cell>
        </row>
        <row r="2262">
          <cell r="B2262">
            <v>622588.138091214</v>
          </cell>
        </row>
        <row r="2263">
          <cell r="B2263">
            <v>622588.138091214</v>
          </cell>
        </row>
        <row r="2264">
          <cell r="B2264">
            <v>622588.138091214</v>
          </cell>
        </row>
        <row r="2265">
          <cell r="B2265">
            <v>622588.138091214</v>
          </cell>
        </row>
        <row r="2266">
          <cell r="B2266">
            <v>622588.138091214</v>
          </cell>
        </row>
        <row r="2267">
          <cell r="B2267">
            <v>622588.138091214</v>
          </cell>
        </row>
        <row r="2268">
          <cell r="B2268">
            <v>622588.138091214</v>
          </cell>
        </row>
        <row r="2269">
          <cell r="B2269">
            <v>622588.138091214</v>
          </cell>
        </row>
        <row r="2270">
          <cell r="B2270">
            <v>622588.138091214</v>
          </cell>
        </row>
        <row r="2271">
          <cell r="B2271">
            <v>622588.138091214</v>
          </cell>
        </row>
        <row r="2272">
          <cell r="B2272">
            <v>622588.138091214</v>
          </cell>
        </row>
        <row r="2273">
          <cell r="B2273">
            <v>622588.138091214</v>
          </cell>
        </row>
        <row r="2274">
          <cell r="B2274">
            <v>622588.138091214</v>
          </cell>
        </row>
        <row r="2275">
          <cell r="B2275">
            <v>622588.138091214</v>
          </cell>
        </row>
        <row r="2276">
          <cell r="B2276">
            <v>622588.138091214</v>
          </cell>
        </row>
        <row r="2277">
          <cell r="B2277">
            <v>622588.138091214</v>
          </cell>
        </row>
        <row r="2278">
          <cell r="B2278">
            <v>622588.138091214</v>
          </cell>
        </row>
        <row r="2279">
          <cell r="B2279">
            <v>622588.138091214</v>
          </cell>
        </row>
        <row r="2280">
          <cell r="B2280">
            <v>622588.138091214</v>
          </cell>
        </row>
        <row r="2281">
          <cell r="B2281">
            <v>622588.138091214</v>
          </cell>
        </row>
        <row r="2282">
          <cell r="B2282">
            <v>622588.138091214</v>
          </cell>
        </row>
        <row r="2283">
          <cell r="B2283">
            <v>622588.138091214</v>
          </cell>
        </row>
        <row r="2284">
          <cell r="B2284">
            <v>622588.138091214</v>
          </cell>
        </row>
        <row r="2285">
          <cell r="B2285">
            <v>622588.138091214</v>
          </cell>
        </row>
        <row r="2286">
          <cell r="B2286">
            <v>622588.138091214</v>
          </cell>
        </row>
        <row r="2287">
          <cell r="B2287">
            <v>622588.138091214</v>
          </cell>
        </row>
        <row r="2288">
          <cell r="B2288">
            <v>622588.138091214</v>
          </cell>
        </row>
        <row r="2289">
          <cell r="B2289">
            <v>622588.138091214</v>
          </cell>
        </row>
        <row r="2290">
          <cell r="B2290">
            <v>622588.138091214</v>
          </cell>
        </row>
        <row r="2291">
          <cell r="B2291">
            <v>622588.138091214</v>
          </cell>
        </row>
        <row r="2292">
          <cell r="B2292">
            <v>622588.138091214</v>
          </cell>
        </row>
        <row r="2293">
          <cell r="B2293">
            <v>622588.138091214</v>
          </cell>
        </row>
        <row r="2294">
          <cell r="B2294">
            <v>622588.138091214</v>
          </cell>
        </row>
        <row r="2295">
          <cell r="B2295">
            <v>622588.138091214</v>
          </cell>
        </row>
        <row r="2296">
          <cell r="B2296">
            <v>622588.138091214</v>
          </cell>
        </row>
        <row r="2297">
          <cell r="B2297">
            <v>622588.138091214</v>
          </cell>
        </row>
        <row r="2298">
          <cell r="B2298">
            <v>622588.138091214</v>
          </cell>
        </row>
        <row r="2299">
          <cell r="B2299">
            <v>622588.138091214</v>
          </cell>
        </row>
        <row r="2300">
          <cell r="B2300">
            <v>622588.138091214</v>
          </cell>
        </row>
        <row r="2301">
          <cell r="B2301">
            <v>622588.138091214</v>
          </cell>
        </row>
        <row r="2302">
          <cell r="B2302">
            <v>622588.138091214</v>
          </cell>
        </row>
        <row r="2303">
          <cell r="B2303">
            <v>622588.138091214</v>
          </cell>
        </row>
        <row r="2304">
          <cell r="B2304">
            <v>622588.138091214</v>
          </cell>
        </row>
        <row r="2305">
          <cell r="B2305">
            <v>622588.138091214</v>
          </cell>
        </row>
        <row r="2306">
          <cell r="B2306">
            <v>622588.138091214</v>
          </cell>
        </row>
        <row r="2307">
          <cell r="B2307">
            <v>622588.138091214</v>
          </cell>
        </row>
        <row r="2308">
          <cell r="B2308">
            <v>622588.138091214</v>
          </cell>
        </row>
        <row r="2309">
          <cell r="B2309">
            <v>622588.138091214</v>
          </cell>
        </row>
        <row r="2310">
          <cell r="B2310">
            <v>622588.138091214</v>
          </cell>
        </row>
        <row r="2311">
          <cell r="B2311">
            <v>622588.138091214</v>
          </cell>
        </row>
        <row r="2312">
          <cell r="B2312">
            <v>622588.138091214</v>
          </cell>
        </row>
        <row r="2313">
          <cell r="B2313">
            <v>622588.138091214</v>
          </cell>
        </row>
        <row r="2314">
          <cell r="B2314">
            <v>622588.138091214</v>
          </cell>
        </row>
        <row r="2315">
          <cell r="B2315">
            <v>622588.138091214</v>
          </cell>
        </row>
        <row r="2316">
          <cell r="B2316">
            <v>622588.138091214</v>
          </cell>
        </row>
        <row r="2317">
          <cell r="B2317">
            <v>622588.138091214</v>
          </cell>
        </row>
        <row r="2318">
          <cell r="B2318">
            <v>622588.138091214</v>
          </cell>
        </row>
        <row r="2319">
          <cell r="B2319">
            <v>622588.138091214</v>
          </cell>
        </row>
        <row r="2320">
          <cell r="B2320">
            <v>622588.138091214</v>
          </cell>
        </row>
        <row r="2321">
          <cell r="B2321">
            <v>622588.138091214</v>
          </cell>
        </row>
        <row r="2322">
          <cell r="B2322">
            <v>622588.138091214</v>
          </cell>
        </row>
        <row r="2323">
          <cell r="B2323">
            <v>622588.138091214</v>
          </cell>
        </row>
        <row r="2324">
          <cell r="B2324">
            <v>622588.138091214</v>
          </cell>
        </row>
        <row r="2325">
          <cell r="B2325">
            <v>622588.138091214</v>
          </cell>
        </row>
        <row r="2326">
          <cell r="B2326">
            <v>622588.138091214</v>
          </cell>
        </row>
        <row r="2327">
          <cell r="B2327">
            <v>622588.138091214</v>
          </cell>
        </row>
        <row r="2328">
          <cell r="B2328">
            <v>622588.138091214</v>
          </cell>
        </row>
        <row r="2329">
          <cell r="B2329">
            <v>622588.138091214</v>
          </cell>
        </row>
        <row r="2330">
          <cell r="B2330">
            <v>622588.138091214</v>
          </cell>
        </row>
        <row r="2331">
          <cell r="B2331">
            <v>622588.138091214</v>
          </cell>
        </row>
        <row r="2332">
          <cell r="B2332">
            <v>622588.138091214</v>
          </cell>
        </row>
        <row r="2333">
          <cell r="B2333">
            <v>622588.138091214</v>
          </cell>
        </row>
        <row r="2334">
          <cell r="B2334">
            <v>622588.138091214</v>
          </cell>
        </row>
        <row r="2335">
          <cell r="B2335">
            <v>622588.138091214</v>
          </cell>
        </row>
        <row r="2336">
          <cell r="B2336">
            <v>622588.138091214</v>
          </cell>
        </row>
        <row r="2337">
          <cell r="B2337">
            <v>622588.138091214</v>
          </cell>
        </row>
        <row r="2338">
          <cell r="B2338">
            <v>622588.138091214</v>
          </cell>
        </row>
        <row r="2339">
          <cell r="B2339">
            <v>622588.138091214</v>
          </cell>
        </row>
        <row r="2340">
          <cell r="B2340">
            <v>622588.138091214</v>
          </cell>
        </row>
        <row r="2341">
          <cell r="B2341">
            <v>622588.138091214</v>
          </cell>
        </row>
        <row r="2342">
          <cell r="B2342">
            <v>622588.138091214</v>
          </cell>
        </row>
        <row r="2343">
          <cell r="B2343">
            <v>622588.138091214</v>
          </cell>
        </row>
        <row r="2344">
          <cell r="B2344">
            <v>622588.138091214</v>
          </cell>
        </row>
        <row r="2345">
          <cell r="B2345">
            <v>622588.138091214</v>
          </cell>
        </row>
        <row r="2346">
          <cell r="B2346">
            <v>622588.138091214</v>
          </cell>
        </row>
        <row r="2347">
          <cell r="B2347">
            <v>622588.138091214</v>
          </cell>
        </row>
        <row r="2348">
          <cell r="B2348">
            <v>622588.138091214</v>
          </cell>
        </row>
        <row r="2349">
          <cell r="B2349">
            <v>622588.138091214</v>
          </cell>
        </row>
        <row r="2350">
          <cell r="B2350">
            <v>622588.138091214</v>
          </cell>
        </row>
        <row r="2351">
          <cell r="B2351">
            <v>622588.138091214</v>
          </cell>
        </row>
        <row r="2352">
          <cell r="B2352">
            <v>622588.138091214</v>
          </cell>
        </row>
        <row r="2353">
          <cell r="B2353">
            <v>622588.138091214</v>
          </cell>
        </row>
        <row r="2354">
          <cell r="B2354">
            <v>622588.138091214</v>
          </cell>
        </row>
        <row r="2355">
          <cell r="B2355">
            <v>622588.138091214</v>
          </cell>
        </row>
        <row r="2356">
          <cell r="B2356">
            <v>622588.138091214</v>
          </cell>
        </row>
        <row r="2357">
          <cell r="B2357">
            <v>622588.138091214</v>
          </cell>
        </row>
        <row r="2358">
          <cell r="B2358">
            <v>622588.138091214</v>
          </cell>
        </row>
        <row r="2359">
          <cell r="B2359">
            <v>622588.138091214</v>
          </cell>
        </row>
        <row r="2360">
          <cell r="B2360">
            <v>622588.138091214</v>
          </cell>
        </row>
        <row r="2361">
          <cell r="B2361">
            <v>622588.138091214</v>
          </cell>
        </row>
        <row r="2362">
          <cell r="B2362">
            <v>622588.138091214</v>
          </cell>
        </row>
        <row r="2363">
          <cell r="B2363">
            <v>622588.138091214</v>
          </cell>
        </row>
        <row r="2364">
          <cell r="B2364">
            <v>622588.138091214</v>
          </cell>
        </row>
        <row r="2365">
          <cell r="B2365">
            <v>622588.138091214</v>
          </cell>
        </row>
        <row r="2366">
          <cell r="B2366">
            <v>622588.138091214</v>
          </cell>
        </row>
        <row r="2367">
          <cell r="B2367">
            <v>622588.138091214</v>
          </cell>
        </row>
        <row r="2368">
          <cell r="B2368">
            <v>622588.138091214</v>
          </cell>
        </row>
        <row r="2369">
          <cell r="B2369">
            <v>622588.138091214</v>
          </cell>
        </row>
        <row r="2370">
          <cell r="B2370">
            <v>622588.138091214</v>
          </cell>
        </row>
        <row r="2371">
          <cell r="B2371">
            <v>622588.138091214</v>
          </cell>
        </row>
        <row r="2372">
          <cell r="B2372">
            <v>622588.138091214</v>
          </cell>
        </row>
        <row r="2373">
          <cell r="B2373">
            <v>622588.138091214</v>
          </cell>
        </row>
        <row r="2374">
          <cell r="B2374">
            <v>622588.138091214</v>
          </cell>
        </row>
        <row r="2375">
          <cell r="B2375">
            <v>622588.138091214</v>
          </cell>
        </row>
        <row r="2376">
          <cell r="B2376">
            <v>622588.138091214</v>
          </cell>
        </row>
        <row r="2377">
          <cell r="B2377">
            <v>622588.138091214</v>
          </cell>
        </row>
        <row r="2378">
          <cell r="B2378">
            <v>622588.138091214</v>
          </cell>
        </row>
        <row r="2379">
          <cell r="B2379">
            <v>622588.138091214</v>
          </cell>
        </row>
        <row r="2380">
          <cell r="B2380">
            <v>622588.138091214</v>
          </cell>
        </row>
        <row r="2381">
          <cell r="B2381">
            <v>622588.138091214</v>
          </cell>
        </row>
        <row r="2382">
          <cell r="B2382">
            <v>622588.138091214</v>
          </cell>
        </row>
        <row r="2383">
          <cell r="B2383">
            <v>622588.138091214</v>
          </cell>
        </row>
        <row r="2384">
          <cell r="B2384">
            <v>622588.138091214</v>
          </cell>
        </row>
        <row r="2385">
          <cell r="B2385">
            <v>622588.138091214</v>
          </cell>
        </row>
        <row r="2386">
          <cell r="B2386">
            <v>622588.138091214</v>
          </cell>
        </row>
        <row r="2387">
          <cell r="B2387">
            <v>622588.138091214</v>
          </cell>
        </row>
        <row r="2388">
          <cell r="B2388">
            <v>622588.138091214</v>
          </cell>
        </row>
        <row r="2389">
          <cell r="B2389">
            <v>622588.138091214</v>
          </cell>
        </row>
        <row r="2390">
          <cell r="B2390">
            <v>622588.138091214</v>
          </cell>
        </row>
        <row r="2391">
          <cell r="B2391">
            <v>622588.138091214</v>
          </cell>
        </row>
        <row r="2392">
          <cell r="B2392">
            <v>622588.138091214</v>
          </cell>
        </row>
        <row r="2393">
          <cell r="B2393">
            <v>622588.138091214</v>
          </cell>
        </row>
        <row r="2394">
          <cell r="B2394">
            <v>622588.138091214</v>
          </cell>
        </row>
        <row r="2395">
          <cell r="B2395">
            <v>622588.138091214</v>
          </cell>
        </row>
        <row r="2396">
          <cell r="B2396">
            <v>622588.138091214</v>
          </cell>
        </row>
        <row r="2397">
          <cell r="B2397">
            <v>622588.138091214</v>
          </cell>
        </row>
        <row r="2398">
          <cell r="B2398">
            <v>622588.138091214</v>
          </cell>
        </row>
        <row r="2399">
          <cell r="B2399">
            <v>622588.138091214</v>
          </cell>
        </row>
        <row r="2400">
          <cell r="B2400">
            <v>622588.138091214</v>
          </cell>
        </row>
        <row r="2401">
          <cell r="B2401">
            <v>622588.138091214</v>
          </cell>
        </row>
        <row r="2402">
          <cell r="B2402">
            <v>622588.138091214</v>
          </cell>
        </row>
        <row r="2403">
          <cell r="B2403">
            <v>622588.138091214</v>
          </cell>
        </row>
        <row r="2404">
          <cell r="B2404">
            <v>622588.138091214</v>
          </cell>
        </row>
        <row r="2405">
          <cell r="B2405">
            <v>622588.138091214</v>
          </cell>
        </row>
        <row r="2406">
          <cell r="B2406">
            <v>622588.138091214</v>
          </cell>
        </row>
        <row r="2407">
          <cell r="B2407">
            <v>622588.138091214</v>
          </cell>
        </row>
        <row r="2408">
          <cell r="B2408">
            <v>622588.138091214</v>
          </cell>
        </row>
        <row r="2409">
          <cell r="B2409">
            <v>622588.138091214</v>
          </cell>
        </row>
        <row r="2410">
          <cell r="B2410">
            <v>622588.138091214</v>
          </cell>
        </row>
        <row r="2411">
          <cell r="B2411">
            <v>622588.138091214</v>
          </cell>
        </row>
        <row r="2412">
          <cell r="B2412">
            <v>622588.138091214</v>
          </cell>
        </row>
        <row r="2413">
          <cell r="B2413">
            <v>622588.138091214</v>
          </cell>
        </row>
        <row r="2414">
          <cell r="B2414">
            <v>622588.138091214</v>
          </cell>
        </row>
        <row r="2415">
          <cell r="B2415">
            <v>622588.138091214</v>
          </cell>
        </row>
        <row r="2416">
          <cell r="B2416">
            <v>622588.138091214</v>
          </cell>
        </row>
        <row r="2417">
          <cell r="B2417">
            <v>622588.138091214</v>
          </cell>
        </row>
        <row r="2418">
          <cell r="B2418">
            <v>622588.138091214</v>
          </cell>
        </row>
        <row r="2419">
          <cell r="B2419">
            <v>622588.138091214</v>
          </cell>
        </row>
        <row r="2420">
          <cell r="B2420">
            <v>622588.138091214</v>
          </cell>
        </row>
        <row r="2421">
          <cell r="B2421">
            <v>622588.138091214</v>
          </cell>
        </row>
        <row r="2422">
          <cell r="B2422">
            <v>622588.138091214</v>
          </cell>
        </row>
        <row r="2423">
          <cell r="B2423">
            <v>622588.138091214</v>
          </cell>
        </row>
        <row r="2424">
          <cell r="B2424">
            <v>622588.138091214</v>
          </cell>
        </row>
        <row r="2425">
          <cell r="B2425">
            <v>622588.138091214</v>
          </cell>
        </row>
        <row r="2426">
          <cell r="B2426">
            <v>622588.138091214</v>
          </cell>
        </row>
        <row r="2427">
          <cell r="B2427">
            <v>622588.138091214</v>
          </cell>
        </row>
        <row r="2428">
          <cell r="B2428">
            <v>622588.138091214</v>
          </cell>
        </row>
        <row r="2429">
          <cell r="B2429">
            <v>622588.138091214</v>
          </cell>
        </row>
        <row r="2430">
          <cell r="B2430">
            <v>622588.138091214</v>
          </cell>
        </row>
        <row r="2431">
          <cell r="B2431">
            <v>622588.138091214</v>
          </cell>
        </row>
        <row r="2432">
          <cell r="B2432">
            <v>622588.138091214</v>
          </cell>
        </row>
        <row r="2433">
          <cell r="B2433">
            <v>622588.138091214</v>
          </cell>
        </row>
        <row r="2434">
          <cell r="B2434">
            <v>622588.138091214</v>
          </cell>
        </row>
        <row r="2435">
          <cell r="B2435">
            <v>622588.138091214</v>
          </cell>
        </row>
        <row r="2436">
          <cell r="B2436">
            <v>622588.138091214</v>
          </cell>
        </row>
        <row r="2437">
          <cell r="B2437">
            <v>622588.138091214</v>
          </cell>
        </row>
        <row r="2438">
          <cell r="B2438">
            <v>622588.138091214</v>
          </cell>
        </row>
        <row r="2439">
          <cell r="B2439">
            <v>622588.138091214</v>
          </cell>
        </row>
        <row r="2440">
          <cell r="B2440">
            <v>622588.138091214</v>
          </cell>
        </row>
        <row r="2441">
          <cell r="B2441">
            <v>622588.138091214</v>
          </cell>
        </row>
        <row r="2442">
          <cell r="B2442">
            <v>622588.138091214</v>
          </cell>
        </row>
        <row r="2443">
          <cell r="B2443">
            <v>622588.138091214</v>
          </cell>
        </row>
        <row r="2444">
          <cell r="B2444">
            <v>622588.138091214</v>
          </cell>
        </row>
        <row r="2445">
          <cell r="B2445">
            <v>622588.138091214</v>
          </cell>
        </row>
        <row r="2446">
          <cell r="B2446">
            <v>622588.138091214</v>
          </cell>
        </row>
        <row r="2447">
          <cell r="B2447">
            <v>622588.138091214</v>
          </cell>
        </row>
        <row r="2448">
          <cell r="B2448">
            <v>622588.138091214</v>
          </cell>
        </row>
        <row r="2449">
          <cell r="B2449">
            <v>622588.138091214</v>
          </cell>
        </row>
        <row r="2450">
          <cell r="B2450">
            <v>622588.138091214</v>
          </cell>
        </row>
        <row r="2451">
          <cell r="B2451">
            <v>622588.138091214</v>
          </cell>
        </row>
        <row r="2452">
          <cell r="B2452">
            <v>622588.138091214</v>
          </cell>
        </row>
        <row r="2453">
          <cell r="B2453">
            <v>622588.138091214</v>
          </cell>
        </row>
        <row r="2454">
          <cell r="B2454">
            <v>622588.138091214</v>
          </cell>
        </row>
        <row r="2455">
          <cell r="B2455">
            <v>622588.138091214</v>
          </cell>
        </row>
        <row r="2456">
          <cell r="B2456">
            <v>622588.138091214</v>
          </cell>
        </row>
        <row r="2457">
          <cell r="B2457">
            <v>622588.138091214</v>
          </cell>
        </row>
        <row r="2458">
          <cell r="B2458">
            <v>622588.138091214</v>
          </cell>
        </row>
        <row r="2459">
          <cell r="B2459">
            <v>622588.138091214</v>
          </cell>
        </row>
        <row r="2460">
          <cell r="B2460">
            <v>622588.138091214</v>
          </cell>
        </row>
        <row r="2461">
          <cell r="B2461">
            <v>622588.138091214</v>
          </cell>
        </row>
        <row r="2462">
          <cell r="B2462">
            <v>622588.138091214</v>
          </cell>
        </row>
        <row r="2463">
          <cell r="B2463">
            <v>622588.138091214</v>
          </cell>
        </row>
        <row r="2464">
          <cell r="B2464">
            <v>622588.138091214</v>
          </cell>
        </row>
        <row r="2465">
          <cell r="B2465">
            <v>622588.138091214</v>
          </cell>
        </row>
        <row r="2466">
          <cell r="B2466">
            <v>622588.138091214</v>
          </cell>
        </row>
        <row r="2467">
          <cell r="B2467">
            <v>622588.138091214</v>
          </cell>
        </row>
        <row r="2468">
          <cell r="B2468">
            <v>622588.138091214</v>
          </cell>
        </row>
        <row r="2469">
          <cell r="B2469">
            <v>622588.138091214</v>
          </cell>
        </row>
        <row r="2470">
          <cell r="B2470">
            <v>622588.138091214</v>
          </cell>
        </row>
        <row r="2471">
          <cell r="B2471">
            <v>622588.138091214</v>
          </cell>
        </row>
        <row r="2472">
          <cell r="B2472">
            <v>622588.138091214</v>
          </cell>
        </row>
        <row r="2473">
          <cell r="B2473">
            <v>622588.138091214</v>
          </cell>
        </row>
        <row r="2474">
          <cell r="B2474">
            <v>622588.138091214</v>
          </cell>
        </row>
        <row r="2475">
          <cell r="B2475">
            <v>622588.138091214</v>
          </cell>
        </row>
        <row r="2476">
          <cell r="B2476">
            <v>622588.138091214</v>
          </cell>
        </row>
        <row r="2477">
          <cell r="B2477">
            <v>622588.138091214</v>
          </cell>
        </row>
        <row r="2478">
          <cell r="B2478">
            <v>622588.138091214</v>
          </cell>
        </row>
        <row r="2479">
          <cell r="B2479">
            <v>622588.138091214</v>
          </cell>
        </row>
        <row r="2480">
          <cell r="B2480">
            <v>622588.138091214</v>
          </cell>
        </row>
        <row r="2481">
          <cell r="B2481">
            <v>622588.138091214</v>
          </cell>
        </row>
        <row r="2482">
          <cell r="B2482">
            <v>622588.138091214</v>
          </cell>
        </row>
        <row r="2483">
          <cell r="B2483">
            <v>622588.138091214</v>
          </cell>
        </row>
        <row r="2484">
          <cell r="B2484">
            <v>622588.138091214</v>
          </cell>
        </row>
        <row r="2485">
          <cell r="B2485">
            <v>622588.138091214</v>
          </cell>
        </row>
        <row r="2486">
          <cell r="B2486">
            <v>622588.138091214</v>
          </cell>
        </row>
        <row r="2487">
          <cell r="B2487">
            <v>622588.138091214</v>
          </cell>
        </row>
        <row r="2488">
          <cell r="B2488">
            <v>622588.138091214</v>
          </cell>
        </row>
        <row r="2489">
          <cell r="B2489">
            <v>622588.138091214</v>
          </cell>
        </row>
        <row r="2490">
          <cell r="B2490">
            <v>622588.138091214</v>
          </cell>
        </row>
        <row r="2491">
          <cell r="B2491">
            <v>622588.138091214</v>
          </cell>
        </row>
        <row r="2492">
          <cell r="B2492">
            <v>622588.138091214</v>
          </cell>
        </row>
        <row r="2493">
          <cell r="B2493">
            <v>622588.138091214</v>
          </cell>
        </row>
        <row r="2494">
          <cell r="B2494">
            <v>622588.138091214</v>
          </cell>
        </row>
        <row r="2495">
          <cell r="B2495">
            <v>622588.138091214</v>
          </cell>
        </row>
        <row r="2496">
          <cell r="B2496">
            <v>622588.138091214</v>
          </cell>
        </row>
        <row r="2497">
          <cell r="B2497">
            <v>622588.138091214</v>
          </cell>
        </row>
        <row r="2498">
          <cell r="B2498">
            <v>622588.138091214</v>
          </cell>
        </row>
        <row r="2499">
          <cell r="B2499">
            <v>622588.138091214</v>
          </cell>
        </row>
        <row r="2500">
          <cell r="B2500">
            <v>622588.138091214</v>
          </cell>
        </row>
        <row r="2501">
          <cell r="B2501">
            <v>622588.138091214</v>
          </cell>
        </row>
        <row r="2502">
          <cell r="B2502">
            <v>622588.138091214</v>
          </cell>
        </row>
        <row r="2503">
          <cell r="B2503">
            <v>622588.138091214</v>
          </cell>
        </row>
        <row r="2504">
          <cell r="B2504">
            <v>622588.138091214</v>
          </cell>
        </row>
        <row r="2505">
          <cell r="B2505">
            <v>622588.138091214</v>
          </cell>
        </row>
        <row r="2506">
          <cell r="B2506">
            <v>622588.138091214</v>
          </cell>
        </row>
        <row r="2507">
          <cell r="B2507">
            <v>622588.138091214</v>
          </cell>
        </row>
        <row r="2508">
          <cell r="B2508">
            <v>622588.138091214</v>
          </cell>
        </row>
        <row r="2509">
          <cell r="B2509">
            <v>622588.138091214</v>
          </cell>
        </row>
        <row r="2510">
          <cell r="B2510">
            <v>622588.138091214</v>
          </cell>
        </row>
        <row r="2511">
          <cell r="B2511">
            <v>622588.138091214</v>
          </cell>
        </row>
        <row r="2512">
          <cell r="B2512">
            <v>622588.138091214</v>
          </cell>
        </row>
        <row r="2513">
          <cell r="B2513">
            <v>622588.138091214</v>
          </cell>
        </row>
        <row r="2514">
          <cell r="B2514">
            <v>622588.138091214</v>
          </cell>
        </row>
        <row r="2515">
          <cell r="B2515">
            <v>622588.138091214</v>
          </cell>
        </row>
        <row r="2516">
          <cell r="B2516">
            <v>622588.138091214</v>
          </cell>
        </row>
        <row r="2517">
          <cell r="B2517">
            <v>622588.138091214</v>
          </cell>
        </row>
        <row r="2518">
          <cell r="B2518">
            <v>622588.138091214</v>
          </cell>
        </row>
        <row r="2519">
          <cell r="B2519">
            <v>622588.138091214</v>
          </cell>
        </row>
        <row r="2520">
          <cell r="B2520">
            <v>622588.138091214</v>
          </cell>
        </row>
        <row r="2521">
          <cell r="B2521">
            <v>622588.138091214</v>
          </cell>
        </row>
        <row r="2522">
          <cell r="B2522">
            <v>622588.138091214</v>
          </cell>
        </row>
        <row r="2523">
          <cell r="B2523">
            <v>622588.138091214</v>
          </cell>
        </row>
        <row r="2524">
          <cell r="B2524">
            <v>622588.138091214</v>
          </cell>
        </row>
        <row r="2525">
          <cell r="B2525">
            <v>622588.138091214</v>
          </cell>
        </row>
        <row r="2526">
          <cell r="B2526">
            <v>622588.138091214</v>
          </cell>
        </row>
        <row r="2527">
          <cell r="B2527">
            <v>622588.138091214</v>
          </cell>
        </row>
        <row r="2528">
          <cell r="B2528">
            <v>622588.138091214</v>
          </cell>
        </row>
        <row r="2529">
          <cell r="B2529">
            <v>622588.138091214</v>
          </cell>
        </row>
        <row r="2530">
          <cell r="B2530">
            <v>622588.138091214</v>
          </cell>
        </row>
        <row r="2531">
          <cell r="B2531">
            <v>622588.138091214</v>
          </cell>
        </row>
        <row r="2532">
          <cell r="B2532">
            <v>622588.138091214</v>
          </cell>
        </row>
        <row r="2533">
          <cell r="B2533">
            <v>622588.138091214</v>
          </cell>
        </row>
        <row r="2534">
          <cell r="B2534">
            <v>622588.138091214</v>
          </cell>
        </row>
        <row r="2535">
          <cell r="B2535">
            <v>622588.138091214</v>
          </cell>
        </row>
        <row r="2536">
          <cell r="B2536">
            <v>622588.138091214</v>
          </cell>
        </row>
        <row r="2537">
          <cell r="B2537">
            <v>622588.138091214</v>
          </cell>
        </row>
        <row r="2538">
          <cell r="B2538">
            <v>622588.138091214</v>
          </cell>
        </row>
        <row r="2539">
          <cell r="B2539">
            <v>622588.138091214</v>
          </cell>
        </row>
        <row r="2540">
          <cell r="B2540">
            <v>622588.138091214</v>
          </cell>
        </row>
        <row r="2541">
          <cell r="B2541">
            <v>622588.138091214</v>
          </cell>
        </row>
        <row r="2542">
          <cell r="B2542">
            <v>622588.138091214</v>
          </cell>
        </row>
        <row r="2543">
          <cell r="B2543">
            <v>622588.138091214</v>
          </cell>
        </row>
        <row r="2544">
          <cell r="B2544">
            <v>622588.138091214</v>
          </cell>
        </row>
        <row r="2545">
          <cell r="B2545">
            <v>622588.138091214</v>
          </cell>
        </row>
        <row r="2546">
          <cell r="B2546">
            <v>622588.138091214</v>
          </cell>
        </row>
        <row r="2547">
          <cell r="B2547">
            <v>622588.138091214</v>
          </cell>
        </row>
        <row r="2548">
          <cell r="B2548">
            <v>622588.138091214</v>
          </cell>
        </row>
        <row r="2549">
          <cell r="B2549">
            <v>622588.138091214</v>
          </cell>
        </row>
        <row r="2550">
          <cell r="B2550">
            <v>622588.138091214</v>
          </cell>
        </row>
        <row r="2551">
          <cell r="B2551">
            <v>622588.138091214</v>
          </cell>
        </row>
        <row r="2552">
          <cell r="B2552">
            <v>622588.138091214</v>
          </cell>
        </row>
        <row r="2553">
          <cell r="B2553">
            <v>622588.138091214</v>
          </cell>
        </row>
        <row r="2554">
          <cell r="B2554">
            <v>622588.138091214</v>
          </cell>
        </row>
        <row r="2555">
          <cell r="B2555">
            <v>622588.138091214</v>
          </cell>
        </row>
        <row r="2556">
          <cell r="B2556">
            <v>622588.138091214</v>
          </cell>
        </row>
        <row r="2557">
          <cell r="B2557">
            <v>622588.138091214</v>
          </cell>
        </row>
        <row r="2558">
          <cell r="B2558">
            <v>622588.138091214</v>
          </cell>
        </row>
        <row r="2559">
          <cell r="B2559">
            <v>622588.138091214</v>
          </cell>
        </row>
        <row r="2560">
          <cell r="B2560">
            <v>622588.138091214</v>
          </cell>
        </row>
        <row r="2561">
          <cell r="B2561">
            <v>622588.138091214</v>
          </cell>
        </row>
        <row r="2562">
          <cell r="B2562">
            <v>622588.138091214</v>
          </cell>
        </row>
        <row r="2563">
          <cell r="B2563">
            <v>622588.138091214</v>
          </cell>
        </row>
        <row r="2564">
          <cell r="B2564">
            <v>622588.138091214</v>
          </cell>
        </row>
        <row r="2565">
          <cell r="B2565">
            <v>622588.138091214</v>
          </cell>
        </row>
        <row r="2566">
          <cell r="B2566">
            <v>622588.138091214</v>
          </cell>
        </row>
        <row r="2567">
          <cell r="B2567">
            <v>622588.138091214</v>
          </cell>
        </row>
        <row r="2568">
          <cell r="B2568">
            <v>622588.138091214</v>
          </cell>
        </row>
        <row r="2569">
          <cell r="B2569">
            <v>622588.138091214</v>
          </cell>
        </row>
        <row r="2570">
          <cell r="B2570">
            <v>622588.138091214</v>
          </cell>
        </row>
        <row r="2571">
          <cell r="B2571">
            <v>622588.138091214</v>
          </cell>
        </row>
        <row r="2572">
          <cell r="B2572">
            <v>622588.138091214</v>
          </cell>
        </row>
        <row r="2573">
          <cell r="B2573">
            <v>622588.138091214</v>
          </cell>
        </row>
        <row r="2574">
          <cell r="B2574">
            <v>622588.138091214</v>
          </cell>
        </row>
        <row r="2575">
          <cell r="B2575">
            <v>622588.138091214</v>
          </cell>
        </row>
        <row r="2576">
          <cell r="B2576">
            <v>622588.138091214</v>
          </cell>
        </row>
        <row r="2577">
          <cell r="B2577">
            <v>622588.138091214</v>
          </cell>
        </row>
        <row r="2578">
          <cell r="B2578">
            <v>622588.138091214</v>
          </cell>
        </row>
        <row r="2579">
          <cell r="B2579">
            <v>622588.138091214</v>
          </cell>
        </row>
        <row r="2580">
          <cell r="B2580">
            <v>622588.138091214</v>
          </cell>
        </row>
        <row r="2581">
          <cell r="B2581">
            <v>622588.138091214</v>
          </cell>
        </row>
        <row r="2582">
          <cell r="B2582">
            <v>622588.138091214</v>
          </cell>
        </row>
        <row r="2583">
          <cell r="B2583">
            <v>622588.138091214</v>
          </cell>
        </row>
        <row r="2584">
          <cell r="B2584">
            <v>622588.138091214</v>
          </cell>
        </row>
        <row r="2585">
          <cell r="B2585">
            <v>622588.138091214</v>
          </cell>
        </row>
        <row r="2586">
          <cell r="B2586">
            <v>622588.138091214</v>
          </cell>
        </row>
        <row r="2587">
          <cell r="B2587">
            <v>622588.138091214</v>
          </cell>
        </row>
        <row r="2588">
          <cell r="B2588">
            <v>622588.138091214</v>
          </cell>
        </row>
        <row r="2589">
          <cell r="B2589">
            <v>622588.138091214</v>
          </cell>
        </row>
        <row r="2590">
          <cell r="B2590">
            <v>622588.138091214</v>
          </cell>
        </row>
        <row r="2591">
          <cell r="B2591">
            <v>622588.138091214</v>
          </cell>
        </row>
        <row r="2592">
          <cell r="B2592">
            <v>622588.138091214</v>
          </cell>
        </row>
        <row r="2593">
          <cell r="B2593">
            <v>622588.138091214</v>
          </cell>
        </row>
        <row r="2594">
          <cell r="B2594">
            <v>622588.138091214</v>
          </cell>
        </row>
        <row r="2595">
          <cell r="B2595">
            <v>622588.138091214</v>
          </cell>
        </row>
        <row r="2596">
          <cell r="B2596">
            <v>622588.138091214</v>
          </cell>
        </row>
        <row r="2597">
          <cell r="B2597">
            <v>622588.138091214</v>
          </cell>
        </row>
        <row r="2598">
          <cell r="B2598">
            <v>622588.138091214</v>
          </cell>
        </row>
        <row r="2599">
          <cell r="B2599">
            <v>622588.138091214</v>
          </cell>
        </row>
        <row r="2600">
          <cell r="B2600">
            <v>622588.138091214</v>
          </cell>
        </row>
        <row r="2601">
          <cell r="B2601">
            <v>622588.138091214</v>
          </cell>
        </row>
        <row r="2602">
          <cell r="B2602">
            <v>622588.138091214</v>
          </cell>
        </row>
        <row r="2603">
          <cell r="B2603">
            <v>622588.138091214</v>
          </cell>
        </row>
        <row r="2604">
          <cell r="B2604">
            <v>622588.138091214</v>
          </cell>
        </row>
        <row r="2605">
          <cell r="B2605">
            <v>622588.138091214</v>
          </cell>
        </row>
        <row r="2606">
          <cell r="B2606">
            <v>622588.138091214</v>
          </cell>
        </row>
        <row r="2607">
          <cell r="B2607">
            <v>622588.138091214</v>
          </cell>
        </row>
        <row r="2608">
          <cell r="B2608">
            <v>622588.138091214</v>
          </cell>
        </row>
        <row r="2609">
          <cell r="B2609">
            <v>622588.138091214</v>
          </cell>
        </row>
        <row r="2610">
          <cell r="B2610">
            <v>622588.138091214</v>
          </cell>
        </row>
        <row r="2611">
          <cell r="B2611">
            <v>622588.138091214</v>
          </cell>
        </row>
        <row r="2612">
          <cell r="B2612">
            <v>622588.138091214</v>
          </cell>
        </row>
        <row r="2613">
          <cell r="B2613">
            <v>622588.138091214</v>
          </cell>
        </row>
        <row r="2614">
          <cell r="B2614">
            <v>622588.138091214</v>
          </cell>
        </row>
        <row r="2615">
          <cell r="B2615">
            <v>622588.138091214</v>
          </cell>
        </row>
        <row r="2616">
          <cell r="B2616">
            <v>622588.138091214</v>
          </cell>
        </row>
        <row r="2617">
          <cell r="B2617">
            <v>622588.138091214</v>
          </cell>
        </row>
        <row r="2618">
          <cell r="B2618">
            <v>622588.138091214</v>
          </cell>
        </row>
        <row r="2619">
          <cell r="B2619">
            <v>622588.138091214</v>
          </cell>
        </row>
        <row r="2620">
          <cell r="B2620">
            <v>622588.138091214</v>
          </cell>
        </row>
        <row r="2621">
          <cell r="B2621">
            <v>622588.138091214</v>
          </cell>
        </row>
        <row r="2622">
          <cell r="B2622">
            <v>622588.138091214</v>
          </cell>
        </row>
        <row r="2623">
          <cell r="B2623">
            <v>622588.138091214</v>
          </cell>
        </row>
        <row r="2624">
          <cell r="B2624">
            <v>622588.138091214</v>
          </cell>
        </row>
        <row r="2625">
          <cell r="B2625">
            <v>622588.138091214</v>
          </cell>
        </row>
        <row r="2626">
          <cell r="B2626">
            <v>622588.138091214</v>
          </cell>
        </row>
        <row r="2627">
          <cell r="B2627">
            <v>622588.138091214</v>
          </cell>
        </row>
        <row r="2628">
          <cell r="B2628">
            <v>622588.138091214</v>
          </cell>
        </row>
        <row r="2629">
          <cell r="B2629">
            <v>622588.138091214</v>
          </cell>
        </row>
        <row r="2630">
          <cell r="B2630">
            <v>622588.138091214</v>
          </cell>
        </row>
        <row r="2631">
          <cell r="B2631">
            <v>622588.138091214</v>
          </cell>
        </row>
        <row r="2632">
          <cell r="B2632">
            <v>622588.138091214</v>
          </cell>
        </row>
        <row r="2633">
          <cell r="B2633">
            <v>622588.138091214</v>
          </cell>
        </row>
        <row r="2634">
          <cell r="B2634">
            <v>622588.138091214</v>
          </cell>
        </row>
        <row r="2635">
          <cell r="B2635">
            <v>622588.138091214</v>
          </cell>
        </row>
        <row r="2636">
          <cell r="B2636">
            <v>622588.138091214</v>
          </cell>
        </row>
        <row r="2637">
          <cell r="B2637">
            <v>622588.138091214</v>
          </cell>
        </row>
        <row r="2638">
          <cell r="B2638">
            <v>622588.138091214</v>
          </cell>
        </row>
        <row r="2639">
          <cell r="B2639">
            <v>622588.138091214</v>
          </cell>
        </row>
        <row r="2640">
          <cell r="B2640">
            <v>622588.138091214</v>
          </cell>
        </row>
        <row r="2641">
          <cell r="B2641">
            <v>622588.138091214</v>
          </cell>
        </row>
        <row r="2642">
          <cell r="B2642">
            <v>622588.138091214</v>
          </cell>
        </row>
        <row r="2643">
          <cell r="B2643">
            <v>622588.138091214</v>
          </cell>
        </row>
        <row r="2644">
          <cell r="B2644">
            <v>622588.138091214</v>
          </cell>
        </row>
        <row r="2645">
          <cell r="B2645">
            <v>622588.138091214</v>
          </cell>
        </row>
        <row r="2646">
          <cell r="B2646">
            <v>622588.138091214</v>
          </cell>
        </row>
        <row r="2647">
          <cell r="B2647">
            <v>622588.138091214</v>
          </cell>
        </row>
        <row r="2648">
          <cell r="B2648">
            <v>622588.138091214</v>
          </cell>
        </row>
        <row r="2649">
          <cell r="B2649">
            <v>622588.138091214</v>
          </cell>
        </row>
        <row r="2650">
          <cell r="B2650">
            <v>622588.138091214</v>
          </cell>
        </row>
        <row r="2651">
          <cell r="B2651">
            <v>622588.138091214</v>
          </cell>
        </row>
        <row r="2652">
          <cell r="B2652">
            <v>622588.138091214</v>
          </cell>
        </row>
        <row r="2653">
          <cell r="B2653">
            <v>622588.138091214</v>
          </cell>
        </row>
        <row r="2654">
          <cell r="B2654">
            <v>622588.138091214</v>
          </cell>
        </row>
        <row r="2655">
          <cell r="B2655">
            <v>622588.138091214</v>
          </cell>
        </row>
        <row r="2656">
          <cell r="B2656">
            <v>622588.138091214</v>
          </cell>
        </row>
        <row r="2657">
          <cell r="B2657">
            <v>622588.138091214</v>
          </cell>
        </row>
        <row r="2658">
          <cell r="B2658">
            <v>622588.138091214</v>
          </cell>
        </row>
        <row r="2659">
          <cell r="B2659">
            <v>622588.138091214</v>
          </cell>
        </row>
        <row r="2660">
          <cell r="B2660">
            <v>622588.138091214</v>
          </cell>
        </row>
        <row r="2661">
          <cell r="B2661">
            <v>622588.138091214</v>
          </cell>
        </row>
        <row r="2662">
          <cell r="B2662">
            <v>622588.138091214</v>
          </cell>
        </row>
        <row r="2663">
          <cell r="B2663">
            <v>622588.138091214</v>
          </cell>
        </row>
        <row r="2664">
          <cell r="B2664">
            <v>622588.138091214</v>
          </cell>
        </row>
        <row r="2665">
          <cell r="B2665">
            <v>622588.138091214</v>
          </cell>
        </row>
        <row r="2666">
          <cell r="B2666">
            <v>622588.138091214</v>
          </cell>
        </row>
        <row r="2667">
          <cell r="B2667">
            <v>622588.138091214</v>
          </cell>
        </row>
        <row r="2668">
          <cell r="B2668">
            <v>622588.138091214</v>
          </cell>
        </row>
        <row r="2669">
          <cell r="B2669">
            <v>622588.138091214</v>
          </cell>
        </row>
        <row r="2670">
          <cell r="B2670">
            <v>622588.138091214</v>
          </cell>
        </row>
        <row r="2671">
          <cell r="B2671">
            <v>622588.138091214</v>
          </cell>
        </row>
        <row r="2672">
          <cell r="B2672">
            <v>622588.138091214</v>
          </cell>
        </row>
        <row r="2673">
          <cell r="B2673">
            <v>622588.138091214</v>
          </cell>
        </row>
        <row r="2674">
          <cell r="B2674">
            <v>622588.138091214</v>
          </cell>
        </row>
        <row r="2675">
          <cell r="B2675">
            <v>622588.138091214</v>
          </cell>
        </row>
        <row r="2676">
          <cell r="B2676">
            <v>622588.138091214</v>
          </cell>
        </row>
        <row r="2677">
          <cell r="B2677">
            <v>622588.138091214</v>
          </cell>
        </row>
        <row r="2678">
          <cell r="B2678">
            <v>622588.138091214</v>
          </cell>
        </row>
        <row r="2679">
          <cell r="B2679">
            <v>622588.138091214</v>
          </cell>
        </row>
        <row r="2680">
          <cell r="B2680">
            <v>622588.138091214</v>
          </cell>
        </row>
        <row r="2681">
          <cell r="B2681">
            <v>622588.138091214</v>
          </cell>
        </row>
        <row r="2682">
          <cell r="B2682">
            <v>622588.138091214</v>
          </cell>
        </row>
        <row r="2683">
          <cell r="B2683">
            <v>622588.138091214</v>
          </cell>
        </row>
        <row r="2684">
          <cell r="B2684">
            <v>622588.138091214</v>
          </cell>
        </row>
        <row r="2685">
          <cell r="B2685">
            <v>622588.138091214</v>
          </cell>
        </row>
        <row r="2686">
          <cell r="B2686">
            <v>622588.138091214</v>
          </cell>
        </row>
        <row r="2687">
          <cell r="B2687">
            <v>622588.138091214</v>
          </cell>
        </row>
        <row r="2688">
          <cell r="B2688">
            <v>622588.138091214</v>
          </cell>
        </row>
        <row r="2689">
          <cell r="B2689">
            <v>622588.138091214</v>
          </cell>
        </row>
        <row r="2690">
          <cell r="B2690">
            <v>622588.138091214</v>
          </cell>
        </row>
        <row r="2691">
          <cell r="B2691">
            <v>622588.138091214</v>
          </cell>
        </row>
        <row r="2692">
          <cell r="B2692">
            <v>622588.138091214</v>
          </cell>
        </row>
        <row r="2693">
          <cell r="B2693">
            <v>622588.138091214</v>
          </cell>
        </row>
        <row r="2694">
          <cell r="B2694">
            <v>622588.138091214</v>
          </cell>
        </row>
        <row r="2695">
          <cell r="B2695">
            <v>622588.138091214</v>
          </cell>
        </row>
        <row r="2696">
          <cell r="B2696">
            <v>622588.138091214</v>
          </cell>
        </row>
        <row r="2697">
          <cell r="B2697">
            <v>622588.138091214</v>
          </cell>
        </row>
        <row r="2698">
          <cell r="B2698">
            <v>622588.138091214</v>
          </cell>
        </row>
        <row r="2699">
          <cell r="B2699">
            <v>622588.138091214</v>
          </cell>
        </row>
        <row r="2700">
          <cell r="B2700">
            <v>622588.138091214</v>
          </cell>
        </row>
        <row r="2701">
          <cell r="B2701">
            <v>622588.138091214</v>
          </cell>
        </row>
        <row r="2702">
          <cell r="B2702">
            <v>622588.138091214</v>
          </cell>
        </row>
        <row r="2703">
          <cell r="B2703">
            <v>622588.138091214</v>
          </cell>
        </row>
        <row r="2704">
          <cell r="B2704">
            <v>622588.138091214</v>
          </cell>
        </row>
        <row r="2705">
          <cell r="B2705">
            <v>622588.138091214</v>
          </cell>
        </row>
        <row r="2706">
          <cell r="B2706">
            <v>622588.138091214</v>
          </cell>
        </row>
        <row r="2707">
          <cell r="B2707">
            <v>622588.138091214</v>
          </cell>
        </row>
        <row r="2708">
          <cell r="B2708">
            <v>622588.138091214</v>
          </cell>
        </row>
        <row r="2709">
          <cell r="B2709">
            <v>622588.138091214</v>
          </cell>
        </row>
        <row r="2710">
          <cell r="B2710">
            <v>622588.138091214</v>
          </cell>
        </row>
        <row r="2711">
          <cell r="B2711">
            <v>622588.138091214</v>
          </cell>
        </row>
        <row r="2712">
          <cell r="B2712">
            <v>622588.138091214</v>
          </cell>
        </row>
        <row r="2713">
          <cell r="B2713">
            <v>622588.138091214</v>
          </cell>
        </row>
        <row r="2714">
          <cell r="B2714">
            <v>622588.138091214</v>
          </cell>
        </row>
        <row r="2715">
          <cell r="B2715">
            <v>622588.138091214</v>
          </cell>
        </row>
        <row r="2716">
          <cell r="B2716">
            <v>622588.138091214</v>
          </cell>
        </row>
        <row r="2717">
          <cell r="B2717">
            <v>622588.138091214</v>
          </cell>
        </row>
        <row r="2718">
          <cell r="B2718">
            <v>622588.138091214</v>
          </cell>
        </row>
        <row r="2719">
          <cell r="B2719">
            <v>622588.138091214</v>
          </cell>
        </row>
        <row r="2720">
          <cell r="B2720">
            <v>622588.138091214</v>
          </cell>
        </row>
        <row r="2721">
          <cell r="B2721">
            <v>622588.138091214</v>
          </cell>
        </row>
        <row r="2722">
          <cell r="B2722">
            <v>622588.138091214</v>
          </cell>
        </row>
        <row r="2723">
          <cell r="B2723">
            <v>622588.138091214</v>
          </cell>
        </row>
        <row r="2724">
          <cell r="B2724">
            <v>622588.138091214</v>
          </cell>
        </row>
        <row r="2725">
          <cell r="B2725">
            <v>622588.138091214</v>
          </cell>
        </row>
        <row r="2726">
          <cell r="B2726">
            <v>622588.138091214</v>
          </cell>
        </row>
        <row r="2727">
          <cell r="B2727">
            <v>622588.138091214</v>
          </cell>
        </row>
        <row r="2728">
          <cell r="B2728">
            <v>622588.138091214</v>
          </cell>
        </row>
        <row r="2729">
          <cell r="B2729">
            <v>622588.138091214</v>
          </cell>
        </row>
        <row r="2730">
          <cell r="B2730">
            <v>622588.138091214</v>
          </cell>
        </row>
        <row r="2731">
          <cell r="B2731">
            <v>622588.138091214</v>
          </cell>
        </row>
        <row r="2732">
          <cell r="B2732">
            <v>622588.138091214</v>
          </cell>
        </row>
        <row r="2733">
          <cell r="B2733">
            <v>622588.138091214</v>
          </cell>
        </row>
        <row r="2734">
          <cell r="B2734">
            <v>622588.138091214</v>
          </cell>
        </row>
        <row r="2735">
          <cell r="B2735">
            <v>622588.138091214</v>
          </cell>
        </row>
        <row r="2736">
          <cell r="B2736">
            <v>622588.138091214</v>
          </cell>
        </row>
        <row r="2737">
          <cell r="B2737">
            <v>622588.138091214</v>
          </cell>
        </row>
        <row r="2738">
          <cell r="B2738">
            <v>622588.138091214</v>
          </cell>
        </row>
        <row r="2739">
          <cell r="B2739">
            <v>622588.138091214</v>
          </cell>
        </row>
        <row r="2740">
          <cell r="B2740">
            <v>622588.138091214</v>
          </cell>
        </row>
        <row r="2741">
          <cell r="B2741">
            <v>622588.138091214</v>
          </cell>
        </row>
        <row r="2742">
          <cell r="B2742">
            <v>622588.138091214</v>
          </cell>
        </row>
        <row r="2743">
          <cell r="B2743">
            <v>622588.138091214</v>
          </cell>
        </row>
        <row r="2744">
          <cell r="B2744">
            <v>622588.138091214</v>
          </cell>
        </row>
        <row r="2745">
          <cell r="B2745">
            <v>622588.138091214</v>
          </cell>
        </row>
        <row r="2746">
          <cell r="B2746">
            <v>622588.138091214</v>
          </cell>
        </row>
        <row r="2747">
          <cell r="B2747">
            <v>622588.138091214</v>
          </cell>
        </row>
        <row r="2748">
          <cell r="B2748">
            <v>622588.138091214</v>
          </cell>
        </row>
        <row r="2749">
          <cell r="B2749">
            <v>622588.138091214</v>
          </cell>
        </row>
        <row r="2750">
          <cell r="B2750">
            <v>622588.138091214</v>
          </cell>
        </row>
        <row r="2751">
          <cell r="B2751">
            <v>622588.138091214</v>
          </cell>
        </row>
        <row r="2752">
          <cell r="B2752">
            <v>622588.138091214</v>
          </cell>
        </row>
        <row r="2753">
          <cell r="B2753">
            <v>622588.138091214</v>
          </cell>
        </row>
        <row r="2754">
          <cell r="B2754">
            <v>622588.138091214</v>
          </cell>
        </row>
        <row r="2755">
          <cell r="B2755">
            <v>622588.138091214</v>
          </cell>
        </row>
        <row r="2756">
          <cell r="B2756">
            <v>622588.138091214</v>
          </cell>
        </row>
        <row r="2757">
          <cell r="B2757">
            <v>622588.138091214</v>
          </cell>
        </row>
        <row r="2758">
          <cell r="B2758">
            <v>622588.138091214</v>
          </cell>
        </row>
        <row r="2759">
          <cell r="B2759">
            <v>622588.138091214</v>
          </cell>
        </row>
        <row r="2760">
          <cell r="B2760">
            <v>622588.138091214</v>
          </cell>
        </row>
        <row r="2761">
          <cell r="B2761">
            <v>622588.138091214</v>
          </cell>
        </row>
        <row r="2762">
          <cell r="B2762">
            <v>622588.138091214</v>
          </cell>
        </row>
        <row r="2763">
          <cell r="B2763">
            <v>622588.138091214</v>
          </cell>
        </row>
        <row r="2764">
          <cell r="B2764">
            <v>622588.138091214</v>
          </cell>
        </row>
        <row r="2765">
          <cell r="B2765">
            <v>622588.138091214</v>
          </cell>
        </row>
        <row r="2766">
          <cell r="B2766">
            <v>622588.138091214</v>
          </cell>
        </row>
        <row r="2767">
          <cell r="B2767">
            <v>622588.138091214</v>
          </cell>
        </row>
        <row r="2768">
          <cell r="B2768">
            <v>622588.138091214</v>
          </cell>
        </row>
        <row r="2769">
          <cell r="B2769">
            <v>622588.138091214</v>
          </cell>
        </row>
        <row r="2770">
          <cell r="B2770">
            <v>622588.138091214</v>
          </cell>
        </row>
        <row r="2771">
          <cell r="B2771">
            <v>622588.138091214</v>
          </cell>
        </row>
        <row r="2772">
          <cell r="B2772">
            <v>622588.138091214</v>
          </cell>
        </row>
        <row r="2773">
          <cell r="B2773">
            <v>622588.138091214</v>
          </cell>
        </row>
        <row r="2774">
          <cell r="B2774">
            <v>622588.138091214</v>
          </cell>
        </row>
        <row r="2775">
          <cell r="B2775">
            <v>622588.138091214</v>
          </cell>
        </row>
        <row r="2776">
          <cell r="B2776">
            <v>622588.138091214</v>
          </cell>
        </row>
        <row r="2777">
          <cell r="B2777">
            <v>622588.138091214</v>
          </cell>
        </row>
        <row r="2778">
          <cell r="B2778">
            <v>622588.138091214</v>
          </cell>
        </row>
        <row r="2779">
          <cell r="B2779">
            <v>622588.138091214</v>
          </cell>
        </row>
        <row r="2780">
          <cell r="B2780">
            <v>622588.138091214</v>
          </cell>
        </row>
        <row r="2781">
          <cell r="B2781">
            <v>622588.138091214</v>
          </cell>
        </row>
        <row r="2782">
          <cell r="B2782">
            <v>622588.138091214</v>
          </cell>
        </row>
        <row r="2783">
          <cell r="B2783">
            <v>622588.138091214</v>
          </cell>
        </row>
        <row r="2784">
          <cell r="B2784">
            <v>622588.138091214</v>
          </cell>
        </row>
        <row r="2785">
          <cell r="B2785">
            <v>622588.138091214</v>
          </cell>
        </row>
        <row r="2786">
          <cell r="B2786">
            <v>622588.138091214</v>
          </cell>
        </row>
        <row r="2787">
          <cell r="B2787">
            <v>622588.138091214</v>
          </cell>
        </row>
        <row r="2788">
          <cell r="B2788">
            <v>622588.138091214</v>
          </cell>
        </row>
        <row r="2789">
          <cell r="B2789">
            <v>622588.138091214</v>
          </cell>
        </row>
        <row r="2790">
          <cell r="B2790">
            <v>622588.138091214</v>
          </cell>
        </row>
        <row r="2791">
          <cell r="B2791">
            <v>622588.138091214</v>
          </cell>
        </row>
        <row r="2792">
          <cell r="B2792">
            <v>622588.138091214</v>
          </cell>
        </row>
        <row r="2793">
          <cell r="B2793">
            <v>622588.138091214</v>
          </cell>
        </row>
        <row r="2794">
          <cell r="B2794">
            <v>622588.138091214</v>
          </cell>
        </row>
        <row r="2795">
          <cell r="B2795">
            <v>622588.138091214</v>
          </cell>
        </row>
        <row r="2796">
          <cell r="B2796">
            <v>622588.138091214</v>
          </cell>
        </row>
        <row r="2797">
          <cell r="B2797">
            <v>622588.138091214</v>
          </cell>
        </row>
        <row r="2798">
          <cell r="B2798">
            <v>622588.138091214</v>
          </cell>
        </row>
        <row r="2799">
          <cell r="B2799">
            <v>622588.138091214</v>
          </cell>
        </row>
        <row r="2800">
          <cell r="B2800">
            <v>622588.138091214</v>
          </cell>
        </row>
        <row r="2801">
          <cell r="B2801">
            <v>622588.138091214</v>
          </cell>
        </row>
        <row r="2802">
          <cell r="B2802">
            <v>622588.138091214</v>
          </cell>
        </row>
        <row r="2803">
          <cell r="B2803">
            <v>622588.138091214</v>
          </cell>
        </row>
        <row r="2804">
          <cell r="B2804">
            <v>622588.138091214</v>
          </cell>
        </row>
        <row r="2805">
          <cell r="B2805">
            <v>622588.138091214</v>
          </cell>
        </row>
        <row r="2806">
          <cell r="B2806">
            <v>622588.138091214</v>
          </cell>
        </row>
        <row r="2807">
          <cell r="B2807">
            <v>606166.138091214</v>
          </cell>
        </row>
        <row r="2808">
          <cell r="B2808">
            <v>606166.138091214</v>
          </cell>
        </row>
        <row r="2809">
          <cell r="B2809">
            <v>606166.138091214</v>
          </cell>
        </row>
        <row r="2810">
          <cell r="B2810">
            <v>606166.138091214</v>
          </cell>
        </row>
        <row r="2811">
          <cell r="B2811">
            <v>606166.138091214</v>
          </cell>
        </row>
        <row r="2812">
          <cell r="B2812">
            <v>606166.138091214</v>
          </cell>
        </row>
        <row r="2813">
          <cell r="B2813">
            <v>606166.138091214</v>
          </cell>
        </row>
        <row r="2814">
          <cell r="B2814">
            <v>606166.138091214</v>
          </cell>
        </row>
        <row r="2815">
          <cell r="B2815">
            <v>606166.138091214</v>
          </cell>
        </row>
        <row r="2816">
          <cell r="B2816">
            <v>606166.138091214</v>
          </cell>
        </row>
        <row r="2817">
          <cell r="B2817">
            <v>606166.138091214</v>
          </cell>
        </row>
        <row r="2818">
          <cell r="B2818">
            <v>606166.138091214</v>
          </cell>
        </row>
        <row r="2819">
          <cell r="B2819">
            <v>606166.138091214</v>
          </cell>
        </row>
        <row r="2820">
          <cell r="B2820">
            <v>606166.138091214</v>
          </cell>
        </row>
        <row r="2821">
          <cell r="B2821">
            <v>606166.138091214</v>
          </cell>
        </row>
        <row r="2822">
          <cell r="B2822">
            <v>606166.138091214</v>
          </cell>
        </row>
        <row r="2823">
          <cell r="B2823">
            <v>606166.138091214</v>
          </cell>
        </row>
        <row r="2824">
          <cell r="B2824">
            <v>606166.138091214</v>
          </cell>
        </row>
        <row r="2825">
          <cell r="B2825">
            <v>606166.138091214</v>
          </cell>
        </row>
        <row r="2826">
          <cell r="B2826">
            <v>606166.138091214</v>
          </cell>
        </row>
        <row r="2827">
          <cell r="B2827">
            <v>606166.138091214</v>
          </cell>
        </row>
        <row r="2828">
          <cell r="B2828">
            <v>606166.138091214</v>
          </cell>
        </row>
        <row r="2829">
          <cell r="B2829">
            <v>606166.138091214</v>
          </cell>
        </row>
        <row r="2830">
          <cell r="B2830">
            <v>606166.138091214</v>
          </cell>
        </row>
        <row r="2831">
          <cell r="B2831">
            <v>606166.138091214</v>
          </cell>
        </row>
        <row r="2832">
          <cell r="B2832">
            <v>606166.138091214</v>
          </cell>
        </row>
        <row r="2833">
          <cell r="B2833">
            <v>606166.138091214</v>
          </cell>
        </row>
        <row r="2834">
          <cell r="B2834">
            <v>606166.138091214</v>
          </cell>
        </row>
        <row r="2835">
          <cell r="B2835">
            <v>606166.138091214</v>
          </cell>
        </row>
        <row r="2836">
          <cell r="B2836">
            <v>606166.138091214</v>
          </cell>
        </row>
        <row r="2837">
          <cell r="B2837">
            <v>606166.138091214</v>
          </cell>
        </row>
        <row r="2838">
          <cell r="B2838">
            <v>606166.138091214</v>
          </cell>
        </row>
        <row r="2839">
          <cell r="B2839">
            <v>606166.138091214</v>
          </cell>
        </row>
        <row r="2840">
          <cell r="B2840">
            <v>606166.138091214</v>
          </cell>
        </row>
        <row r="2841">
          <cell r="B2841">
            <v>606166.138091214</v>
          </cell>
        </row>
        <row r="2842">
          <cell r="B2842">
            <v>606166.138091214</v>
          </cell>
        </row>
        <row r="2843">
          <cell r="B2843">
            <v>606166.138091214</v>
          </cell>
        </row>
        <row r="2844">
          <cell r="B2844">
            <v>606166.138091214</v>
          </cell>
        </row>
        <row r="2845">
          <cell r="B2845">
            <v>606166.138091214</v>
          </cell>
        </row>
        <row r="2846">
          <cell r="B2846">
            <v>606166.138091214</v>
          </cell>
        </row>
        <row r="2847">
          <cell r="B2847">
            <v>606166.138091214</v>
          </cell>
        </row>
        <row r="2848">
          <cell r="B2848">
            <v>606166.138091214</v>
          </cell>
        </row>
        <row r="2849">
          <cell r="B2849">
            <v>606166.138091214</v>
          </cell>
        </row>
        <row r="2850">
          <cell r="B2850">
            <v>606166.138091214</v>
          </cell>
        </row>
        <row r="2851">
          <cell r="B2851">
            <v>606166.138091214</v>
          </cell>
        </row>
        <row r="2852">
          <cell r="B2852">
            <v>606166.138091214</v>
          </cell>
        </row>
        <row r="2853">
          <cell r="B2853">
            <v>606166.138091214</v>
          </cell>
        </row>
        <row r="2854">
          <cell r="B2854">
            <v>606166.138091214</v>
          </cell>
        </row>
        <row r="2855">
          <cell r="B2855">
            <v>606166.138091214</v>
          </cell>
        </row>
        <row r="2856">
          <cell r="B2856">
            <v>606166.138091214</v>
          </cell>
        </row>
        <row r="2857">
          <cell r="B2857">
            <v>606166.138091214</v>
          </cell>
        </row>
        <row r="2858">
          <cell r="B2858">
            <v>606166.138091214</v>
          </cell>
        </row>
        <row r="2859">
          <cell r="B2859">
            <v>606166.138091214</v>
          </cell>
        </row>
        <row r="2860">
          <cell r="B2860">
            <v>606166.138091214</v>
          </cell>
        </row>
        <row r="2861">
          <cell r="B2861">
            <v>606166.138091214</v>
          </cell>
        </row>
        <row r="2862">
          <cell r="B2862">
            <v>606166.138091214</v>
          </cell>
        </row>
        <row r="2863">
          <cell r="B2863">
            <v>606166.138091214</v>
          </cell>
        </row>
        <row r="2864">
          <cell r="B2864">
            <v>606166.138091214</v>
          </cell>
        </row>
        <row r="2865">
          <cell r="B2865">
            <v>606166.138091214</v>
          </cell>
        </row>
        <row r="2866">
          <cell r="B2866">
            <v>606166.138091214</v>
          </cell>
        </row>
        <row r="2867">
          <cell r="B2867">
            <v>606166.138091214</v>
          </cell>
        </row>
        <row r="2868">
          <cell r="B2868">
            <v>606166.138091214</v>
          </cell>
        </row>
        <row r="2869">
          <cell r="B2869">
            <v>606166.138091214</v>
          </cell>
        </row>
        <row r="2870">
          <cell r="B2870">
            <v>606166.138091214</v>
          </cell>
        </row>
        <row r="2871">
          <cell r="B2871">
            <v>606166.138091214</v>
          </cell>
        </row>
        <row r="2872">
          <cell r="B2872">
            <v>606166.138091214</v>
          </cell>
        </row>
        <row r="2873">
          <cell r="B2873">
            <v>606166.138091214</v>
          </cell>
        </row>
        <row r="2874">
          <cell r="B2874">
            <v>606166.138091214</v>
          </cell>
        </row>
        <row r="2875">
          <cell r="B2875">
            <v>606166.138091214</v>
          </cell>
        </row>
        <row r="2876">
          <cell r="B2876">
            <v>606166.138091214</v>
          </cell>
        </row>
        <row r="2877">
          <cell r="B2877">
            <v>606166.138091214</v>
          </cell>
        </row>
        <row r="2878">
          <cell r="B2878">
            <v>606166.138091214</v>
          </cell>
        </row>
        <row r="2879">
          <cell r="B2879">
            <v>606166.138091214</v>
          </cell>
        </row>
        <row r="2880">
          <cell r="B2880">
            <v>606166.138091214</v>
          </cell>
        </row>
        <row r="2881">
          <cell r="B2881">
            <v>606166.138091214</v>
          </cell>
        </row>
        <row r="2882">
          <cell r="B2882">
            <v>606166.138091214</v>
          </cell>
        </row>
        <row r="2883">
          <cell r="B2883">
            <v>606166.138091214</v>
          </cell>
        </row>
        <row r="2884">
          <cell r="B2884">
            <v>606166.138091214</v>
          </cell>
        </row>
        <row r="2885">
          <cell r="B2885">
            <v>606166.138091214</v>
          </cell>
        </row>
        <row r="2886">
          <cell r="B2886">
            <v>606166.138091214</v>
          </cell>
        </row>
        <row r="2887">
          <cell r="B2887">
            <v>606166.138091214</v>
          </cell>
        </row>
        <row r="2888">
          <cell r="B2888">
            <v>606166.138091214</v>
          </cell>
        </row>
        <row r="2889">
          <cell r="B2889">
            <v>606166.138091214</v>
          </cell>
        </row>
        <row r="2890">
          <cell r="B2890">
            <v>606166.138091214</v>
          </cell>
        </row>
        <row r="2891">
          <cell r="B2891">
            <v>606166.138091214</v>
          </cell>
        </row>
        <row r="2892">
          <cell r="B2892">
            <v>606166.138091214</v>
          </cell>
        </row>
        <row r="2893">
          <cell r="B2893">
            <v>606166.138091214</v>
          </cell>
        </row>
        <row r="2894">
          <cell r="B2894">
            <v>606166.138091214</v>
          </cell>
        </row>
        <row r="2895">
          <cell r="B2895">
            <v>606166.138091214</v>
          </cell>
        </row>
        <row r="2896">
          <cell r="B2896">
            <v>606166.138091214</v>
          </cell>
        </row>
        <row r="2897">
          <cell r="B2897">
            <v>606166.138091214</v>
          </cell>
        </row>
        <row r="2898">
          <cell r="B2898">
            <v>606166.138091214</v>
          </cell>
        </row>
        <row r="2899">
          <cell r="B2899">
            <v>606166.138091214</v>
          </cell>
        </row>
        <row r="2900">
          <cell r="B2900">
            <v>606166.138091214</v>
          </cell>
        </row>
        <row r="2901">
          <cell r="B2901">
            <v>606166.138091214</v>
          </cell>
        </row>
        <row r="2902">
          <cell r="B2902">
            <v>606166.138091214</v>
          </cell>
        </row>
        <row r="2903">
          <cell r="B2903">
            <v>606166.138091214</v>
          </cell>
        </row>
        <row r="2904">
          <cell r="B2904">
            <v>606166.138091214</v>
          </cell>
        </row>
        <row r="2905">
          <cell r="B2905">
            <v>606166.138091214</v>
          </cell>
        </row>
        <row r="2906">
          <cell r="B2906">
            <v>606166.138091214</v>
          </cell>
        </row>
        <row r="2907">
          <cell r="B2907">
            <v>606166.138091214</v>
          </cell>
        </row>
        <row r="2908">
          <cell r="B2908">
            <v>606166.138091214</v>
          </cell>
        </row>
        <row r="2909">
          <cell r="B2909">
            <v>606166.138091214</v>
          </cell>
        </row>
        <row r="2910">
          <cell r="B2910">
            <v>606166.138091214</v>
          </cell>
        </row>
        <row r="2911">
          <cell r="B2911">
            <v>606166.138091214</v>
          </cell>
        </row>
        <row r="2912">
          <cell r="B2912">
            <v>606166.138091214</v>
          </cell>
        </row>
        <row r="2913">
          <cell r="B2913">
            <v>606166.138091214</v>
          </cell>
        </row>
        <row r="2914">
          <cell r="B2914">
            <v>606166.138091214</v>
          </cell>
        </row>
        <row r="2915">
          <cell r="B2915">
            <v>606166.138091214</v>
          </cell>
        </row>
        <row r="2916">
          <cell r="B2916">
            <v>606166.138091214</v>
          </cell>
        </row>
        <row r="2917">
          <cell r="B2917">
            <v>606166.138091214</v>
          </cell>
        </row>
        <row r="2918">
          <cell r="B2918">
            <v>606166.138091214</v>
          </cell>
        </row>
        <row r="2919">
          <cell r="B2919">
            <v>606166.138091214</v>
          </cell>
        </row>
        <row r="2920">
          <cell r="B2920">
            <v>606166.138091214</v>
          </cell>
        </row>
        <row r="2921">
          <cell r="B2921">
            <v>606166.138091214</v>
          </cell>
        </row>
        <row r="2922">
          <cell r="B2922">
            <v>606166.138091214</v>
          </cell>
        </row>
        <row r="2923">
          <cell r="B2923">
            <v>606166.138091214</v>
          </cell>
        </row>
        <row r="2924">
          <cell r="B2924">
            <v>606166.138091214</v>
          </cell>
        </row>
        <row r="2925">
          <cell r="B2925">
            <v>606166.138091214</v>
          </cell>
        </row>
        <row r="2926">
          <cell r="B2926">
            <v>606166.138091214</v>
          </cell>
        </row>
        <row r="2927">
          <cell r="B2927">
            <v>606166.138091214</v>
          </cell>
        </row>
        <row r="2928">
          <cell r="B2928">
            <v>606166.138091214</v>
          </cell>
        </row>
        <row r="2929">
          <cell r="B2929">
            <v>606166.138091214</v>
          </cell>
        </row>
        <row r="2930">
          <cell r="B2930">
            <v>606166.138091214</v>
          </cell>
        </row>
        <row r="2931">
          <cell r="B2931">
            <v>606166.138091214</v>
          </cell>
        </row>
        <row r="2932">
          <cell r="B2932">
            <v>606166.138091214</v>
          </cell>
        </row>
        <row r="2933">
          <cell r="B2933">
            <v>606166.138091214</v>
          </cell>
        </row>
        <row r="2934">
          <cell r="B2934">
            <v>606166.138091214</v>
          </cell>
        </row>
        <row r="2935">
          <cell r="B2935">
            <v>606166.138091214</v>
          </cell>
        </row>
        <row r="2936">
          <cell r="B2936">
            <v>606166.138091214</v>
          </cell>
        </row>
        <row r="2937">
          <cell r="B2937">
            <v>606166.138091214</v>
          </cell>
        </row>
        <row r="2938">
          <cell r="B2938">
            <v>606166.138091214</v>
          </cell>
        </row>
        <row r="2939">
          <cell r="B2939">
            <v>606166.138091214</v>
          </cell>
        </row>
        <row r="2940">
          <cell r="B2940">
            <v>606166.138091214</v>
          </cell>
        </row>
        <row r="2941">
          <cell r="B2941">
            <v>606166.138091214</v>
          </cell>
        </row>
        <row r="2942">
          <cell r="B2942">
            <v>606166.138091214</v>
          </cell>
        </row>
        <row r="2943">
          <cell r="B2943">
            <v>606166.138091214</v>
          </cell>
        </row>
        <row r="2944">
          <cell r="B2944">
            <v>606166.138091214</v>
          </cell>
        </row>
        <row r="2945">
          <cell r="B2945">
            <v>606166.138091214</v>
          </cell>
        </row>
        <row r="2946">
          <cell r="B2946">
            <v>606166.138091214</v>
          </cell>
        </row>
        <row r="2947">
          <cell r="B2947">
            <v>606166.138091214</v>
          </cell>
        </row>
        <row r="2948">
          <cell r="B2948">
            <v>606166.138091214</v>
          </cell>
        </row>
        <row r="2949">
          <cell r="B2949">
            <v>606166.138091214</v>
          </cell>
        </row>
        <row r="2950">
          <cell r="B2950">
            <v>606166.138091214</v>
          </cell>
        </row>
        <row r="2951">
          <cell r="B2951">
            <v>606166.138091214</v>
          </cell>
        </row>
        <row r="2952">
          <cell r="B2952">
            <v>606166.138091214</v>
          </cell>
        </row>
        <row r="2953">
          <cell r="B2953">
            <v>606166.138091214</v>
          </cell>
        </row>
        <row r="2954">
          <cell r="B2954">
            <v>606166.138091214</v>
          </cell>
        </row>
        <row r="2955">
          <cell r="B2955">
            <v>606166.138091214</v>
          </cell>
        </row>
        <row r="2956">
          <cell r="B2956">
            <v>606166.138091214</v>
          </cell>
        </row>
        <row r="2957">
          <cell r="B2957">
            <v>606166.138091214</v>
          </cell>
        </row>
        <row r="2958">
          <cell r="B2958">
            <v>606166.138091214</v>
          </cell>
        </row>
        <row r="2959">
          <cell r="B2959">
            <v>606166.138091214</v>
          </cell>
        </row>
        <row r="2960">
          <cell r="B2960">
            <v>606166.138091214</v>
          </cell>
        </row>
        <row r="2961">
          <cell r="B2961">
            <v>606166.138091214</v>
          </cell>
        </row>
        <row r="2962">
          <cell r="B2962">
            <v>606166.138091214</v>
          </cell>
        </row>
        <row r="2963">
          <cell r="B2963">
            <v>606166.138091214</v>
          </cell>
        </row>
        <row r="2964">
          <cell r="B2964">
            <v>606166.138091214</v>
          </cell>
        </row>
        <row r="2965">
          <cell r="B2965">
            <v>606166.138091214</v>
          </cell>
        </row>
        <row r="2966">
          <cell r="B2966">
            <v>606166.138091214</v>
          </cell>
        </row>
        <row r="2967">
          <cell r="B2967">
            <v>606166.138091214</v>
          </cell>
        </row>
        <row r="2968">
          <cell r="B2968">
            <v>606166.138091214</v>
          </cell>
        </row>
        <row r="2969">
          <cell r="B2969">
            <v>606166.138091214</v>
          </cell>
        </row>
        <row r="2970">
          <cell r="B2970">
            <v>606166.138091214</v>
          </cell>
        </row>
        <row r="2971">
          <cell r="B2971">
            <v>606166.138091214</v>
          </cell>
        </row>
        <row r="2972">
          <cell r="B2972">
            <v>606166.138091214</v>
          </cell>
        </row>
        <row r="2973">
          <cell r="B2973">
            <v>606166.138091214</v>
          </cell>
        </row>
        <row r="2974">
          <cell r="B2974">
            <v>606166.138091214</v>
          </cell>
        </row>
        <row r="2975">
          <cell r="B2975">
            <v>606166.138091214</v>
          </cell>
        </row>
        <row r="2976">
          <cell r="B2976">
            <v>606166.138091214</v>
          </cell>
        </row>
        <row r="2977">
          <cell r="B2977">
            <v>606166.138091214</v>
          </cell>
        </row>
        <row r="2978">
          <cell r="B2978">
            <v>606166.138091214</v>
          </cell>
        </row>
        <row r="2979">
          <cell r="B2979">
            <v>606166.138091214</v>
          </cell>
        </row>
        <row r="2980">
          <cell r="B2980">
            <v>606166.138091214</v>
          </cell>
        </row>
        <row r="2981">
          <cell r="B2981">
            <v>606166.138091214</v>
          </cell>
        </row>
        <row r="2982">
          <cell r="B2982">
            <v>606166.138091214</v>
          </cell>
        </row>
        <row r="2983">
          <cell r="B2983">
            <v>606166.138091214</v>
          </cell>
        </row>
        <row r="2984">
          <cell r="B2984">
            <v>606166.138091214</v>
          </cell>
        </row>
        <row r="2985">
          <cell r="B2985">
            <v>606166.138091214</v>
          </cell>
        </row>
        <row r="2986">
          <cell r="B2986">
            <v>606166.138091214</v>
          </cell>
        </row>
        <row r="2987">
          <cell r="B2987">
            <v>606166.138091214</v>
          </cell>
        </row>
        <row r="2988">
          <cell r="B2988">
            <v>606166.138091214</v>
          </cell>
        </row>
        <row r="2989">
          <cell r="B2989">
            <v>606166.138091214</v>
          </cell>
        </row>
        <row r="2990">
          <cell r="B2990">
            <v>606166.138091214</v>
          </cell>
        </row>
        <row r="2991">
          <cell r="B2991">
            <v>606166.138091214</v>
          </cell>
        </row>
        <row r="2992">
          <cell r="B2992">
            <v>606166.138091214</v>
          </cell>
        </row>
        <row r="2993">
          <cell r="B2993">
            <v>606166.138091214</v>
          </cell>
        </row>
        <row r="2994">
          <cell r="B2994">
            <v>606166.138091214</v>
          </cell>
        </row>
        <row r="2995">
          <cell r="B2995">
            <v>606166.138091214</v>
          </cell>
        </row>
        <row r="2996">
          <cell r="B2996">
            <v>606166.138091214</v>
          </cell>
        </row>
        <row r="2997">
          <cell r="B2997">
            <v>606166.138091214</v>
          </cell>
        </row>
        <row r="2998">
          <cell r="B2998">
            <v>606166.138091214</v>
          </cell>
        </row>
        <row r="2999">
          <cell r="B2999">
            <v>606166.138091214</v>
          </cell>
        </row>
        <row r="3000">
          <cell r="B3000">
            <v>606166.138091214</v>
          </cell>
        </row>
        <row r="3001">
          <cell r="B3001">
            <v>606166.138091214</v>
          </cell>
        </row>
        <row r="3002">
          <cell r="B3002">
            <v>606166.138091214</v>
          </cell>
        </row>
        <row r="3003">
          <cell r="B3003">
            <v>606166.138091214</v>
          </cell>
        </row>
        <row r="3004">
          <cell r="B3004">
            <v>606166.138091214</v>
          </cell>
        </row>
        <row r="3005">
          <cell r="B3005">
            <v>606166.138091214</v>
          </cell>
        </row>
        <row r="3006">
          <cell r="B3006">
            <v>606166.138091214</v>
          </cell>
        </row>
        <row r="3007">
          <cell r="B3007">
            <v>606166.138091214</v>
          </cell>
        </row>
        <row r="3008">
          <cell r="B3008">
            <v>606166.138091214</v>
          </cell>
        </row>
        <row r="3009">
          <cell r="B3009">
            <v>606166.138091214</v>
          </cell>
        </row>
        <row r="3010">
          <cell r="B3010">
            <v>606166.138091214</v>
          </cell>
        </row>
        <row r="3011">
          <cell r="B3011">
            <v>606166.138091214</v>
          </cell>
        </row>
        <row r="3012">
          <cell r="B3012">
            <v>606166.138091214</v>
          </cell>
        </row>
        <row r="3013">
          <cell r="B3013">
            <v>606166.138091214</v>
          </cell>
        </row>
        <row r="3014">
          <cell r="B3014">
            <v>606166.138091214</v>
          </cell>
        </row>
        <row r="3015">
          <cell r="B3015">
            <v>606166.138091214</v>
          </cell>
        </row>
        <row r="3016">
          <cell r="B3016">
            <v>606166.138091214</v>
          </cell>
        </row>
        <row r="3017">
          <cell r="B3017">
            <v>606166.138091214</v>
          </cell>
        </row>
        <row r="3018">
          <cell r="B3018">
            <v>606166.138091214</v>
          </cell>
        </row>
        <row r="3019">
          <cell r="B3019">
            <v>606166.138091214</v>
          </cell>
        </row>
        <row r="3020">
          <cell r="B3020">
            <v>606166.138091214</v>
          </cell>
        </row>
        <row r="3021">
          <cell r="B3021">
            <v>606166.138091214</v>
          </cell>
        </row>
        <row r="3022">
          <cell r="B3022">
            <v>606166.138091214</v>
          </cell>
        </row>
        <row r="3023">
          <cell r="B3023">
            <v>606166.138091214</v>
          </cell>
        </row>
        <row r="3024">
          <cell r="B3024">
            <v>606166.138091214</v>
          </cell>
        </row>
        <row r="3025">
          <cell r="B3025">
            <v>606166.138091214</v>
          </cell>
        </row>
        <row r="3026">
          <cell r="B3026">
            <v>606166.138091214</v>
          </cell>
        </row>
        <row r="3027">
          <cell r="B3027">
            <v>606166.138091214</v>
          </cell>
        </row>
        <row r="3028">
          <cell r="B3028">
            <v>606166.138091214</v>
          </cell>
        </row>
        <row r="3029">
          <cell r="B3029">
            <v>606166.138091214</v>
          </cell>
        </row>
        <row r="3030">
          <cell r="B3030">
            <v>606166.138091214</v>
          </cell>
        </row>
        <row r="3031">
          <cell r="B3031">
            <v>606166.138091214</v>
          </cell>
        </row>
        <row r="3032">
          <cell r="B3032">
            <v>606166.138091214</v>
          </cell>
        </row>
        <row r="3033">
          <cell r="B3033">
            <v>606166.138091214</v>
          </cell>
        </row>
        <row r="3034">
          <cell r="B3034">
            <v>606166.138091214</v>
          </cell>
        </row>
        <row r="3035">
          <cell r="B3035">
            <v>606166.138091214</v>
          </cell>
        </row>
        <row r="3036">
          <cell r="B3036">
            <v>606166.138091214</v>
          </cell>
        </row>
        <row r="3037">
          <cell r="B3037">
            <v>606166.138091214</v>
          </cell>
        </row>
        <row r="3038">
          <cell r="B3038">
            <v>606166.138091214</v>
          </cell>
        </row>
        <row r="3039">
          <cell r="B3039">
            <v>606166.138091214</v>
          </cell>
        </row>
        <row r="3040">
          <cell r="B3040">
            <v>606166.138091214</v>
          </cell>
        </row>
        <row r="3041">
          <cell r="B3041">
            <v>606166.138091214</v>
          </cell>
        </row>
        <row r="3042">
          <cell r="B3042">
            <v>606166.138091214</v>
          </cell>
        </row>
        <row r="3043">
          <cell r="B3043">
            <v>606166.138091214</v>
          </cell>
        </row>
        <row r="3044">
          <cell r="B3044">
            <v>606166.138091214</v>
          </cell>
        </row>
        <row r="3045">
          <cell r="B3045">
            <v>606166.138091214</v>
          </cell>
        </row>
        <row r="3046">
          <cell r="B3046">
            <v>606166.138091214</v>
          </cell>
        </row>
        <row r="3047">
          <cell r="B3047">
            <v>606166.138091214</v>
          </cell>
        </row>
        <row r="3048">
          <cell r="B3048">
            <v>606166.138091214</v>
          </cell>
        </row>
        <row r="3049">
          <cell r="B3049">
            <v>606166.138091214</v>
          </cell>
        </row>
        <row r="3050">
          <cell r="B3050">
            <v>606166.138091214</v>
          </cell>
        </row>
        <row r="3051">
          <cell r="B3051">
            <v>606166.138091214</v>
          </cell>
        </row>
        <row r="3052">
          <cell r="B3052">
            <v>606166.138091214</v>
          </cell>
        </row>
        <row r="3053">
          <cell r="B3053">
            <v>606166.138091214</v>
          </cell>
        </row>
        <row r="3054">
          <cell r="B3054">
            <v>606166.138091214</v>
          </cell>
        </row>
        <row r="3055">
          <cell r="B3055">
            <v>606166.138091214</v>
          </cell>
        </row>
        <row r="3056">
          <cell r="B3056">
            <v>606166.138091214</v>
          </cell>
        </row>
        <row r="3057">
          <cell r="B3057">
            <v>606166.138091214</v>
          </cell>
        </row>
        <row r="3058">
          <cell r="B3058">
            <v>606166.138091214</v>
          </cell>
        </row>
        <row r="3059">
          <cell r="B3059">
            <v>606166.138091214</v>
          </cell>
        </row>
        <row r="3060">
          <cell r="B3060">
            <v>606166.138091214</v>
          </cell>
        </row>
        <row r="3061">
          <cell r="B3061">
            <v>606166.138091214</v>
          </cell>
        </row>
        <row r="3062">
          <cell r="B3062">
            <v>606166.138091214</v>
          </cell>
        </row>
        <row r="3063">
          <cell r="B3063">
            <v>606166.138091214</v>
          </cell>
        </row>
        <row r="3064">
          <cell r="B3064">
            <v>606166.138091214</v>
          </cell>
        </row>
        <row r="3065">
          <cell r="B3065">
            <v>606166.138091214</v>
          </cell>
        </row>
        <row r="3066">
          <cell r="B3066">
            <v>606166.138091214</v>
          </cell>
        </row>
        <row r="3067">
          <cell r="B3067">
            <v>606166.138091214</v>
          </cell>
        </row>
        <row r="3068">
          <cell r="B3068">
            <v>606166.138091214</v>
          </cell>
        </row>
        <row r="3069">
          <cell r="B3069">
            <v>606166.138091214</v>
          </cell>
        </row>
        <row r="3070">
          <cell r="B3070">
            <v>606166.138091214</v>
          </cell>
        </row>
        <row r="3071">
          <cell r="B3071">
            <v>606166.138091214</v>
          </cell>
        </row>
        <row r="3072">
          <cell r="B3072">
            <v>606166.138091214</v>
          </cell>
        </row>
        <row r="3073">
          <cell r="B3073">
            <v>606166.138091214</v>
          </cell>
        </row>
        <row r="3074">
          <cell r="B3074">
            <v>606166.138091214</v>
          </cell>
        </row>
        <row r="3075">
          <cell r="B3075">
            <v>606166.138091214</v>
          </cell>
        </row>
        <row r="3076">
          <cell r="B3076">
            <v>606166.138091214</v>
          </cell>
        </row>
        <row r="3077">
          <cell r="B3077">
            <v>606166.138091214</v>
          </cell>
        </row>
        <row r="3078">
          <cell r="B3078">
            <v>606166.138091214</v>
          </cell>
        </row>
        <row r="3079">
          <cell r="B3079">
            <v>606166.138091214</v>
          </cell>
        </row>
        <row r="3080">
          <cell r="B3080">
            <v>606166.138091214</v>
          </cell>
        </row>
        <row r="3081">
          <cell r="B3081">
            <v>606166.138091214</v>
          </cell>
        </row>
        <row r="3082">
          <cell r="B3082">
            <v>606166.138091214</v>
          </cell>
        </row>
        <row r="3083">
          <cell r="B3083">
            <v>606166.138091214</v>
          </cell>
        </row>
        <row r="3084">
          <cell r="B3084">
            <v>606166.138091214</v>
          </cell>
        </row>
        <row r="3085">
          <cell r="B3085">
            <v>606166.138091214</v>
          </cell>
        </row>
        <row r="3086">
          <cell r="B3086">
            <v>606166.138091214</v>
          </cell>
        </row>
        <row r="3087">
          <cell r="B3087">
            <v>606166.138091214</v>
          </cell>
        </row>
        <row r="3088">
          <cell r="B3088">
            <v>606166.138091214</v>
          </cell>
        </row>
        <row r="3089">
          <cell r="B3089">
            <v>606166.138091214</v>
          </cell>
        </row>
        <row r="3090">
          <cell r="B3090">
            <v>606166.138091214</v>
          </cell>
        </row>
        <row r="3091">
          <cell r="B3091">
            <v>606166.138091214</v>
          </cell>
        </row>
        <row r="3092">
          <cell r="B3092">
            <v>606166.138091214</v>
          </cell>
        </row>
        <row r="3093">
          <cell r="B3093">
            <v>606166.138091214</v>
          </cell>
        </row>
        <row r="3094">
          <cell r="B3094">
            <v>606166.138091214</v>
          </cell>
        </row>
        <row r="3095">
          <cell r="B3095">
            <v>606166.138091214</v>
          </cell>
        </row>
        <row r="3096">
          <cell r="B3096">
            <v>606166.138091214</v>
          </cell>
        </row>
        <row r="3097">
          <cell r="B3097">
            <v>606166.138091214</v>
          </cell>
        </row>
        <row r="3098">
          <cell r="B3098">
            <v>606166.138091214</v>
          </cell>
        </row>
        <row r="3099">
          <cell r="B3099">
            <v>606166.138091214</v>
          </cell>
        </row>
        <row r="3100">
          <cell r="B3100">
            <v>606166.138091214</v>
          </cell>
        </row>
        <row r="3101">
          <cell r="B3101">
            <v>606166.138091214</v>
          </cell>
        </row>
        <row r="3102">
          <cell r="B3102">
            <v>606166.138091214</v>
          </cell>
        </row>
        <row r="3103">
          <cell r="B3103">
            <v>606166.138091214</v>
          </cell>
        </row>
        <row r="3104">
          <cell r="B3104">
            <v>606166.138091214</v>
          </cell>
        </row>
        <row r="3105">
          <cell r="B3105">
            <v>606166.138091214</v>
          </cell>
        </row>
        <row r="3106">
          <cell r="B3106">
            <v>606166.138091214</v>
          </cell>
        </row>
        <row r="3107">
          <cell r="B3107">
            <v>606166.138091214</v>
          </cell>
        </row>
        <row r="3108">
          <cell r="B3108">
            <v>606166.138091214</v>
          </cell>
        </row>
        <row r="3109">
          <cell r="B3109">
            <v>606166.138091214</v>
          </cell>
        </row>
        <row r="3110">
          <cell r="B3110">
            <v>606166.138091214</v>
          </cell>
        </row>
        <row r="3111">
          <cell r="B3111">
            <v>606166.138091214</v>
          </cell>
        </row>
        <row r="3112">
          <cell r="B3112">
            <v>606166.138091214</v>
          </cell>
        </row>
        <row r="3113">
          <cell r="B3113">
            <v>606166.138091214</v>
          </cell>
        </row>
        <row r="3114">
          <cell r="B3114">
            <v>606166.138091214</v>
          </cell>
        </row>
        <row r="3115">
          <cell r="B3115">
            <v>606166.138091214</v>
          </cell>
        </row>
        <row r="3116">
          <cell r="B3116">
            <v>606166.138091214</v>
          </cell>
        </row>
        <row r="3117">
          <cell r="B3117">
            <v>606166.138091214</v>
          </cell>
        </row>
        <row r="3118">
          <cell r="B3118">
            <v>606166.138091214</v>
          </cell>
        </row>
        <row r="3119">
          <cell r="B3119">
            <v>606166.138091214</v>
          </cell>
        </row>
        <row r="3120">
          <cell r="B3120">
            <v>606166.138091214</v>
          </cell>
        </row>
        <row r="3121">
          <cell r="B3121">
            <v>606166.138091214</v>
          </cell>
        </row>
        <row r="3122">
          <cell r="B3122">
            <v>606166.138091214</v>
          </cell>
        </row>
        <row r="3123">
          <cell r="B3123">
            <v>606166.138091214</v>
          </cell>
        </row>
        <row r="3124">
          <cell r="B3124">
            <v>606166.138091214</v>
          </cell>
        </row>
        <row r="3125">
          <cell r="B3125">
            <v>606166.138091214</v>
          </cell>
        </row>
        <row r="3126">
          <cell r="B3126">
            <v>606166.138091214</v>
          </cell>
        </row>
        <row r="3127">
          <cell r="B3127">
            <v>606166.138091214</v>
          </cell>
        </row>
        <row r="3128">
          <cell r="B3128">
            <v>606166.138091214</v>
          </cell>
        </row>
        <row r="3129">
          <cell r="B3129">
            <v>606166.138091214</v>
          </cell>
        </row>
        <row r="3130">
          <cell r="B3130">
            <v>606166.138091214</v>
          </cell>
        </row>
        <row r="3131">
          <cell r="B3131">
            <v>606166.138091214</v>
          </cell>
        </row>
        <row r="3132">
          <cell r="B3132">
            <v>606166.138091214</v>
          </cell>
        </row>
        <row r="3133">
          <cell r="B3133">
            <v>606166.138091214</v>
          </cell>
        </row>
        <row r="3134">
          <cell r="B3134">
            <v>606166.138091214</v>
          </cell>
        </row>
        <row r="3135">
          <cell r="B3135">
            <v>606166.138091214</v>
          </cell>
        </row>
        <row r="3136">
          <cell r="B3136">
            <v>606166.138091214</v>
          </cell>
        </row>
        <row r="3137">
          <cell r="B3137">
            <v>606166.138091214</v>
          </cell>
        </row>
        <row r="3138">
          <cell r="B3138">
            <v>606166.138091214</v>
          </cell>
        </row>
        <row r="3139">
          <cell r="B3139">
            <v>606166.138091214</v>
          </cell>
        </row>
        <row r="3140">
          <cell r="B3140">
            <v>606166.138091214</v>
          </cell>
        </row>
        <row r="3141">
          <cell r="B3141">
            <v>606166.138091214</v>
          </cell>
        </row>
        <row r="3142">
          <cell r="B3142">
            <v>606166.138091214</v>
          </cell>
        </row>
        <row r="3143">
          <cell r="B3143">
            <v>606166.138091214</v>
          </cell>
        </row>
        <row r="3144">
          <cell r="B3144">
            <v>606166.138091214</v>
          </cell>
        </row>
        <row r="3145">
          <cell r="B3145">
            <v>606166.138091214</v>
          </cell>
        </row>
        <row r="3146">
          <cell r="B3146">
            <v>606166.138091214</v>
          </cell>
        </row>
        <row r="3147">
          <cell r="B3147">
            <v>606166.138091214</v>
          </cell>
        </row>
        <row r="3148">
          <cell r="B3148">
            <v>606166.138091214</v>
          </cell>
        </row>
        <row r="3149">
          <cell r="B3149">
            <v>606166.138091214</v>
          </cell>
        </row>
        <row r="3150">
          <cell r="B3150">
            <v>606166.138091214</v>
          </cell>
        </row>
        <row r="3151">
          <cell r="B3151">
            <v>606166.138091214</v>
          </cell>
        </row>
        <row r="3152">
          <cell r="B3152">
            <v>606166.138091214</v>
          </cell>
        </row>
        <row r="3153">
          <cell r="B3153">
            <v>606166.138091214</v>
          </cell>
        </row>
        <row r="3154">
          <cell r="B3154">
            <v>606166.138091214</v>
          </cell>
        </row>
        <row r="3155">
          <cell r="B3155">
            <v>606166.138091214</v>
          </cell>
        </row>
        <row r="3156">
          <cell r="B3156">
            <v>606166.138091214</v>
          </cell>
        </row>
        <row r="3157">
          <cell r="B3157">
            <v>606166.138091214</v>
          </cell>
        </row>
        <row r="3158">
          <cell r="B3158">
            <v>606166.138091214</v>
          </cell>
        </row>
        <row r="3159">
          <cell r="B3159">
            <v>606166.138091214</v>
          </cell>
        </row>
        <row r="3160">
          <cell r="B3160">
            <v>606166.138091214</v>
          </cell>
        </row>
        <row r="3161">
          <cell r="B3161">
            <v>606166.138091214</v>
          </cell>
        </row>
        <row r="3162">
          <cell r="B3162">
            <v>606166.138091214</v>
          </cell>
        </row>
        <row r="3163">
          <cell r="B3163">
            <v>606166.138091214</v>
          </cell>
        </row>
        <row r="3164">
          <cell r="B3164">
            <v>606166.138091214</v>
          </cell>
        </row>
        <row r="3165">
          <cell r="B3165">
            <v>606166.138091214</v>
          </cell>
        </row>
        <row r="3166">
          <cell r="B3166">
            <v>606166.138091214</v>
          </cell>
        </row>
        <row r="3167">
          <cell r="B3167">
            <v>606166.138091214</v>
          </cell>
        </row>
        <row r="3168">
          <cell r="B3168">
            <v>606166.138091214</v>
          </cell>
        </row>
        <row r="3169">
          <cell r="B3169">
            <v>606166.138091214</v>
          </cell>
        </row>
        <row r="3170">
          <cell r="B3170">
            <v>606166.138091214</v>
          </cell>
        </row>
        <row r="3171">
          <cell r="B3171">
            <v>606166.138091214</v>
          </cell>
        </row>
        <row r="3172">
          <cell r="B3172">
            <v>606166.138091214</v>
          </cell>
        </row>
        <row r="3173">
          <cell r="B3173">
            <v>606166.138091214</v>
          </cell>
        </row>
        <row r="3174">
          <cell r="B3174">
            <v>606166.138091214</v>
          </cell>
        </row>
        <row r="3175">
          <cell r="B3175">
            <v>606166.138091214</v>
          </cell>
        </row>
        <row r="3176">
          <cell r="B3176">
            <v>606166.138091214</v>
          </cell>
        </row>
        <row r="3177">
          <cell r="B3177">
            <v>606166.138091214</v>
          </cell>
        </row>
        <row r="3178">
          <cell r="B3178">
            <v>606166.138091214</v>
          </cell>
        </row>
        <row r="3179">
          <cell r="B3179">
            <v>606166.138091214</v>
          </cell>
        </row>
        <row r="3180">
          <cell r="B3180">
            <v>606166.138091214</v>
          </cell>
        </row>
        <row r="3181">
          <cell r="B3181">
            <v>606166.138091214</v>
          </cell>
        </row>
        <row r="3182">
          <cell r="B3182">
            <v>606166.138091214</v>
          </cell>
        </row>
        <row r="3183">
          <cell r="B3183">
            <v>606166.138091214</v>
          </cell>
        </row>
        <row r="3184">
          <cell r="B3184">
            <v>606166.138091214</v>
          </cell>
        </row>
        <row r="3185">
          <cell r="B3185">
            <v>606166.138091214</v>
          </cell>
        </row>
        <row r="3186">
          <cell r="B3186">
            <v>606166.138091214</v>
          </cell>
        </row>
        <row r="3187">
          <cell r="B3187">
            <v>606166.138091214</v>
          </cell>
        </row>
        <row r="3188">
          <cell r="B3188">
            <v>606166.138091214</v>
          </cell>
        </row>
        <row r="3189">
          <cell r="B3189">
            <v>606166.138091214</v>
          </cell>
        </row>
        <row r="3190">
          <cell r="B3190">
            <v>606166.138091214</v>
          </cell>
        </row>
        <row r="3191">
          <cell r="B3191">
            <v>606166.138091214</v>
          </cell>
        </row>
        <row r="3192">
          <cell r="B3192">
            <v>606166.138091214</v>
          </cell>
        </row>
        <row r="3193">
          <cell r="B3193">
            <v>606166.138091214</v>
          </cell>
        </row>
        <row r="3194">
          <cell r="B3194">
            <v>606166.138091214</v>
          </cell>
        </row>
        <row r="3195">
          <cell r="B3195">
            <v>606166.138091214</v>
          </cell>
        </row>
        <row r="3196">
          <cell r="B3196">
            <v>606166.138091214</v>
          </cell>
        </row>
        <row r="3197">
          <cell r="B3197">
            <v>606166.138091214</v>
          </cell>
        </row>
        <row r="3198">
          <cell r="B3198">
            <v>606166.138091214</v>
          </cell>
        </row>
        <row r="3199">
          <cell r="B3199">
            <v>606166.138091214</v>
          </cell>
        </row>
        <row r="3200">
          <cell r="B3200">
            <v>606166.138091214</v>
          </cell>
        </row>
        <row r="3201">
          <cell r="B3201">
            <v>606166.138091214</v>
          </cell>
        </row>
        <row r="3202">
          <cell r="B3202">
            <v>606166.138091214</v>
          </cell>
        </row>
        <row r="3203">
          <cell r="B3203">
            <v>606166.138091214</v>
          </cell>
        </row>
        <row r="3204">
          <cell r="B3204">
            <v>606166.138091214</v>
          </cell>
        </row>
        <row r="3205">
          <cell r="B3205">
            <v>606166.138091214</v>
          </cell>
        </row>
        <row r="3206">
          <cell r="B3206">
            <v>606166.138091214</v>
          </cell>
        </row>
        <row r="3207">
          <cell r="B3207">
            <v>606166.138091214</v>
          </cell>
        </row>
        <row r="3208">
          <cell r="B3208">
            <v>606166.138091214</v>
          </cell>
        </row>
        <row r="3209">
          <cell r="B3209">
            <v>606166.138091214</v>
          </cell>
        </row>
        <row r="3210">
          <cell r="B3210">
            <v>606166.138091214</v>
          </cell>
        </row>
        <row r="3211">
          <cell r="B3211">
            <v>606166.138091214</v>
          </cell>
        </row>
        <row r="3212">
          <cell r="B3212">
            <v>606166.138091214</v>
          </cell>
        </row>
        <row r="3213">
          <cell r="B3213">
            <v>606166.138091214</v>
          </cell>
        </row>
        <row r="3214">
          <cell r="B3214">
            <v>606166.138091214</v>
          </cell>
        </row>
        <row r="3215">
          <cell r="B3215">
            <v>606166.138091214</v>
          </cell>
        </row>
        <row r="3216">
          <cell r="B3216">
            <v>606166.138091214</v>
          </cell>
        </row>
        <row r="3217">
          <cell r="B3217">
            <v>606166.138091214</v>
          </cell>
        </row>
        <row r="3218">
          <cell r="B3218">
            <v>606166.138091214</v>
          </cell>
        </row>
        <row r="3219">
          <cell r="B3219">
            <v>606166.138091214</v>
          </cell>
        </row>
        <row r="3220">
          <cell r="B3220">
            <v>606166.138091214</v>
          </cell>
        </row>
        <row r="3221">
          <cell r="B3221">
            <v>606166.138091214</v>
          </cell>
        </row>
        <row r="3222">
          <cell r="B3222">
            <v>606166.138091214</v>
          </cell>
        </row>
        <row r="3223">
          <cell r="B3223">
            <v>606166.138091214</v>
          </cell>
        </row>
        <row r="3224">
          <cell r="B3224">
            <v>606166.138091214</v>
          </cell>
        </row>
        <row r="3225">
          <cell r="B3225">
            <v>606166.138091214</v>
          </cell>
        </row>
        <row r="3226">
          <cell r="B3226">
            <v>606166.138091214</v>
          </cell>
        </row>
        <row r="3227">
          <cell r="B3227">
            <v>606166.138091214</v>
          </cell>
        </row>
        <row r="3228">
          <cell r="B3228">
            <v>606166.138091214</v>
          </cell>
        </row>
        <row r="3229">
          <cell r="B3229">
            <v>606166.138091214</v>
          </cell>
        </row>
        <row r="3230">
          <cell r="B3230">
            <v>606166.138091214</v>
          </cell>
        </row>
        <row r="3231">
          <cell r="B3231">
            <v>606166.138091214</v>
          </cell>
        </row>
        <row r="3232">
          <cell r="B3232">
            <v>606166.138091214</v>
          </cell>
        </row>
        <row r="3233">
          <cell r="B3233">
            <v>606166.138091214</v>
          </cell>
        </row>
        <row r="3234">
          <cell r="B3234">
            <v>606166.138091214</v>
          </cell>
        </row>
        <row r="3235">
          <cell r="B3235">
            <v>606166.138091214</v>
          </cell>
        </row>
        <row r="3236">
          <cell r="B3236">
            <v>606166.138091214</v>
          </cell>
        </row>
        <row r="3237">
          <cell r="B3237">
            <v>606166.138091214</v>
          </cell>
        </row>
        <row r="3238">
          <cell r="B3238">
            <v>606166.138091214</v>
          </cell>
        </row>
        <row r="3239">
          <cell r="B3239">
            <v>606166.138091214</v>
          </cell>
        </row>
        <row r="3240">
          <cell r="B3240">
            <v>606166.138091214</v>
          </cell>
        </row>
        <row r="3241">
          <cell r="B3241">
            <v>606166.138091214</v>
          </cell>
        </row>
        <row r="3242">
          <cell r="B3242">
            <v>606166.138091214</v>
          </cell>
        </row>
        <row r="3243">
          <cell r="B3243">
            <v>606166.138091214</v>
          </cell>
        </row>
        <row r="3244">
          <cell r="B3244">
            <v>606166.138091214</v>
          </cell>
        </row>
        <row r="3245">
          <cell r="B3245">
            <v>606166.138091214</v>
          </cell>
        </row>
        <row r="3246">
          <cell r="B3246">
            <v>606166.138091214</v>
          </cell>
        </row>
        <row r="3247">
          <cell r="B3247">
            <v>606166.138091214</v>
          </cell>
        </row>
        <row r="3248">
          <cell r="B3248">
            <v>606166.138091214</v>
          </cell>
        </row>
        <row r="3249">
          <cell r="B3249">
            <v>606166.138091214</v>
          </cell>
        </row>
        <row r="3250">
          <cell r="B3250">
            <v>606166.138091214</v>
          </cell>
        </row>
        <row r="3251">
          <cell r="B3251">
            <v>606166.138091214</v>
          </cell>
        </row>
        <row r="3252">
          <cell r="B3252">
            <v>606166.138091214</v>
          </cell>
        </row>
        <row r="3253">
          <cell r="B3253">
            <v>606166.138091214</v>
          </cell>
        </row>
        <row r="3254">
          <cell r="B3254">
            <v>606166.138091214</v>
          </cell>
        </row>
        <row r="3255">
          <cell r="B3255">
            <v>606166.138091214</v>
          </cell>
        </row>
        <row r="3256">
          <cell r="B3256">
            <v>606166.138091214</v>
          </cell>
        </row>
        <row r="3257">
          <cell r="B3257">
            <v>606166.138091214</v>
          </cell>
        </row>
        <row r="3258">
          <cell r="B3258">
            <v>606166.138091214</v>
          </cell>
        </row>
        <row r="3259">
          <cell r="B3259">
            <v>606166.138091214</v>
          </cell>
        </row>
        <row r="3260">
          <cell r="B3260">
            <v>606166.138091214</v>
          </cell>
        </row>
        <row r="3261">
          <cell r="B3261">
            <v>606166.138091214</v>
          </cell>
        </row>
        <row r="3262">
          <cell r="B3262">
            <v>606166.138091214</v>
          </cell>
        </row>
        <row r="3263">
          <cell r="B3263">
            <v>606166.138091214</v>
          </cell>
        </row>
        <row r="3264">
          <cell r="B3264">
            <v>606166.138091214</v>
          </cell>
        </row>
        <row r="3265">
          <cell r="B3265">
            <v>606166.138091214</v>
          </cell>
        </row>
        <row r="3266">
          <cell r="B3266">
            <v>606166.138091214</v>
          </cell>
        </row>
        <row r="3267">
          <cell r="B3267">
            <v>606166.138091214</v>
          </cell>
        </row>
        <row r="3268">
          <cell r="B3268">
            <v>606166.138091214</v>
          </cell>
        </row>
        <row r="3269">
          <cell r="B3269">
            <v>606166.138091214</v>
          </cell>
        </row>
        <row r="3270">
          <cell r="B3270">
            <v>606166.138091214</v>
          </cell>
        </row>
        <row r="3271">
          <cell r="B3271">
            <v>606166.138091214</v>
          </cell>
        </row>
        <row r="3272">
          <cell r="B3272">
            <v>606166.138091214</v>
          </cell>
        </row>
        <row r="3273">
          <cell r="B3273">
            <v>606166.138091214</v>
          </cell>
        </row>
        <row r="3274">
          <cell r="B3274">
            <v>606166.138091214</v>
          </cell>
        </row>
        <row r="3275">
          <cell r="B3275">
            <v>606166.138091214</v>
          </cell>
        </row>
        <row r="3276">
          <cell r="B3276">
            <v>606166.138091214</v>
          </cell>
        </row>
        <row r="3277">
          <cell r="B3277">
            <v>606166.138091214</v>
          </cell>
        </row>
        <row r="3278">
          <cell r="B3278">
            <v>606166.138091214</v>
          </cell>
        </row>
        <row r="3279">
          <cell r="B3279">
            <v>606166.138091214</v>
          </cell>
        </row>
        <row r="3280">
          <cell r="B3280">
            <v>606166.138091214</v>
          </cell>
        </row>
        <row r="3281">
          <cell r="B3281">
            <v>606166.138091214</v>
          </cell>
        </row>
        <row r="3282">
          <cell r="B3282">
            <v>606166.138091214</v>
          </cell>
        </row>
        <row r="3283">
          <cell r="B3283">
            <v>606166.138091214</v>
          </cell>
        </row>
        <row r="3284">
          <cell r="B3284">
            <v>606166.138091214</v>
          </cell>
        </row>
        <row r="3285">
          <cell r="B3285">
            <v>606166.138091214</v>
          </cell>
        </row>
        <row r="3286">
          <cell r="B3286">
            <v>606166.138091214</v>
          </cell>
        </row>
        <row r="3287">
          <cell r="B3287">
            <v>606166.138091214</v>
          </cell>
        </row>
        <row r="3288">
          <cell r="B3288">
            <v>606166.138091214</v>
          </cell>
        </row>
        <row r="3289">
          <cell r="B3289">
            <v>606166.138091214</v>
          </cell>
        </row>
        <row r="3290">
          <cell r="B3290">
            <v>606166.138091214</v>
          </cell>
        </row>
        <row r="3291">
          <cell r="B3291">
            <v>606166.138091214</v>
          </cell>
        </row>
        <row r="3292">
          <cell r="B3292">
            <v>606166.138091214</v>
          </cell>
        </row>
        <row r="3293">
          <cell r="B3293">
            <v>606166.138091214</v>
          </cell>
        </row>
        <row r="3294">
          <cell r="B3294">
            <v>606166.138091214</v>
          </cell>
        </row>
        <row r="3295">
          <cell r="B3295">
            <v>606166.138091214</v>
          </cell>
        </row>
        <row r="3296">
          <cell r="B3296">
            <v>606166.138091214</v>
          </cell>
        </row>
        <row r="3297">
          <cell r="B3297">
            <v>606166.138091214</v>
          </cell>
        </row>
        <row r="3298">
          <cell r="B3298">
            <v>606166.138091214</v>
          </cell>
        </row>
        <row r="3299">
          <cell r="B3299">
            <v>606166.138091214</v>
          </cell>
        </row>
        <row r="3300">
          <cell r="B3300">
            <v>606166.138091214</v>
          </cell>
        </row>
        <row r="3301">
          <cell r="B3301">
            <v>606166.138091214</v>
          </cell>
        </row>
        <row r="3302">
          <cell r="B3302">
            <v>606166.138091214</v>
          </cell>
        </row>
        <row r="3303">
          <cell r="B3303">
            <v>606166.138091214</v>
          </cell>
        </row>
        <row r="3304">
          <cell r="B3304">
            <v>606166.138091214</v>
          </cell>
        </row>
        <row r="3305">
          <cell r="B3305">
            <v>606166.138091214</v>
          </cell>
        </row>
        <row r="3306">
          <cell r="B3306">
            <v>606166.138091214</v>
          </cell>
        </row>
        <row r="3307">
          <cell r="B3307">
            <v>606166.138091214</v>
          </cell>
        </row>
        <row r="3308">
          <cell r="B3308">
            <v>606166.138091214</v>
          </cell>
        </row>
        <row r="3309">
          <cell r="B3309">
            <v>606166.138091214</v>
          </cell>
        </row>
        <row r="3310">
          <cell r="B3310">
            <v>606166.138091214</v>
          </cell>
        </row>
        <row r="3311">
          <cell r="B3311">
            <v>606166.138091214</v>
          </cell>
        </row>
        <row r="3312">
          <cell r="B3312">
            <v>606166.138091214</v>
          </cell>
        </row>
        <row r="3313">
          <cell r="B3313">
            <v>606166.138091214</v>
          </cell>
        </row>
        <row r="3314">
          <cell r="B3314">
            <v>606166.138091214</v>
          </cell>
        </row>
        <row r="3315">
          <cell r="B3315">
            <v>606166.138091214</v>
          </cell>
        </row>
        <row r="3316">
          <cell r="B3316">
            <v>606166.138091214</v>
          </cell>
        </row>
        <row r="3317">
          <cell r="B3317">
            <v>606166.138091214</v>
          </cell>
        </row>
        <row r="3318">
          <cell r="B3318">
            <v>606166.138091214</v>
          </cell>
        </row>
        <row r="3319">
          <cell r="B3319">
            <v>606166.138091214</v>
          </cell>
        </row>
        <row r="3320">
          <cell r="B3320">
            <v>606166.138091214</v>
          </cell>
        </row>
        <row r="3321">
          <cell r="B3321">
            <v>606166.138091214</v>
          </cell>
        </row>
        <row r="3322">
          <cell r="B3322">
            <v>606166.138091214</v>
          </cell>
        </row>
        <row r="3323">
          <cell r="B3323">
            <v>606166.138091214</v>
          </cell>
        </row>
        <row r="3324">
          <cell r="B3324">
            <v>606166.138091214</v>
          </cell>
        </row>
        <row r="3325">
          <cell r="B3325">
            <v>606166.138091214</v>
          </cell>
        </row>
        <row r="3326">
          <cell r="B3326">
            <v>606166.138091214</v>
          </cell>
        </row>
        <row r="3327">
          <cell r="B3327">
            <v>606166.138091214</v>
          </cell>
        </row>
        <row r="3328">
          <cell r="B3328">
            <v>606166.138091214</v>
          </cell>
        </row>
        <row r="3329">
          <cell r="B3329">
            <v>606166.138091214</v>
          </cell>
        </row>
        <row r="3330">
          <cell r="B3330">
            <v>606166.138091214</v>
          </cell>
        </row>
        <row r="3331">
          <cell r="B3331">
            <v>606166.138091214</v>
          </cell>
        </row>
        <row r="3332">
          <cell r="B3332">
            <v>606166.138091214</v>
          </cell>
        </row>
        <row r="3333">
          <cell r="B3333">
            <v>606166.138091214</v>
          </cell>
        </row>
        <row r="3334">
          <cell r="B3334">
            <v>606166.138091214</v>
          </cell>
        </row>
        <row r="3335">
          <cell r="B3335">
            <v>606166.138091214</v>
          </cell>
        </row>
        <row r="3336">
          <cell r="B3336">
            <v>606166.138091214</v>
          </cell>
        </row>
        <row r="3337">
          <cell r="B3337">
            <v>606166.138091214</v>
          </cell>
        </row>
        <row r="3338">
          <cell r="B3338">
            <v>606166.138091214</v>
          </cell>
        </row>
        <row r="3339">
          <cell r="B3339">
            <v>606166.138091214</v>
          </cell>
        </row>
        <row r="3340">
          <cell r="B3340">
            <v>606166.138091214</v>
          </cell>
        </row>
        <row r="3341">
          <cell r="B3341">
            <v>606166.138091214</v>
          </cell>
        </row>
        <row r="3342">
          <cell r="B3342">
            <v>606166.138091214</v>
          </cell>
        </row>
        <row r="3343">
          <cell r="B3343">
            <v>606166.138091214</v>
          </cell>
        </row>
        <row r="3344">
          <cell r="B3344">
            <v>606166.138091214</v>
          </cell>
        </row>
        <row r="3345">
          <cell r="B3345">
            <v>606166.138091214</v>
          </cell>
        </row>
        <row r="3346">
          <cell r="B3346">
            <v>606166.138091214</v>
          </cell>
        </row>
        <row r="3347">
          <cell r="B3347">
            <v>606166.138091214</v>
          </cell>
        </row>
        <row r="3348">
          <cell r="B3348">
            <v>606166.138091214</v>
          </cell>
        </row>
        <row r="3349">
          <cell r="B3349">
            <v>606166.138091214</v>
          </cell>
        </row>
        <row r="3350">
          <cell r="B3350">
            <v>606166.138091214</v>
          </cell>
        </row>
        <row r="3351">
          <cell r="B3351">
            <v>606166.138091214</v>
          </cell>
        </row>
        <row r="3352">
          <cell r="B3352">
            <v>606166.138091214</v>
          </cell>
        </row>
        <row r="3353">
          <cell r="B3353">
            <v>606166.138091214</v>
          </cell>
        </row>
        <row r="3354">
          <cell r="B3354">
            <v>606166.138091214</v>
          </cell>
        </row>
        <row r="3355">
          <cell r="B3355">
            <v>606166.138091214</v>
          </cell>
        </row>
        <row r="3356">
          <cell r="B3356">
            <v>606166.138091214</v>
          </cell>
        </row>
        <row r="3357">
          <cell r="B3357">
            <v>606166.138091214</v>
          </cell>
        </row>
        <row r="3358">
          <cell r="B3358">
            <v>606166.138091214</v>
          </cell>
        </row>
        <row r="3359">
          <cell r="B3359">
            <v>606166.138091214</v>
          </cell>
        </row>
        <row r="3360">
          <cell r="B3360">
            <v>606166.138091214</v>
          </cell>
        </row>
        <row r="3361">
          <cell r="B3361">
            <v>606166.138091214</v>
          </cell>
        </row>
        <row r="3362">
          <cell r="B3362">
            <v>606166.138091214</v>
          </cell>
        </row>
        <row r="3363">
          <cell r="B3363">
            <v>606166.138091214</v>
          </cell>
        </row>
        <row r="3364">
          <cell r="B3364">
            <v>606166.138091214</v>
          </cell>
        </row>
        <row r="3365">
          <cell r="B3365">
            <v>606166.138091214</v>
          </cell>
        </row>
        <row r="3366">
          <cell r="B3366">
            <v>606166.138091214</v>
          </cell>
        </row>
        <row r="3367">
          <cell r="B3367">
            <v>606166.138091214</v>
          </cell>
        </row>
        <row r="3368">
          <cell r="B3368">
            <v>606166.138091214</v>
          </cell>
        </row>
        <row r="3369">
          <cell r="B3369">
            <v>606166.138091214</v>
          </cell>
        </row>
        <row r="3370">
          <cell r="B3370">
            <v>606166.138091214</v>
          </cell>
        </row>
        <row r="3371">
          <cell r="B3371">
            <v>606166.138091214</v>
          </cell>
        </row>
        <row r="3372">
          <cell r="B3372">
            <v>606166.138091214</v>
          </cell>
        </row>
        <row r="3373">
          <cell r="B3373">
            <v>606166.138091214</v>
          </cell>
        </row>
        <row r="3374">
          <cell r="B3374">
            <v>606166.138091214</v>
          </cell>
        </row>
        <row r="3375">
          <cell r="B3375">
            <v>606166.138091214</v>
          </cell>
        </row>
        <row r="3376">
          <cell r="B3376">
            <v>606166.138091214</v>
          </cell>
        </row>
        <row r="3377">
          <cell r="B3377">
            <v>606166.138091214</v>
          </cell>
        </row>
        <row r="3378">
          <cell r="B3378">
            <v>606166.138091214</v>
          </cell>
        </row>
        <row r="3379">
          <cell r="B3379">
            <v>606166.138091214</v>
          </cell>
        </row>
        <row r="3380">
          <cell r="B3380">
            <v>606166.138091214</v>
          </cell>
        </row>
        <row r="3381">
          <cell r="B3381">
            <v>606166.138091214</v>
          </cell>
        </row>
        <row r="3382">
          <cell r="B3382">
            <v>606166.138091214</v>
          </cell>
        </row>
        <row r="3383">
          <cell r="B3383">
            <v>606166.138091214</v>
          </cell>
        </row>
        <row r="3384">
          <cell r="B3384">
            <v>606166.138091214</v>
          </cell>
        </row>
        <row r="3385">
          <cell r="B3385">
            <v>606166.138091214</v>
          </cell>
        </row>
        <row r="3386">
          <cell r="B3386">
            <v>606166.138091214</v>
          </cell>
        </row>
        <row r="3387">
          <cell r="B3387">
            <v>606166.138091214</v>
          </cell>
        </row>
        <row r="3388">
          <cell r="B3388">
            <v>606166.138091214</v>
          </cell>
        </row>
        <row r="3389">
          <cell r="B3389">
            <v>606166.138091214</v>
          </cell>
        </row>
        <row r="3390">
          <cell r="B3390">
            <v>606166.138091214</v>
          </cell>
        </row>
        <row r="3391">
          <cell r="B3391">
            <v>606166.138091214</v>
          </cell>
        </row>
        <row r="3392">
          <cell r="B3392">
            <v>606166.138091214</v>
          </cell>
        </row>
        <row r="3393">
          <cell r="B3393">
            <v>606166.138091214</v>
          </cell>
        </row>
        <row r="3394">
          <cell r="B3394">
            <v>606166.138091214</v>
          </cell>
        </row>
        <row r="3395">
          <cell r="B3395">
            <v>606166.138091214</v>
          </cell>
        </row>
        <row r="3396">
          <cell r="B3396">
            <v>606166.138091214</v>
          </cell>
        </row>
        <row r="3397">
          <cell r="B3397">
            <v>606166.138091214</v>
          </cell>
        </row>
        <row r="3398">
          <cell r="B3398">
            <v>606166.138091214</v>
          </cell>
        </row>
        <row r="3399">
          <cell r="B3399">
            <v>606166.138091214</v>
          </cell>
        </row>
        <row r="3400">
          <cell r="B3400">
            <v>606166.138091214</v>
          </cell>
        </row>
        <row r="3401">
          <cell r="B3401">
            <v>606166.138091214</v>
          </cell>
        </row>
        <row r="3402">
          <cell r="B3402">
            <v>606166.138091214</v>
          </cell>
        </row>
        <row r="3403">
          <cell r="B3403">
            <v>606166.138091214</v>
          </cell>
        </row>
        <row r="3404">
          <cell r="B3404">
            <v>606166.138091214</v>
          </cell>
        </row>
        <row r="3405">
          <cell r="B3405">
            <v>606166.138091214</v>
          </cell>
        </row>
        <row r="3406">
          <cell r="B3406">
            <v>606166.138091214</v>
          </cell>
        </row>
        <row r="3407">
          <cell r="B3407">
            <v>606166.138091214</v>
          </cell>
        </row>
        <row r="3408">
          <cell r="B3408">
            <v>606166.138091214</v>
          </cell>
        </row>
        <row r="3409">
          <cell r="B3409">
            <v>606166.138091214</v>
          </cell>
        </row>
        <row r="3410">
          <cell r="B3410">
            <v>606166.138091214</v>
          </cell>
        </row>
        <row r="3411">
          <cell r="B3411">
            <v>606166.138091214</v>
          </cell>
        </row>
        <row r="3412">
          <cell r="B3412">
            <v>606166.138091214</v>
          </cell>
        </row>
        <row r="3413">
          <cell r="B3413">
            <v>606166.138091214</v>
          </cell>
        </row>
        <row r="3414">
          <cell r="B3414">
            <v>606166.138091214</v>
          </cell>
        </row>
        <row r="3415">
          <cell r="B3415">
            <v>606166.138091214</v>
          </cell>
        </row>
        <row r="3416">
          <cell r="B3416">
            <v>606166.138091214</v>
          </cell>
        </row>
        <row r="3417">
          <cell r="B3417">
            <v>606166.138091214</v>
          </cell>
        </row>
        <row r="3418">
          <cell r="B3418">
            <v>606166.138091214</v>
          </cell>
        </row>
        <row r="3419">
          <cell r="B3419">
            <v>606166.138091214</v>
          </cell>
        </row>
        <row r="3420">
          <cell r="B3420">
            <v>606166.138091214</v>
          </cell>
        </row>
        <row r="3421">
          <cell r="B3421">
            <v>606166.138091214</v>
          </cell>
        </row>
        <row r="3422">
          <cell r="B3422">
            <v>606166.138091214</v>
          </cell>
        </row>
        <row r="3423">
          <cell r="B3423">
            <v>606166.138091214</v>
          </cell>
        </row>
        <row r="3424">
          <cell r="B3424">
            <v>606166.138091214</v>
          </cell>
        </row>
        <row r="3425">
          <cell r="B3425">
            <v>606166.138091214</v>
          </cell>
        </row>
        <row r="3426">
          <cell r="B3426">
            <v>606166.138091214</v>
          </cell>
        </row>
        <row r="3427">
          <cell r="B3427">
            <v>606166.138091214</v>
          </cell>
        </row>
        <row r="3428">
          <cell r="B3428">
            <v>606166.138091214</v>
          </cell>
        </row>
        <row r="3429">
          <cell r="B3429">
            <v>606166.138091214</v>
          </cell>
        </row>
        <row r="3430">
          <cell r="B3430">
            <v>606166.138091214</v>
          </cell>
        </row>
        <row r="3431">
          <cell r="B3431">
            <v>606166.138091214</v>
          </cell>
        </row>
        <row r="3432">
          <cell r="B3432">
            <v>606166.138091214</v>
          </cell>
        </row>
        <row r="3433">
          <cell r="B3433">
            <v>606166.138091214</v>
          </cell>
        </row>
        <row r="3434">
          <cell r="B3434">
            <v>606166.138091214</v>
          </cell>
        </row>
        <row r="3435">
          <cell r="B3435">
            <v>606166.138091214</v>
          </cell>
        </row>
        <row r="3436">
          <cell r="B3436">
            <v>606166.138091214</v>
          </cell>
        </row>
        <row r="3437">
          <cell r="B3437">
            <v>606166.138091214</v>
          </cell>
        </row>
        <row r="3438">
          <cell r="B3438">
            <v>606166.138091214</v>
          </cell>
        </row>
        <row r="3439">
          <cell r="B3439">
            <v>606166.138091214</v>
          </cell>
        </row>
        <row r="3440">
          <cell r="B3440">
            <v>606166.138091214</v>
          </cell>
        </row>
        <row r="3441">
          <cell r="B3441">
            <v>606166.138091214</v>
          </cell>
        </row>
        <row r="3442">
          <cell r="B3442">
            <v>606166.138091214</v>
          </cell>
        </row>
        <row r="3443">
          <cell r="B3443">
            <v>606166.138091214</v>
          </cell>
        </row>
        <row r="3444">
          <cell r="B3444">
            <v>606166.138091214</v>
          </cell>
        </row>
        <row r="3445">
          <cell r="B3445">
            <v>606166.138091214</v>
          </cell>
        </row>
        <row r="3446">
          <cell r="B3446">
            <v>606166.138091214</v>
          </cell>
        </row>
        <row r="3447">
          <cell r="B3447">
            <v>606166.138091214</v>
          </cell>
        </row>
        <row r="3448">
          <cell r="B3448">
            <v>606166.138091214</v>
          </cell>
        </row>
        <row r="3449">
          <cell r="B3449">
            <v>606166.138091214</v>
          </cell>
        </row>
        <row r="3450">
          <cell r="B3450">
            <v>606166.138091214</v>
          </cell>
        </row>
        <row r="3451">
          <cell r="B3451">
            <v>606166.138091214</v>
          </cell>
        </row>
        <row r="3452">
          <cell r="B3452">
            <v>606166.138091214</v>
          </cell>
        </row>
        <row r="3453">
          <cell r="B3453">
            <v>606166.138091214</v>
          </cell>
        </row>
        <row r="3454">
          <cell r="B3454">
            <v>606166.138091214</v>
          </cell>
        </row>
        <row r="3455">
          <cell r="B3455">
            <v>606166.138091214</v>
          </cell>
        </row>
        <row r="3456">
          <cell r="B3456">
            <v>606166.138091214</v>
          </cell>
        </row>
        <row r="3457">
          <cell r="B3457">
            <v>606166.138091214</v>
          </cell>
        </row>
        <row r="3458">
          <cell r="B3458">
            <v>606166.138091214</v>
          </cell>
        </row>
        <row r="3459">
          <cell r="B3459">
            <v>606166.138091214</v>
          </cell>
        </row>
        <row r="3460">
          <cell r="B3460">
            <v>606166.138091214</v>
          </cell>
        </row>
        <row r="3461">
          <cell r="B3461">
            <v>606166.138091214</v>
          </cell>
        </row>
        <row r="3462">
          <cell r="B3462">
            <v>606166.138091214</v>
          </cell>
        </row>
        <row r="3463">
          <cell r="B3463">
            <v>606166.138091214</v>
          </cell>
        </row>
        <row r="3464">
          <cell r="B3464">
            <v>606166.138091214</v>
          </cell>
        </row>
        <row r="3465">
          <cell r="B3465">
            <v>606166.138091214</v>
          </cell>
        </row>
        <row r="3466">
          <cell r="B3466">
            <v>606166.138091214</v>
          </cell>
        </row>
        <row r="3467">
          <cell r="B3467">
            <v>606166.138091214</v>
          </cell>
        </row>
        <row r="3468">
          <cell r="B3468">
            <v>606166.138091214</v>
          </cell>
        </row>
        <row r="3469">
          <cell r="B3469">
            <v>606166.138091214</v>
          </cell>
        </row>
        <row r="3470">
          <cell r="B3470">
            <v>606166.138091214</v>
          </cell>
        </row>
        <row r="3471">
          <cell r="B3471">
            <v>606166.138091214</v>
          </cell>
        </row>
        <row r="3472">
          <cell r="B3472">
            <v>606166.138091214</v>
          </cell>
        </row>
        <row r="3473">
          <cell r="B3473">
            <v>606166.138091214</v>
          </cell>
        </row>
        <row r="3474">
          <cell r="B3474">
            <v>606166.138091214</v>
          </cell>
        </row>
        <row r="3475">
          <cell r="B3475">
            <v>606166.138091214</v>
          </cell>
        </row>
        <row r="3476">
          <cell r="B3476">
            <v>606166.138091214</v>
          </cell>
        </row>
        <row r="3477">
          <cell r="B3477">
            <v>606166.138091214</v>
          </cell>
        </row>
        <row r="3478">
          <cell r="B3478">
            <v>606166.138091214</v>
          </cell>
        </row>
        <row r="3479">
          <cell r="B3479">
            <v>606166.138091214</v>
          </cell>
        </row>
        <row r="3480">
          <cell r="B3480">
            <v>606166.138091214</v>
          </cell>
        </row>
        <row r="3481">
          <cell r="B3481">
            <v>606166.138091214</v>
          </cell>
        </row>
        <row r="3482">
          <cell r="B3482">
            <v>606166.138091214</v>
          </cell>
        </row>
        <row r="3483">
          <cell r="B3483">
            <v>606166.138091214</v>
          </cell>
        </row>
        <row r="3484">
          <cell r="B3484">
            <v>606166.138091214</v>
          </cell>
        </row>
        <row r="3485">
          <cell r="B3485">
            <v>606166.138091214</v>
          </cell>
        </row>
        <row r="3486">
          <cell r="B3486">
            <v>606166.138091214</v>
          </cell>
        </row>
        <row r="3487">
          <cell r="B3487">
            <v>606166.138091214</v>
          </cell>
        </row>
        <row r="3488">
          <cell r="B3488">
            <v>606166.138091214</v>
          </cell>
        </row>
        <row r="3489">
          <cell r="B3489">
            <v>606166.138091214</v>
          </cell>
        </row>
        <row r="3490">
          <cell r="B3490">
            <v>606166.138091214</v>
          </cell>
        </row>
        <row r="3491">
          <cell r="B3491">
            <v>606166.138091214</v>
          </cell>
        </row>
        <row r="3492">
          <cell r="B3492">
            <v>606166.138091214</v>
          </cell>
        </row>
        <row r="3493">
          <cell r="B3493">
            <v>606166.138091214</v>
          </cell>
        </row>
        <row r="3494">
          <cell r="B3494">
            <v>606166.138091214</v>
          </cell>
        </row>
        <row r="3495">
          <cell r="B3495">
            <v>606166.138091214</v>
          </cell>
        </row>
        <row r="3496">
          <cell r="B3496">
            <v>606166.138091214</v>
          </cell>
        </row>
        <row r="3497">
          <cell r="B3497">
            <v>606166.138091214</v>
          </cell>
        </row>
        <row r="3498">
          <cell r="B3498">
            <v>606166.138091214</v>
          </cell>
        </row>
        <row r="3499">
          <cell r="B3499">
            <v>606166.138091214</v>
          </cell>
        </row>
        <row r="3500">
          <cell r="B3500">
            <v>606166.138091214</v>
          </cell>
        </row>
        <row r="3501">
          <cell r="B3501">
            <v>606166.138091214</v>
          </cell>
        </row>
        <row r="3502">
          <cell r="B3502">
            <v>606166.138091214</v>
          </cell>
        </row>
        <row r="3503">
          <cell r="B3503">
            <v>606166.138091214</v>
          </cell>
        </row>
        <row r="3504">
          <cell r="B3504">
            <v>606166.138091214</v>
          </cell>
        </row>
        <row r="3505">
          <cell r="B3505">
            <v>606166.138091214</v>
          </cell>
        </row>
        <row r="3506">
          <cell r="B3506">
            <v>606166.138091214</v>
          </cell>
        </row>
        <row r="3507">
          <cell r="B3507">
            <v>606166.138091214</v>
          </cell>
        </row>
        <row r="3508">
          <cell r="B3508">
            <v>606166.138091214</v>
          </cell>
        </row>
        <row r="3509">
          <cell r="B3509">
            <v>606166.138091214</v>
          </cell>
        </row>
        <row r="3510">
          <cell r="B3510">
            <v>606166.138091214</v>
          </cell>
        </row>
        <row r="3511">
          <cell r="B3511">
            <v>606166.138091214</v>
          </cell>
        </row>
        <row r="3512">
          <cell r="B3512">
            <v>606166.138091214</v>
          </cell>
        </row>
        <row r="3513">
          <cell r="B3513">
            <v>606166.138091214</v>
          </cell>
        </row>
        <row r="3514">
          <cell r="B3514">
            <v>606166.138091214</v>
          </cell>
        </row>
        <row r="3515">
          <cell r="B3515">
            <v>606166.138091214</v>
          </cell>
        </row>
        <row r="3516">
          <cell r="B3516">
            <v>606166.138091214</v>
          </cell>
        </row>
        <row r="3517">
          <cell r="B3517">
            <v>606166.138091214</v>
          </cell>
        </row>
        <row r="3518">
          <cell r="B3518">
            <v>606166.138091214</v>
          </cell>
        </row>
        <row r="3519">
          <cell r="B3519">
            <v>606166.138091214</v>
          </cell>
        </row>
        <row r="3520">
          <cell r="B3520">
            <v>606166.138091214</v>
          </cell>
        </row>
        <row r="3521">
          <cell r="B3521">
            <v>606166.138091214</v>
          </cell>
        </row>
        <row r="3522">
          <cell r="B3522">
            <v>606166.138091214</v>
          </cell>
        </row>
        <row r="3523">
          <cell r="B3523">
            <v>606166.138091214</v>
          </cell>
        </row>
        <row r="3524">
          <cell r="B3524">
            <v>606166.138091214</v>
          </cell>
        </row>
        <row r="3525">
          <cell r="B3525">
            <v>606166.138091214</v>
          </cell>
        </row>
        <row r="3526">
          <cell r="B3526">
            <v>606166.138091214</v>
          </cell>
        </row>
        <row r="3527">
          <cell r="B3527">
            <v>606166.138091214</v>
          </cell>
        </row>
        <row r="3528">
          <cell r="B3528">
            <v>606166.138091214</v>
          </cell>
        </row>
        <row r="3529">
          <cell r="B3529">
            <v>606166.138091214</v>
          </cell>
        </row>
        <row r="3530">
          <cell r="B3530">
            <v>606166.138091214</v>
          </cell>
        </row>
        <row r="3531">
          <cell r="B3531">
            <v>606166.138091214</v>
          </cell>
        </row>
        <row r="3532">
          <cell r="B3532">
            <v>606166.138091214</v>
          </cell>
        </row>
        <row r="3533">
          <cell r="B3533">
            <v>606166.138091214</v>
          </cell>
        </row>
        <row r="3534">
          <cell r="B3534">
            <v>606166.138091214</v>
          </cell>
        </row>
        <row r="3535">
          <cell r="B3535">
            <v>606166.138091214</v>
          </cell>
        </row>
        <row r="3536">
          <cell r="B3536">
            <v>606166.138091214</v>
          </cell>
        </row>
        <row r="3537">
          <cell r="B3537">
            <v>606166.138091214</v>
          </cell>
        </row>
        <row r="3538">
          <cell r="B3538">
            <v>606166.138091214</v>
          </cell>
        </row>
        <row r="3539">
          <cell r="B3539">
            <v>606166.138091214</v>
          </cell>
        </row>
        <row r="3540">
          <cell r="B3540">
            <v>606166.138091214</v>
          </cell>
        </row>
        <row r="3541">
          <cell r="B3541">
            <v>606166.138091214</v>
          </cell>
        </row>
        <row r="3542">
          <cell r="B3542">
            <v>606166.138091214</v>
          </cell>
        </row>
        <row r="3543">
          <cell r="B3543">
            <v>606166.138091214</v>
          </cell>
        </row>
        <row r="3544">
          <cell r="B3544">
            <v>606166.138091214</v>
          </cell>
        </row>
        <row r="3545">
          <cell r="B3545">
            <v>606166.138091214</v>
          </cell>
        </row>
        <row r="3546">
          <cell r="B3546">
            <v>606166.138091214</v>
          </cell>
        </row>
        <row r="3547">
          <cell r="B3547">
            <v>606166.138091214</v>
          </cell>
        </row>
        <row r="3548">
          <cell r="B3548">
            <v>606166.138091214</v>
          </cell>
        </row>
        <row r="3549">
          <cell r="B3549">
            <v>606166.138091214</v>
          </cell>
        </row>
        <row r="3550">
          <cell r="B3550">
            <v>606166.138091214</v>
          </cell>
        </row>
        <row r="3551">
          <cell r="B3551">
            <v>606166.138091214</v>
          </cell>
        </row>
        <row r="3552">
          <cell r="B3552">
            <v>606166.138091214</v>
          </cell>
        </row>
        <row r="3553">
          <cell r="B3553">
            <v>606166.138091214</v>
          </cell>
        </row>
        <row r="3554">
          <cell r="B3554">
            <v>606166.138091214</v>
          </cell>
        </row>
        <row r="3555">
          <cell r="B3555">
            <v>606166.138091214</v>
          </cell>
        </row>
        <row r="3556">
          <cell r="B3556">
            <v>606166.138091214</v>
          </cell>
        </row>
        <row r="3557">
          <cell r="B3557">
            <v>606166.138091214</v>
          </cell>
        </row>
        <row r="3558">
          <cell r="B3558">
            <v>606166.138091214</v>
          </cell>
        </row>
        <row r="3559">
          <cell r="B3559">
            <v>606166.138091214</v>
          </cell>
        </row>
        <row r="3560">
          <cell r="B3560">
            <v>606166.138091214</v>
          </cell>
        </row>
        <row r="3561">
          <cell r="B3561">
            <v>606166.138091214</v>
          </cell>
        </row>
        <row r="3562">
          <cell r="B3562">
            <v>606166.138091214</v>
          </cell>
        </row>
        <row r="3563">
          <cell r="B3563">
            <v>606166.138091214</v>
          </cell>
        </row>
        <row r="3564">
          <cell r="B3564">
            <v>606166.138091214</v>
          </cell>
        </row>
        <row r="3565">
          <cell r="B3565">
            <v>606166.138091214</v>
          </cell>
        </row>
        <row r="3566">
          <cell r="B3566">
            <v>606166.138091214</v>
          </cell>
        </row>
        <row r="3567">
          <cell r="B3567">
            <v>606166.138091214</v>
          </cell>
        </row>
        <row r="3568">
          <cell r="B3568">
            <v>606166.138091214</v>
          </cell>
        </row>
        <row r="3569">
          <cell r="B3569">
            <v>606166.138091214</v>
          </cell>
        </row>
        <row r="3570">
          <cell r="B3570">
            <v>606166.138091214</v>
          </cell>
        </row>
        <row r="3571">
          <cell r="B3571">
            <v>606166.138091214</v>
          </cell>
        </row>
        <row r="3572">
          <cell r="B3572">
            <v>606166.138091214</v>
          </cell>
        </row>
        <row r="3573">
          <cell r="B3573">
            <v>606166.138091214</v>
          </cell>
        </row>
        <row r="3574">
          <cell r="B3574">
            <v>606166.138091214</v>
          </cell>
        </row>
        <row r="3575">
          <cell r="B3575">
            <v>606166.138091214</v>
          </cell>
        </row>
        <row r="3576">
          <cell r="B3576">
            <v>606166.138091214</v>
          </cell>
        </row>
        <row r="3577">
          <cell r="B3577">
            <v>606166.138091214</v>
          </cell>
        </row>
        <row r="3578">
          <cell r="B3578">
            <v>606166.138091214</v>
          </cell>
        </row>
        <row r="3579">
          <cell r="B3579">
            <v>606166.138091214</v>
          </cell>
        </row>
        <row r="3580">
          <cell r="B3580">
            <v>606166.138091214</v>
          </cell>
        </row>
        <row r="3581">
          <cell r="B3581">
            <v>606166.138091214</v>
          </cell>
        </row>
        <row r="3582">
          <cell r="B3582">
            <v>606166.138091214</v>
          </cell>
        </row>
        <row r="3583">
          <cell r="B3583">
            <v>606166.138091214</v>
          </cell>
        </row>
        <row r="3584">
          <cell r="B3584">
            <v>606166.138091214</v>
          </cell>
        </row>
        <row r="3585">
          <cell r="B3585">
            <v>606166.138091214</v>
          </cell>
        </row>
        <row r="3586">
          <cell r="B3586">
            <v>606166.138091214</v>
          </cell>
        </row>
        <row r="3587">
          <cell r="B3587">
            <v>606166.138091214</v>
          </cell>
        </row>
        <row r="3588">
          <cell r="B3588">
            <v>606166.138091214</v>
          </cell>
        </row>
        <row r="3589">
          <cell r="B3589">
            <v>606166.138091214</v>
          </cell>
        </row>
        <row r="3590">
          <cell r="B3590">
            <v>606166.138091214</v>
          </cell>
        </row>
        <row r="3591">
          <cell r="B3591">
            <v>606166.138091214</v>
          </cell>
        </row>
        <row r="3592">
          <cell r="B3592">
            <v>606166.138091214</v>
          </cell>
        </row>
        <row r="3593">
          <cell r="B3593">
            <v>606166.138091214</v>
          </cell>
        </row>
        <row r="3594">
          <cell r="B3594">
            <v>606166.138091214</v>
          </cell>
        </row>
        <row r="3595">
          <cell r="B3595">
            <v>606166.138091214</v>
          </cell>
        </row>
        <row r="3596">
          <cell r="B3596">
            <v>606166.138091214</v>
          </cell>
        </row>
        <row r="3597">
          <cell r="B3597">
            <v>606166.138091214</v>
          </cell>
        </row>
        <row r="3598">
          <cell r="B3598">
            <v>606166.138091214</v>
          </cell>
        </row>
        <row r="3599">
          <cell r="B3599">
            <v>606166.138091214</v>
          </cell>
        </row>
        <row r="3600">
          <cell r="B3600">
            <v>606166.138091214</v>
          </cell>
        </row>
        <row r="3601">
          <cell r="B3601">
            <v>606166.138091214</v>
          </cell>
        </row>
        <row r="3602">
          <cell r="B3602">
            <v>606166.138091214</v>
          </cell>
        </row>
        <row r="3603">
          <cell r="B3603">
            <v>606166.138091214</v>
          </cell>
        </row>
        <row r="3604">
          <cell r="B3604">
            <v>606166.138091214</v>
          </cell>
        </row>
        <row r="3605">
          <cell r="B3605">
            <v>606166.138091214</v>
          </cell>
        </row>
        <row r="3606">
          <cell r="B3606">
            <v>606166.138091214</v>
          </cell>
        </row>
        <row r="3607">
          <cell r="B3607">
            <v>606166.138091214</v>
          </cell>
        </row>
        <row r="3608">
          <cell r="B3608">
            <v>606166.138091214</v>
          </cell>
        </row>
        <row r="3609">
          <cell r="B3609">
            <v>606166.138091214</v>
          </cell>
        </row>
        <row r="3610">
          <cell r="B3610">
            <v>606166.138091214</v>
          </cell>
        </row>
        <row r="3611">
          <cell r="B3611">
            <v>606166.138091214</v>
          </cell>
        </row>
        <row r="3612">
          <cell r="B3612">
            <v>606166.138091214</v>
          </cell>
        </row>
        <row r="3613">
          <cell r="B3613">
            <v>606166.138091214</v>
          </cell>
        </row>
        <row r="3614">
          <cell r="B3614">
            <v>606166.138091214</v>
          </cell>
        </row>
        <row r="3615">
          <cell r="B3615">
            <v>606166.138091214</v>
          </cell>
        </row>
        <row r="3616">
          <cell r="B3616">
            <v>606166.138091214</v>
          </cell>
        </row>
        <row r="3617">
          <cell r="B3617">
            <v>606166.138091214</v>
          </cell>
        </row>
        <row r="3618">
          <cell r="B3618">
            <v>606166.138091214</v>
          </cell>
        </row>
        <row r="3619">
          <cell r="B3619">
            <v>606166.138091214</v>
          </cell>
        </row>
        <row r="3620">
          <cell r="B3620">
            <v>606166.138091214</v>
          </cell>
        </row>
        <row r="3621">
          <cell r="B3621">
            <v>606166.138091214</v>
          </cell>
        </row>
        <row r="3622">
          <cell r="B3622">
            <v>606166.138091214</v>
          </cell>
        </row>
        <row r="3623">
          <cell r="B3623">
            <v>606166.138091214</v>
          </cell>
        </row>
        <row r="3624">
          <cell r="B3624">
            <v>606166.138091214</v>
          </cell>
        </row>
        <row r="3625">
          <cell r="B3625">
            <v>606166.138091214</v>
          </cell>
        </row>
        <row r="3626">
          <cell r="B3626">
            <v>606166.138091214</v>
          </cell>
        </row>
        <row r="3627">
          <cell r="B3627">
            <v>606166.138091214</v>
          </cell>
        </row>
        <row r="3628">
          <cell r="B3628">
            <v>606166.138091214</v>
          </cell>
        </row>
        <row r="3629">
          <cell r="B3629">
            <v>606166.138091214</v>
          </cell>
        </row>
        <row r="3630">
          <cell r="B3630">
            <v>606166.138091214</v>
          </cell>
        </row>
        <row r="3631">
          <cell r="B3631">
            <v>606166.138091214</v>
          </cell>
        </row>
        <row r="3632">
          <cell r="B3632">
            <v>606166.138091214</v>
          </cell>
        </row>
        <row r="3633">
          <cell r="B3633">
            <v>606166.138091214</v>
          </cell>
        </row>
        <row r="3634">
          <cell r="B3634">
            <v>606166.138091214</v>
          </cell>
        </row>
        <row r="3635">
          <cell r="B3635">
            <v>606166.138091214</v>
          </cell>
        </row>
        <row r="3636">
          <cell r="B3636">
            <v>606166.138091214</v>
          </cell>
        </row>
        <row r="3637">
          <cell r="B3637">
            <v>606166.138091214</v>
          </cell>
        </row>
        <row r="3638">
          <cell r="B3638">
            <v>606166.138091214</v>
          </cell>
        </row>
        <row r="3639">
          <cell r="B3639">
            <v>606166.138091214</v>
          </cell>
        </row>
        <row r="3640">
          <cell r="B3640">
            <v>606166.138091214</v>
          </cell>
        </row>
        <row r="3641">
          <cell r="B3641">
            <v>606166.138091214</v>
          </cell>
        </row>
        <row r="3642">
          <cell r="B3642">
            <v>606166.138091214</v>
          </cell>
        </row>
        <row r="3643">
          <cell r="B3643">
            <v>606166.138091214</v>
          </cell>
        </row>
        <row r="3644">
          <cell r="B3644">
            <v>606166.138091214</v>
          </cell>
        </row>
        <row r="3645">
          <cell r="B3645">
            <v>606166.138091214</v>
          </cell>
        </row>
        <row r="3646">
          <cell r="B3646">
            <v>606166.138091214</v>
          </cell>
        </row>
        <row r="3647">
          <cell r="B3647">
            <v>606166.138091214</v>
          </cell>
        </row>
        <row r="3648">
          <cell r="B3648">
            <v>606166.138091214</v>
          </cell>
        </row>
        <row r="3649">
          <cell r="B3649">
            <v>606166.138091214</v>
          </cell>
        </row>
        <row r="3650">
          <cell r="B3650">
            <v>606166.138091214</v>
          </cell>
        </row>
        <row r="3651">
          <cell r="B3651">
            <v>606166.138091214</v>
          </cell>
        </row>
        <row r="3652">
          <cell r="B3652">
            <v>606166.138091214</v>
          </cell>
        </row>
        <row r="3653">
          <cell r="B3653">
            <v>606166.138091214</v>
          </cell>
        </row>
        <row r="3654">
          <cell r="B3654">
            <v>606166.138091214</v>
          </cell>
        </row>
        <row r="3655">
          <cell r="B3655">
            <v>606166.138091214</v>
          </cell>
        </row>
        <row r="3656">
          <cell r="B3656">
            <v>606166.138091214</v>
          </cell>
        </row>
        <row r="3657">
          <cell r="B3657">
            <v>606166.138091214</v>
          </cell>
        </row>
        <row r="3658">
          <cell r="B3658">
            <v>606166.138091214</v>
          </cell>
        </row>
        <row r="3659">
          <cell r="B3659">
            <v>606166.138091214</v>
          </cell>
        </row>
        <row r="3660">
          <cell r="B3660">
            <v>606166.138091214</v>
          </cell>
        </row>
        <row r="3661">
          <cell r="B3661">
            <v>606166.138091214</v>
          </cell>
        </row>
        <row r="3662">
          <cell r="B3662">
            <v>606166.138091214</v>
          </cell>
        </row>
        <row r="3663">
          <cell r="B3663">
            <v>606166.138091214</v>
          </cell>
        </row>
        <row r="3664">
          <cell r="B3664">
            <v>606166.138091214</v>
          </cell>
        </row>
        <row r="3665">
          <cell r="B3665">
            <v>606166.138091214</v>
          </cell>
        </row>
        <row r="3666">
          <cell r="B3666">
            <v>606166.138091214</v>
          </cell>
        </row>
        <row r="3667">
          <cell r="B3667">
            <v>606166.138091214</v>
          </cell>
        </row>
        <row r="3668">
          <cell r="B3668">
            <v>606166.138091214</v>
          </cell>
        </row>
        <row r="3669">
          <cell r="B3669">
            <v>606166.138091214</v>
          </cell>
        </row>
        <row r="3670">
          <cell r="B3670">
            <v>606166.138091214</v>
          </cell>
        </row>
        <row r="3671">
          <cell r="B3671">
            <v>606166.138091214</v>
          </cell>
        </row>
        <row r="3672">
          <cell r="B3672">
            <v>606166.138091214</v>
          </cell>
        </row>
        <row r="3673">
          <cell r="B3673">
            <v>606166.138091214</v>
          </cell>
        </row>
        <row r="3674">
          <cell r="B3674">
            <v>606166.138091214</v>
          </cell>
        </row>
        <row r="3675">
          <cell r="B3675">
            <v>606166.138091214</v>
          </cell>
        </row>
        <row r="3676">
          <cell r="B3676">
            <v>606166.138091214</v>
          </cell>
        </row>
        <row r="3677">
          <cell r="B3677">
            <v>606166.138091214</v>
          </cell>
        </row>
        <row r="3678">
          <cell r="B3678">
            <v>606166.138091214</v>
          </cell>
        </row>
        <row r="3679">
          <cell r="B3679">
            <v>606166.138091214</v>
          </cell>
        </row>
        <row r="3680">
          <cell r="B3680">
            <v>606166.138091214</v>
          </cell>
        </row>
        <row r="3681">
          <cell r="B3681">
            <v>606166.138091214</v>
          </cell>
        </row>
        <row r="3682">
          <cell r="B3682">
            <v>606166.138091214</v>
          </cell>
        </row>
        <row r="3683">
          <cell r="B3683">
            <v>606166.138091214</v>
          </cell>
        </row>
        <row r="3684">
          <cell r="B3684">
            <v>606166.138091214</v>
          </cell>
        </row>
        <row r="3685">
          <cell r="B3685">
            <v>606166.138091214</v>
          </cell>
        </row>
        <row r="3686">
          <cell r="B3686">
            <v>606166.138091214</v>
          </cell>
        </row>
        <row r="3687">
          <cell r="B3687">
            <v>606166.138091214</v>
          </cell>
        </row>
        <row r="3688">
          <cell r="B3688">
            <v>606166.138091214</v>
          </cell>
        </row>
        <row r="3689">
          <cell r="B3689">
            <v>606166.138091214</v>
          </cell>
        </row>
        <row r="3690">
          <cell r="B3690">
            <v>606166.138091214</v>
          </cell>
        </row>
        <row r="3691">
          <cell r="B3691">
            <v>606166.138091214</v>
          </cell>
        </row>
        <row r="3692">
          <cell r="B3692">
            <v>606166.138091214</v>
          </cell>
        </row>
        <row r="3693">
          <cell r="B3693">
            <v>606166.138091214</v>
          </cell>
        </row>
        <row r="3694">
          <cell r="B3694">
            <v>606166.138091214</v>
          </cell>
        </row>
        <row r="3695">
          <cell r="B3695">
            <v>606166.138091214</v>
          </cell>
        </row>
        <row r="3696">
          <cell r="B3696">
            <v>606166.138091214</v>
          </cell>
        </row>
        <row r="3697">
          <cell r="B3697">
            <v>606166.138091214</v>
          </cell>
        </row>
        <row r="3698">
          <cell r="B3698">
            <v>606166.138091214</v>
          </cell>
        </row>
        <row r="3699">
          <cell r="B3699">
            <v>606166.138091214</v>
          </cell>
        </row>
        <row r="3700">
          <cell r="B3700">
            <v>606166.138091214</v>
          </cell>
        </row>
        <row r="3701">
          <cell r="B3701">
            <v>606166.138091214</v>
          </cell>
        </row>
        <row r="3702">
          <cell r="B3702">
            <v>606166.138091214</v>
          </cell>
        </row>
        <row r="3703">
          <cell r="B3703">
            <v>606166.138091214</v>
          </cell>
        </row>
        <row r="3704">
          <cell r="B3704">
            <v>606166.138091214</v>
          </cell>
        </row>
        <row r="3705">
          <cell r="B3705">
            <v>606166.138091214</v>
          </cell>
        </row>
        <row r="3706">
          <cell r="B3706">
            <v>606166.138091214</v>
          </cell>
        </row>
        <row r="3707">
          <cell r="B3707">
            <v>606166.138091214</v>
          </cell>
        </row>
        <row r="3708">
          <cell r="B3708">
            <v>606166.138091214</v>
          </cell>
        </row>
        <row r="3709">
          <cell r="B3709">
            <v>606166.138091214</v>
          </cell>
        </row>
        <row r="3710">
          <cell r="B3710">
            <v>606166.138091214</v>
          </cell>
        </row>
        <row r="3711">
          <cell r="B3711">
            <v>606166.138091214</v>
          </cell>
        </row>
        <row r="3712">
          <cell r="B3712">
            <v>606166.138091214</v>
          </cell>
        </row>
        <row r="3713">
          <cell r="B3713">
            <v>606166.138091214</v>
          </cell>
        </row>
        <row r="3714">
          <cell r="B3714">
            <v>606166.138091214</v>
          </cell>
        </row>
        <row r="3715">
          <cell r="B3715">
            <v>606166.138091214</v>
          </cell>
        </row>
        <row r="3716">
          <cell r="B3716">
            <v>606166.138091214</v>
          </cell>
        </row>
        <row r="3717">
          <cell r="B3717">
            <v>606166.138091214</v>
          </cell>
        </row>
        <row r="3718">
          <cell r="B3718">
            <v>606166.138091214</v>
          </cell>
        </row>
        <row r="3719">
          <cell r="B3719">
            <v>606166.138091214</v>
          </cell>
        </row>
        <row r="3720">
          <cell r="B3720">
            <v>606166.138091214</v>
          </cell>
        </row>
        <row r="3721">
          <cell r="B3721">
            <v>606166.138091214</v>
          </cell>
        </row>
        <row r="3722">
          <cell r="B3722">
            <v>606166.138091214</v>
          </cell>
        </row>
        <row r="3723">
          <cell r="B3723">
            <v>606166.138091214</v>
          </cell>
        </row>
        <row r="3724">
          <cell r="B3724">
            <v>606166.138091214</v>
          </cell>
        </row>
        <row r="3725">
          <cell r="B3725">
            <v>606166.138091214</v>
          </cell>
        </row>
        <row r="3726">
          <cell r="B3726">
            <v>606166.138091214</v>
          </cell>
        </row>
        <row r="3727">
          <cell r="B3727">
            <v>606166.138091214</v>
          </cell>
        </row>
        <row r="3728">
          <cell r="B3728">
            <v>606166.138091214</v>
          </cell>
        </row>
        <row r="3729">
          <cell r="B3729">
            <v>606166.138091214</v>
          </cell>
        </row>
        <row r="3730">
          <cell r="B3730">
            <v>606166.138091214</v>
          </cell>
        </row>
        <row r="3731">
          <cell r="B3731">
            <v>606166.138091214</v>
          </cell>
        </row>
        <row r="3732">
          <cell r="B3732">
            <v>606166.138091214</v>
          </cell>
        </row>
        <row r="3733">
          <cell r="B3733">
            <v>606166.138091214</v>
          </cell>
        </row>
        <row r="3734">
          <cell r="B3734">
            <v>606166.138091214</v>
          </cell>
        </row>
        <row r="3735">
          <cell r="B3735">
            <v>606166.138091214</v>
          </cell>
        </row>
        <row r="3736">
          <cell r="B3736">
            <v>606166.138091214</v>
          </cell>
        </row>
        <row r="3737">
          <cell r="B3737">
            <v>606166.138091214</v>
          </cell>
        </row>
        <row r="3738">
          <cell r="B3738">
            <v>606166.138091214</v>
          </cell>
        </row>
        <row r="3739">
          <cell r="B3739">
            <v>606166.138091214</v>
          </cell>
        </row>
        <row r="3740">
          <cell r="B3740">
            <v>606166.138091214</v>
          </cell>
        </row>
        <row r="3741">
          <cell r="B3741">
            <v>606166.138091214</v>
          </cell>
        </row>
        <row r="3742">
          <cell r="B3742">
            <v>606166.138091214</v>
          </cell>
        </row>
        <row r="3743">
          <cell r="B3743">
            <v>606166.138091214</v>
          </cell>
        </row>
        <row r="3744">
          <cell r="B3744">
            <v>606166.138091214</v>
          </cell>
        </row>
        <row r="3745">
          <cell r="B3745">
            <v>606166.138091214</v>
          </cell>
        </row>
        <row r="3746">
          <cell r="B3746">
            <v>606166.138091214</v>
          </cell>
        </row>
        <row r="3747">
          <cell r="B3747">
            <v>606166.138091214</v>
          </cell>
        </row>
        <row r="3748">
          <cell r="B3748">
            <v>606166.138091214</v>
          </cell>
        </row>
        <row r="3749">
          <cell r="B3749">
            <v>606166.138091214</v>
          </cell>
        </row>
        <row r="3750">
          <cell r="B3750">
            <v>606166.138091214</v>
          </cell>
        </row>
        <row r="3751">
          <cell r="B3751">
            <v>606166.138091214</v>
          </cell>
        </row>
        <row r="3752">
          <cell r="B3752">
            <v>563665.138091214</v>
          </cell>
        </row>
        <row r="3753">
          <cell r="B3753">
            <v>557911.138091214</v>
          </cell>
        </row>
        <row r="3754">
          <cell r="B3754">
            <v>557911.138091214</v>
          </cell>
        </row>
        <row r="3755">
          <cell r="B3755">
            <v>557911.138091214</v>
          </cell>
        </row>
        <row r="3756">
          <cell r="B3756">
            <v>550165.138091214</v>
          </cell>
        </row>
        <row r="3757">
          <cell r="B3757">
            <v>550165.138091214</v>
          </cell>
        </row>
        <row r="3758">
          <cell r="B3758">
            <v>550165.138091214</v>
          </cell>
        </row>
        <row r="3759">
          <cell r="B3759">
            <v>550165.138091214</v>
          </cell>
        </row>
        <row r="3760">
          <cell r="B3760">
            <v>550165.138091214</v>
          </cell>
        </row>
        <row r="3761">
          <cell r="B3761">
            <v>550165.138091214</v>
          </cell>
        </row>
        <row r="3762">
          <cell r="B3762">
            <v>550165.138091214</v>
          </cell>
        </row>
        <row r="3763">
          <cell r="B3763">
            <v>550165.138091214</v>
          </cell>
        </row>
        <row r="3764">
          <cell r="B3764">
            <v>550165.138091214</v>
          </cell>
        </row>
        <row r="3765">
          <cell r="B3765">
            <v>550165.138091214</v>
          </cell>
        </row>
        <row r="3766">
          <cell r="B3766">
            <v>550165.138091214</v>
          </cell>
        </row>
        <row r="3767">
          <cell r="B3767">
            <v>550165.138091214</v>
          </cell>
        </row>
        <row r="3768">
          <cell r="B3768">
            <v>550165.138091214</v>
          </cell>
        </row>
        <row r="3769">
          <cell r="B3769">
            <v>550165.138091214</v>
          </cell>
        </row>
        <row r="3770">
          <cell r="B3770">
            <v>550165.138091214</v>
          </cell>
        </row>
        <row r="3771">
          <cell r="B3771">
            <v>550165.138091214</v>
          </cell>
        </row>
        <row r="3772">
          <cell r="B3772">
            <v>550165.138091214</v>
          </cell>
        </row>
        <row r="3773">
          <cell r="B3773">
            <v>550165.138091214</v>
          </cell>
        </row>
        <row r="3774">
          <cell r="B3774">
            <v>550165.138091214</v>
          </cell>
        </row>
        <row r="3775">
          <cell r="B3775">
            <v>550165.138091214</v>
          </cell>
        </row>
        <row r="3776">
          <cell r="B3776">
            <v>550165.138091214</v>
          </cell>
        </row>
        <row r="3777">
          <cell r="B3777">
            <v>550165.138091214</v>
          </cell>
        </row>
        <row r="3778">
          <cell r="B3778">
            <v>550165.138091214</v>
          </cell>
        </row>
        <row r="3779">
          <cell r="B3779">
            <v>550165.138091214</v>
          </cell>
        </row>
        <row r="3780">
          <cell r="B3780">
            <v>550165.138091214</v>
          </cell>
        </row>
        <row r="3781">
          <cell r="B3781">
            <v>550165.138091214</v>
          </cell>
        </row>
        <row r="3782">
          <cell r="B3782">
            <v>550165.138091214</v>
          </cell>
        </row>
        <row r="3783">
          <cell r="B3783">
            <v>550165.138091214</v>
          </cell>
        </row>
        <row r="3784">
          <cell r="B3784">
            <v>550165.138091214</v>
          </cell>
        </row>
        <row r="3785">
          <cell r="B3785">
            <v>550165.138091214</v>
          </cell>
        </row>
        <row r="3786">
          <cell r="B3786">
            <v>550165.138091214</v>
          </cell>
        </row>
        <row r="3787">
          <cell r="B3787">
            <v>550165.138091214</v>
          </cell>
        </row>
        <row r="3788">
          <cell r="B3788">
            <v>550165.138091214</v>
          </cell>
        </row>
        <row r="3789">
          <cell r="B3789">
            <v>550165.138091214</v>
          </cell>
        </row>
        <row r="3790">
          <cell r="B3790">
            <v>550165.138091214</v>
          </cell>
        </row>
        <row r="3791">
          <cell r="B3791">
            <v>550165.138091214</v>
          </cell>
        </row>
        <row r="3792">
          <cell r="B3792">
            <v>550165.138091214</v>
          </cell>
        </row>
        <row r="3793">
          <cell r="B3793">
            <v>550165.138091214</v>
          </cell>
        </row>
        <row r="3794">
          <cell r="B3794">
            <v>550165.138091214</v>
          </cell>
        </row>
        <row r="3795">
          <cell r="B3795">
            <v>550165.138091214</v>
          </cell>
        </row>
        <row r="3796">
          <cell r="B3796">
            <v>550165.138091214</v>
          </cell>
        </row>
        <row r="3797">
          <cell r="B3797">
            <v>550165.138091214</v>
          </cell>
        </row>
        <row r="3798">
          <cell r="B3798">
            <v>550165.138091214</v>
          </cell>
        </row>
        <row r="3799">
          <cell r="B3799">
            <v>550165.138091214</v>
          </cell>
        </row>
        <row r="3800">
          <cell r="B3800">
            <v>550165.138091214</v>
          </cell>
        </row>
        <row r="3801">
          <cell r="B3801">
            <v>550165.138091214</v>
          </cell>
        </row>
        <row r="3802">
          <cell r="B3802">
            <v>550165.138091214</v>
          </cell>
        </row>
        <row r="3803">
          <cell r="B3803">
            <v>550165.138091214</v>
          </cell>
        </row>
        <row r="3804">
          <cell r="B3804">
            <v>550165.138091214</v>
          </cell>
        </row>
        <row r="3805">
          <cell r="B3805">
            <v>550165.138091214</v>
          </cell>
        </row>
        <row r="3806">
          <cell r="B3806">
            <v>550165.138091214</v>
          </cell>
        </row>
        <row r="3807">
          <cell r="B3807">
            <v>550165.138091214</v>
          </cell>
        </row>
        <row r="3808">
          <cell r="B3808">
            <v>550165.138091214</v>
          </cell>
        </row>
        <row r="3809">
          <cell r="B3809">
            <v>550165.138091214</v>
          </cell>
        </row>
        <row r="3810">
          <cell r="B3810">
            <v>550165.138091214</v>
          </cell>
        </row>
        <row r="3811">
          <cell r="B3811">
            <v>550165.138091214</v>
          </cell>
        </row>
        <row r="3812">
          <cell r="B3812">
            <v>550165.138091214</v>
          </cell>
        </row>
        <row r="3813">
          <cell r="B3813">
            <v>550165.138091214</v>
          </cell>
        </row>
        <row r="3814">
          <cell r="B3814">
            <v>550165.138091214</v>
          </cell>
        </row>
        <row r="3815">
          <cell r="B3815">
            <v>550165.138091214</v>
          </cell>
        </row>
        <row r="3816">
          <cell r="B3816">
            <v>550165.138091214</v>
          </cell>
        </row>
        <row r="3817">
          <cell r="B3817">
            <v>550165.138091214</v>
          </cell>
        </row>
        <row r="3818">
          <cell r="B3818">
            <v>550165.138091214</v>
          </cell>
        </row>
        <row r="3819">
          <cell r="B3819">
            <v>550165.138091214</v>
          </cell>
        </row>
        <row r="3820">
          <cell r="B3820">
            <v>550165.138091214</v>
          </cell>
        </row>
        <row r="3821">
          <cell r="B3821">
            <v>550165.138091214</v>
          </cell>
        </row>
        <row r="3822">
          <cell r="B3822">
            <v>550165.138091214</v>
          </cell>
        </row>
        <row r="3823">
          <cell r="B3823">
            <v>550165.138091214</v>
          </cell>
        </row>
        <row r="3824">
          <cell r="B3824">
            <v>550165.138091214</v>
          </cell>
        </row>
        <row r="3825">
          <cell r="B3825">
            <v>550165.138091214</v>
          </cell>
        </row>
        <row r="3826">
          <cell r="B3826">
            <v>550165.138091214</v>
          </cell>
        </row>
        <row r="3827">
          <cell r="B3827">
            <v>550165.138091214</v>
          </cell>
        </row>
        <row r="3828">
          <cell r="B3828">
            <v>550165.138091214</v>
          </cell>
        </row>
        <row r="3829">
          <cell r="B3829">
            <v>550165.138091214</v>
          </cell>
        </row>
        <row r="3830">
          <cell r="B3830">
            <v>550165.138091214</v>
          </cell>
        </row>
        <row r="3831">
          <cell r="B3831">
            <v>550165.138091214</v>
          </cell>
        </row>
        <row r="3832">
          <cell r="B3832">
            <v>550165.138091214</v>
          </cell>
        </row>
        <row r="3833">
          <cell r="B3833">
            <v>550165.138091214</v>
          </cell>
        </row>
        <row r="3834">
          <cell r="B3834">
            <v>550165.138091214</v>
          </cell>
        </row>
        <row r="3835">
          <cell r="B3835">
            <v>550165.138091214</v>
          </cell>
        </row>
        <row r="3836">
          <cell r="B3836">
            <v>550165.138091214</v>
          </cell>
        </row>
        <row r="3837">
          <cell r="B3837">
            <v>550165.138091214</v>
          </cell>
        </row>
        <row r="3838">
          <cell r="B3838">
            <v>550165.138091214</v>
          </cell>
        </row>
        <row r="3839">
          <cell r="B3839">
            <v>550165.138091214</v>
          </cell>
        </row>
        <row r="3840">
          <cell r="B3840">
            <v>550165.138091214</v>
          </cell>
        </row>
        <row r="3841">
          <cell r="B3841">
            <v>550165.138091214</v>
          </cell>
        </row>
        <row r="3842">
          <cell r="B3842">
            <v>550165.138091214</v>
          </cell>
        </row>
        <row r="3843">
          <cell r="B3843">
            <v>550165.138091214</v>
          </cell>
        </row>
        <row r="3844">
          <cell r="B3844">
            <v>550165.138091214</v>
          </cell>
        </row>
        <row r="3845">
          <cell r="B3845">
            <v>550165.138091214</v>
          </cell>
        </row>
        <row r="3846">
          <cell r="B3846">
            <v>550165.138091214</v>
          </cell>
        </row>
        <row r="3847">
          <cell r="B3847">
            <v>550165.138091214</v>
          </cell>
        </row>
        <row r="3848">
          <cell r="B3848">
            <v>550165.138091214</v>
          </cell>
        </row>
        <row r="3849">
          <cell r="B3849">
            <v>550165.138091214</v>
          </cell>
        </row>
        <row r="3850">
          <cell r="B3850">
            <v>550165.138091214</v>
          </cell>
        </row>
        <row r="3851">
          <cell r="B3851">
            <v>550165.138091214</v>
          </cell>
        </row>
        <row r="3852">
          <cell r="B3852">
            <v>550165.138091214</v>
          </cell>
        </row>
        <row r="3853">
          <cell r="B3853">
            <v>550165.138091214</v>
          </cell>
        </row>
        <row r="3854">
          <cell r="B3854">
            <v>550165.138091214</v>
          </cell>
        </row>
        <row r="3855">
          <cell r="B3855">
            <v>550165.138091214</v>
          </cell>
        </row>
        <row r="3856">
          <cell r="B3856">
            <v>550165.138091214</v>
          </cell>
        </row>
        <row r="3857">
          <cell r="B3857">
            <v>550165.138091214</v>
          </cell>
        </row>
        <row r="3858">
          <cell r="B3858">
            <v>550165.138091214</v>
          </cell>
        </row>
        <row r="3859">
          <cell r="B3859">
            <v>550165.138091214</v>
          </cell>
        </row>
        <row r="3860">
          <cell r="B3860">
            <v>550165.138091214</v>
          </cell>
        </row>
        <row r="3861">
          <cell r="B3861">
            <v>550165.138091214</v>
          </cell>
        </row>
        <row r="3862">
          <cell r="B3862">
            <v>550165.138091214</v>
          </cell>
        </row>
        <row r="3863">
          <cell r="B3863">
            <v>550165.138091214</v>
          </cell>
        </row>
        <row r="3864">
          <cell r="B3864">
            <v>550165.138091214</v>
          </cell>
        </row>
        <row r="3865">
          <cell r="B3865">
            <v>550165.138091214</v>
          </cell>
        </row>
        <row r="3866">
          <cell r="B3866">
            <v>550165.138091214</v>
          </cell>
        </row>
        <row r="3867">
          <cell r="B3867">
            <v>550165.138091214</v>
          </cell>
        </row>
        <row r="3868">
          <cell r="B3868">
            <v>550165.138091214</v>
          </cell>
        </row>
        <row r="3869">
          <cell r="B3869">
            <v>550165.138091214</v>
          </cell>
        </row>
        <row r="3870">
          <cell r="B3870">
            <v>550165.138091214</v>
          </cell>
        </row>
        <row r="3871">
          <cell r="B3871">
            <v>550165.138091214</v>
          </cell>
        </row>
        <row r="3872">
          <cell r="B3872">
            <v>550165.138091214</v>
          </cell>
        </row>
        <row r="3873">
          <cell r="B3873">
            <v>550165.138091214</v>
          </cell>
        </row>
        <row r="3874">
          <cell r="B3874">
            <v>550165.138091214</v>
          </cell>
        </row>
        <row r="3875">
          <cell r="B3875">
            <v>550165.138091214</v>
          </cell>
        </row>
        <row r="3876">
          <cell r="B3876">
            <v>550165.138091214</v>
          </cell>
        </row>
        <row r="3877">
          <cell r="B3877">
            <v>550165.138091214</v>
          </cell>
        </row>
        <row r="3878">
          <cell r="B3878">
            <v>550165.138091214</v>
          </cell>
        </row>
        <row r="3879">
          <cell r="B3879">
            <v>550165.138091214</v>
          </cell>
        </row>
        <row r="3880">
          <cell r="B3880">
            <v>550165.138091214</v>
          </cell>
        </row>
        <row r="3881">
          <cell r="B3881">
            <v>550165.138091214</v>
          </cell>
        </row>
        <row r="3882">
          <cell r="B3882">
            <v>550165.138091214</v>
          </cell>
        </row>
        <row r="3883">
          <cell r="B3883">
            <v>550165.138091214</v>
          </cell>
        </row>
        <row r="3884">
          <cell r="B3884">
            <v>550165.138091214</v>
          </cell>
        </row>
        <row r="3885">
          <cell r="B3885">
            <v>550165.138091214</v>
          </cell>
        </row>
        <row r="3886">
          <cell r="B3886">
            <v>550165.138091214</v>
          </cell>
        </row>
        <row r="3887">
          <cell r="B3887">
            <v>550165.138091214</v>
          </cell>
        </row>
        <row r="3888">
          <cell r="B3888">
            <v>550165.138091214</v>
          </cell>
        </row>
        <row r="3889">
          <cell r="B3889">
            <v>550165.138091214</v>
          </cell>
        </row>
        <row r="3890">
          <cell r="B3890">
            <v>550165.138091214</v>
          </cell>
        </row>
        <row r="3891">
          <cell r="B3891">
            <v>550165.138091214</v>
          </cell>
        </row>
        <row r="3892">
          <cell r="B3892">
            <v>550165.138091214</v>
          </cell>
        </row>
        <row r="3893">
          <cell r="B3893">
            <v>550165.138091214</v>
          </cell>
        </row>
        <row r="3894">
          <cell r="B3894">
            <v>550165.138091214</v>
          </cell>
        </row>
        <row r="3895">
          <cell r="B3895">
            <v>550165.138091214</v>
          </cell>
        </row>
        <row r="3896">
          <cell r="B3896">
            <v>550165.138091214</v>
          </cell>
        </row>
        <row r="3897">
          <cell r="B3897">
            <v>550165.138091214</v>
          </cell>
        </row>
        <row r="3898">
          <cell r="B3898">
            <v>550165.138091214</v>
          </cell>
        </row>
        <row r="3899">
          <cell r="B3899">
            <v>550165.138091214</v>
          </cell>
        </row>
        <row r="3900">
          <cell r="B3900">
            <v>550165.138091214</v>
          </cell>
        </row>
        <row r="3901">
          <cell r="B3901">
            <v>550165.138091214</v>
          </cell>
        </row>
        <row r="3902">
          <cell r="B3902">
            <v>550165.138091214</v>
          </cell>
        </row>
        <row r="3903">
          <cell r="B3903">
            <v>550165.138091214</v>
          </cell>
        </row>
        <row r="3904">
          <cell r="B3904">
            <v>550165.138091214</v>
          </cell>
        </row>
        <row r="3905">
          <cell r="B3905">
            <v>550165.138091214</v>
          </cell>
        </row>
        <row r="3906">
          <cell r="B3906">
            <v>550165.138091214</v>
          </cell>
        </row>
        <row r="3907">
          <cell r="B3907">
            <v>550165.138091214</v>
          </cell>
        </row>
        <row r="3908">
          <cell r="B3908">
            <v>550165.138091214</v>
          </cell>
        </row>
        <row r="3909">
          <cell r="B3909">
            <v>550165.138091214</v>
          </cell>
        </row>
        <row r="3910">
          <cell r="B3910">
            <v>550165.138091214</v>
          </cell>
        </row>
        <row r="3911">
          <cell r="B3911">
            <v>550165.138091214</v>
          </cell>
        </row>
        <row r="3912">
          <cell r="B3912">
            <v>550165.138091214</v>
          </cell>
        </row>
        <row r="3913">
          <cell r="B3913">
            <v>550165.138091214</v>
          </cell>
        </row>
        <row r="3914">
          <cell r="B3914">
            <v>550165.138091214</v>
          </cell>
        </row>
        <row r="3915">
          <cell r="B3915">
            <v>550165.138091214</v>
          </cell>
        </row>
        <row r="3916">
          <cell r="B3916">
            <v>550165.138091214</v>
          </cell>
        </row>
        <row r="3917">
          <cell r="B3917">
            <v>550165.138091214</v>
          </cell>
        </row>
        <row r="3918">
          <cell r="B3918">
            <v>550165.138091214</v>
          </cell>
        </row>
        <row r="3919">
          <cell r="B3919">
            <v>550165.138091214</v>
          </cell>
        </row>
        <row r="3920">
          <cell r="B3920">
            <v>550165.138091214</v>
          </cell>
        </row>
        <row r="3921">
          <cell r="B3921">
            <v>550165.138091214</v>
          </cell>
        </row>
        <row r="3922">
          <cell r="B3922">
            <v>550165.138091214</v>
          </cell>
        </row>
        <row r="3923">
          <cell r="B3923">
            <v>550165.138091214</v>
          </cell>
        </row>
        <row r="3924">
          <cell r="B3924">
            <v>550165.138091214</v>
          </cell>
        </row>
        <row r="3925">
          <cell r="B3925">
            <v>550165.138091214</v>
          </cell>
        </row>
        <row r="3926">
          <cell r="B3926">
            <v>550165.138091214</v>
          </cell>
        </row>
        <row r="3927">
          <cell r="B3927">
            <v>550165.138091214</v>
          </cell>
        </row>
        <row r="3928">
          <cell r="B3928">
            <v>550165.138091214</v>
          </cell>
        </row>
        <row r="3929">
          <cell r="B3929">
            <v>550165.138091214</v>
          </cell>
        </row>
        <row r="3930">
          <cell r="B3930">
            <v>550165.138091214</v>
          </cell>
        </row>
        <row r="3931">
          <cell r="B3931">
            <v>550165.138091214</v>
          </cell>
        </row>
        <row r="3932">
          <cell r="B3932">
            <v>550165.138091214</v>
          </cell>
        </row>
        <row r="3933">
          <cell r="B3933">
            <v>550165.138091214</v>
          </cell>
        </row>
        <row r="3934">
          <cell r="B3934">
            <v>550165.138091214</v>
          </cell>
        </row>
        <row r="3935">
          <cell r="B3935">
            <v>550165.138091214</v>
          </cell>
        </row>
        <row r="3936">
          <cell r="B3936">
            <v>550165.138091214</v>
          </cell>
        </row>
        <row r="3937">
          <cell r="B3937">
            <v>550165.138091214</v>
          </cell>
        </row>
        <row r="3938">
          <cell r="B3938">
            <v>550165.138091214</v>
          </cell>
        </row>
        <row r="3939">
          <cell r="B3939">
            <v>550165.138091214</v>
          </cell>
        </row>
        <row r="3940">
          <cell r="B3940">
            <v>550165.138091214</v>
          </cell>
        </row>
        <row r="3941">
          <cell r="B3941">
            <v>550165.138091214</v>
          </cell>
        </row>
        <row r="3942">
          <cell r="B3942">
            <v>550165.138091214</v>
          </cell>
        </row>
        <row r="3943">
          <cell r="B3943">
            <v>550165.138091214</v>
          </cell>
        </row>
        <row r="3944">
          <cell r="B3944">
            <v>550165.138091214</v>
          </cell>
        </row>
        <row r="3945">
          <cell r="B3945">
            <v>550165.138091214</v>
          </cell>
        </row>
        <row r="3946">
          <cell r="B3946">
            <v>550165.138091214</v>
          </cell>
        </row>
        <row r="3947">
          <cell r="B3947">
            <v>550165.138091214</v>
          </cell>
        </row>
        <row r="3948">
          <cell r="B3948">
            <v>550165.138091214</v>
          </cell>
        </row>
        <row r="3949">
          <cell r="B3949">
            <v>550165.138091214</v>
          </cell>
        </row>
        <row r="3950">
          <cell r="B3950">
            <v>550165.138091214</v>
          </cell>
        </row>
        <row r="3951">
          <cell r="B3951">
            <v>550165.138091214</v>
          </cell>
        </row>
        <row r="3952">
          <cell r="B3952">
            <v>550165.138091214</v>
          </cell>
        </row>
        <row r="3953">
          <cell r="B3953">
            <v>550165.138091214</v>
          </cell>
        </row>
        <row r="3954">
          <cell r="B3954">
            <v>550165.138091214</v>
          </cell>
        </row>
        <row r="3955">
          <cell r="B3955">
            <v>550165.138091214</v>
          </cell>
        </row>
        <row r="3956">
          <cell r="B3956">
            <v>550165.138091214</v>
          </cell>
        </row>
        <row r="3957">
          <cell r="B3957">
            <v>550165.138091214</v>
          </cell>
        </row>
        <row r="3958">
          <cell r="B3958">
            <v>550165.138091214</v>
          </cell>
        </row>
        <row r="3959">
          <cell r="B3959">
            <v>550165.138091214</v>
          </cell>
        </row>
        <row r="3960">
          <cell r="B3960">
            <v>550165.138091214</v>
          </cell>
        </row>
        <row r="3961">
          <cell r="B3961">
            <v>550165.138091214</v>
          </cell>
        </row>
        <row r="3962">
          <cell r="B3962">
            <v>550165.138091214</v>
          </cell>
        </row>
        <row r="3963">
          <cell r="B3963">
            <v>550165.138091214</v>
          </cell>
        </row>
        <row r="3964">
          <cell r="B3964">
            <v>550165.138091214</v>
          </cell>
        </row>
        <row r="3965">
          <cell r="B3965">
            <v>550165.138091214</v>
          </cell>
        </row>
        <row r="3966">
          <cell r="B3966">
            <v>550165.138091214</v>
          </cell>
        </row>
        <row r="3967">
          <cell r="B3967">
            <v>550165.138091214</v>
          </cell>
        </row>
        <row r="3968">
          <cell r="B3968">
            <v>550165.138091214</v>
          </cell>
        </row>
        <row r="3969">
          <cell r="B3969">
            <v>550165.138091214</v>
          </cell>
        </row>
        <row r="3970">
          <cell r="B3970">
            <v>550165.138091214</v>
          </cell>
        </row>
        <row r="3971">
          <cell r="B3971">
            <v>550165.138091214</v>
          </cell>
        </row>
        <row r="3972">
          <cell r="B3972">
            <v>550165.138091214</v>
          </cell>
        </row>
        <row r="3973">
          <cell r="B3973">
            <v>550165.138091214</v>
          </cell>
        </row>
        <row r="3974">
          <cell r="B3974">
            <v>550165.138091214</v>
          </cell>
        </row>
        <row r="3975">
          <cell r="B3975">
            <v>550165.138091214</v>
          </cell>
        </row>
        <row r="3976">
          <cell r="B3976">
            <v>550165.138091214</v>
          </cell>
        </row>
        <row r="3977">
          <cell r="B3977">
            <v>550165.138091214</v>
          </cell>
        </row>
        <row r="3978">
          <cell r="B3978">
            <v>550165.138091214</v>
          </cell>
        </row>
        <row r="3979">
          <cell r="B3979">
            <v>550165.138091214</v>
          </cell>
        </row>
        <row r="3980">
          <cell r="B3980">
            <v>550165.138091214</v>
          </cell>
        </row>
        <row r="3981">
          <cell r="B3981">
            <v>550165.138091214</v>
          </cell>
        </row>
        <row r="3982">
          <cell r="B3982">
            <v>550165.138091214</v>
          </cell>
        </row>
        <row r="3983">
          <cell r="B3983">
            <v>550165.138091214</v>
          </cell>
        </row>
        <row r="3984">
          <cell r="B3984">
            <v>550165.138091214</v>
          </cell>
        </row>
        <row r="3985">
          <cell r="B3985">
            <v>550165.138091214</v>
          </cell>
        </row>
        <row r="3986">
          <cell r="B3986">
            <v>550165.138091214</v>
          </cell>
        </row>
        <row r="3987">
          <cell r="B3987">
            <v>550165.138091214</v>
          </cell>
        </row>
        <row r="3988">
          <cell r="B3988">
            <v>550165.138091214</v>
          </cell>
        </row>
        <row r="3989">
          <cell r="B3989">
            <v>550165.138091214</v>
          </cell>
        </row>
        <row r="3990">
          <cell r="B3990">
            <v>550165.138091214</v>
          </cell>
        </row>
        <row r="3991">
          <cell r="B3991">
            <v>550165.138091214</v>
          </cell>
        </row>
        <row r="3992">
          <cell r="B3992">
            <v>550165.138091214</v>
          </cell>
        </row>
        <row r="3993">
          <cell r="B3993">
            <v>550165.138091214</v>
          </cell>
        </row>
        <row r="3994">
          <cell r="B3994">
            <v>550165.138091214</v>
          </cell>
        </row>
        <row r="3995">
          <cell r="B3995">
            <v>550165.138091214</v>
          </cell>
        </row>
        <row r="3996">
          <cell r="B3996">
            <v>550165.138091214</v>
          </cell>
        </row>
        <row r="3997">
          <cell r="B3997">
            <v>550165.138091214</v>
          </cell>
        </row>
        <row r="3998">
          <cell r="B3998">
            <v>550165.138091214</v>
          </cell>
        </row>
        <row r="3999">
          <cell r="B3999">
            <v>550165.138091214</v>
          </cell>
        </row>
        <row r="4000">
          <cell r="B4000">
            <v>550165.138091214</v>
          </cell>
        </row>
        <row r="4001">
          <cell r="B4001">
            <v>550165.138091214</v>
          </cell>
        </row>
        <row r="4002">
          <cell r="B4002">
            <v>550165.138091214</v>
          </cell>
        </row>
        <row r="4003">
          <cell r="B4003">
            <v>550165.138091214</v>
          </cell>
        </row>
        <row r="4004">
          <cell r="B4004">
            <v>550165.138091214</v>
          </cell>
        </row>
        <row r="4005">
          <cell r="B4005">
            <v>550165.138091214</v>
          </cell>
        </row>
        <row r="4006">
          <cell r="B4006">
            <v>550165.138091214</v>
          </cell>
        </row>
        <row r="4007">
          <cell r="B4007">
            <v>550165.138091214</v>
          </cell>
        </row>
        <row r="4008">
          <cell r="B4008">
            <v>550165.138091214</v>
          </cell>
        </row>
        <row r="4009">
          <cell r="B4009">
            <v>550165.138091214</v>
          </cell>
        </row>
        <row r="4010">
          <cell r="B4010">
            <v>550165.138091214</v>
          </cell>
        </row>
        <row r="4011">
          <cell r="B4011">
            <v>550165.138091214</v>
          </cell>
        </row>
        <row r="4012">
          <cell r="B4012">
            <v>550165.138091214</v>
          </cell>
        </row>
        <row r="4013">
          <cell r="B4013">
            <v>550165.138091214</v>
          </cell>
        </row>
        <row r="4014">
          <cell r="B4014">
            <v>550165.138091214</v>
          </cell>
        </row>
        <row r="4015">
          <cell r="B4015">
            <v>550165.138091214</v>
          </cell>
        </row>
        <row r="4016">
          <cell r="B4016">
            <v>550165.138091214</v>
          </cell>
        </row>
        <row r="4017">
          <cell r="B4017">
            <v>550165.138091214</v>
          </cell>
        </row>
        <row r="4018">
          <cell r="B4018">
            <v>550165.138091214</v>
          </cell>
        </row>
        <row r="4019">
          <cell r="B4019">
            <v>550165.138091214</v>
          </cell>
        </row>
        <row r="4020">
          <cell r="B4020">
            <v>550165.138091214</v>
          </cell>
        </row>
        <row r="4021">
          <cell r="B4021">
            <v>550165.138091214</v>
          </cell>
        </row>
        <row r="4022">
          <cell r="B4022">
            <v>550165.138091214</v>
          </cell>
        </row>
        <row r="4023">
          <cell r="B4023">
            <v>550165.138091214</v>
          </cell>
        </row>
        <row r="4024">
          <cell r="B4024">
            <v>550165.138091214</v>
          </cell>
        </row>
        <row r="4025">
          <cell r="B4025">
            <v>550165.138091214</v>
          </cell>
        </row>
        <row r="4026">
          <cell r="B4026">
            <v>550165.138091214</v>
          </cell>
        </row>
        <row r="4027">
          <cell r="B4027">
            <v>550165.138091214</v>
          </cell>
        </row>
        <row r="4028">
          <cell r="B4028">
            <v>550165.138091214</v>
          </cell>
        </row>
        <row r="4029">
          <cell r="B4029">
            <v>550165.138091214</v>
          </cell>
        </row>
        <row r="4030">
          <cell r="B4030">
            <v>550165.138091214</v>
          </cell>
        </row>
        <row r="4031">
          <cell r="B4031">
            <v>550165.138091214</v>
          </cell>
        </row>
        <row r="4032">
          <cell r="B4032">
            <v>550165.138091214</v>
          </cell>
        </row>
        <row r="4033">
          <cell r="B4033">
            <v>550165.138091214</v>
          </cell>
        </row>
        <row r="4034">
          <cell r="B4034">
            <v>550165.138091214</v>
          </cell>
        </row>
        <row r="4035">
          <cell r="B4035">
            <v>550165.138091214</v>
          </cell>
        </row>
        <row r="4036">
          <cell r="B4036">
            <v>550165.138091214</v>
          </cell>
        </row>
        <row r="4037">
          <cell r="B4037">
            <v>550165.138091214</v>
          </cell>
        </row>
        <row r="4038">
          <cell r="B4038">
            <v>550165.138091214</v>
          </cell>
        </row>
        <row r="4039">
          <cell r="B4039">
            <v>550165.138091214</v>
          </cell>
        </row>
        <row r="4040">
          <cell r="B4040">
            <v>550165.138091214</v>
          </cell>
        </row>
        <row r="4041">
          <cell r="B4041">
            <v>550165.138091214</v>
          </cell>
        </row>
        <row r="4042">
          <cell r="B4042">
            <v>550165.138091214</v>
          </cell>
        </row>
        <row r="4043">
          <cell r="B4043">
            <v>550165.138091214</v>
          </cell>
        </row>
        <row r="4044">
          <cell r="B4044">
            <v>550165.138091214</v>
          </cell>
        </row>
        <row r="4045">
          <cell r="B4045">
            <v>550165.138091214</v>
          </cell>
        </row>
        <row r="4046">
          <cell r="B4046">
            <v>550165.138091214</v>
          </cell>
        </row>
        <row r="4047">
          <cell r="B4047">
            <v>550165.138091214</v>
          </cell>
        </row>
        <row r="4048">
          <cell r="B4048">
            <v>550165.138091214</v>
          </cell>
        </row>
        <row r="4049">
          <cell r="B4049">
            <v>550165.138091214</v>
          </cell>
        </row>
        <row r="4050">
          <cell r="B4050">
            <v>550165.138091214</v>
          </cell>
        </row>
        <row r="4051">
          <cell r="B4051">
            <v>550165.138091214</v>
          </cell>
        </row>
        <row r="4052">
          <cell r="B4052">
            <v>550165.138091214</v>
          </cell>
        </row>
        <row r="4053">
          <cell r="B4053">
            <v>550165.138091214</v>
          </cell>
        </row>
        <row r="4054">
          <cell r="B4054">
            <v>550165.138091214</v>
          </cell>
        </row>
        <row r="4055">
          <cell r="B4055">
            <v>550165.138091214</v>
          </cell>
        </row>
        <row r="4056">
          <cell r="B4056">
            <v>550165.138091214</v>
          </cell>
        </row>
        <row r="4057">
          <cell r="B4057">
            <v>550165.138091214</v>
          </cell>
        </row>
        <row r="4058">
          <cell r="B4058">
            <v>550165.138091214</v>
          </cell>
        </row>
        <row r="4059">
          <cell r="B4059">
            <v>550165.138091214</v>
          </cell>
        </row>
        <row r="4060">
          <cell r="B4060">
            <v>550165.138091214</v>
          </cell>
        </row>
        <row r="4061">
          <cell r="B4061">
            <v>550165.138091214</v>
          </cell>
        </row>
        <row r="4062">
          <cell r="B4062">
            <v>550165.138091214</v>
          </cell>
        </row>
        <row r="4063">
          <cell r="B4063">
            <v>550165.138091214</v>
          </cell>
        </row>
        <row r="4064">
          <cell r="B4064">
            <v>550165.138091214</v>
          </cell>
        </row>
        <row r="4065">
          <cell r="B4065">
            <v>550165.138091214</v>
          </cell>
        </row>
        <row r="4066">
          <cell r="B4066">
            <v>550165.138091214</v>
          </cell>
        </row>
        <row r="4067">
          <cell r="B4067">
            <v>550165.138091214</v>
          </cell>
        </row>
        <row r="4068">
          <cell r="B4068">
            <v>550165.138091214</v>
          </cell>
        </row>
        <row r="4069">
          <cell r="B4069">
            <v>550165.138091214</v>
          </cell>
        </row>
        <row r="4070">
          <cell r="B4070">
            <v>550165.138091214</v>
          </cell>
        </row>
        <row r="4071">
          <cell r="B4071">
            <v>550165.138091214</v>
          </cell>
        </row>
        <row r="4072">
          <cell r="B4072">
            <v>550165.138091214</v>
          </cell>
        </row>
        <row r="4073">
          <cell r="B4073">
            <v>550165.138091214</v>
          </cell>
        </row>
        <row r="4074">
          <cell r="B4074">
            <v>550165.138091214</v>
          </cell>
        </row>
        <row r="4075">
          <cell r="B4075">
            <v>550165.138091214</v>
          </cell>
        </row>
        <row r="4076">
          <cell r="B4076">
            <v>550165.138091214</v>
          </cell>
        </row>
        <row r="4077">
          <cell r="B4077">
            <v>550165.138091214</v>
          </cell>
        </row>
        <row r="4078">
          <cell r="B4078">
            <v>550165.138091214</v>
          </cell>
        </row>
        <row r="4079">
          <cell r="B4079">
            <v>550165.138091214</v>
          </cell>
        </row>
        <row r="4080">
          <cell r="B4080">
            <v>550165.138091214</v>
          </cell>
        </row>
        <row r="4081">
          <cell r="B4081">
            <v>550165.138091214</v>
          </cell>
        </row>
        <row r="4082">
          <cell r="B4082">
            <v>550165.138091214</v>
          </cell>
        </row>
        <row r="4083">
          <cell r="B4083">
            <v>550165.138091214</v>
          </cell>
        </row>
        <row r="4084">
          <cell r="B4084">
            <v>550165.138091214</v>
          </cell>
        </row>
        <row r="4085">
          <cell r="B4085">
            <v>550165.138091214</v>
          </cell>
        </row>
        <row r="4086">
          <cell r="B4086">
            <v>550165.138091214</v>
          </cell>
        </row>
        <row r="4087">
          <cell r="B4087">
            <v>550165.138091214</v>
          </cell>
        </row>
        <row r="4088">
          <cell r="B4088">
            <v>550165.138091214</v>
          </cell>
        </row>
        <row r="4089">
          <cell r="B4089">
            <v>550165.138091214</v>
          </cell>
        </row>
        <row r="4090">
          <cell r="B4090">
            <v>550165.138091214</v>
          </cell>
        </row>
        <row r="4091">
          <cell r="B4091">
            <v>550165.138091214</v>
          </cell>
        </row>
        <row r="4092">
          <cell r="B4092">
            <v>550165.138091214</v>
          </cell>
        </row>
        <row r="4093">
          <cell r="B4093">
            <v>550165.138091214</v>
          </cell>
        </row>
        <row r="4094">
          <cell r="B4094">
            <v>550165.138091214</v>
          </cell>
        </row>
        <row r="4095">
          <cell r="B4095">
            <v>550165.138091214</v>
          </cell>
        </row>
        <row r="4096">
          <cell r="B4096">
            <v>550165.138091214</v>
          </cell>
        </row>
        <row r="4097">
          <cell r="B4097">
            <v>550165.138091214</v>
          </cell>
        </row>
        <row r="4098">
          <cell r="B4098">
            <v>550165.138091214</v>
          </cell>
        </row>
        <row r="4099">
          <cell r="B4099">
            <v>550165.138091214</v>
          </cell>
        </row>
        <row r="4100">
          <cell r="B4100">
            <v>550165.138091214</v>
          </cell>
        </row>
        <row r="4101">
          <cell r="B4101">
            <v>550165.138091214</v>
          </cell>
        </row>
        <row r="4102">
          <cell r="B4102">
            <v>550165.138091214</v>
          </cell>
        </row>
        <row r="4103">
          <cell r="B4103">
            <v>550165.138091214</v>
          </cell>
        </row>
        <row r="4104">
          <cell r="B4104">
            <v>550165.138091214</v>
          </cell>
        </row>
        <row r="4105">
          <cell r="B4105">
            <v>550165.138091214</v>
          </cell>
        </row>
        <row r="4106">
          <cell r="B4106">
            <v>550165.138091214</v>
          </cell>
        </row>
        <row r="4107">
          <cell r="B4107">
            <v>550165.138091214</v>
          </cell>
        </row>
        <row r="4108">
          <cell r="B4108">
            <v>550165.138091214</v>
          </cell>
        </row>
        <row r="4109">
          <cell r="B4109">
            <v>550165.138091214</v>
          </cell>
        </row>
        <row r="4110">
          <cell r="B4110">
            <v>550165.138091214</v>
          </cell>
        </row>
        <row r="4111">
          <cell r="B4111">
            <v>550165.138091214</v>
          </cell>
        </row>
        <row r="4112">
          <cell r="B4112">
            <v>550165.138091214</v>
          </cell>
        </row>
        <row r="4113">
          <cell r="B4113">
            <v>550165.138091214</v>
          </cell>
        </row>
        <row r="4114">
          <cell r="B4114">
            <v>550165.138091214</v>
          </cell>
        </row>
        <row r="4115">
          <cell r="B4115">
            <v>550165.138091214</v>
          </cell>
        </row>
        <row r="4116">
          <cell r="B4116">
            <v>550165.138091214</v>
          </cell>
        </row>
        <row r="4117">
          <cell r="B4117">
            <v>550165.138091214</v>
          </cell>
        </row>
        <row r="4118">
          <cell r="B4118">
            <v>550165.138091214</v>
          </cell>
        </row>
        <row r="4119">
          <cell r="B4119">
            <v>550165.138091214</v>
          </cell>
        </row>
        <row r="4120">
          <cell r="B4120">
            <v>550165.138091214</v>
          </cell>
        </row>
        <row r="4121">
          <cell r="B4121">
            <v>550165.138091214</v>
          </cell>
        </row>
        <row r="4122">
          <cell r="B4122">
            <v>550165.138091214</v>
          </cell>
        </row>
        <row r="4123">
          <cell r="B4123">
            <v>550165.138091214</v>
          </cell>
        </row>
        <row r="4124">
          <cell r="B4124">
            <v>550165.138091214</v>
          </cell>
        </row>
        <row r="4125">
          <cell r="B4125">
            <v>550165.138091214</v>
          </cell>
        </row>
        <row r="4126">
          <cell r="B4126">
            <v>550165.138091214</v>
          </cell>
        </row>
        <row r="4127">
          <cell r="B4127">
            <v>550165.138091214</v>
          </cell>
        </row>
        <row r="4128">
          <cell r="B4128">
            <v>550165.138091214</v>
          </cell>
        </row>
        <row r="4129">
          <cell r="B4129">
            <v>550165.138091214</v>
          </cell>
        </row>
        <row r="4130">
          <cell r="B4130">
            <v>550165.138091214</v>
          </cell>
        </row>
        <row r="4131">
          <cell r="B4131">
            <v>550165.138091214</v>
          </cell>
        </row>
        <row r="4132">
          <cell r="B4132">
            <v>550165.138091214</v>
          </cell>
        </row>
        <row r="4133">
          <cell r="B4133">
            <v>550165.138091214</v>
          </cell>
        </row>
        <row r="4134">
          <cell r="B4134">
            <v>550165.138091214</v>
          </cell>
        </row>
        <row r="4135">
          <cell r="B4135">
            <v>550165.138091214</v>
          </cell>
        </row>
        <row r="4136">
          <cell r="B4136">
            <v>550165.138091214</v>
          </cell>
        </row>
        <row r="4137">
          <cell r="B4137">
            <v>550165.138091214</v>
          </cell>
        </row>
        <row r="4138">
          <cell r="B4138">
            <v>550165.138091214</v>
          </cell>
        </row>
        <row r="4139">
          <cell r="B4139">
            <v>550165.138091214</v>
          </cell>
        </row>
        <row r="4140">
          <cell r="B4140">
            <v>550165.138091214</v>
          </cell>
        </row>
        <row r="4141">
          <cell r="B4141">
            <v>550165.138091214</v>
          </cell>
        </row>
        <row r="4142">
          <cell r="B4142">
            <v>550165.138091214</v>
          </cell>
        </row>
        <row r="4143">
          <cell r="B4143">
            <v>550165.138091214</v>
          </cell>
        </row>
        <row r="4144">
          <cell r="B4144">
            <v>550165.138091214</v>
          </cell>
        </row>
        <row r="4145">
          <cell r="B4145">
            <v>550165.138091214</v>
          </cell>
        </row>
        <row r="4146">
          <cell r="B4146">
            <v>550165.138091214</v>
          </cell>
        </row>
        <row r="4147">
          <cell r="B4147">
            <v>550165.138091214</v>
          </cell>
        </row>
        <row r="4148">
          <cell r="B4148">
            <v>550165.138091214</v>
          </cell>
        </row>
        <row r="4149">
          <cell r="B4149">
            <v>550165.138091214</v>
          </cell>
        </row>
        <row r="4150">
          <cell r="B4150">
            <v>550165.138091214</v>
          </cell>
        </row>
        <row r="4151">
          <cell r="B4151">
            <v>550165.138091214</v>
          </cell>
        </row>
        <row r="4152">
          <cell r="B4152">
            <v>550165.138091214</v>
          </cell>
        </row>
        <row r="4153">
          <cell r="B4153">
            <v>550165.138091214</v>
          </cell>
        </row>
        <row r="4154">
          <cell r="B4154">
            <v>550165.138091214</v>
          </cell>
        </row>
        <row r="4155">
          <cell r="B4155">
            <v>550165.138091214</v>
          </cell>
        </row>
        <row r="4156">
          <cell r="B4156">
            <v>550165.138091214</v>
          </cell>
        </row>
        <row r="4157">
          <cell r="B4157">
            <v>550165.138091214</v>
          </cell>
        </row>
        <row r="4158">
          <cell r="B4158">
            <v>550165.138091214</v>
          </cell>
        </row>
        <row r="4159">
          <cell r="B4159">
            <v>550165.138091214</v>
          </cell>
        </row>
        <row r="4160">
          <cell r="B4160">
            <v>550165.138091214</v>
          </cell>
        </row>
        <row r="4161">
          <cell r="B4161">
            <v>550165.138091214</v>
          </cell>
        </row>
        <row r="4162">
          <cell r="B4162">
            <v>550165.138091214</v>
          </cell>
        </row>
        <row r="4163">
          <cell r="B4163">
            <v>550165.138091214</v>
          </cell>
        </row>
        <row r="4164">
          <cell r="B4164">
            <v>550165.138091214</v>
          </cell>
        </row>
        <row r="4165">
          <cell r="B4165">
            <v>550165.138091214</v>
          </cell>
        </row>
        <row r="4166">
          <cell r="B4166">
            <v>550165.138091214</v>
          </cell>
        </row>
        <row r="4167">
          <cell r="B4167">
            <v>550165.138091214</v>
          </cell>
        </row>
        <row r="4168">
          <cell r="B4168">
            <v>550165.138091214</v>
          </cell>
        </row>
        <row r="4169">
          <cell r="B4169">
            <v>550165.138091214</v>
          </cell>
        </row>
        <row r="4170">
          <cell r="B4170">
            <v>550165.138091214</v>
          </cell>
        </row>
        <row r="4171">
          <cell r="B4171">
            <v>550165.138091214</v>
          </cell>
        </row>
        <row r="4172">
          <cell r="B4172">
            <v>550165.138091214</v>
          </cell>
        </row>
        <row r="4173">
          <cell r="B4173">
            <v>550165.138091214</v>
          </cell>
        </row>
        <row r="4174">
          <cell r="B4174">
            <v>550165.138091214</v>
          </cell>
        </row>
        <row r="4175">
          <cell r="B4175">
            <v>550165.138091214</v>
          </cell>
        </row>
        <row r="4176">
          <cell r="B4176">
            <v>550165.138091214</v>
          </cell>
        </row>
        <row r="4177">
          <cell r="B4177">
            <v>550165.138091214</v>
          </cell>
        </row>
        <row r="4178">
          <cell r="B4178">
            <v>550165.138091214</v>
          </cell>
        </row>
        <row r="4179">
          <cell r="B4179">
            <v>550165.138091214</v>
          </cell>
        </row>
        <row r="4180">
          <cell r="B4180">
            <v>550165.138091214</v>
          </cell>
        </row>
        <row r="4181">
          <cell r="B4181">
            <v>550165.138091214</v>
          </cell>
        </row>
        <row r="4182">
          <cell r="B4182">
            <v>550165.138091214</v>
          </cell>
        </row>
        <row r="4183">
          <cell r="B4183">
            <v>550165.138091214</v>
          </cell>
        </row>
        <row r="4184">
          <cell r="B4184">
            <v>550165.138091214</v>
          </cell>
        </row>
        <row r="4185">
          <cell r="B4185">
            <v>550165.138091214</v>
          </cell>
        </row>
        <row r="4186">
          <cell r="B4186">
            <v>550165.138091214</v>
          </cell>
        </row>
        <row r="4187">
          <cell r="B4187">
            <v>550165.138091214</v>
          </cell>
        </row>
        <row r="4188">
          <cell r="B4188">
            <v>550165.138091214</v>
          </cell>
        </row>
        <row r="4189">
          <cell r="B4189">
            <v>550165.138091214</v>
          </cell>
        </row>
        <row r="4190">
          <cell r="B4190">
            <v>550165.138091214</v>
          </cell>
        </row>
        <row r="4191">
          <cell r="B4191">
            <v>550165.138091214</v>
          </cell>
        </row>
        <row r="4192">
          <cell r="B4192">
            <v>550165.138091214</v>
          </cell>
        </row>
        <row r="4193">
          <cell r="B4193">
            <v>550165.138091214</v>
          </cell>
        </row>
        <row r="4194">
          <cell r="B4194">
            <v>550165.138091214</v>
          </cell>
        </row>
        <row r="4195">
          <cell r="B4195">
            <v>550165.138091214</v>
          </cell>
        </row>
        <row r="4196">
          <cell r="B4196">
            <v>550165.138091214</v>
          </cell>
        </row>
        <row r="4197">
          <cell r="B4197">
            <v>550165.138091214</v>
          </cell>
        </row>
        <row r="4198">
          <cell r="B4198">
            <v>550165.138091214</v>
          </cell>
        </row>
        <row r="4199">
          <cell r="B4199">
            <v>550165.138091214</v>
          </cell>
        </row>
        <row r="4200">
          <cell r="B4200">
            <v>550165.138091214</v>
          </cell>
        </row>
        <row r="4201">
          <cell r="B4201">
            <v>550165.138091214</v>
          </cell>
        </row>
        <row r="4202">
          <cell r="B4202">
            <v>550165.138091214</v>
          </cell>
        </row>
        <row r="4203">
          <cell r="B4203">
            <v>550165.138091214</v>
          </cell>
        </row>
        <row r="4204">
          <cell r="B4204">
            <v>550165.138091214</v>
          </cell>
        </row>
        <row r="4205">
          <cell r="B4205">
            <v>550165.138091214</v>
          </cell>
        </row>
        <row r="4206">
          <cell r="B4206">
            <v>550165.138091214</v>
          </cell>
        </row>
        <row r="4207">
          <cell r="B4207">
            <v>550165.138091214</v>
          </cell>
        </row>
        <row r="4208">
          <cell r="B4208">
            <v>550165.138091214</v>
          </cell>
        </row>
        <row r="4209">
          <cell r="B4209">
            <v>550165.138091214</v>
          </cell>
        </row>
        <row r="4210">
          <cell r="B4210">
            <v>550165.138091214</v>
          </cell>
        </row>
        <row r="4211">
          <cell r="B4211">
            <v>550165.138091214</v>
          </cell>
        </row>
        <row r="4212">
          <cell r="B4212">
            <v>550165.138091214</v>
          </cell>
        </row>
        <row r="4213">
          <cell r="B4213">
            <v>550165.138091214</v>
          </cell>
        </row>
        <row r="4214">
          <cell r="B4214">
            <v>550165.138091214</v>
          </cell>
        </row>
        <row r="4215">
          <cell r="B4215">
            <v>550165.138091214</v>
          </cell>
        </row>
        <row r="4216">
          <cell r="B4216">
            <v>550165.138091214</v>
          </cell>
        </row>
        <row r="4217">
          <cell r="B4217">
            <v>550165.138091214</v>
          </cell>
        </row>
        <row r="4218">
          <cell r="B4218">
            <v>550165.138091214</v>
          </cell>
        </row>
        <row r="4219">
          <cell r="B4219">
            <v>550165.138091214</v>
          </cell>
        </row>
        <row r="4220">
          <cell r="B4220">
            <v>550165.138091214</v>
          </cell>
        </row>
        <row r="4221">
          <cell r="B4221">
            <v>550165.138091214</v>
          </cell>
        </row>
        <row r="4222">
          <cell r="B4222">
            <v>550165.138091214</v>
          </cell>
        </row>
        <row r="4223">
          <cell r="B4223">
            <v>550165.138091214</v>
          </cell>
        </row>
        <row r="4224">
          <cell r="B4224">
            <v>550165.138091214</v>
          </cell>
        </row>
        <row r="4225">
          <cell r="B4225">
            <v>550165.138091214</v>
          </cell>
        </row>
        <row r="4226">
          <cell r="B4226">
            <v>550165.138091214</v>
          </cell>
        </row>
        <row r="4227">
          <cell r="B4227">
            <v>550165.138091214</v>
          </cell>
        </row>
        <row r="4228">
          <cell r="B4228">
            <v>550165.138091214</v>
          </cell>
        </row>
        <row r="4229">
          <cell r="B4229">
            <v>550165.138091214</v>
          </cell>
        </row>
        <row r="4230">
          <cell r="B4230">
            <v>550165.138091214</v>
          </cell>
        </row>
        <row r="4231">
          <cell r="B4231">
            <v>550165.138091214</v>
          </cell>
        </row>
        <row r="4232">
          <cell r="B4232">
            <v>550165.138091214</v>
          </cell>
        </row>
        <row r="4233">
          <cell r="B4233">
            <v>550165.138091214</v>
          </cell>
        </row>
        <row r="4234">
          <cell r="B4234">
            <v>550165.138091214</v>
          </cell>
        </row>
        <row r="4235">
          <cell r="B4235">
            <v>550165.138091214</v>
          </cell>
        </row>
        <row r="4236">
          <cell r="B4236">
            <v>550165.138091214</v>
          </cell>
        </row>
        <row r="4237">
          <cell r="B4237">
            <v>550165.138091214</v>
          </cell>
        </row>
        <row r="4238">
          <cell r="B4238">
            <v>550165.138091214</v>
          </cell>
        </row>
        <row r="4239">
          <cell r="B4239">
            <v>550165.138091214</v>
          </cell>
        </row>
        <row r="4240">
          <cell r="B4240">
            <v>550165.138091214</v>
          </cell>
        </row>
        <row r="4241">
          <cell r="B4241">
            <v>550165.138091214</v>
          </cell>
        </row>
        <row r="4242">
          <cell r="B4242">
            <v>550165.138091214</v>
          </cell>
        </row>
        <row r="4243">
          <cell r="B4243">
            <v>550165.138091214</v>
          </cell>
        </row>
        <row r="4244">
          <cell r="B4244">
            <v>550165.138091214</v>
          </cell>
        </row>
        <row r="4245">
          <cell r="B4245">
            <v>550165.138091214</v>
          </cell>
        </row>
        <row r="4246">
          <cell r="B4246">
            <v>550165.138091214</v>
          </cell>
        </row>
        <row r="4247">
          <cell r="B4247">
            <v>550165.138091214</v>
          </cell>
        </row>
        <row r="4248">
          <cell r="B4248">
            <v>550165.138091214</v>
          </cell>
        </row>
        <row r="4249">
          <cell r="B4249">
            <v>550165.138091214</v>
          </cell>
        </row>
        <row r="4250">
          <cell r="B4250">
            <v>550165.138091214</v>
          </cell>
        </row>
        <row r="4251">
          <cell r="B4251">
            <v>550165.138091214</v>
          </cell>
        </row>
        <row r="4252">
          <cell r="B4252">
            <v>550165.138091214</v>
          </cell>
        </row>
        <row r="4253">
          <cell r="B4253">
            <v>550165.138091214</v>
          </cell>
        </row>
        <row r="4254">
          <cell r="B4254">
            <v>550165.138091214</v>
          </cell>
        </row>
        <row r="4255">
          <cell r="B4255">
            <v>550165.138091214</v>
          </cell>
        </row>
        <row r="4256">
          <cell r="B4256">
            <v>550165.138091214</v>
          </cell>
        </row>
        <row r="4257">
          <cell r="B4257">
            <v>550165.138091214</v>
          </cell>
        </row>
        <row r="4258">
          <cell r="B4258">
            <v>550165.138091214</v>
          </cell>
        </row>
        <row r="4259">
          <cell r="B4259">
            <v>550165.138091214</v>
          </cell>
        </row>
        <row r="4260">
          <cell r="B4260">
            <v>550165.138091214</v>
          </cell>
        </row>
        <row r="4261">
          <cell r="B4261">
            <v>550165.138091214</v>
          </cell>
        </row>
        <row r="4262">
          <cell r="B4262">
            <v>550165.138091214</v>
          </cell>
        </row>
        <row r="4263">
          <cell r="B4263">
            <v>550165.138091214</v>
          </cell>
        </row>
        <row r="4264">
          <cell r="B4264">
            <v>550165.138091214</v>
          </cell>
        </row>
        <row r="4265">
          <cell r="B4265">
            <v>550165.138091214</v>
          </cell>
        </row>
        <row r="4266">
          <cell r="B4266">
            <v>550165.138091214</v>
          </cell>
        </row>
        <row r="4267">
          <cell r="B4267">
            <v>550165.138091214</v>
          </cell>
        </row>
        <row r="4268">
          <cell r="B4268">
            <v>550165.138091214</v>
          </cell>
        </row>
        <row r="4269">
          <cell r="B4269">
            <v>550165.138091214</v>
          </cell>
        </row>
        <row r="4270">
          <cell r="B4270">
            <v>550165.138091214</v>
          </cell>
        </row>
        <row r="4271">
          <cell r="B4271">
            <v>550165.138091214</v>
          </cell>
        </row>
        <row r="4272">
          <cell r="B4272">
            <v>550165.138091214</v>
          </cell>
        </row>
        <row r="4273">
          <cell r="B4273">
            <v>550165.138091214</v>
          </cell>
        </row>
        <row r="4274">
          <cell r="B4274">
            <v>550165.138091214</v>
          </cell>
        </row>
        <row r="4275">
          <cell r="B4275">
            <v>550165.138091214</v>
          </cell>
        </row>
        <row r="4276">
          <cell r="B4276">
            <v>550165.138091214</v>
          </cell>
        </row>
        <row r="4277">
          <cell r="B4277">
            <v>550165.138091214</v>
          </cell>
        </row>
        <row r="4278">
          <cell r="B4278">
            <v>550165.138091214</v>
          </cell>
        </row>
        <row r="4279">
          <cell r="B4279">
            <v>550165.138091214</v>
          </cell>
        </row>
        <row r="4280">
          <cell r="B4280">
            <v>550165.138091214</v>
          </cell>
        </row>
        <row r="4281">
          <cell r="B4281">
            <v>550165.138091214</v>
          </cell>
        </row>
        <row r="4282">
          <cell r="B4282">
            <v>550165.138091214</v>
          </cell>
        </row>
        <row r="4283">
          <cell r="B4283">
            <v>550165.138091214</v>
          </cell>
        </row>
        <row r="4284">
          <cell r="B4284">
            <v>550165.138091214</v>
          </cell>
        </row>
        <row r="4285">
          <cell r="B4285">
            <v>550165.138091214</v>
          </cell>
        </row>
        <row r="4286">
          <cell r="B4286">
            <v>550165.138091214</v>
          </cell>
        </row>
        <row r="4287">
          <cell r="B4287">
            <v>550165.138091214</v>
          </cell>
        </row>
        <row r="4288">
          <cell r="B4288">
            <v>550165.138091214</v>
          </cell>
        </row>
        <row r="4289">
          <cell r="B4289">
            <v>550165.138091214</v>
          </cell>
        </row>
        <row r="4290">
          <cell r="B4290">
            <v>550165.138091214</v>
          </cell>
        </row>
        <row r="4291">
          <cell r="B4291">
            <v>550165.138091214</v>
          </cell>
        </row>
        <row r="4292">
          <cell r="B4292">
            <v>550165.138091214</v>
          </cell>
        </row>
        <row r="4293">
          <cell r="B4293">
            <v>550165.138091214</v>
          </cell>
        </row>
        <row r="4294">
          <cell r="B4294">
            <v>550165.138091214</v>
          </cell>
        </row>
        <row r="4295">
          <cell r="B4295">
            <v>550165.138091214</v>
          </cell>
        </row>
        <row r="4296">
          <cell r="B4296">
            <v>550165.138091214</v>
          </cell>
        </row>
        <row r="4297">
          <cell r="B4297">
            <v>550165.138091214</v>
          </cell>
        </row>
        <row r="4298">
          <cell r="B4298">
            <v>550165.138091214</v>
          </cell>
        </row>
        <row r="4299">
          <cell r="B4299">
            <v>550165.138091214</v>
          </cell>
        </row>
        <row r="4300">
          <cell r="B4300">
            <v>550165.138091214</v>
          </cell>
        </row>
        <row r="4301">
          <cell r="B4301">
            <v>550165.138091214</v>
          </cell>
        </row>
        <row r="4302">
          <cell r="B4302">
            <v>550165.138091214</v>
          </cell>
        </row>
        <row r="4303">
          <cell r="B4303">
            <v>550165.138091214</v>
          </cell>
        </row>
        <row r="4304">
          <cell r="B4304">
            <v>550165.138091214</v>
          </cell>
        </row>
        <row r="4305">
          <cell r="B4305">
            <v>550165.138091214</v>
          </cell>
        </row>
        <row r="4306">
          <cell r="B4306">
            <v>550165.138091214</v>
          </cell>
        </row>
        <row r="4307">
          <cell r="B4307">
            <v>550165.138091214</v>
          </cell>
        </row>
        <row r="4308">
          <cell r="B4308">
            <v>550165.138091214</v>
          </cell>
        </row>
        <row r="4309">
          <cell r="B4309">
            <v>550165.138091214</v>
          </cell>
        </row>
        <row r="4310">
          <cell r="B4310">
            <v>550165.138091214</v>
          </cell>
        </row>
        <row r="4311">
          <cell r="B4311">
            <v>550165.138091214</v>
          </cell>
        </row>
        <row r="4312">
          <cell r="B4312">
            <v>550165.138091214</v>
          </cell>
        </row>
        <row r="4313">
          <cell r="B4313">
            <v>550165.138091214</v>
          </cell>
        </row>
        <row r="4314">
          <cell r="B4314">
            <v>550165.138091214</v>
          </cell>
        </row>
        <row r="4315">
          <cell r="B4315">
            <v>550165.138091214</v>
          </cell>
        </row>
        <row r="4316">
          <cell r="B4316">
            <v>550165.138091214</v>
          </cell>
        </row>
        <row r="4317">
          <cell r="B4317">
            <v>550165.138091214</v>
          </cell>
        </row>
        <row r="4318">
          <cell r="B4318">
            <v>550165.138091214</v>
          </cell>
        </row>
        <row r="4319">
          <cell r="B4319">
            <v>550165.138091214</v>
          </cell>
        </row>
        <row r="4320">
          <cell r="B4320">
            <v>550165.138091214</v>
          </cell>
        </row>
        <row r="4321">
          <cell r="B4321">
            <v>550165.138091214</v>
          </cell>
        </row>
        <row r="4322">
          <cell r="B4322">
            <v>550165.138091214</v>
          </cell>
        </row>
        <row r="4323">
          <cell r="B4323">
            <v>550165.138091214</v>
          </cell>
        </row>
        <row r="4324">
          <cell r="B4324">
            <v>550165.138091214</v>
          </cell>
        </row>
        <row r="4325">
          <cell r="B4325">
            <v>550165.138091214</v>
          </cell>
        </row>
        <row r="4326">
          <cell r="B4326">
            <v>550165.138091214</v>
          </cell>
        </row>
        <row r="4327">
          <cell r="B4327">
            <v>550165.138091214</v>
          </cell>
        </row>
        <row r="4328">
          <cell r="B4328">
            <v>550165.138091214</v>
          </cell>
        </row>
        <row r="4329">
          <cell r="B4329">
            <v>550165.138091214</v>
          </cell>
        </row>
        <row r="4330">
          <cell r="B4330">
            <v>550165.138091214</v>
          </cell>
        </row>
        <row r="4331">
          <cell r="B4331">
            <v>550165.138091214</v>
          </cell>
        </row>
        <row r="4332">
          <cell r="B4332">
            <v>550165.138091214</v>
          </cell>
        </row>
        <row r="4333">
          <cell r="B4333">
            <v>550165.138091214</v>
          </cell>
        </row>
        <row r="4334">
          <cell r="B4334">
            <v>550165.138091214</v>
          </cell>
        </row>
        <row r="4335">
          <cell r="B4335">
            <v>550165.138091214</v>
          </cell>
        </row>
        <row r="4336">
          <cell r="B4336">
            <v>550165.138091214</v>
          </cell>
        </row>
        <row r="4337">
          <cell r="B4337">
            <v>550165.138091214</v>
          </cell>
        </row>
        <row r="4338">
          <cell r="B4338">
            <v>550165.138091214</v>
          </cell>
        </row>
        <row r="4339">
          <cell r="B4339">
            <v>550165.138091214</v>
          </cell>
        </row>
        <row r="4340">
          <cell r="B4340">
            <v>550165.138091214</v>
          </cell>
        </row>
        <row r="4341">
          <cell r="B4341">
            <v>550165.138091214</v>
          </cell>
        </row>
        <row r="4342">
          <cell r="B4342">
            <v>550165.138091214</v>
          </cell>
        </row>
        <row r="4343">
          <cell r="B4343">
            <v>550165.138091214</v>
          </cell>
        </row>
        <row r="4344">
          <cell r="B4344">
            <v>550165.138091214</v>
          </cell>
        </row>
        <row r="4345">
          <cell r="B4345">
            <v>550165.138091214</v>
          </cell>
        </row>
        <row r="4346">
          <cell r="B4346">
            <v>550165.138091214</v>
          </cell>
        </row>
        <row r="4347">
          <cell r="B4347">
            <v>550165.138091214</v>
          </cell>
        </row>
        <row r="4348">
          <cell r="B4348">
            <v>550165.138091214</v>
          </cell>
        </row>
        <row r="4349">
          <cell r="B4349">
            <v>550165.138091214</v>
          </cell>
        </row>
        <row r="4350">
          <cell r="B4350">
            <v>550165.138091214</v>
          </cell>
        </row>
        <row r="4351">
          <cell r="B4351">
            <v>550165.138091214</v>
          </cell>
        </row>
        <row r="4352">
          <cell r="B4352">
            <v>550165.138091214</v>
          </cell>
        </row>
        <row r="4353">
          <cell r="B4353">
            <v>550165.138091214</v>
          </cell>
        </row>
        <row r="4354">
          <cell r="B4354">
            <v>550165.138091214</v>
          </cell>
        </row>
        <row r="4355">
          <cell r="B4355">
            <v>550165.138091214</v>
          </cell>
        </row>
        <row r="4356">
          <cell r="B4356">
            <v>550165.138091214</v>
          </cell>
        </row>
        <row r="4357">
          <cell r="B4357">
            <v>550165.138091214</v>
          </cell>
        </row>
        <row r="4358">
          <cell r="B4358">
            <v>550165.138091214</v>
          </cell>
        </row>
        <row r="4359">
          <cell r="B4359">
            <v>550165.138091214</v>
          </cell>
        </row>
        <row r="4360">
          <cell r="B4360">
            <v>550165.138091214</v>
          </cell>
        </row>
        <row r="4361">
          <cell r="B4361">
            <v>550165.138091214</v>
          </cell>
        </row>
        <row r="4362">
          <cell r="B4362">
            <v>550165.138091214</v>
          </cell>
        </row>
        <row r="4363">
          <cell r="B4363">
            <v>550165.138091214</v>
          </cell>
        </row>
        <row r="4364">
          <cell r="B4364">
            <v>550165.138091214</v>
          </cell>
        </row>
        <row r="4365">
          <cell r="B4365">
            <v>550165.138091214</v>
          </cell>
        </row>
        <row r="4366">
          <cell r="B4366">
            <v>550165.138091214</v>
          </cell>
        </row>
        <row r="4367">
          <cell r="B4367">
            <v>550165.138091214</v>
          </cell>
        </row>
        <row r="4368">
          <cell r="B4368">
            <v>550165.138091214</v>
          </cell>
        </row>
        <row r="4369">
          <cell r="B4369">
            <v>550165.138091214</v>
          </cell>
        </row>
        <row r="4370">
          <cell r="B4370">
            <v>550165.138091214</v>
          </cell>
        </row>
        <row r="4371">
          <cell r="B4371">
            <v>550165.138091214</v>
          </cell>
        </row>
        <row r="4372">
          <cell r="B4372">
            <v>550165.138091214</v>
          </cell>
        </row>
        <row r="4373">
          <cell r="B4373">
            <v>550165.138091214</v>
          </cell>
        </row>
        <row r="4374">
          <cell r="B4374">
            <v>550165.138091214</v>
          </cell>
        </row>
        <row r="4375">
          <cell r="B4375">
            <v>550165.138091214</v>
          </cell>
        </row>
        <row r="4376">
          <cell r="B4376">
            <v>550165.138091214</v>
          </cell>
        </row>
        <row r="4377">
          <cell r="B4377">
            <v>550165.138091214</v>
          </cell>
        </row>
        <row r="4378">
          <cell r="B4378">
            <v>550165.138091214</v>
          </cell>
        </row>
        <row r="4379">
          <cell r="B4379">
            <v>550165.138091214</v>
          </cell>
        </row>
        <row r="4380">
          <cell r="B4380">
            <v>550165.138091214</v>
          </cell>
        </row>
        <row r="4381">
          <cell r="B4381">
            <v>550165.138091214</v>
          </cell>
        </row>
        <row r="4382">
          <cell r="B4382">
            <v>550165.138091214</v>
          </cell>
        </row>
        <row r="4383">
          <cell r="B4383">
            <v>550165.138091214</v>
          </cell>
        </row>
        <row r="4384">
          <cell r="B4384">
            <v>550165.138091214</v>
          </cell>
        </row>
        <row r="4385">
          <cell r="B4385">
            <v>550165.138091214</v>
          </cell>
        </row>
        <row r="4386">
          <cell r="B4386">
            <v>550165.138091214</v>
          </cell>
        </row>
        <row r="4387">
          <cell r="B4387">
            <v>550165.138091214</v>
          </cell>
        </row>
        <row r="4388">
          <cell r="B4388">
            <v>550165.138091214</v>
          </cell>
        </row>
        <row r="4389">
          <cell r="B4389">
            <v>550165.138091214</v>
          </cell>
        </row>
        <row r="4390">
          <cell r="B4390">
            <v>550165.138091214</v>
          </cell>
        </row>
        <row r="4391">
          <cell r="B4391">
            <v>550165.138091214</v>
          </cell>
        </row>
        <row r="4392">
          <cell r="B4392">
            <v>550165.138091214</v>
          </cell>
        </row>
        <row r="4393">
          <cell r="B4393">
            <v>550165.138091214</v>
          </cell>
        </row>
        <row r="4394">
          <cell r="B4394">
            <v>550165.138091214</v>
          </cell>
        </row>
        <row r="4395">
          <cell r="B4395">
            <v>550165.138091214</v>
          </cell>
        </row>
        <row r="4396">
          <cell r="B4396">
            <v>550165.138091214</v>
          </cell>
        </row>
        <row r="4397">
          <cell r="B4397">
            <v>550165.138091214</v>
          </cell>
        </row>
        <row r="4398">
          <cell r="B4398">
            <v>550165.138091214</v>
          </cell>
        </row>
        <row r="4399">
          <cell r="B4399">
            <v>550165.138091214</v>
          </cell>
        </row>
        <row r="4400">
          <cell r="B4400">
            <v>550165.138091214</v>
          </cell>
        </row>
        <row r="4401">
          <cell r="B4401">
            <v>550165.138091214</v>
          </cell>
        </row>
        <row r="4402">
          <cell r="B4402">
            <v>550165.138091214</v>
          </cell>
        </row>
        <row r="4403">
          <cell r="B4403">
            <v>550165.138091214</v>
          </cell>
        </row>
        <row r="4404">
          <cell r="B4404">
            <v>550165.138091214</v>
          </cell>
        </row>
        <row r="4405">
          <cell r="B4405">
            <v>550165.138091214</v>
          </cell>
        </row>
        <row r="4406">
          <cell r="B4406">
            <v>550165.138091214</v>
          </cell>
        </row>
        <row r="4407">
          <cell r="B4407">
            <v>550165.138091214</v>
          </cell>
        </row>
        <row r="4408">
          <cell r="B4408">
            <v>550165.138091214</v>
          </cell>
        </row>
        <row r="4409">
          <cell r="B4409">
            <v>550165.138091214</v>
          </cell>
        </row>
        <row r="4410">
          <cell r="B4410">
            <v>550165.138091214</v>
          </cell>
        </row>
        <row r="4411">
          <cell r="B4411">
            <v>550165.138091214</v>
          </cell>
        </row>
        <row r="4412">
          <cell r="B4412">
            <v>550165.138091214</v>
          </cell>
        </row>
        <row r="4413">
          <cell r="B4413">
            <v>550165.138091214</v>
          </cell>
        </row>
        <row r="4414">
          <cell r="B4414">
            <v>550165.138091214</v>
          </cell>
        </row>
        <row r="4415">
          <cell r="B4415">
            <v>550165.138091214</v>
          </cell>
        </row>
        <row r="4416">
          <cell r="B4416">
            <v>550165.138091214</v>
          </cell>
        </row>
        <row r="4417">
          <cell r="B4417">
            <v>550165.138091214</v>
          </cell>
        </row>
        <row r="4418">
          <cell r="B4418">
            <v>550165.138091214</v>
          </cell>
        </row>
        <row r="4419">
          <cell r="B4419">
            <v>550165.138091214</v>
          </cell>
        </row>
        <row r="4420">
          <cell r="B4420">
            <v>550165.138091214</v>
          </cell>
        </row>
        <row r="4421">
          <cell r="B4421">
            <v>550165.138091214</v>
          </cell>
        </row>
        <row r="4422">
          <cell r="B4422">
            <v>550165.138091214</v>
          </cell>
        </row>
        <row r="4423">
          <cell r="B4423">
            <v>550165.138091214</v>
          </cell>
        </row>
        <row r="4424">
          <cell r="B4424">
            <v>550165.138091214</v>
          </cell>
        </row>
        <row r="4425">
          <cell r="B4425">
            <v>550165.138091214</v>
          </cell>
        </row>
        <row r="4426">
          <cell r="B4426">
            <v>550165.138091214</v>
          </cell>
        </row>
        <row r="4427">
          <cell r="B4427">
            <v>550165.138091214</v>
          </cell>
        </row>
        <row r="4428">
          <cell r="B4428">
            <v>550165.138091214</v>
          </cell>
        </row>
        <row r="4429">
          <cell r="B4429">
            <v>550165.138091214</v>
          </cell>
        </row>
        <row r="4430">
          <cell r="B4430">
            <v>550165.138091214</v>
          </cell>
        </row>
        <row r="4431">
          <cell r="B4431">
            <v>550165.138091214</v>
          </cell>
        </row>
        <row r="4432">
          <cell r="B4432">
            <v>550165.138091214</v>
          </cell>
        </row>
        <row r="4433">
          <cell r="B4433">
            <v>550165.138091214</v>
          </cell>
        </row>
        <row r="4434">
          <cell r="B4434">
            <v>550165.138091214</v>
          </cell>
        </row>
        <row r="4435">
          <cell r="B4435">
            <v>550165.138091214</v>
          </cell>
        </row>
        <row r="4436">
          <cell r="B4436">
            <v>550165.138091214</v>
          </cell>
        </row>
        <row r="4437">
          <cell r="B4437">
            <v>550165.138091214</v>
          </cell>
        </row>
        <row r="4438">
          <cell r="B4438">
            <v>550165.138091214</v>
          </cell>
        </row>
        <row r="4439">
          <cell r="B4439">
            <v>550165.138091214</v>
          </cell>
        </row>
        <row r="4440">
          <cell r="B4440">
            <v>550165.138091214</v>
          </cell>
        </row>
        <row r="4441">
          <cell r="B4441">
            <v>550165.138091214</v>
          </cell>
        </row>
        <row r="4442">
          <cell r="B4442">
            <v>550165.138091214</v>
          </cell>
        </row>
        <row r="4443">
          <cell r="B4443">
            <v>550165.138091214</v>
          </cell>
        </row>
        <row r="4444">
          <cell r="B4444">
            <v>550165.138091214</v>
          </cell>
        </row>
        <row r="4445">
          <cell r="B4445">
            <v>550165.138091214</v>
          </cell>
        </row>
        <row r="4446">
          <cell r="B4446">
            <v>550165.138091214</v>
          </cell>
        </row>
        <row r="4447">
          <cell r="B4447">
            <v>550165.138091214</v>
          </cell>
        </row>
        <row r="4448">
          <cell r="B4448">
            <v>550165.138091214</v>
          </cell>
        </row>
        <row r="4449">
          <cell r="B4449">
            <v>550165.138091214</v>
          </cell>
        </row>
        <row r="4450">
          <cell r="B4450">
            <v>550165.138091214</v>
          </cell>
        </row>
        <row r="4451">
          <cell r="B4451">
            <v>550165.138091214</v>
          </cell>
        </row>
        <row r="4452">
          <cell r="B4452">
            <v>550165.138091214</v>
          </cell>
        </row>
        <row r="4453">
          <cell r="B4453">
            <v>550165.138091214</v>
          </cell>
        </row>
        <row r="4454">
          <cell r="B4454">
            <v>550165.138091214</v>
          </cell>
        </row>
        <row r="4455">
          <cell r="B4455">
            <v>550165.138091214</v>
          </cell>
        </row>
        <row r="4456">
          <cell r="B4456">
            <v>550165.138091214</v>
          </cell>
        </row>
        <row r="4457">
          <cell r="B4457">
            <v>550165.138091214</v>
          </cell>
        </row>
        <row r="4458">
          <cell r="B4458">
            <v>550165.138091214</v>
          </cell>
        </row>
        <row r="4459">
          <cell r="B4459">
            <v>550165.138091214</v>
          </cell>
        </row>
        <row r="4460">
          <cell r="B4460">
            <v>550165.138091214</v>
          </cell>
        </row>
        <row r="4461">
          <cell r="B4461">
            <v>550165.138091214</v>
          </cell>
        </row>
        <row r="4462">
          <cell r="B4462">
            <v>550165.138091214</v>
          </cell>
        </row>
        <row r="4463">
          <cell r="B4463">
            <v>550165.138091214</v>
          </cell>
        </row>
        <row r="4464">
          <cell r="B4464">
            <v>550165.138091214</v>
          </cell>
        </row>
        <row r="4465">
          <cell r="B4465">
            <v>550165.138091214</v>
          </cell>
        </row>
        <row r="4466">
          <cell r="B4466">
            <v>550165.138091214</v>
          </cell>
        </row>
        <row r="4467">
          <cell r="B4467">
            <v>550165.138091214</v>
          </cell>
        </row>
        <row r="4468">
          <cell r="B4468">
            <v>550165.138091214</v>
          </cell>
        </row>
        <row r="4469">
          <cell r="B4469">
            <v>550165.138091214</v>
          </cell>
        </row>
        <row r="4470">
          <cell r="B4470">
            <v>550165.138091214</v>
          </cell>
        </row>
        <row r="4471">
          <cell r="B4471">
            <v>550165.138091214</v>
          </cell>
        </row>
        <row r="4472">
          <cell r="B4472">
            <v>550165.138091214</v>
          </cell>
        </row>
        <row r="4473">
          <cell r="B4473">
            <v>550165.138091214</v>
          </cell>
        </row>
        <row r="4474">
          <cell r="B4474">
            <v>550165.138091214</v>
          </cell>
        </row>
        <row r="4475">
          <cell r="B4475">
            <v>550165.138091214</v>
          </cell>
        </row>
        <row r="4476">
          <cell r="B4476">
            <v>550165.138091214</v>
          </cell>
        </row>
        <row r="4477">
          <cell r="B4477">
            <v>550165.138091214</v>
          </cell>
        </row>
        <row r="4478">
          <cell r="B4478">
            <v>550165.138091214</v>
          </cell>
        </row>
        <row r="4479">
          <cell r="B4479">
            <v>550165.138091214</v>
          </cell>
        </row>
        <row r="4480">
          <cell r="B4480">
            <v>550165.138091214</v>
          </cell>
        </row>
        <row r="4481">
          <cell r="B4481">
            <v>550165.138091214</v>
          </cell>
        </row>
        <row r="4482">
          <cell r="B4482">
            <v>550165.138091214</v>
          </cell>
        </row>
        <row r="4483">
          <cell r="B4483">
            <v>550165.138091214</v>
          </cell>
        </row>
        <row r="4484">
          <cell r="B4484">
            <v>550165.138091214</v>
          </cell>
        </row>
        <row r="4485">
          <cell r="B4485">
            <v>550165.138091214</v>
          </cell>
        </row>
        <row r="4486">
          <cell r="B4486">
            <v>550165.138091214</v>
          </cell>
        </row>
        <row r="4487">
          <cell r="B4487">
            <v>550165.138091214</v>
          </cell>
        </row>
        <row r="4488">
          <cell r="B4488">
            <v>550165.138091214</v>
          </cell>
        </row>
        <row r="4489">
          <cell r="B4489">
            <v>550165.138091214</v>
          </cell>
        </row>
        <row r="4490">
          <cell r="B4490">
            <v>550165.138091214</v>
          </cell>
        </row>
        <row r="4491">
          <cell r="B4491">
            <v>550165.138091214</v>
          </cell>
        </row>
        <row r="4492">
          <cell r="B4492">
            <v>550165.138091214</v>
          </cell>
        </row>
        <row r="4493">
          <cell r="B4493">
            <v>550165.138091214</v>
          </cell>
        </row>
        <row r="4494">
          <cell r="B4494">
            <v>550165.138091214</v>
          </cell>
        </row>
        <row r="4495">
          <cell r="B4495">
            <v>550165.138091214</v>
          </cell>
        </row>
        <row r="4496">
          <cell r="B4496">
            <v>550165.138091214</v>
          </cell>
        </row>
        <row r="4497">
          <cell r="B4497">
            <v>550165.138091214</v>
          </cell>
        </row>
        <row r="4498">
          <cell r="B4498">
            <v>550165.138091214</v>
          </cell>
        </row>
        <row r="4499">
          <cell r="B4499">
            <v>550165.138091214</v>
          </cell>
        </row>
        <row r="4500">
          <cell r="B4500">
            <v>550165.138091214</v>
          </cell>
        </row>
        <row r="4501">
          <cell r="B4501">
            <v>550165.138091214</v>
          </cell>
        </row>
        <row r="4502">
          <cell r="B4502">
            <v>550165.138091214</v>
          </cell>
        </row>
        <row r="4503">
          <cell r="B4503">
            <v>550165.138091214</v>
          </cell>
        </row>
        <row r="4504">
          <cell r="B4504">
            <v>550165.138091214</v>
          </cell>
        </row>
        <row r="4505">
          <cell r="B4505">
            <v>550165.138091214</v>
          </cell>
        </row>
        <row r="4506">
          <cell r="B4506">
            <v>550165.138091214</v>
          </cell>
        </row>
        <row r="4507">
          <cell r="B4507">
            <v>550165.138091214</v>
          </cell>
        </row>
        <row r="4508">
          <cell r="B4508">
            <v>550165.138091214</v>
          </cell>
        </row>
        <row r="4509">
          <cell r="B4509">
            <v>550165.138091214</v>
          </cell>
        </row>
        <row r="4510">
          <cell r="B4510">
            <v>550165.138091214</v>
          </cell>
        </row>
        <row r="4511">
          <cell r="B4511">
            <v>550165.138091214</v>
          </cell>
        </row>
        <row r="4512">
          <cell r="B4512">
            <v>550165.138091214</v>
          </cell>
        </row>
        <row r="4513">
          <cell r="B4513">
            <v>550165.138091214</v>
          </cell>
        </row>
        <row r="4514">
          <cell r="B4514">
            <v>550165.138091214</v>
          </cell>
        </row>
        <row r="4515">
          <cell r="B4515">
            <v>550165.138091214</v>
          </cell>
        </row>
        <row r="4516">
          <cell r="B4516">
            <v>550165.138091214</v>
          </cell>
        </row>
        <row r="4517">
          <cell r="B4517">
            <v>550165.138091214</v>
          </cell>
        </row>
        <row r="4518">
          <cell r="B4518">
            <v>550165.138091214</v>
          </cell>
        </row>
        <row r="4519">
          <cell r="B4519">
            <v>550165.138091214</v>
          </cell>
        </row>
        <row r="4520">
          <cell r="B4520">
            <v>550165.138091214</v>
          </cell>
        </row>
        <row r="4521">
          <cell r="B4521">
            <v>550165.138091214</v>
          </cell>
        </row>
        <row r="4522">
          <cell r="B4522">
            <v>550165.138091214</v>
          </cell>
        </row>
        <row r="4523">
          <cell r="B4523">
            <v>550165.138091214</v>
          </cell>
        </row>
        <row r="4524">
          <cell r="B4524">
            <v>550165.138091214</v>
          </cell>
        </row>
        <row r="4525">
          <cell r="B4525">
            <v>550165.138091214</v>
          </cell>
        </row>
        <row r="4526">
          <cell r="B4526">
            <v>550165.138091214</v>
          </cell>
        </row>
        <row r="4527">
          <cell r="B4527">
            <v>550165.138091214</v>
          </cell>
        </row>
        <row r="4528">
          <cell r="B4528">
            <v>550165.138091214</v>
          </cell>
        </row>
        <row r="4529">
          <cell r="B4529">
            <v>550165.138091214</v>
          </cell>
        </row>
        <row r="4530">
          <cell r="B4530">
            <v>550165.138091214</v>
          </cell>
        </row>
        <row r="4531">
          <cell r="B4531">
            <v>550165.138091214</v>
          </cell>
        </row>
        <row r="4532">
          <cell r="B4532">
            <v>550165.138091214</v>
          </cell>
        </row>
        <row r="4533">
          <cell r="B4533">
            <v>550165.138091214</v>
          </cell>
        </row>
        <row r="4534">
          <cell r="B4534">
            <v>550165.138091214</v>
          </cell>
        </row>
        <row r="4535">
          <cell r="B4535">
            <v>550165.138091214</v>
          </cell>
        </row>
        <row r="4536">
          <cell r="B4536">
            <v>550165.138091214</v>
          </cell>
        </row>
        <row r="4537">
          <cell r="B4537">
            <v>550165.138091214</v>
          </cell>
        </row>
        <row r="4538">
          <cell r="B4538">
            <v>550165.138091214</v>
          </cell>
        </row>
        <row r="4539">
          <cell r="B4539">
            <v>550165.138091214</v>
          </cell>
        </row>
        <row r="4540">
          <cell r="B4540">
            <v>550165.138091214</v>
          </cell>
        </row>
        <row r="4541">
          <cell r="B4541">
            <v>550165.138091214</v>
          </cell>
        </row>
        <row r="4542">
          <cell r="B4542">
            <v>550165.138091214</v>
          </cell>
        </row>
        <row r="4543">
          <cell r="B4543">
            <v>550165.138091214</v>
          </cell>
        </row>
        <row r="4544">
          <cell r="B4544">
            <v>550165.138091214</v>
          </cell>
        </row>
        <row r="4545">
          <cell r="B4545">
            <v>550165.138091214</v>
          </cell>
        </row>
        <row r="4546">
          <cell r="B4546">
            <v>550165.138091214</v>
          </cell>
        </row>
        <row r="4547">
          <cell r="B4547">
            <v>550165.138091214</v>
          </cell>
        </row>
        <row r="4548">
          <cell r="B4548">
            <v>550165.138091214</v>
          </cell>
        </row>
        <row r="4549">
          <cell r="B4549">
            <v>550165.138091214</v>
          </cell>
        </row>
        <row r="4550">
          <cell r="B4550">
            <v>550165.138091214</v>
          </cell>
        </row>
        <row r="4551">
          <cell r="B4551">
            <v>550165.138091214</v>
          </cell>
        </row>
        <row r="4552">
          <cell r="B4552">
            <v>550165.138091214</v>
          </cell>
        </row>
        <row r="4553">
          <cell r="B4553">
            <v>550165.138091214</v>
          </cell>
        </row>
        <row r="4554">
          <cell r="B4554">
            <v>550165.138091214</v>
          </cell>
        </row>
        <row r="4555">
          <cell r="B4555">
            <v>550165.138091214</v>
          </cell>
        </row>
        <row r="4556">
          <cell r="B4556">
            <v>550165.138091214</v>
          </cell>
        </row>
        <row r="4557">
          <cell r="B4557">
            <v>550165.138091214</v>
          </cell>
        </row>
        <row r="4558">
          <cell r="B4558">
            <v>550165.138091214</v>
          </cell>
        </row>
        <row r="4559">
          <cell r="B4559">
            <v>550165.138091214</v>
          </cell>
        </row>
        <row r="4560">
          <cell r="B4560">
            <v>550165.138091214</v>
          </cell>
        </row>
        <row r="4561">
          <cell r="B4561">
            <v>550165.138091214</v>
          </cell>
        </row>
        <row r="4562">
          <cell r="B4562">
            <v>550165.138091214</v>
          </cell>
        </row>
        <row r="4563">
          <cell r="B4563">
            <v>550165.138091214</v>
          </cell>
        </row>
        <row r="4564">
          <cell r="B4564">
            <v>550165.138091214</v>
          </cell>
        </row>
        <row r="4565">
          <cell r="B4565">
            <v>550165.138091214</v>
          </cell>
        </row>
        <row r="4566">
          <cell r="B4566">
            <v>550165.138091214</v>
          </cell>
        </row>
        <row r="4567">
          <cell r="B4567">
            <v>550165.138091214</v>
          </cell>
        </row>
        <row r="4568">
          <cell r="B4568">
            <v>550165.138091214</v>
          </cell>
        </row>
        <row r="4569">
          <cell r="B4569">
            <v>550165.138091214</v>
          </cell>
        </row>
        <row r="4570">
          <cell r="B4570">
            <v>550165.138091214</v>
          </cell>
        </row>
        <row r="4571">
          <cell r="B4571">
            <v>550165.138091214</v>
          </cell>
        </row>
        <row r="4572">
          <cell r="B4572">
            <v>550165.138091214</v>
          </cell>
        </row>
        <row r="4573">
          <cell r="B4573">
            <v>550165.138091214</v>
          </cell>
        </row>
        <row r="4574">
          <cell r="B4574">
            <v>550165.138091214</v>
          </cell>
        </row>
        <row r="4575">
          <cell r="B4575">
            <v>550165.138091214</v>
          </cell>
        </row>
        <row r="4576">
          <cell r="B4576">
            <v>550165.138091214</v>
          </cell>
        </row>
        <row r="4577">
          <cell r="B4577">
            <v>550165.138091214</v>
          </cell>
        </row>
        <row r="4578">
          <cell r="B4578">
            <v>550165.138091214</v>
          </cell>
        </row>
        <row r="4579">
          <cell r="B4579">
            <v>550165.138091214</v>
          </cell>
        </row>
        <row r="4580">
          <cell r="B4580">
            <v>550165.138091214</v>
          </cell>
        </row>
        <row r="4581">
          <cell r="B4581">
            <v>550165.138091214</v>
          </cell>
        </row>
        <row r="4582">
          <cell r="B4582">
            <v>550165.138091214</v>
          </cell>
        </row>
        <row r="4583">
          <cell r="B4583">
            <v>550165.138091214</v>
          </cell>
        </row>
        <row r="4584">
          <cell r="B4584">
            <v>550165.138091214</v>
          </cell>
        </row>
        <row r="4585">
          <cell r="B4585">
            <v>550165.138091214</v>
          </cell>
        </row>
        <row r="4586">
          <cell r="B4586">
            <v>550165.138091214</v>
          </cell>
        </row>
        <row r="4587">
          <cell r="B4587">
            <v>550165.138091214</v>
          </cell>
        </row>
        <row r="4588">
          <cell r="B4588">
            <v>550165.138091214</v>
          </cell>
        </row>
        <row r="4589">
          <cell r="B4589">
            <v>550165.138091214</v>
          </cell>
        </row>
        <row r="4590">
          <cell r="B4590">
            <v>550165.138091214</v>
          </cell>
        </row>
        <row r="4591">
          <cell r="B4591">
            <v>550165.138091214</v>
          </cell>
        </row>
        <row r="4592">
          <cell r="B4592">
            <v>550165.138091214</v>
          </cell>
        </row>
        <row r="4593">
          <cell r="B4593">
            <v>550165.138091214</v>
          </cell>
        </row>
        <row r="4594">
          <cell r="B4594">
            <v>550165.138091214</v>
          </cell>
        </row>
        <row r="4595">
          <cell r="B4595">
            <v>550165.138091214</v>
          </cell>
        </row>
        <row r="4596">
          <cell r="B4596">
            <v>550165.138091214</v>
          </cell>
        </row>
        <row r="4597">
          <cell r="B4597">
            <v>550165.138091214</v>
          </cell>
        </row>
        <row r="4598">
          <cell r="B4598">
            <v>550165.138091214</v>
          </cell>
        </row>
        <row r="4599">
          <cell r="B4599">
            <v>550165.138091214</v>
          </cell>
        </row>
        <row r="4600">
          <cell r="B4600">
            <v>550165.138091214</v>
          </cell>
        </row>
        <row r="4601">
          <cell r="B4601">
            <v>550165.138091214</v>
          </cell>
        </row>
        <row r="4602">
          <cell r="B4602">
            <v>550165.138091214</v>
          </cell>
        </row>
        <row r="4603">
          <cell r="B4603">
            <v>550165.138091214</v>
          </cell>
        </row>
        <row r="4604">
          <cell r="B4604">
            <v>550165.138091214</v>
          </cell>
        </row>
        <row r="4605">
          <cell r="B4605">
            <v>550165.138091214</v>
          </cell>
        </row>
        <row r="4606">
          <cell r="B4606">
            <v>550165.138091214</v>
          </cell>
        </row>
        <row r="4607">
          <cell r="B4607">
            <v>550165.138091214</v>
          </cell>
        </row>
        <row r="4608">
          <cell r="B4608">
            <v>550165.138091214</v>
          </cell>
        </row>
        <row r="4609">
          <cell r="B4609">
            <v>550165.138091214</v>
          </cell>
        </row>
        <row r="4610">
          <cell r="B4610">
            <v>550165.138091214</v>
          </cell>
        </row>
        <row r="4611">
          <cell r="B4611">
            <v>550165.138091214</v>
          </cell>
        </row>
        <row r="4612">
          <cell r="B4612">
            <v>550165.138091214</v>
          </cell>
        </row>
        <row r="4613">
          <cell r="B4613">
            <v>550165.138091214</v>
          </cell>
        </row>
        <row r="4614">
          <cell r="B4614">
            <v>550165.138091214</v>
          </cell>
        </row>
        <row r="4615">
          <cell r="B4615">
            <v>550165.138091214</v>
          </cell>
        </row>
        <row r="4616">
          <cell r="B4616">
            <v>550165.138091214</v>
          </cell>
        </row>
        <row r="4617">
          <cell r="B4617">
            <v>550165.138091214</v>
          </cell>
        </row>
        <row r="4618">
          <cell r="B4618">
            <v>550165.138091214</v>
          </cell>
        </row>
        <row r="4619">
          <cell r="B4619">
            <v>550165.138091214</v>
          </cell>
        </row>
        <row r="4620">
          <cell r="B4620">
            <v>550165.138091214</v>
          </cell>
        </row>
        <row r="4621">
          <cell r="B4621">
            <v>550165.138091214</v>
          </cell>
        </row>
        <row r="4622">
          <cell r="B4622">
            <v>550165.138091214</v>
          </cell>
        </row>
        <row r="4623">
          <cell r="B4623">
            <v>550165.138091214</v>
          </cell>
        </row>
        <row r="4624">
          <cell r="B4624">
            <v>550165.138091214</v>
          </cell>
        </row>
        <row r="4625">
          <cell r="B4625">
            <v>550165.138091214</v>
          </cell>
        </row>
        <row r="4626">
          <cell r="B4626">
            <v>550165.138091214</v>
          </cell>
        </row>
        <row r="4627">
          <cell r="B4627">
            <v>550165.138091214</v>
          </cell>
        </row>
        <row r="4628">
          <cell r="B4628">
            <v>550165.138091214</v>
          </cell>
        </row>
        <row r="4629">
          <cell r="B4629">
            <v>550165.138091214</v>
          </cell>
        </row>
        <row r="4630">
          <cell r="B4630">
            <v>550165.138091214</v>
          </cell>
        </row>
        <row r="4631">
          <cell r="B4631">
            <v>550165.138091214</v>
          </cell>
        </row>
        <row r="4632">
          <cell r="B4632">
            <v>550165.138091214</v>
          </cell>
        </row>
        <row r="4633">
          <cell r="B4633">
            <v>550165.138091214</v>
          </cell>
        </row>
        <row r="4634">
          <cell r="B4634">
            <v>550165.138091214</v>
          </cell>
        </row>
        <row r="4635">
          <cell r="B4635">
            <v>550165.138091214</v>
          </cell>
        </row>
        <row r="4636">
          <cell r="B4636">
            <v>550165.138091214</v>
          </cell>
        </row>
        <row r="4637">
          <cell r="B4637">
            <v>550165.138091214</v>
          </cell>
        </row>
        <row r="4638">
          <cell r="B4638">
            <v>550165.138091214</v>
          </cell>
        </row>
        <row r="4639">
          <cell r="B4639">
            <v>550165.138091214</v>
          </cell>
        </row>
        <row r="4640">
          <cell r="B4640">
            <v>550165.138091214</v>
          </cell>
        </row>
        <row r="4641">
          <cell r="B4641">
            <v>550165.138091214</v>
          </cell>
        </row>
        <row r="4642">
          <cell r="B4642">
            <v>550165.138091214</v>
          </cell>
        </row>
        <row r="4643">
          <cell r="B4643">
            <v>550165.138091214</v>
          </cell>
        </row>
        <row r="4644">
          <cell r="B4644">
            <v>550165.138091214</v>
          </cell>
        </row>
        <row r="4645">
          <cell r="B4645">
            <v>550165.138091214</v>
          </cell>
        </row>
        <row r="4646">
          <cell r="B4646">
            <v>550165.138091214</v>
          </cell>
        </row>
        <row r="4647">
          <cell r="B4647">
            <v>550165.138091214</v>
          </cell>
        </row>
        <row r="4648">
          <cell r="B4648">
            <v>550165.138091214</v>
          </cell>
        </row>
        <row r="4649">
          <cell r="B4649">
            <v>550165.138091214</v>
          </cell>
        </row>
        <row r="4650">
          <cell r="B4650">
            <v>550165.138091214</v>
          </cell>
        </row>
        <row r="4651">
          <cell r="B4651">
            <v>550165.138091214</v>
          </cell>
        </row>
        <row r="4652">
          <cell r="B4652">
            <v>550165.138091214</v>
          </cell>
        </row>
        <row r="4653">
          <cell r="B4653">
            <v>550165.138091214</v>
          </cell>
        </row>
        <row r="4654">
          <cell r="B4654">
            <v>550165.138091214</v>
          </cell>
        </row>
        <row r="4655">
          <cell r="B4655">
            <v>550165.138091214</v>
          </cell>
        </row>
        <row r="4656">
          <cell r="B4656">
            <v>550165.138091214</v>
          </cell>
        </row>
        <row r="4657">
          <cell r="B4657">
            <v>550165.138091214</v>
          </cell>
        </row>
        <row r="4658">
          <cell r="B4658">
            <v>550165.138091214</v>
          </cell>
        </row>
        <row r="4659">
          <cell r="B4659">
            <v>550165.138091214</v>
          </cell>
        </row>
        <row r="4660">
          <cell r="B4660">
            <v>550165.138091214</v>
          </cell>
        </row>
        <row r="4661">
          <cell r="B4661">
            <v>550165.138091214</v>
          </cell>
        </row>
        <row r="4662">
          <cell r="B4662">
            <v>550165.138091214</v>
          </cell>
        </row>
        <row r="4663">
          <cell r="B4663">
            <v>550165.138091214</v>
          </cell>
        </row>
        <row r="4664">
          <cell r="B4664">
            <v>550165.138091214</v>
          </cell>
        </row>
        <row r="4665">
          <cell r="B4665">
            <v>550165.138091214</v>
          </cell>
        </row>
        <row r="4666">
          <cell r="B4666">
            <v>550165.138091214</v>
          </cell>
        </row>
        <row r="4667">
          <cell r="B4667">
            <v>550165.138091214</v>
          </cell>
        </row>
        <row r="4668">
          <cell r="B4668">
            <v>550165.138091214</v>
          </cell>
        </row>
        <row r="4669">
          <cell r="B4669">
            <v>550165.138091214</v>
          </cell>
        </row>
        <row r="4670">
          <cell r="B4670">
            <v>550165.138091214</v>
          </cell>
        </row>
        <row r="4671">
          <cell r="B4671">
            <v>550165.138091214</v>
          </cell>
        </row>
        <row r="4672">
          <cell r="B4672">
            <v>550165.138091214</v>
          </cell>
        </row>
        <row r="4673">
          <cell r="B4673">
            <v>550165.138091214</v>
          </cell>
        </row>
        <row r="4674">
          <cell r="B4674">
            <v>550165.138091214</v>
          </cell>
        </row>
        <row r="4675">
          <cell r="B4675">
            <v>550165.138091214</v>
          </cell>
        </row>
        <row r="4676">
          <cell r="B4676">
            <v>550165.138091214</v>
          </cell>
        </row>
        <row r="4677">
          <cell r="B4677">
            <v>550165.138091214</v>
          </cell>
        </row>
        <row r="4678">
          <cell r="B4678">
            <v>550165.138091214</v>
          </cell>
        </row>
        <row r="4679">
          <cell r="B4679">
            <v>550165.138091214</v>
          </cell>
        </row>
        <row r="4680">
          <cell r="B4680">
            <v>550165.138091214</v>
          </cell>
        </row>
        <row r="4681">
          <cell r="B4681">
            <v>550165.138091214</v>
          </cell>
        </row>
        <row r="4682">
          <cell r="B4682">
            <v>550165.138091214</v>
          </cell>
        </row>
        <row r="4683">
          <cell r="B4683">
            <v>550165.138091214</v>
          </cell>
        </row>
        <row r="4684">
          <cell r="B4684">
            <v>550165.138091214</v>
          </cell>
        </row>
        <row r="4685">
          <cell r="B4685">
            <v>550165.138091214</v>
          </cell>
        </row>
        <row r="4686">
          <cell r="B4686">
            <v>550165.138091214</v>
          </cell>
        </row>
        <row r="4687">
          <cell r="B4687">
            <v>550165.138091214</v>
          </cell>
        </row>
        <row r="4688">
          <cell r="B4688">
            <v>550165.138091214</v>
          </cell>
        </row>
        <row r="4689">
          <cell r="B4689">
            <v>550165.138091214</v>
          </cell>
        </row>
        <row r="4690">
          <cell r="B4690">
            <v>550165.138091214</v>
          </cell>
        </row>
        <row r="4691">
          <cell r="B4691">
            <v>550165.138091214</v>
          </cell>
        </row>
        <row r="4692">
          <cell r="B4692">
            <v>550165.138091214</v>
          </cell>
        </row>
        <row r="4693">
          <cell r="B4693">
            <v>550165.138091214</v>
          </cell>
        </row>
        <row r="4694">
          <cell r="B4694">
            <v>550165.138091214</v>
          </cell>
        </row>
        <row r="4695">
          <cell r="B4695">
            <v>550165.138091214</v>
          </cell>
        </row>
        <row r="4696">
          <cell r="B4696">
            <v>550165.138091214</v>
          </cell>
        </row>
        <row r="4697">
          <cell r="B4697">
            <v>550165.138091214</v>
          </cell>
        </row>
        <row r="4698">
          <cell r="B4698">
            <v>550165.138091214</v>
          </cell>
        </row>
        <row r="4699">
          <cell r="B4699">
            <v>550165.138091214</v>
          </cell>
        </row>
        <row r="4700">
          <cell r="B4700">
            <v>550165.138091214</v>
          </cell>
        </row>
        <row r="4701">
          <cell r="B4701">
            <v>550165.138091214</v>
          </cell>
        </row>
        <row r="4702">
          <cell r="B4702">
            <v>550165.138091214</v>
          </cell>
        </row>
        <row r="4703">
          <cell r="B4703">
            <v>550165.138091214</v>
          </cell>
        </row>
        <row r="4704">
          <cell r="B4704">
            <v>550165.138091214</v>
          </cell>
        </row>
        <row r="4705">
          <cell r="B4705">
            <v>550165.138091214</v>
          </cell>
        </row>
        <row r="4706">
          <cell r="B4706">
            <v>550165.138091214</v>
          </cell>
        </row>
        <row r="4707">
          <cell r="B4707">
            <v>550165.138091214</v>
          </cell>
        </row>
        <row r="4708">
          <cell r="B4708">
            <v>550165.138091214</v>
          </cell>
        </row>
        <row r="4709">
          <cell r="B4709">
            <v>550165.138091214</v>
          </cell>
        </row>
        <row r="4710">
          <cell r="B4710">
            <v>550165.138091214</v>
          </cell>
        </row>
        <row r="4711">
          <cell r="B4711">
            <v>550165.138091214</v>
          </cell>
        </row>
        <row r="4712">
          <cell r="B4712">
            <v>550165.138091214</v>
          </cell>
        </row>
        <row r="4713">
          <cell r="B4713">
            <v>550165.138091214</v>
          </cell>
        </row>
        <row r="4714">
          <cell r="B4714">
            <v>550165.138091214</v>
          </cell>
        </row>
        <row r="4715">
          <cell r="B4715">
            <v>550165.138091214</v>
          </cell>
        </row>
        <row r="4716">
          <cell r="B4716">
            <v>550165.138091214</v>
          </cell>
        </row>
        <row r="4717">
          <cell r="B4717">
            <v>550165.138091214</v>
          </cell>
        </row>
        <row r="4718">
          <cell r="B4718">
            <v>550165.138091214</v>
          </cell>
        </row>
        <row r="4719">
          <cell r="B4719">
            <v>550165.138091214</v>
          </cell>
        </row>
        <row r="4720">
          <cell r="B4720">
            <v>550165.138091214</v>
          </cell>
        </row>
        <row r="4721">
          <cell r="B4721">
            <v>550165.138091214</v>
          </cell>
        </row>
        <row r="4722">
          <cell r="B4722">
            <v>550165.138091214</v>
          </cell>
        </row>
        <row r="4723">
          <cell r="B4723">
            <v>550165.138091214</v>
          </cell>
        </row>
        <row r="4724">
          <cell r="B4724">
            <v>550165.138091214</v>
          </cell>
        </row>
        <row r="4725">
          <cell r="B4725">
            <v>550165.138091214</v>
          </cell>
        </row>
        <row r="4726">
          <cell r="B4726">
            <v>549952.138091214</v>
          </cell>
        </row>
        <row r="4727">
          <cell r="B4727">
            <v>549952.138091214</v>
          </cell>
        </row>
        <row r="4728">
          <cell r="B4728">
            <v>549952.138091214</v>
          </cell>
        </row>
        <row r="4729">
          <cell r="B4729">
            <v>549952.138091214</v>
          </cell>
        </row>
        <row r="4730">
          <cell r="B4730">
            <v>549952.138091214</v>
          </cell>
        </row>
        <row r="4731">
          <cell r="B4731">
            <v>549952.138091214</v>
          </cell>
        </row>
        <row r="4732">
          <cell r="B4732">
            <v>549952.138091214</v>
          </cell>
        </row>
        <row r="4733">
          <cell r="B4733">
            <v>549952.138091214</v>
          </cell>
        </row>
        <row r="4734">
          <cell r="B4734">
            <v>549952.138091214</v>
          </cell>
        </row>
        <row r="4735">
          <cell r="B4735">
            <v>549952.138091214</v>
          </cell>
        </row>
        <row r="4736">
          <cell r="B4736">
            <v>549952.138091214</v>
          </cell>
        </row>
        <row r="4737">
          <cell r="B4737">
            <v>549952.138091214</v>
          </cell>
        </row>
        <row r="4738">
          <cell r="B4738">
            <v>549952.138091214</v>
          </cell>
        </row>
        <row r="4739">
          <cell r="B4739">
            <v>549952.138091214</v>
          </cell>
        </row>
        <row r="4740">
          <cell r="B4740">
            <v>549952.138091214</v>
          </cell>
        </row>
        <row r="4741">
          <cell r="B4741">
            <v>549952.138091214</v>
          </cell>
        </row>
        <row r="4742">
          <cell r="B4742">
            <v>549952.138091214</v>
          </cell>
        </row>
        <row r="4743">
          <cell r="B4743">
            <v>549952.138091214</v>
          </cell>
        </row>
        <row r="4744">
          <cell r="B4744">
            <v>549952.138091214</v>
          </cell>
        </row>
        <row r="4745">
          <cell r="B4745">
            <v>549952.138091214</v>
          </cell>
        </row>
        <row r="4746">
          <cell r="B4746">
            <v>549952.138091214</v>
          </cell>
        </row>
        <row r="4747">
          <cell r="B4747">
            <v>549952.138091214</v>
          </cell>
        </row>
        <row r="4748">
          <cell r="B4748">
            <v>549952.138091214</v>
          </cell>
        </row>
        <row r="4749">
          <cell r="B4749">
            <v>549952.138091214</v>
          </cell>
        </row>
        <row r="4750">
          <cell r="B4750">
            <v>549952.138091214</v>
          </cell>
        </row>
        <row r="4751">
          <cell r="B4751">
            <v>549952.138091214</v>
          </cell>
        </row>
        <row r="4752">
          <cell r="B4752">
            <v>549952.138091214</v>
          </cell>
        </row>
        <row r="4753">
          <cell r="B4753">
            <v>549952.138091214</v>
          </cell>
        </row>
        <row r="4754">
          <cell r="B4754">
            <v>549952.138091214</v>
          </cell>
        </row>
        <row r="4755">
          <cell r="B4755">
            <v>549952.138091214</v>
          </cell>
        </row>
        <row r="4756">
          <cell r="B4756">
            <v>549952.138091214</v>
          </cell>
        </row>
        <row r="4757">
          <cell r="B4757">
            <v>549952.138091214</v>
          </cell>
        </row>
        <row r="4758">
          <cell r="B4758">
            <v>549952.138091214</v>
          </cell>
        </row>
        <row r="4759">
          <cell r="B4759">
            <v>549952.138091214</v>
          </cell>
        </row>
        <row r="4760">
          <cell r="B4760">
            <v>549952.138091214</v>
          </cell>
        </row>
        <row r="4761">
          <cell r="B4761">
            <v>549952.138091214</v>
          </cell>
        </row>
        <row r="4762">
          <cell r="B4762">
            <v>549952.138091214</v>
          </cell>
        </row>
        <row r="4763">
          <cell r="B4763">
            <v>549952.138091214</v>
          </cell>
        </row>
        <row r="4764">
          <cell r="B4764">
            <v>549952.138091214</v>
          </cell>
        </row>
        <row r="4765">
          <cell r="B4765">
            <v>549952.138091214</v>
          </cell>
        </row>
        <row r="4766">
          <cell r="B4766">
            <v>549952.138091214</v>
          </cell>
        </row>
        <row r="4767">
          <cell r="B4767">
            <v>549952.138091214</v>
          </cell>
        </row>
        <row r="4768">
          <cell r="B4768">
            <v>549952.138091214</v>
          </cell>
        </row>
        <row r="4769">
          <cell r="B4769">
            <v>549952.138091214</v>
          </cell>
        </row>
        <row r="4770">
          <cell r="B4770">
            <v>549952.138091214</v>
          </cell>
        </row>
        <row r="4771">
          <cell r="B4771">
            <v>549952.138091214</v>
          </cell>
        </row>
        <row r="4772">
          <cell r="B4772">
            <v>549952.138091214</v>
          </cell>
        </row>
        <row r="4773">
          <cell r="B4773">
            <v>549952.138091214</v>
          </cell>
        </row>
        <row r="4774">
          <cell r="B4774">
            <v>549952.138091214</v>
          </cell>
        </row>
        <row r="4775">
          <cell r="B4775">
            <v>549952.138091214</v>
          </cell>
        </row>
        <row r="4776">
          <cell r="B4776">
            <v>549952.138091214</v>
          </cell>
        </row>
        <row r="4777">
          <cell r="B4777">
            <v>549952.138091214</v>
          </cell>
        </row>
        <row r="4778">
          <cell r="B4778">
            <v>549952.138091214</v>
          </cell>
        </row>
        <row r="4779">
          <cell r="B4779">
            <v>549866.138091214</v>
          </cell>
        </row>
        <row r="4780">
          <cell r="B4780">
            <v>549866.138091214</v>
          </cell>
        </row>
        <row r="4781">
          <cell r="B4781">
            <v>549866.138091214</v>
          </cell>
        </row>
        <row r="4782">
          <cell r="B4782">
            <v>549866.138091214</v>
          </cell>
        </row>
        <row r="4783">
          <cell r="B4783">
            <v>547392.138091214</v>
          </cell>
        </row>
        <row r="4784">
          <cell r="B4784">
            <v>547392.138091214</v>
          </cell>
        </row>
        <row r="4785">
          <cell r="B4785">
            <v>547392.138091214</v>
          </cell>
        </row>
        <row r="4786">
          <cell r="B4786">
            <v>547392.138091214</v>
          </cell>
        </row>
        <row r="4787">
          <cell r="B4787">
            <v>547392.138091214</v>
          </cell>
        </row>
        <row r="4788">
          <cell r="B4788">
            <v>547392.138091214</v>
          </cell>
        </row>
        <row r="4789">
          <cell r="B4789">
            <v>547392.138091214</v>
          </cell>
        </row>
        <row r="4790">
          <cell r="B4790">
            <v>547392.138091214</v>
          </cell>
        </row>
        <row r="4791">
          <cell r="B4791">
            <v>547392.138091214</v>
          </cell>
        </row>
        <row r="4792">
          <cell r="B4792">
            <v>547392.138091214</v>
          </cell>
        </row>
        <row r="4793">
          <cell r="B4793">
            <v>547392.138091214</v>
          </cell>
        </row>
        <row r="4794">
          <cell r="B4794">
            <v>547392.138091214</v>
          </cell>
        </row>
        <row r="4795">
          <cell r="B4795">
            <v>547392.138091214</v>
          </cell>
        </row>
        <row r="4796">
          <cell r="B4796">
            <v>547392.138091214</v>
          </cell>
        </row>
        <row r="4797">
          <cell r="B4797">
            <v>547392.138091214</v>
          </cell>
        </row>
        <row r="4798">
          <cell r="B4798">
            <v>547392.138091214</v>
          </cell>
        </row>
        <row r="4799">
          <cell r="B4799">
            <v>547392.138091214</v>
          </cell>
        </row>
        <row r="4800">
          <cell r="B4800">
            <v>547392.138091214</v>
          </cell>
        </row>
        <row r="4801">
          <cell r="B4801">
            <v>547392.138091214</v>
          </cell>
        </row>
        <row r="4802">
          <cell r="B4802">
            <v>547392.138091214</v>
          </cell>
        </row>
        <row r="4803">
          <cell r="B4803">
            <v>547392.138091214</v>
          </cell>
        </row>
        <row r="4804">
          <cell r="B4804">
            <v>547392.138091214</v>
          </cell>
        </row>
        <row r="4805">
          <cell r="B4805">
            <v>547392.138091214</v>
          </cell>
        </row>
        <row r="4806">
          <cell r="B4806">
            <v>547392.138091214</v>
          </cell>
        </row>
        <row r="4807">
          <cell r="B4807">
            <v>547392.138091214</v>
          </cell>
        </row>
        <row r="4808">
          <cell r="B4808">
            <v>547392.138091214</v>
          </cell>
        </row>
        <row r="4809">
          <cell r="B4809">
            <v>547392.138091214</v>
          </cell>
        </row>
        <row r="4810">
          <cell r="B4810">
            <v>547392.138091214</v>
          </cell>
        </row>
        <row r="4811">
          <cell r="B4811">
            <v>547392.138091214</v>
          </cell>
        </row>
        <row r="4812">
          <cell r="B4812">
            <v>547392.138091214</v>
          </cell>
        </row>
        <row r="4813">
          <cell r="B4813">
            <v>547392.138091214</v>
          </cell>
        </row>
        <row r="4814">
          <cell r="B4814">
            <v>547392.138091214</v>
          </cell>
        </row>
        <row r="4815">
          <cell r="B4815">
            <v>547392.138091214</v>
          </cell>
        </row>
        <row r="4816">
          <cell r="B4816">
            <v>547392.138091214</v>
          </cell>
        </row>
        <row r="4817">
          <cell r="B4817">
            <v>547392.138091214</v>
          </cell>
        </row>
        <row r="4818">
          <cell r="B4818">
            <v>547392.138091214</v>
          </cell>
        </row>
        <row r="4819">
          <cell r="B4819">
            <v>547392.138091214</v>
          </cell>
        </row>
        <row r="4820">
          <cell r="B4820">
            <v>547392.138091214</v>
          </cell>
        </row>
        <row r="4821">
          <cell r="B4821">
            <v>547392.138091214</v>
          </cell>
        </row>
        <row r="4822">
          <cell r="B4822">
            <v>547392.138091214</v>
          </cell>
        </row>
        <row r="4823">
          <cell r="B4823">
            <v>547392.138091214</v>
          </cell>
        </row>
        <row r="4824">
          <cell r="B4824">
            <v>547392.138091214</v>
          </cell>
        </row>
        <row r="4825">
          <cell r="B4825">
            <v>547392.138091214</v>
          </cell>
        </row>
        <row r="4826">
          <cell r="B4826">
            <v>547392.138091214</v>
          </cell>
        </row>
        <row r="4827">
          <cell r="B4827">
            <v>547392.138091214</v>
          </cell>
        </row>
        <row r="4828">
          <cell r="B4828">
            <v>547392.138091214</v>
          </cell>
        </row>
        <row r="4829">
          <cell r="B4829">
            <v>547392.138091214</v>
          </cell>
        </row>
        <row r="4830">
          <cell r="B4830">
            <v>547392.138091214</v>
          </cell>
        </row>
        <row r="4831">
          <cell r="B4831">
            <v>547392.138091214</v>
          </cell>
        </row>
        <row r="4832">
          <cell r="B4832">
            <v>547392.138091214</v>
          </cell>
        </row>
        <row r="4833">
          <cell r="B4833">
            <v>547392.138091214</v>
          </cell>
        </row>
        <row r="4834">
          <cell r="B4834">
            <v>547392.138091214</v>
          </cell>
        </row>
        <row r="4835">
          <cell r="B4835">
            <v>547392.138091214</v>
          </cell>
        </row>
        <row r="4836">
          <cell r="B4836">
            <v>547392.138091214</v>
          </cell>
        </row>
        <row r="4837">
          <cell r="B4837">
            <v>547392.138091214</v>
          </cell>
        </row>
        <row r="4838">
          <cell r="B4838">
            <v>547392.138091214</v>
          </cell>
        </row>
        <row r="4839">
          <cell r="B4839">
            <v>547392.138091214</v>
          </cell>
        </row>
        <row r="4840">
          <cell r="B4840">
            <v>547392.138091214</v>
          </cell>
        </row>
        <row r="4841">
          <cell r="B4841">
            <v>547392.138091214</v>
          </cell>
        </row>
        <row r="4842">
          <cell r="B4842">
            <v>547392.138091214</v>
          </cell>
        </row>
        <row r="4843">
          <cell r="B4843">
            <v>547392.138091214</v>
          </cell>
        </row>
        <row r="4844">
          <cell r="B4844">
            <v>547392.138091214</v>
          </cell>
        </row>
        <row r="4845">
          <cell r="B4845">
            <v>547392.138091214</v>
          </cell>
        </row>
        <row r="4846">
          <cell r="B4846">
            <v>547392.138091214</v>
          </cell>
        </row>
        <row r="4847">
          <cell r="B4847">
            <v>547392.138091214</v>
          </cell>
        </row>
        <row r="4848">
          <cell r="B4848">
            <v>547392.138091214</v>
          </cell>
        </row>
        <row r="4849">
          <cell r="B4849">
            <v>547392.138091214</v>
          </cell>
        </row>
        <row r="4850">
          <cell r="B4850">
            <v>547392.138091214</v>
          </cell>
        </row>
        <row r="4851">
          <cell r="B4851">
            <v>547392.138091214</v>
          </cell>
        </row>
        <row r="4852">
          <cell r="B4852">
            <v>547392.138091214</v>
          </cell>
        </row>
        <row r="4853">
          <cell r="B4853">
            <v>547392.138091214</v>
          </cell>
        </row>
        <row r="4854">
          <cell r="B4854">
            <v>547392.138091214</v>
          </cell>
        </row>
        <row r="4855">
          <cell r="B4855">
            <v>547392.138091214</v>
          </cell>
        </row>
        <row r="4856">
          <cell r="B4856">
            <v>547392.138091214</v>
          </cell>
        </row>
        <row r="4857">
          <cell r="B4857">
            <v>547392.138091214</v>
          </cell>
        </row>
        <row r="4858">
          <cell r="B4858">
            <v>547392.138091214</v>
          </cell>
        </row>
        <row r="4859">
          <cell r="B4859">
            <v>547392.138091214</v>
          </cell>
        </row>
        <row r="4860">
          <cell r="B4860">
            <v>547392.138091214</v>
          </cell>
        </row>
        <row r="4861">
          <cell r="B4861">
            <v>547392.138091214</v>
          </cell>
        </row>
        <row r="4862">
          <cell r="B4862">
            <v>547392.138091214</v>
          </cell>
        </row>
        <row r="4863">
          <cell r="B4863">
            <v>547392.138091214</v>
          </cell>
        </row>
        <row r="4864">
          <cell r="B4864">
            <v>547392.138091214</v>
          </cell>
        </row>
        <row r="4865">
          <cell r="B4865">
            <v>547392.138091214</v>
          </cell>
        </row>
        <row r="4866">
          <cell r="B4866">
            <v>547392.138091214</v>
          </cell>
        </row>
        <row r="4867">
          <cell r="B4867">
            <v>547392.138091214</v>
          </cell>
        </row>
        <row r="4868">
          <cell r="B4868">
            <v>547392.138091214</v>
          </cell>
        </row>
        <row r="4869">
          <cell r="B4869">
            <v>547392.138091214</v>
          </cell>
        </row>
        <row r="4870">
          <cell r="B4870">
            <v>547392.138091214</v>
          </cell>
        </row>
        <row r="4871">
          <cell r="B4871">
            <v>547392.138091214</v>
          </cell>
        </row>
        <row r="4872">
          <cell r="B4872">
            <v>547392.138091214</v>
          </cell>
        </row>
        <row r="4873">
          <cell r="B4873">
            <v>547392.138091214</v>
          </cell>
        </row>
        <row r="4874">
          <cell r="B4874">
            <v>547392.138091214</v>
          </cell>
        </row>
        <row r="4875">
          <cell r="B4875">
            <v>547392.138091214</v>
          </cell>
        </row>
        <row r="4876">
          <cell r="B4876">
            <v>547392.138091214</v>
          </cell>
        </row>
        <row r="4877">
          <cell r="B4877">
            <v>547392.138091214</v>
          </cell>
        </row>
        <row r="4878">
          <cell r="B4878">
            <v>547392.138091214</v>
          </cell>
        </row>
        <row r="4879">
          <cell r="B4879">
            <v>547392.138091214</v>
          </cell>
        </row>
        <row r="4880">
          <cell r="B4880">
            <v>547392.138091214</v>
          </cell>
        </row>
        <row r="4881">
          <cell r="B4881">
            <v>547392.138091214</v>
          </cell>
        </row>
        <row r="4882">
          <cell r="B4882">
            <v>547392.138091214</v>
          </cell>
        </row>
        <row r="4883">
          <cell r="B4883">
            <v>547392.138091214</v>
          </cell>
        </row>
        <row r="4884">
          <cell r="B4884">
            <v>547392.138091214</v>
          </cell>
        </row>
        <row r="4885">
          <cell r="B4885">
            <v>547392.138091214</v>
          </cell>
        </row>
        <row r="4886">
          <cell r="B4886">
            <v>547392.138091214</v>
          </cell>
        </row>
        <row r="4887">
          <cell r="B4887">
            <v>547392.138091214</v>
          </cell>
        </row>
        <row r="4888">
          <cell r="B4888">
            <v>547392.138091214</v>
          </cell>
        </row>
        <row r="4889">
          <cell r="B4889">
            <v>547392.138091214</v>
          </cell>
        </row>
        <row r="4890">
          <cell r="B4890">
            <v>547392.138091214</v>
          </cell>
        </row>
        <row r="4891">
          <cell r="B4891">
            <v>547392.138091214</v>
          </cell>
        </row>
        <row r="4892">
          <cell r="B4892">
            <v>547392.138091214</v>
          </cell>
        </row>
        <row r="4893">
          <cell r="B4893">
            <v>547392.138091214</v>
          </cell>
        </row>
        <row r="4894">
          <cell r="B4894">
            <v>547392.138091214</v>
          </cell>
        </row>
        <row r="4895">
          <cell r="B4895">
            <v>547392.138091214</v>
          </cell>
        </row>
        <row r="4896">
          <cell r="B4896">
            <v>547392.138091214</v>
          </cell>
        </row>
        <row r="4897">
          <cell r="B4897">
            <v>547392.138091214</v>
          </cell>
        </row>
        <row r="4898">
          <cell r="B4898">
            <v>547392.138091214</v>
          </cell>
        </row>
        <row r="4899">
          <cell r="B4899">
            <v>547392.138091214</v>
          </cell>
        </row>
        <row r="4900">
          <cell r="B4900">
            <v>547392.138091214</v>
          </cell>
        </row>
        <row r="4901">
          <cell r="B4901">
            <v>547392.138091214</v>
          </cell>
        </row>
        <row r="4902">
          <cell r="B4902">
            <v>547392.138091214</v>
          </cell>
        </row>
        <row r="4903">
          <cell r="B4903">
            <v>547392.138091214</v>
          </cell>
        </row>
        <row r="4904">
          <cell r="B4904">
            <v>547392.138091214</v>
          </cell>
        </row>
        <row r="4905">
          <cell r="B4905">
            <v>547392.138091214</v>
          </cell>
        </row>
        <row r="4906">
          <cell r="B4906">
            <v>547392.138091214</v>
          </cell>
        </row>
        <row r="4907">
          <cell r="B4907">
            <v>547392.138091214</v>
          </cell>
        </row>
        <row r="4908">
          <cell r="B4908">
            <v>547392.138091214</v>
          </cell>
        </row>
        <row r="4909">
          <cell r="B4909">
            <v>547392.138091214</v>
          </cell>
        </row>
        <row r="4910">
          <cell r="B4910">
            <v>547392.138091214</v>
          </cell>
        </row>
        <row r="4911">
          <cell r="B4911">
            <v>547392.138091214</v>
          </cell>
        </row>
        <row r="4912">
          <cell r="B4912">
            <v>547392.138091214</v>
          </cell>
        </row>
        <row r="4913">
          <cell r="B4913">
            <v>547392.138091214</v>
          </cell>
        </row>
        <row r="4914">
          <cell r="B4914">
            <v>547392.138091214</v>
          </cell>
        </row>
        <row r="4915">
          <cell r="B4915">
            <v>547392.138091214</v>
          </cell>
        </row>
        <row r="4916">
          <cell r="B4916">
            <v>547392.138091214</v>
          </cell>
        </row>
        <row r="4917">
          <cell r="B4917">
            <v>547392.138091214</v>
          </cell>
        </row>
        <row r="4918">
          <cell r="B4918">
            <v>547392.138091214</v>
          </cell>
        </row>
        <row r="4919">
          <cell r="B4919">
            <v>547392.138091214</v>
          </cell>
        </row>
        <row r="4920">
          <cell r="B4920">
            <v>547392.138091214</v>
          </cell>
        </row>
        <row r="4921">
          <cell r="B4921">
            <v>547392.138091214</v>
          </cell>
        </row>
        <row r="4922">
          <cell r="B4922">
            <v>547392.138091214</v>
          </cell>
        </row>
        <row r="4923">
          <cell r="B4923">
            <v>547392.138091214</v>
          </cell>
        </row>
        <row r="4924">
          <cell r="B4924">
            <v>547392.138091214</v>
          </cell>
        </row>
        <row r="4925">
          <cell r="B4925">
            <v>547392.138091214</v>
          </cell>
        </row>
        <row r="4926">
          <cell r="B4926">
            <v>547392.138091214</v>
          </cell>
        </row>
        <row r="4927">
          <cell r="B4927">
            <v>547392.138091214</v>
          </cell>
        </row>
        <row r="4928">
          <cell r="B4928">
            <v>547392.138091214</v>
          </cell>
        </row>
        <row r="4929">
          <cell r="B4929">
            <v>547392.138091214</v>
          </cell>
        </row>
        <row r="4930">
          <cell r="B4930">
            <v>547392.138091214</v>
          </cell>
        </row>
        <row r="4931">
          <cell r="B4931">
            <v>547392.138091214</v>
          </cell>
        </row>
        <row r="4932">
          <cell r="B4932">
            <v>547392.138091214</v>
          </cell>
        </row>
        <row r="4933">
          <cell r="B4933">
            <v>547392.138091214</v>
          </cell>
        </row>
        <row r="4934">
          <cell r="B4934">
            <v>547392.138091214</v>
          </cell>
        </row>
        <row r="4935">
          <cell r="B4935">
            <v>547392.138091214</v>
          </cell>
        </row>
        <row r="4936">
          <cell r="B4936">
            <v>547392.138091214</v>
          </cell>
        </row>
        <row r="4937">
          <cell r="B4937">
            <v>547392.138091214</v>
          </cell>
        </row>
        <row r="4938">
          <cell r="B4938">
            <v>547392.138091214</v>
          </cell>
        </row>
        <row r="4939">
          <cell r="B4939">
            <v>547392.138091214</v>
          </cell>
        </row>
        <row r="4940">
          <cell r="B4940">
            <v>547392.138091214</v>
          </cell>
        </row>
        <row r="4941">
          <cell r="B4941">
            <v>547392.138091214</v>
          </cell>
        </row>
        <row r="4942">
          <cell r="B4942">
            <v>547392.138091214</v>
          </cell>
        </row>
        <row r="4943">
          <cell r="B4943">
            <v>547392.138091214</v>
          </cell>
        </row>
        <row r="4944">
          <cell r="B4944">
            <v>547392.138091214</v>
          </cell>
        </row>
        <row r="4945">
          <cell r="B4945">
            <v>547392.138091214</v>
          </cell>
        </row>
        <row r="4946">
          <cell r="B4946">
            <v>547392.138091214</v>
          </cell>
        </row>
        <row r="4947">
          <cell r="B4947">
            <v>547392.138091214</v>
          </cell>
        </row>
        <row r="4948">
          <cell r="B4948">
            <v>547392.138091214</v>
          </cell>
        </row>
        <row r="4949">
          <cell r="B4949">
            <v>547392.138091214</v>
          </cell>
        </row>
        <row r="4950">
          <cell r="B4950">
            <v>547392.138091214</v>
          </cell>
        </row>
        <row r="4951">
          <cell r="B4951">
            <v>547392.138091214</v>
          </cell>
        </row>
        <row r="4952">
          <cell r="B4952">
            <v>547392.138091214</v>
          </cell>
        </row>
        <row r="4953">
          <cell r="B4953">
            <v>547392.138091214</v>
          </cell>
        </row>
        <row r="4954">
          <cell r="B4954">
            <v>547392.138091214</v>
          </cell>
        </row>
        <row r="4955">
          <cell r="B4955">
            <v>547392.138091214</v>
          </cell>
        </row>
        <row r="4956">
          <cell r="B4956">
            <v>547392.138091214</v>
          </cell>
        </row>
        <row r="4957">
          <cell r="B4957">
            <v>547392.138091214</v>
          </cell>
        </row>
        <row r="4958">
          <cell r="B4958">
            <v>547392.138091214</v>
          </cell>
        </row>
        <row r="4959">
          <cell r="B4959">
            <v>547392.138091214</v>
          </cell>
        </row>
        <row r="4960">
          <cell r="B4960">
            <v>547392.138091214</v>
          </cell>
        </row>
        <row r="4961">
          <cell r="B4961">
            <v>547392.138091214</v>
          </cell>
        </row>
        <row r="4962">
          <cell r="B4962">
            <v>547392.138091214</v>
          </cell>
        </row>
        <row r="4963">
          <cell r="B4963">
            <v>547392.138091214</v>
          </cell>
        </row>
        <row r="4964">
          <cell r="B4964">
            <v>547392.138091214</v>
          </cell>
        </row>
        <row r="4965">
          <cell r="B4965">
            <v>547392.138091214</v>
          </cell>
        </row>
        <row r="4966">
          <cell r="B4966">
            <v>547392.138091214</v>
          </cell>
        </row>
        <row r="4967">
          <cell r="B4967">
            <v>547392.138091214</v>
          </cell>
        </row>
        <row r="4968">
          <cell r="B4968">
            <v>547392.138091214</v>
          </cell>
        </row>
        <row r="4969">
          <cell r="B4969">
            <v>547392.138091214</v>
          </cell>
        </row>
        <row r="4970">
          <cell r="B4970">
            <v>547392.138091214</v>
          </cell>
        </row>
        <row r="4971">
          <cell r="B4971">
            <v>547392.138091214</v>
          </cell>
        </row>
        <row r="4972">
          <cell r="B4972">
            <v>547392.138091214</v>
          </cell>
        </row>
        <row r="4973">
          <cell r="B4973">
            <v>547392.138091214</v>
          </cell>
        </row>
        <row r="4974">
          <cell r="B4974">
            <v>547392.138091214</v>
          </cell>
        </row>
        <row r="4975">
          <cell r="B4975">
            <v>547392.138091214</v>
          </cell>
        </row>
        <row r="4976">
          <cell r="B4976">
            <v>547392.138091214</v>
          </cell>
        </row>
        <row r="4977">
          <cell r="B4977">
            <v>547392.138091214</v>
          </cell>
        </row>
        <row r="4978">
          <cell r="B4978">
            <v>547392.138091214</v>
          </cell>
        </row>
        <row r="4979">
          <cell r="B4979">
            <v>547392.138091214</v>
          </cell>
        </row>
        <row r="4980">
          <cell r="B4980">
            <v>547392.138091214</v>
          </cell>
        </row>
        <row r="4981">
          <cell r="B4981">
            <v>547392.138091214</v>
          </cell>
        </row>
        <row r="4982">
          <cell r="B4982">
            <v>547392.138091214</v>
          </cell>
        </row>
        <row r="4983">
          <cell r="B4983">
            <v>547392.138091214</v>
          </cell>
        </row>
        <row r="4984">
          <cell r="B4984">
            <v>547392.138091214</v>
          </cell>
        </row>
        <row r="4985">
          <cell r="B4985">
            <v>547392.138091214</v>
          </cell>
        </row>
        <row r="4986">
          <cell r="B4986">
            <v>547392.138091214</v>
          </cell>
        </row>
        <row r="4987">
          <cell r="B4987">
            <v>547392.138091214</v>
          </cell>
        </row>
        <row r="4988">
          <cell r="B4988">
            <v>547392.138091214</v>
          </cell>
        </row>
        <row r="4989">
          <cell r="B4989">
            <v>547392.138091214</v>
          </cell>
        </row>
        <row r="4990">
          <cell r="B4990">
            <v>547392.138091214</v>
          </cell>
        </row>
        <row r="4991">
          <cell r="B4991">
            <v>547392.138091214</v>
          </cell>
        </row>
        <row r="4992">
          <cell r="B4992">
            <v>547392.138091214</v>
          </cell>
        </row>
        <row r="4993">
          <cell r="B4993">
            <v>547392.138091214</v>
          </cell>
        </row>
        <row r="4994">
          <cell r="B4994">
            <v>547392.138091214</v>
          </cell>
        </row>
        <row r="4995">
          <cell r="B4995">
            <v>547392.138091214</v>
          </cell>
        </row>
        <row r="4996">
          <cell r="B4996">
            <v>547392.138091214</v>
          </cell>
        </row>
        <row r="4997">
          <cell r="B4997">
            <v>547392.138091214</v>
          </cell>
        </row>
        <row r="4998">
          <cell r="B4998">
            <v>547392.138091214</v>
          </cell>
        </row>
        <row r="4999">
          <cell r="B4999">
            <v>547392.138091214</v>
          </cell>
        </row>
        <row r="5000">
          <cell r="B5000">
            <v>547392.138091214</v>
          </cell>
        </row>
        <row r="5001">
          <cell r="B5001">
            <v>547392.138091214</v>
          </cell>
        </row>
        <row r="5002">
          <cell r="B5002">
            <v>547392.138091214</v>
          </cell>
        </row>
        <row r="5003">
          <cell r="B5003">
            <v>547392.138091214</v>
          </cell>
        </row>
        <row r="5004">
          <cell r="B5004">
            <v>547392.138091214</v>
          </cell>
        </row>
        <row r="5005">
          <cell r="B5005">
            <v>547392.138091214</v>
          </cell>
        </row>
        <row r="5006">
          <cell r="B5006">
            <v>547392.138091214</v>
          </cell>
        </row>
        <row r="5007">
          <cell r="B5007">
            <v>547392.138091214</v>
          </cell>
        </row>
        <row r="5008">
          <cell r="B5008">
            <v>547392.138091214</v>
          </cell>
        </row>
        <row r="5009">
          <cell r="B5009">
            <v>547392.138091214</v>
          </cell>
        </row>
        <row r="5010">
          <cell r="B5010">
            <v>547392.138091214</v>
          </cell>
        </row>
        <row r="5011">
          <cell r="B5011">
            <v>547392.138091214</v>
          </cell>
        </row>
        <row r="5012">
          <cell r="B5012">
            <v>547392.138091214</v>
          </cell>
        </row>
        <row r="5013">
          <cell r="B5013">
            <v>547392.138091214</v>
          </cell>
        </row>
        <row r="5014">
          <cell r="B5014">
            <v>547392.138091214</v>
          </cell>
        </row>
        <row r="5015">
          <cell r="B5015">
            <v>547392.138091214</v>
          </cell>
        </row>
        <row r="5016">
          <cell r="B5016">
            <v>547392.138091214</v>
          </cell>
        </row>
        <row r="5017">
          <cell r="B5017">
            <v>547392.138091214</v>
          </cell>
        </row>
        <row r="5018">
          <cell r="B5018">
            <v>547392.138091214</v>
          </cell>
        </row>
        <row r="5019">
          <cell r="B5019">
            <v>547392.138091214</v>
          </cell>
        </row>
        <row r="5020">
          <cell r="B5020">
            <v>547392.138091214</v>
          </cell>
        </row>
        <row r="5021">
          <cell r="B5021">
            <v>547392.138091214</v>
          </cell>
        </row>
        <row r="5022">
          <cell r="B5022">
            <v>547392.138091214</v>
          </cell>
        </row>
        <row r="5023">
          <cell r="B5023">
            <v>547392.138091214</v>
          </cell>
        </row>
        <row r="5024">
          <cell r="B5024">
            <v>547392.138091214</v>
          </cell>
        </row>
        <row r="5025">
          <cell r="B5025">
            <v>547392.138091214</v>
          </cell>
        </row>
        <row r="5026">
          <cell r="B5026">
            <v>547392.138091214</v>
          </cell>
        </row>
        <row r="5027">
          <cell r="B5027">
            <v>547392.138091214</v>
          </cell>
        </row>
        <row r="5028">
          <cell r="B5028">
            <v>547392.138091214</v>
          </cell>
        </row>
        <row r="5029">
          <cell r="B5029">
            <v>547392.138091214</v>
          </cell>
        </row>
        <row r="5030">
          <cell r="B5030">
            <v>547392.138091214</v>
          </cell>
        </row>
        <row r="5031">
          <cell r="B5031">
            <v>547392.138091214</v>
          </cell>
        </row>
        <row r="5032">
          <cell r="B5032">
            <v>547392.138091214</v>
          </cell>
        </row>
        <row r="5033">
          <cell r="B5033">
            <v>547392.138091214</v>
          </cell>
        </row>
        <row r="5034">
          <cell r="B5034">
            <v>547392.138091214</v>
          </cell>
        </row>
        <row r="5035">
          <cell r="B5035">
            <v>547392.138091214</v>
          </cell>
        </row>
        <row r="5036">
          <cell r="B5036">
            <v>547392.138091214</v>
          </cell>
        </row>
        <row r="5037">
          <cell r="B5037">
            <v>547392.138091214</v>
          </cell>
        </row>
        <row r="5038">
          <cell r="B5038">
            <v>547392.138091214</v>
          </cell>
        </row>
        <row r="5039">
          <cell r="B5039">
            <v>547392.138091214</v>
          </cell>
        </row>
        <row r="5040">
          <cell r="B5040">
            <v>547392.138091214</v>
          </cell>
        </row>
        <row r="5041">
          <cell r="B5041">
            <v>547392.138091214</v>
          </cell>
        </row>
        <row r="5042">
          <cell r="B5042">
            <v>547392.138091214</v>
          </cell>
        </row>
        <row r="5043">
          <cell r="B5043">
            <v>547392.138091214</v>
          </cell>
        </row>
        <row r="5044">
          <cell r="B5044">
            <v>547392.138091214</v>
          </cell>
        </row>
        <row r="5045">
          <cell r="B5045">
            <v>547392.138091214</v>
          </cell>
        </row>
        <row r="5046">
          <cell r="B5046">
            <v>547392.138091214</v>
          </cell>
        </row>
        <row r="5047">
          <cell r="B5047">
            <v>547392.138091214</v>
          </cell>
        </row>
        <row r="5048">
          <cell r="B5048">
            <v>547392.138091214</v>
          </cell>
        </row>
        <row r="5049">
          <cell r="B5049">
            <v>547392.138091214</v>
          </cell>
        </row>
        <row r="5050">
          <cell r="B5050">
            <v>547392.138091214</v>
          </cell>
        </row>
        <row r="5051">
          <cell r="B5051">
            <v>547392.138091214</v>
          </cell>
        </row>
        <row r="5052">
          <cell r="B5052">
            <v>547392.138091214</v>
          </cell>
        </row>
        <row r="5053">
          <cell r="B5053">
            <v>547392.138091214</v>
          </cell>
        </row>
        <row r="5054">
          <cell r="B5054">
            <v>547392.138091214</v>
          </cell>
        </row>
        <row r="5055">
          <cell r="B5055">
            <v>547392.138091214</v>
          </cell>
        </row>
        <row r="5056">
          <cell r="B5056">
            <v>547392.138091214</v>
          </cell>
        </row>
        <row r="5057">
          <cell r="B5057">
            <v>547392.138091214</v>
          </cell>
        </row>
        <row r="5058">
          <cell r="B5058">
            <v>547392.138091214</v>
          </cell>
        </row>
        <row r="5059">
          <cell r="B5059">
            <v>547392.138091214</v>
          </cell>
        </row>
        <row r="5060">
          <cell r="B5060">
            <v>547392.138091214</v>
          </cell>
        </row>
        <row r="5061">
          <cell r="B5061">
            <v>547392.138091214</v>
          </cell>
        </row>
        <row r="5062">
          <cell r="B5062">
            <v>547392.138091214</v>
          </cell>
        </row>
        <row r="5063">
          <cell r="B5063">
            <v>547392.138091214</v>
          </cell>
        </row>
        <row r="5064">
          <cell r="B5064">
            <v>547392.138091214</v>
          </cell>
        </row>
        <row r="5065">
          <cell r="B5065">
            <v>547392.138091214</v>
          </cell>
        </row>
        <row r="5066">
          <cell r="B5066">
            <v>547392.138091214</v>
          </cell>
        </row>
        <row r="5067">
          <cell r="B5067">
            <v>547392.138091214</v>
          </cell>
        </row>
        <row r="5068">
          <cell r="B5068">
            <v>547392.138091214</v>
          </cell>
        </row>
        <row r="5069">
          <cell r="B5069">
            <v>547392.138091214</v>
          </cell>
        </row>
        <row r="5070">
          <cell r="B5070">
            <v>547392.138091214</v>
          </cell>
        </row>
        <row r="5071">
          <cell r="B5071">
            <v>547392.138091214</v>
          </cell>
        </row>
        <row r="5072">
          <cell r="B5072">
            <v>547392.138091214</v>
          </cell>
        </row>
        <row r="5073">
          <cell r="B5073">
            <v>547392.138091214</v>
          </cell>
        </row>
        <row r="5074">
          <cell r="B5074">
            <v>547392.138091214</v>
          </cell>
        </row>
        <row r="5075">
          <cell r="B5075">
            <v>547392.138091214</v>
          </cell>
        </row>
        <row r="5076">
          <cell r="B5076">
            <v>547392.138091214</v>
          </cell>
        </row>
        <row r="5077">
          <cell r="B5077">
            <v>547392.138091214</v>
          </cell>
        </row>
        <row r="5078">
          <cell r="B5078">
            <v>547392.138091214</v>
          </cell>
        </row>
        <row r="5079">
          <cell r="B5079">
            <v>547392.138091214</v>
          </cell>
        </row>
        <row r="5080">
          <cell r="B5080">
            <v>547392.138091214</v>
          </cell>
        </row>
        <row r="5081">
          <cell r="B5081">
            <v>547392.138091214</v>
          </cell>
        </row>
        <row r="5082">
          <cell r="B5082">
            <v>547392.138091214</v>
          </cell>
        </row>
        <row r="5083">
          <cell r="B5083">
            <v>547392.138091214</v>
          </cell>
        </row>
        <row r="5084">
          <cell r="B5084">
            <v>547392.138091214</v>
          </cell>
        </row>
        <row r="5085">
          <cell r="B5085">
            <v>547392.138091214</v>
          </cell>
        </row>
        <row r="5086">
          <cell r="B5086">
            <v>547392.138091214</v>
          </cell>
        </row>
        <row r="5087">
          <cell r="B5087">
            <v>547392.138091214</v>
          </cell>
        </row>
        <row r="5088">
          <cell r="B5088">
            <v>547392.138091214</v>
          </cell>
        </row>
        <row r="5089">
          <cell r="B5089">
            <v>547392.138091214</v>
          </cell>
        </row>
        <row r="5090">
          <cell r="B5090">
            <v>547392.138091214</v>
          </cell>
        </row>
        <row r="5091">
          <cell r="B5091">
            <v>547392.138091214</v>
          </cell>
        </row>
        <row r="5092">
          <cell r="B5092">
            <v>547392.138091214</v>
          </cell>
        </row>
        <row r="5093">
          <cell r="B5093">
            <v>547392.138091214</v>
          </cell>
        </row>
        <row r="5094">
          <cell r="B5094">
            <v>547392.138091214</v>
          </cell>
        </row>
        <row r="5095">
          <cell r="B5095">
            <v>547392.138091214</v>
          </cell>
        </row>
        <row r="5096">
          <cell r="B5096">
            <v>547392.138091214</v>
          </cell>
        </row>
        <row r="5097">
          <cell r="B5097">
            <v>547392.138091214</v>
          </cell>
        </row>
        <row r="5098">
          <cell r="B5098">
            <v>547392.138091214</v>
          </cell>
        </row>
        <row r="5099">
          <cell r="B5099">
            <v>547392.138091214</v>
          </cell>
        </row>
        <row r="5100">
          <cell r="B5100">
            <v>547392.138091214</v>
          </cell>
        </row>
        <row r="5101">
          <cell r="B5101">
            <v>547392.138091214</v>
          </cell>
        </row>
        <row r="5102">
          <cell r="B5102">
            <v>547392.138091214</v>
          </cell>
        </row>
        <row r="5103">
          <cell r="B5103">
            <v>547392.138091214</v>
          </cell>
        </row>
        <row r="5104">
          <cell r="B5104">
            <v>547392.138091214</v>
          </cell>
        </row>
        <row r="5105">
          <cell r="B5105">
            <v>547392.138091214</v>
          </cell>
        </row>
        <row r="5106">
          <cell r="B5106">
            <v>547392.138091214</v>
          </cell>
        </row>
        <row r="5107">
          <cell r="B5107">
            <v>547392.138091214</v>
          </cell>
        </row>
        <row r="5108">
          <cell r="B5108">
            <v>547392.138091214</v>
          </cell>
        </row>
        <row r="5109">
          <cell r="B5109">
            <v>547392.138091214</v>
          </cell>
        </row>
        <row r="5110">
          <cell r="B5110">
            <v>547392.138091214</v>
          </cell>
        </row>
        <row r="5111">
          <cell r="B5111">
            <v>547392.138091214</v>
          </cell>
        </row>
        <row r="5112">
          <cell r="B5112">
            <v>547392.138091214</v>
          </cell>
        </row>
        <row r="5113">
          <cell r="B5113">
            <v>547392.138091214</v>
          </cell>
        </row>
        <row r="5114">
          <cell r="B5114">
            <v>547392.138091214</v>
          </cell>
        </row>
        <row r="5115">
          <cell r="B5115">
            <v>547392.138091214</v>
          </cell>
        </row>
        <row r="5116">
          <cell r="B5116">
            <v>547392.138091214</v>
          </cell>
        </row>
        <row r="5117">
          <cell r="B5117">
            <v>547392.138091214</v>
          </cell>
        </row>
        <row r="5118">
          <cell r="B5118">
            <v>547392.138091214</v>
          </cell>
        </row>
        <row r="5119">
          <cell r="B5119">
            <v>547392.138091214</v>
          </cell>
        </row>
        <row r="5120">
          <cell r="B5120">
            <v>547392.138091214</v>
          </cell>
        </row>
        <row r="5121">
          <cell r="B5121">
            <v>547392.138091214</v>
          </cell>
        </row>
        <row r="5122">
          <cell r="B5122">
            <v>547392.138091214</v>
          </cell>
        </row>
        <row r="5123">
          <cell r="B5123">
            <v>547392.138091214</v>
          </cell>
        </row>
        <row r="5124">
          <cell r="B5124">
            <v>547392.138091214</v>
          </cell>
        </row>
        <row r="5125">
          <cell r="B5125">
            <v>547392.138091214</v>
          </cell>
        </row>
        <row r="5126">
          <cell r="B5126">
            <v>547392.138091214</v>
          </cell>
        </row>
        <row r="5127">
          <cell r="B5127">
            <v>547392.138091214</v>
          </cell>
        </row>
        <row r="5128">
          <cell r="B5128">
            <v>547392.138091214</v>
          </cell>
        </row>
        <row r="5129">
          <cell r="B5129">
            <v>547392.138091214</v>
          </cell>
        </row>
        <row r="5130">
          <cell r="B5130">
            <v>547392.138091214</v>
          </cell>
        </row>
        <row r="5131">
          <cell r="B5131">
            <v>547392.138091214</v>
          </cell>
        </row>
        <row r="5132">
          <cell r="B5132">
            <v>547392.138091214</v>
          </cell>
        </row>
        <row r="5133">
          <cell r="B5133">
            <v>547392.138091214</v>
          </cell>
        </row>
        <row r="5134">
          <cell r="B5134">
            <v>547392.138091214</v>
          </cell>
        </row>
        <row r="5135">
          <cell r="B5135">
            <v>547392.138091214</v>
          </cell>
        </row>
        <row r="5136">
          <cell r="B5136">
            <v>547392.138091214</v>
          </cell>
        </row>
        <row r="5137">
          <cell r="B5137">
            <v>547392.138091214</v>
          </cell>
        </row>
        <row r="5138">
          <cell r="B5138">
            <v>547392.138091214</v>
          </cell>
        </row>
        <row r="5139">
          <cell r="B5139">
            <v>547392.138091214</v>
          </cell>
        </row>
        <row r="5140">
          <cell r="B5140">
            <v>547392.138091214</v>
          </cell>
        </row>
        <row r="5141">
          <cell r="B5141">
            <v>547392.138091214</v>
          </cell>
        </row>
        <row r="5142">
          <cell r="B5142">
            <v>547392.138091214</v>
          </cell>
        </row>
        <row r="5143">
          <cell r="B5143">
            <v>547392.138091214</v>
          </cell>
        </row>
        <row r="5144">
          <cell r="B5144">
            <v>547392.138091214</v>
          </cell>
        </row>
        <row r="5145">
          <cell r="B5145">
            <v>547392.138091214</v>
          </cell>
        </row>
        <row r="5146">
          <cell r="B5146">
            <v>547392.138091214</v>
          </cell>
        </row>
        <row r="5147">
          <cell r="B5147">
            <v>547392.138091214</v>
          </cell>
        </row>
        <row r="5148">
          <cell r="B5148">
            <v>547392.138091214</v>
          </cell>
        </row>
        <row r="5149">
          <cell r="B5149">
            <v>547392.138091214</v>
          </cell>
        </row>
        <row r="5150">
          <cell r="B5150">
            <v>547392.138091214</v>
          </cell>
        </row>
        <row r="5151">
          <cell r="B5151">
            <v>547392.138091214</v>
          </cell>
        </row>
        <row r="5152">
          <cell r="B5152">
            <v>547392.138091214</v>
          </cell>
        </row>
        <row r="5153">
          <cell r="B5153">
            <v>547392.138091214</v>
          </cell>
        </row>
        <row r="5154">
          <cell r="B5154">
            <v>547392.138091214</v>
          </cell>
        </row>
        <row r="5155">
          <cell r="B5155">
            <v>547392.138091214</v>
          </cell>
        </row>
        <row r="5156">
          <cell r="B5156">
            <v>547392.138091214</v>
          </cell>
        </row>
        <row r="5157">
          <cell r="B5157">
            <v>547392.138091214</v>
          </cell>
        </row>
        <row r="5158">
          <cell r="B5158">
            <v>547392.138091214</v>
          </cell>
        </row>
        <row r="5159">
          <cell r="B5159">
            <v>547392.138091214</v>
          </cell>
        </row>
        <row r="5160">
          <cell r="B5160">
            <v>547392.138091214</v>
          </cell>
        </row>
        <row r="5161">
          <cell r="B5161">
            <v>547392.138091214</v>
          </cell>
        </row>
        <row r="5162">
          <cell r="B5162">
            <v>547392.138091214</v>
          </cell>
        </row>
        <row r="5163">
          <cell r="B5163">
            <v>547392.138091214</v>
          </cell>
        </row>
        <row r="5164">
          <cell r="B5164">
            <v>547392.138091214</v>
          </cell>
        </row>
        <row r="5165">
          <cell r="B5165">
            <v>547392.138091214</v>
          </cell>
        </row>
        <row r="5166">
          <cell r="B5166">
            <v>547392.138091214</v>
          </cell>
        </row>
        <row r="5167">
          <cell r="B5167">
            <v>547392.138091214</v>
          </cell>
        </row>
        <row r="5168">
          <cell r="B5168">
            <v>547392.138091214</v>
          </cell>
        </row>
        <row r="5169">
          <cell r="B5169">
            <v>547392.138091214</v>
          </cell>
        </row>
        <row r="5170">
          <cell r="B5170">
            <v>547392.138091214</v>
          </cell>
        </row>
        <row r="5171">
          <cell r="B5171">
            <v>547392.138091214</v>
          </cell>
        </row>
        <row r="5172">
          <cell r="B5172">
            <v>547392.138091214</v>
          </cell>
        </row>
        <row r="5173">
          <cell r="B5173">
            <v>547392.138091214</v>
          </cell>
        </row>
        <row r="5174">
          <cell r="B5174">
            <v>547392.138091214</v>
          </cell>
        </row>
        <row r="5175">
          <cell r="B5175">
            <v>547392.138091214</v>
          </cell>
        </row>
        <row r="5176">
          <cell r="B5176">
            <v>547392.138091214</v>
          </cell>
        </row>
        <row r="5177">
          <cell r="B5177">
            <v>547392.138091214</v>
          </cell>
        </row>
        <row r="5178">
          <cell r="B5178">
            <v>547392.138091214</v>
          </cell>
        </row>
        <row r="5179">
          <cell r="B5179">
            <v>547392.138091214</v>
          </cell>
        </row>
        <row r="5180">
          <cell r="B5180">
            <v>547392.138091214</v>
          </cell>
        </row>
        <row r="5181">
          <cell r="B5181">
            <v>547392.138091214</v>
          </cell>
        </row>
        <row r="5182">
          <cell r="B5182">
            <v>547392.138091214</v>
          </cell>
        </row>
        <row r="5183">
          <cell r="B5183">
            <v>547392.138091214</v>
          </cell>
        </row>
        <row r="5184">
          <cell r="B5184">
            <v>547392.138091214</v>
          </cell>
        </row>
        <row r="5185">
          <cell r="B5185">
            <v>547392.138091214</v>
          </cell>
        </row>
        <row r="5186">
          <cell r="B5186">
            <v>547392.138091214</v>
          </cell>
        </row>
        <row r="5187">
          <cell r="B5187">
            <v>547392.138091214</v>
          </cell>
        </row>
        <row r="5188">
          <cell r="B5188">
            <v>547392.138091214</v>
          </cell>
        </row>
        <row r="5189">
          <cell r="B5189">
            <v>547392.138091214</v>
          </cell>
        </row>
        <row r="5190">
          <cell r="B5190">
            <v>547392.138091214</v>
          </cell>
        </row>
        <row r="5191">
          <cell r="B5191">
            <v>547392.138091214</v>
          </cell>
        </row>
        <row r="5192">
          <cell r="B5192">
            <v>547392.138091214</v>
          </cell>
        </row>
        <row r="5193">
          <cell r="B5193">
            <v>547392.138091214</v>
          </cell>
        </row>
        <row r="5194">
          <cell r="B5194">
            <v>547392.138091214</v>
          </cell>
        </row>
        <row r="5195">
          <cell r="B5195">
            <v>547392.138091214</v>
          </cell>
        </row>
        <row r="5196">
          <cell r="B5196">
            <v>547392.138091214</v>
          </cell>
        </row>
        <row r="5197">
          <cell r="B5197">
            <v>547392.138091214</v>
          </cell>
        </row>
        <row r="5198">
          <cell r="B5198">
            <v>547392.138091214</v>
          </cell>
        </row>
        <row r="5199">
          <cell r="B5199">
            <v>547392.138091214</v>
          </cell>
        </row>
        <row r="5200">
          <cell r="B5200">
            <v>547392.138091214</v>
          </cell>
        </row>
        <row r="5201">
          <cell r="B5201">
            <v>547392.138091214</v>
          </cell>
        </row>
        <row r="5202">
          <cell r="B5202">
            <v>547392.138091214</v>
          </cell>
        </row>
        <row r="5203">
          <cell r="B5203">
            <v>547392.138091214</v>
          </cell>
        </row>
        <row r="5204">
          <cell r="B5204">
            <v>547392.138091214</v>
          </cell>
        </row>
        <row r="5205">
          <cell r="B5205">
            <v>547392.138091214</v>
          </cell>
        </row>
        <row r="5206">
          <cell r="B5206">
            <v>547392.138091214</v>
          </cell>
        </row>
        <row r="5207">
          <cell r="B5207">
            <v>547392.138091214</v>
          </cell>
        </row>
        <row r="5208">
          <cell r="B5208">
            <v>547392.138091214</v>
          </cell>
        </row>
        <row r="5209">
          <cell r="B5209">
            <v>547392.138091214</v>
          </cell>
        </row>
        <row r="5210">
          <cell r="B5210">
            <v>547392.138091214</v>
          </cell>
        </row>
        <row r="5211">
          <cell r="B5211">
            <v>547392.138091214</v>
          </cell>
        </row>
        <row r="5212">
          <cell r="B5212">
            <v>547392.138091214</v>
          </cell>
        </row>
        <row r="5213">
          <cell r="B5213">
            <v>547392.138091214</v>
          </cell>
        </row>
        <row r="5214">
          <cell r="B5214">
            <v>547392.138091214</v>
          </cell>
        </row>
        <row r="5215">
          <cell r="B5215">
            <v>547392.138091214</v>
          </cell>
        </row>
        <row r="5216">
          <cell r="B5216">
            <v>547392.138091214</v>
          </cell>
        </row>
        <row r="5217">
          <cell r="B5217">
            <v>547392.138091214</v>
          </cell>
        </row>
        <row r="5218">
          <cell r="B5218">
            <v>547392.138091214</v>
          </cell>
        </row>
        <row r="5219">
          <cell r="B5219">
            <v>547392.138091214</v>
          </cell>
        </row>
        <row r="5220">
          <cell r="B5220">
            <v>547392.138091214</v>
          </cell>
        </row>
        <row r="5221">
          <cell r="B5221">
            <v>547392.138091214</v>
          </cell>
        </row>
        <row r="5222">
          <cell r="B5222">
            <v>547392.138091214</v>
          </cell>
        </row>
        <row r="5223">
          <cell r="B5223">
            <v>547392.138091214</v>
          </cell>
        </row>
        <row r="5224">
          <cell r="B5224">
            <v>547392.138091214</v>
          </cell>
        </row>
        <row r="5225">
          <cell r="B5225">
            <v>547392.138091214</v>
          </cell>
        </row>
        <row r="5226">
          <cell r="B5226">
            <v>547392.138091214</v>
          </cell>
        </row>
        <row r="5227">
          <cell r="B5227">
            <v>547392.138091214</v>
          </cell>
        </row>
        <row r="5228">
          <cell r="B5228">
            <v>547392.138091214</v>
          </cell>
        </row>
        <row r="5229">
          <cell r="B5229">
            <v>547392.138091214</v>
          </cell>
        </row>
        <row r="5230">
          <cell r="B5230">
            <v>547392.138091214</v>
          </cell>
        </row>
        <row r="5231">
          <cell r="B5231">
            <v>547392.138091214</v>
          </cell>
        </row>
        <row r="5232">
          <cell r="B5232">
            <v>547392.138091214</v>
          </cell>
        </row>
        <row r="5233">
          <cell r="B5233">
            <v>547392.138091214</v>
          </cell>
        </row>
        <row r="5234">
          <cell r="B5234">
            <v>547392.138091214</v>
          </cell>
        </row>
        <row r="5235">
          <cell r="B5235">
            <v>547392.138091214</v>
          </cell>
        </row>
        <row r="5236">
          <cell r="B5236">
            <v>547392.138091214</v>
          </cell>
        </row>
        <row r="5237">
          <cell r="B5237">
            <v>547392.138091214</v>
          </cell>
        </row>
        <row r="5238">
          <cell r="B5238">
            <v>547392.138091214</v>
          </cell>
        </row>
        <row r="5239">
          <cell r="B5239">
            <v>547392.138091214</v>
          </cell>
        </row>
        <row r="5240">
          <cell r="B5240">
            <v>547392.138091214</v>
          </cell>
        </row>
        <row r="5241">
          <cell r="B5241">
            <v>547392.138091214</v>
          </cell>
        </row>
        <row r="5242">
          <cell r="B5242">
            <v>547392.138091214</v>
          </cell>
        </row>
        <row r="5243">
          <cell r="B5243">
            <v>547392.138091214</v>
          </cell>
        </row>
        <row r="5244">
          <cell r="B5244">
            <v>547392.138091214</v>
          </cell>
        </row>
        <row r="5245">
          <cell r="B5245">
            <v>547392.138091214</v>
          </cell>
        </row>
        <row r="5246">
          <cell r="B5246">
            <v>547392.138091214</v>
          </cell>
        </row>
        <row r="5247">
          <cell r="B5247">
            <v>547392.138091214</v>
          </cell>
        </row>
        <row r="5248">
          <cell r="B5248">
            <v>547392.138091214</v>
          </cell>
        </row>
        <row r="5249">
          <cell r="B5249">
            <v>547392.138091214</v>
          </cell>
        </row>
        <row r="5250">
          <cell r="B5250">
            <v>547392.138091214</v>
          </cell>
        </row>
        <row r="5251">
          <cell r="B5251">
            <v>547392.138091214</v>
          </cell>
        </row>
        <row r="5252">
          <cell r="B5252">
            <v>547392.138091214</v>
          </cell>
        </row>
        <row r="5253">
          <cell r="B5253">
            <v>547392.138091214</v>
          </cell>
        </row>
        <row r="5254">
          <cell r="B5254">
            <v>547392.138091214</v>
          </cell>
        </row>
        <row r="5255">
          <cell r="B5255">
            <v>547392.138091214</v>
          </cell>
        </row>
        <row r="5256">
          <cell r="B5256">
            <v>547392.138091214</v>
          </cell>
        </row>
        <row r="5257">
          <cell r="B5257">
            <v>547392.138091214</v>
          </cell>
        </row>
        <row r="5258">
          <cell r="B5258">
            <v>547392.138091214</v>
          </cell>
        </row>
        <row r="5259">
          <cell r="B5259">
            <v>547392.138091214</v>
          </cell>
        </row>
        <row r="5260">
          <cell r="B5260">
            <v>547392.138091214</v>
          </cell>
        </row>
        <row r="5261">
          <cell r="B5261">
            <v>547392.138091214</v>
          </cell>
        </row>
        <row r="5262">
          <cell r="B5262">
            <v>547392.138091214</v>
          </cell>
        </row>
        <row r="5263">
          <cell r="B5263">
            <v>547392.138091214</v>
          </cell>
        </row>
        <row r="5264">
          <cell r="B5264">
            <v>547392.138091214</v>
          </cell>
        </row>
        <row r="5265">
          <cell r="B5265">
            <v>547392.138091214</v>
          </cell>
        </row>
        <row r="5266">
          <cell r="B5266">
            <v>547392.138091214</v>
          </cell>
        </row>
        <row r="5267">
          <cell r="B5267">
            <v>547392.138091214</v>
          </cell>
        </row>
        <row r="5268">
          <cell r="B5268">
            <v>547392.138091214</v>
          </cell>
        </row>
        <row r="5269">
          <cell r="B5269">
            <v>547392.138091214</v>
          </cell>
        </row>
        <row r="5270">
          <cell r="B5270">
            <v>547392.138091214</v>
          </cell>
        </row>
        <row r="5271">
          <cell r="B5271">
            <v>547392.138091214</v>
          </cell>
        </row>
        <row r="5272">
          <cell r="B5272">
            <v>547392.138091214</v>
          </cell>
        </row>
        <row r="5273">
          <cell r="B5273">
            <v>547392.138091214</v>
          </cell>
        </row>
        <row r="5274">
          <cell r="B5274">
            <v>547392.138091214</v>
          </cell>
        </row>
        <row r="5275">
          <cell r="B5275">
            <v>547392.138091214</v>
          </cell>
        </row>
        <row r="5276">
          <cell r="B5276">
            <v>547392.138091214</v>
          </cell>
        </row>
        <row r="5277">
          <cell r="B5277">
            <v>547392.138091214</v>
          </cell>
        </row>
        <row r="5278">
          <cell r="B5278">
            <v>547392.138091214</v>
          </cell>
        </row>
        <row r="5279">
          <cell r="B5279">
            <v>547392.138091214</v>
          </cell>
        </row>
        <row r="5280">
          <cell r="B5280">
            <v>547392.138091214</v>
          </cell>
        </row>
        <row r="5281">
          <cell r="B5281">
            <v>547392.138091214</v>
          </cell>
        </row>
        <row r="5282">
          <cell r="B5282">
            <v>547392.138091214</v>
          </cell>
        </row>
        <row r="5283">
          <cell r="B5283">
            <v>547392.138091214</v>
          </cell>
        </row>
        <row r="5284">
          <cell r="B5284">
            <v>547392.138091214</v>
          </cell>
        </row>
        <row r="5285">
          <cell r="B5285">
            <v>547392.138091214</v>
          </cell>
        </row>
        <row r="5286">
          <cell r="B5286">
            <v>547392.138091214</v>
          </cell>
        </row>
        <row r="5287">
          <cell r="B5287">
            <v>547392.138091214</v>
          </cell>
        </row>
        <row r="5288">
          <cell r="B5288">
            <v>547392.138091214</v>
          </cell>
        </row>
        <row r="5289">
          <cell r="B5289">
            <v>547392.138091214</v>
          </cell>
        </row>
        <row r="5290">
          <cell r="B5290">
            <v>547392.138091214</v>
          </cell>
        </row>
        <row r="5291">
          <cell r="B5291">
            <v>547392.138091214</v>
          </cell>
        </row>
        <row r="5292">
          <cell r="B5292">
            <v>547392.138091214</v>
          </cell>
        </row>
        <row r="5293">
          <cell r="B5293">
            <v>547392.138091214</v>
          </cell>
        </row>
        <row r="5294">
          <cell r="B5294">
            <v>547392.138091214</v>
          </cell>
        </row>
        <row r="5295">
          <cell r="B5295">
            <v>547392.138091214</v>
          </cell>
        </row>
        <row r="5296">
          <cell r="B5296">
            <v>547392.138091214</v>
          </cell>
        </row>
        <row r="5297">
          <cell r="B5297">
            <v>547392.138091214</v>
          </cell>
        </row>
        <row r="5298">
          <cell r="B5298">
            <v>547392.138091214</v>
          </cell>
        </row>
        <row r="5299">
          <cell r="B5299">
            <v>547392.138091214</v>
          </cell>
        </row>
        <row r="5300">
          <cell r="B5300">
            <v>547392.138091214</v>
          </cell>
        </row>
        <row r="5301">
          <cell r="B5301">
            <v>547392.138091214</v>
          </cell>
        </row>
        <row r="5302">
          <cell r="B5302">
            <v>547392.138091214</v>
          </cell>
        </row>
        <row r="5303">
          <cell r="B5303">
            <v>547392.138091214</v>
          </cell>
        </row>
        <row r="5304">
          <cell r="B5304">
            <v>547392.138091214</v>
          </cell>
        </row>
        <row r="5305">
          <cell r="B5305">
            <v>547392.138091214</v>
          </cell>
        </row>
        <row r="5306">
          <cell r="B5306">
            <v>547392.138091214</v>
          </cell>
        </row>
        <row r="5307">
          <cell r="B5307">
            <v>547392.138091214</v>
          </cell>
        </row>
        <row r="5308">
          <cell r="B5308">
            <v>547392.138091214</v>
          </cell>
        </row>
        <row r="5309">
          <cell r="B5309">
            <v>547392.138091214</v>
          </cell>
        </row>
        <row r="5310">
          <cell r="B5310">
            <v>547392.138091214</v>
          </cell>
        </row>
        <row r="5311">
          <cell r="B5311">
            <v>547392.138091214</v>
          </cell>
        </row>
        <row r="5312">
          <cell r="B5312">
            <v>547392.138091214</v>
          </cell>
        </row>
        <row r="5313">
          <cell r="B5313">
            <v>547392.138091214</v>
          </cell>
        </row>
        <row r="5314">
          <cell r="B5314">
            <v>547392.138091214</v>
          </cell>
        </row>
        <row r="5315">
          <cell r="B5315">
            <v>547392.138091214</v>
          </cell>
        </row>
        <row r="5316">
          <cell r="B5316">
            <v>547392.138091214</v>
          </cell>
        </row>
        <row r="5317">
          <cell r="B5317">
            <v>547392.138091214</v>
          </cell>
        </row>
        <row r="5318">
          <cell r="B5318">
            <v>547392.138091214</v>
          </cell>
        </row>
        <row r="5319">
          <cell r="B5319">
            <v>547392.138091214</v>
          </cell>
        </row>
        <row r="5320">
          <cell r="B5320">
            <v>547392.138091214</v>
          </cell>
        </row>
        <row r="5321">
          <cell r="B5321">
            <v>547392.138091214</v>
          </cell>
        </row>
        <row r="5322">
          <cell r="B5322">
            <v>547392.138091214</v>
          </cell>
        </row>
        <row r="5323">
          <cell r="B5323">
            <v>547392.138091214</v>
          </cell>
        </row>
        <row r="5324">
          <cell r="B5324">
            <v>547392.138091214</v>
          </cell>
        </row>
        <row r="5325">
          <cell r="B5325">
            <v>547392.138091214</v>
          </cell>
        </row>
        <row r="5326">
          <cell r="B5326">
            <v>547392.138091214</v>
          </cell>
        </row>
        <row r="5327">
          <cell r="B5327">
            <v>547392.138091214</v>
          </cell>
        </row>
        <row r="5328">
          <cell r="B5328">
            <v>547392.138091214</v>
          </cell>
        </row>
        <row r="5329">
          <cell r="B5329">
            <v>547392.138091214</v>
          </cell>
        </row>
        <row r="5330">
          <cell r="B5330">
            <v>547392.138091214</v>
          </cell>
        </row>
        <row r="5331">
          <cell r="B5331">
            <v>547392.138091214</v>
          </cell>
        </row>
        <row r="5332">
          <cell r="B5332">
            <v>547392.138091214</v>
          </cell>
        </row>
        <row r="5333">
          <cell r="B5333">
            <v>547392.138091214</v>
          </cell>
        </row>
        <row r="5334">
          <cell r="B5334">
            <v>547392.138091214</v>
          </cell>
        </row>
        <row r="5335">
          <cell r="B5335">
            <v>547392.138091214</v>
          </cell>
        </row>
        <row r="5336">
          <cell r="B5336">
            <v>547392.138091214</v>
          </cell>
        </row>
        <row r="5337">
          <cell r="B5337">
            <v>547392.138091214</v>
          </cell>
        </row>
        <row r="5338">
          <cell r="B5338">
            <v>547392.138091214</v>
          </cell>
        </row>
        <row r="5339">
          <cell r="B5339">
            <v>547392.138091214</v>
          </cell>
        </row>
        <row r="5340">
          <cell r="B5340">
            <v>547392.138091214</v>
          </cell>
        </row>
        <row r="5341">
          <cell r="B5341">
            <v>547392.138091214</v>
          </cell>
        </row>
        <row r="5342">
          <cell r="B5342">
            <v>547392.138091214</v>
          </cell>
        </row>
        <row r="5343">
          <cell r="B5343">
            <v>547392.138091214</v>
          </cell>
        </row>
        <row r="5344">
          <cell r="B5344">
            <v>547392.138091214</v>
          </cell>
        </row>
        <row r="5345">
          <cell r="B5345">
            <v>547392.138091214</v>
          </cell>
        </row>
        <row r="5346">
          <cell r="B5346">
            <v>547392.138091214</v>
          </cell>
        </row>
        <row r="5347">
          <cell r="B5347">
            <v>547392.138091214</v>
          </cell>
        </row>
        <row r="5348">
          <cell r="B5348">
            <v>547392.138091214</v>
          </cell>
        </row>
        <row r="5349">
          <cell r="B5349">
            <v>547392.138091214</v>
          </cell>
        </row>
        <row r="5350">
          <cell r="B5350">
            <v>547392.138091214</v>
          </cell>
        </row>
        <row r="5351">
          <cell r="B5351">
            <v>547392.138091214</v>
          </cell>
        </row>
        <row r="5352">
          <cell r="B5352">
            <v>547392.138091214</v>
          </cell>
        </row>
        <row r="5353">
          <cell r="B5353">
            <v>547392.138091214</v>
          </cell>
        </row>
        <row r="5354">
          <cell r="B5354">
            <v>547392.138091214</v>
          </cell>
        </row>
        <row r="5355">
          <cell r="B5355">
            <v>547392.138091214</v>
          </cell>
        </row>
        <row r="5356">
          <cell r="B5356">
            <v>547392.138091214</v>
          </cell>
        </row>
        <row r="5357">
          <cell r="B5357">
            <v>547392.138091214</v>
          </cell>
        </row>
        <row r="5358">
          <cell r="B5358">
            <v>547392.138091214</v>
          </cell>
        </row>
        <row r="5359">
          <cell r="B5359">
            <v>547392.138091214</v>
          </cell>
        </row>
        <row r="5360">
          <cell r="B5360">
            <v>547392.138091214</v>
          </cell>
        </row>
        <row r="5361">
          <cell r="B5361">
            <v>547392.138091214</v>
          </cell>
        </row>
        <row r="5362">
          <cell r="B5362">
            <v>547392.138091214</v>
          </cell>
        </row>
        <row r="5363">
          <cell r="B5363">
            <v>547392.138091214</v>
          </cell>
        </row>
        <row r="5364">
          <cell r="B5364">
            <v>547392.138091214</v>
          </cell>
        </row>
        <row r="5365">
          <cell r="B5365">
            <v>547392.138091214</v>
          </cell>
        </row>
        <row r="5366">
          <cell r="B5366">
            <v>547392.138091214</v>
          </cell>
        </row>
        <row r="5367">
          <cell r="B5367">
            <v>547392.138091214</v>
          </cell>
        </row>
        <row r="5368">
          <cell r="B5368">
            <v>547392.138091214</v>
          </cell>
        </row>
        <row r="5369">
          <cell r="B5369">
            <v>547392.138091214</v>
          </cell>
        </row>
        <row r="5370">
          <cell r="B5370">
            <v>547392.138091214</v>
          </cell>
        </row>
        <row r="5371">
          <cell r="B5371">
            <v>547392.138091214</v>
          </cell>
        </row>
        <row r="5372">
          <cell r="B5372">
            <v>547392.138091214</v>
          </cell>
        </row>
        <row r="5373">
          <cell r="B5373">
            <v>547392.138091214</v>
          </cell>
        </row>
        <row r="5374">
          <cell r="B5374">
            <v>547392.138091214</v>
          </cell>
        </row>
        <row r="5375">
          <cell r="B5375">
            <v>547392.138091214</v>
          </cell>
        </row>
        <row r="5376">
          <cell r="B5376">
            <v>547392.138091214</v>
          </cell>
        </row>
        <row r="5377">
          <cell r="B5377">
            <v>547392.138091214</v>
          </cell>
        </row>
        <row r="5378">
          <cell r="B5378">
            <v>547392.138091214</v>
          </cell>
        </row>
        <row r="5379">
          <cell r="B5379">
            <v>547392.138091214</v>
          </cell>
        </row>
        <row r="5380">
          <cell r="B5380">
            <v>547392.138091214</v>
          </cell>
        </row>
        <row r="5381">
          <cell r="B5381">
            <v>547392.138091214</v>
          </cell>
        </row>
        <row r="5382">
          <cell r="B5382">
            <v>547392.138091214</v>
          </cell>
        </row>
        <row r="5383">
          <cell r="B5383">
            <v>547392.138091214</v>
          </cell>
        </row>
        <row r="5384">
          <cell r="B5384">
            <v>547392.138091214</v>
          </cell>
        </row>
        <row r="5385">
          <cell r="B5385">
            <v>547392.138091214</v>
          </cell>
        </row>
        <row r="5386">
          <cell r="B5386">
            <v>547392.138091214</v>
          </cell>
        </row>
        <row r="5387">
          <cell r="B5387">
            <v>547392.138091214</v>
          </cell>
        </row>
        <row r="5388">
          <cell r="B5388">
            <v>547392.138091214</v>
          </cell>
        </row>
        <row r="5389">
          <cell r="B5389">
            <v>547392.138091214</v>
          </cell>
        </row>
        <row r="5390">
          <cell r="B5390">
            <v>547392.138091214</v>
          </cell>
        </row>
        <row r="5391">
          <cell r="B5391">
            <v>547392.138091214</v>
          </cell>
        </row>
        <row r="5392">
          <cell r="B5392">
            <v>547392.138091214</v>
          </cell>
        </row>
        <row r="5393">
          <cell r="B5393">
            <v>547392.138091214</v>
          </cell>
        </row>
        <row r="5394">
          <cell r="B5394">
            <v>547392.138091214</v>
          </cell>
        </row>
        <row r="5395">
          <cell r="B5395">
            <v>547392.138091214</v>
          </cell>
        </row>
        <row r="5396">
          <cell r="B5396">
            <v>547392.138091214</v>
          </cell>
        </row>
        <row r="5397">
          <cell r="B5397">
            <v>547392.138091214</v>
          </cell>
        </row>
        <row r="5398">
          <cell r="B5398">
            <v>547392.138091214</v>
          </cell>
        </row>
        <row r="5399">
          <cell r="B5399">
            <v>547392.138091214</v>
          </cell>
        </row>
        <row r="5400">
          <cell r="B5400">
            <v>547392.138091214</v>
          </cell>
        </row>
        <row r="5401">
          <cell r="B5401">
            <v>547392.138091214</v>
          </cell>
        </row>
        <row r="5402">
          <cell r="B5402">
            <v>547392.138091214</v>
          </cell>
        </row>
        <row r="5403">
          <cell r="B5403">
            <v>547392.138091214</v>
          </cell>
        </row>
        <row r="5404">
          <cell r="B5404">
            <v>547392.138091214</v>
          </cell>
        </row>
        <row r="5405">
          <cell r="B5405">
            <v>547392.138091214</v>
          </cell>
        </row>
        <row r="5406">
          <cell r="B5406">
            <v>547392.138091214</v>
          </cell>
        </row>
        <row r="5407">
          <cell r="B5407">
            <v>547392.138091214</v>
          </cell>
        </row>
        <row r="5408">
          <cell r="B5408">
            <v>547392.138091214</v>
          </cell>
        </row>
        <row r="5409">
          <cell r="B5409">
            <v>547392.138091214</v>
          </cell>
        </row>
        <row r="5410">
          <cell r="B5410">
            <v>547392.138091214</v>
          </cell>
        </row>
        <row r="5411">
          <cell r="B5411">
            <v>547392.138091214</v>
          </cell>
        </row>
        <row r="5412">
          <cell r="B5412">
            <v>547392.138091214</v>
          </cell>
        </row>
        <row r="5413">
          <cell r="B5413">
            <v>547392.138091214</v>
          </cell>
        </row>
        <row r="5414">
          <cell r="B5414">
            <v>547392.138091214</v>
          </cell>
        </row>
        <row r="5415">
          <cell r="B5415">
            <v>547392.138091214</v>
          </cell>
        </row>
        <row r="5416">
          <cell r="B5416">
            <v>547392.138091214</v>
          </cell>
        </row>
        <row r="5417">
          <cell r="B5417">
            <v>547392.138091214</v>
          </cell>
        </row>
        <row r="5418">
          <cell r="B5418">
            <v>547392.138091214</v>
          </cell>
        </row>
        <row r="5419">
          <cell r="B5419">
            <v>547392.138091214</v>
          </cell>
        </row>
        <row r="5420">
          <cell r="B5420">
            <v>547392.138091214</v>
          </cell>
        </row>
        <row r="5421">
          <cell r="B5421">
            <v>547392.138091214</v>
          </cell>
        </row>
        <row r="5422">
          <cell r="B5422">
            <v>547392.138091214</v>
          </cell>
        </row>
        <row r="5423">
          <cell r="B5423">
            <v>547392.138091214</v>
          </cell>
        </row>
        <row r="5424">
          <cell r="B5424">
            <v>547392.138091214</v>
          </cell>
        </row>
        <row r="5425">
          <cell r="B5425">
            <v>547392.138091214</v>
          </cell>
        </row>
        <row r="5426">
          <cell r="B5426">
            <v>547392.138091214</v>
          </cell>
        </row>
        <row r="5427">
          <cell r="B5427">
            <v>547392.138091214</v>
          </cell>
        </row>
        <row r="5428">
          <cell r="B5428">
            <v>547392.138091214</v>
          </cell>
        </row>
        <row r="5429">
          <cell r="B5429">
            <v>547392.138091214</v>
          </cell>
        </row>
        <row r="5430">
          <cell r="B5430">
            <v>547392.138091214</v>
          </cell>
        </row>
        <row r="5431">
          <cell r="B5431">
            <v>547392.138091214</v>
          </cell>
        </row>
        <row r="5432">
          <cell r="B5432">
            <v>547392.138091214</v>
          </cell>
        </row>
        <row r="5433">
          <cell r="B5433">
            <v>547392.138091214</v>
          </cell>
        </row>
        <row r="5434">
          <cell r="B5434">
            <v>547392.138091214</v>
          </cell>
        </row>
        <row r="5435">
          <cell r="B5435">
            <v>547392.138091214</v>
          </cell>
        </row>
        <row r="5436">
          <cell r="B5436">
            <v>547392.138091214</v>
          </cell>
        </row>
        <row r="5437">
          <cell r="B5437">
            <v>547392.138091214</v>
          </cell>
        </row>
        <row r="5438">
          <cell r="B5438">
            <v>547392.138091214</v>
          </cell>
        </row>
        <row r="5439">
          <cell r="B5439">
            <v>547392.138091214</v>
          </cell>
        </row>
        <row r="5440">
          <cell r="B5440">
            <v>547392.138091214</v>
          </cell>
        </row>
        <row r="5441">
          <cell r="B5441">
            <v>547392.138091214</v>
          </cell>
        </row>
        <row r="5442">
          <cell r="B5442">
            <v>547392.138091214</v>
          </cell>
        </row>
        <row r="5443">
          <cell r="B5443">
            <v>547392.138091214</v>
          </cell>
        </row>
        <row r="5444">
          <cell r="B5444">
            <v>547392.138091214</v>
          </cell>
        </row>
        <row r="5445">
          <cell r="B5445">
            <v>547392.138091214</v>
          </cell>
        </row>
        <row r="5446">
          <cell r="B5446">
            <v>547392.138091214</v>
          </cell>
        </row>
        <row r="5447">
          <cell r="B5447">
            <v>547392.138091214</v>
          </cell>
        </row>
        <row r="5448">
          <cell r="B5448">
            <v>547392.138091214</v>
          </cell>
        </row>
        <row r="5449">
          <cell r="B5449">
            <v>547392.138091214</v>
          </cell>
        </row>
        <row r="5450">
          <cell r="B5450">
            <v>547392.138091214</v>
          </cell>
        </row>
        <row r="5451">
          <cell r="B5451">
            <v>547392.138091214</v>
          </cell>
        </row>
        <row r="5452">
          <cell r="B5452">
            <v>547392.138091214</v>
          </cell>
        </row>
        <row r="5453">
          <cell r="B5453">
            <v>547392.138091214</v>
          </cell>
        </row>
        <row r="5454">
          <cell r="B5454">
            <v>547392.138091214</v>
          </cell>
        </row>
        <row r="5455">
          <cell r="B5455">
            <v>547392.138091214</v>
          </cell>
        </row>
        <row r="5456">
          <cell r="B5456">
            <v>547392.138091214</v>
          </cell>
        </row>
        <row r="5457">
          <cell r="B5457">
            <v>547392.138091214</v>
          </cell>
        </row>
        <row r="5458">
          <cell r="B5458">
            <v>547392.138091214</v>
          </cell>
        </row>
        <row r="5459">
          <cell r="B5459">
            <v>547392.138091214</v>
          </cell>
        </row>
        <row r="5460">
          <cell r="B5460">
            <v>547392.138091214</v>
          </cell>
        </row>
        <row r="5461">
          <cell r="B5461">
            <v>547392.138091214</v>
          </cell>
        </row>
        <row r="5462">
          <cell r="B5462">
            <v>547392.138091214</v>
          </cell>
        </row>
        <row r="5463">
          <cell r="B5463">
            <v>547392.138091214</v>
          </cell>
        </row>
        <row r="5464">
          <cell r="B5464">
            <v>547392.138091214</v>
          </cell>
        </row>
        <row r="5465">
          <cell r="B5465">
            <v>547392.138091214</v>
          </cell>
        </row>
        <row r="5466">
          <cell r="B5466">
            <v>547392.138091214</v>
          </cell>
        </row>
        <row r="5467">
          <cell r="B5467">
            <v>547392.138091214</v>
          </cell>
        </row>
        <row r="5468">
          <cell r="B5468">
            <v>547392.138091214</v>
          </cell>
        </row>
        <row r="5469">
          <cell r="B5469">
            <v>547392.138091214</v>
          </cell>
        </row>
        <row r="5470">
          <cell r="B5470">
            <v>547392.138091214</v>
          </cell>
        </row>
        <row r="5471">
          <cell r="B5471">
            <v>547392.138091214</v>
          </cell>
        </row>
        <row r="5472">
          <cell r="B5472">
            <v>547392.138091214</v>
          </cell>
        </row>
        <row r="5473">
          <cell r="B5473">
            <v>547392.138091214</v>
          </cell>
        </row>
        <row r="5474">
          <cell r="B5474">
            <v>547392.138091214</v>
          </cell>
        </row>
        <row r="5475">
          <cell r="B5475">
            <v>547392.138091214</v>
          </cell>
        </row>
        <row r="5476">
          <cell r="B5476">
            <v>547392.138091214</v>
          </cell>
        </row>
        <row r="5477">
          <cell r="B5477">
            <v>547392.138091214</v>
          </cell>
        </row>
        <row r="5478">
          <cell r="B5478">
            <v>547392.138091214</v>
          </cell>
        </row>
        <row r="5479">
          <cell r="B5479">
            <v>547392.138091214</v>
          </cell>
        </row>
        <row r="5480">
          <cell r="B5480">
            <v>547392.138091214</v>
          </cell>
        </row>
        <row r="5481">
          <cell r="B5481">
            <v>547392.138091214</v>
          </cell>
        </row>
        <row r="5482">
          <cell r="B5482">
            <v>547392.138091214</v>
          </cell>
        </row>
        <row r="5483">
          <cell r="B5483">
            <v>547392.138091214</v>
          </cell>
        </row>
        <row r="5484">
          <cell r="B5484">
            <v>547392.138091214</v>
          </cell>
        </row>
        <row r="5485">
          <cell r="B5485">
            <v>547392.138091214</v>
          </cell>
        </row>
        <row r="5486">
          <cell r="B5486">
            <v>547392.138091214</v>
          </cell>
        </row>
        <row r="5487">
          <cell r="B5487">
            <v>547392.138091214</v>
          </cell>
        </row>
        <row r="5488">
          <cell r="B5488">
            <v>547392.138091214</v>
          </cell>
        </row>
        <row r="5489">
          <cell r="B5489">
            <v>547392.138091214</v>
          </cell>
        </row>
        <row r="5490">
          <cell r="B5490">
            <v>547392.138091214</v>
          </cell>
        </row>
        <row r="5491">
          <cell r="B5491">
            <v>547392.138091214</v>
          </cell>
        </row>
        <row r="5492">
          <cell r="B5492">
            <v>547392.138091214</v>
          </cell>
        </row>
        <row r="5493">
          <cell r="B5493">
            <v>547392.138091214</v>
          </cell>
        </row>
        <row r="5494">
          <cell r="B5494">
            <v>547392.138091214</v>
          </cell>
        </row>
        <row r="5495">
          <cell r="B5495">
            <v>547392.138091214</v>
          </cell>
        </row>
        <row r="5496">
          <cell r="B5496">
            <v>547392.138091214</v>
          </cell>
        </row>
        <row r="5497">
          <cell r="B5497">
            <v>547392.138091214</v>
          </cell>
        </row>
        <row r="5498">
          <cell r="B5498">
            <v>547392.138091214</v>
          </cell>
        </row>
        <row r="5499">
          <cell r="B5499">
            <v>547392.138091214</v>
          </cell>
        </row>
        <row r="5500">
          <cell r="B5500">
            <v>547392.138091214</v>
          </cell>
        </row>
        <row r="5501">
          <cell r="B5501">
            <v>547392.138091214</v>
          </cell>
        </row>
        <row r="5502">
          <cell r="B5502">
            <v>547392.138091214</v>
          </cell>
        </row>
        <row r="5503">
          <cell r="B5503">
            <v>547392.138091214</v>
          </cell>
        </row>
        <row r="5504">
          <cell r="B5504">
            <v>547392.138091214</v>
          </cell>
        </row>
        <row r="5505">
          <cell r="B5505">
            <v>547392.138091214</v>
          </cell>
        </row>
        <row r="5506">
          <cell r="B5506">
            <v>547392.138091214</v>
          </cell>
        </row>
        <row r="5507">
          <cell r="B5507">
            <v>547392.138091214</v>
          </cell>
        </row>
        <row r="5508">
          <cell r="B5508">
            <v>547392.138091214</v>
          </cell>
        </row>
        <row r="5509">
          <cell r="B5509">
            <v>547392.138091214</v>
          </cell>
        </row>
        <row r="5510">
          <cell r="B5510">
            <v>547392.138091214</v>
          </cell>
        </row>
        <row r="5511">
          <cell r="B5511">
            <v>547392.138091214</v>
          </cell>
        </row>
        <row r="5512">
          <cell r="B5512">
            <v>547392.138091214</v>
          </cell>
        </row>
        <row r="5513">
          <cell r="B5513">
            <v>547392.138091214</v>
          </cell>
        </row>
        <row r="5514">
          <cell r="B5514">
            <v>547392.138091214</v>
          </cell>
        </row>
        <row r="5515">
          <cell r="B5515">
            <v>547392.138091214</v>
          </cell>
        </row>
        <row r="5516">
          <cell r="B5516">
            <v>547392.138091214</v>
          </cell>
        </row>
        <row r="5517">
          <cell r="B5517">
            <v>547392.138091214</v>
          </cell>
        </row>
        <row r="5518">
          <cell r="B5518">
            <v>547392.138091214</v>
          </cell>
        </row>
        <row r="5519">
          <cell r="B5519">
            <v>547392.138091214</v>
          </cell>
        </row>
        <row r="5520">
          <cell r="B5520">
            <v>547392.138091214</v>
          </cell>
        </row>
        <row r="5521">
          <cell r="B5521">
            <v>547392.138091214</v>
          </cell>
        </row>
        <row r="5522">
          <cell r="B5522">
            <v>547392.138091214</v>
          </cell>
        </row>
        <row r="5523">
          <cell r="B5523">
            <v>547392.138091214</v>
          </cell>
        </row>
        <row r="5524">
          <cell r="B5524">
            <v>547392.138091214</v>
          </cell>
        </row>
        <row r="5525">
          <cell r="B5525">
            <v>547392.138091214</v>
          </cell>
        </row>
        <row r="5526">
          <cell r="B5526">
            <v>547392.138091214</v>
          </cell>
        </row>
        <row r="5527">
          <cell r="B5527">
            <v>547392.138091214</v>
          </cell>
        </row>
        <row r="5528">
          <cell r="B5528">
            <v>547392.138091214</v>
          </cell>
        </row>
        <row r="5529">
          <cell r="B5529">
            <v>547392.138091214</v>
          </cell>
        </row>
        <row r="5530">
          <cell r="B5530">
            <v>547392.138091214</v>
          </cell>
        </row>
        <row r="5531">
          <cell r="B5531">
            <v>547392.138091214</v>
          </cell>
        </row>
        <row r="5532">
          <cell r="B5532">
            <v>547392.138091214</v>
          </cell>
        </row>
        <row r="5533">
          <cell r="B5533">
            <v>547392.138091214</v>
          </cell>
        </row>
        <row r="5534">
          <cell r="B5534">
            <v>547392.138091214</v>
          </cell>
        </row>
        <row r="5535">
          <cell r="B5535">
            <v>547392.138091214</v>
          </cell>
        </row>
        <row r="5536">
          <cell r="B5536">
            <v>547392.138091214</v>
          </cell>
        </row>
        <row r="5537">
          <cell r="B5537">
            <v>547392.138091214</v>
          </cell>
        </row>
        <row r="5538">
          <cell r="B5538">
            <v>547392.138091214</v>
          </cell>
        </row>
        <row r="5539">
          <cell r="B5539">
            <v>547392.138091214</v>
          </cell>
        </row>
        <row r="5540">
          <cell r="B5540">
            <v>547392.138091214</v>
          </cell>
        </row>
        <row r="5541">
          <cell r="B5541">
            <v>547392.138091214</v>
          </cell>
        </row>
        <row r="5542">
          <cell r="B5542">
            <v>547392.138091214</v>
          </cell>
        </row>
        <row r="5543">
          <cell r="B5543">
            <v>547392.138091214</v>
          </cell>
        </row>
        <row r="5544">
          <cell r="B5544">
            <v>547392.138091214</v>
          </cell>
        </row>
        <row r="5545">
          <cell r="B5545">
            <v>547392.138091214</v>
          </cell>
        </row>
        <row r="5546">
          <cell r="B5546">
            <v>547392.138091214</v>
          </cell>
        </row>
        <row r="5547">
          <cell r="B5547">
            <v>547392.138091214</v>
          </cell>
        </row>
        <row r="5548">
          <cell r="B5548">
            <v>547392.138091214</v>
          </cell>
        </row>
        <row r="5549">
          <cell r="B5549">
            <v>547392.138091214</v>
          </cell>
        </row>
        <row r="5550">
          <cell r="B5550">
            <v>547392.138091214</v>
          </cell>
        </row>
        <row r="5551">
          <cell r="B5551">
            <v>547392.138091214</v>
          </cell>
        </row>
        <row r="5552">
          <cell r="B5552">
            <v>547392.138091214</v>
          </cell>
        </row>
        <row r="5553">
          <cell r="B5553">
            <v>547392.138091214</v>
          </cell>
        </row>
        <row r="5554">
          <cell r="B5554">
            <v>547392.138091214</v>
          </cell>
        </row>
        <row r="5555">
          <cell r="B5555">
            <v>547392.138091214</v>
          </cell>
        </row>
        <row r="5556">
          <cell r="B5556">
            <v>547392.138091214</v>
          </cell>
        </row>
        <row r="5557">
          <cell r="B5557">
            <v>547392.138091214</v>
          </cell>
        </row>
        <row r="5558">
          <cell r="B5558">
            <v>547392.138091214</v>
          </cell>
        </row>
        <row r="5559">
          <cell r="B5559">
            <v>547392.138091214</v>
          </cell>
        </row>
        <row r="5560">
          <cell r="B5560">
            <v>547392.138091214</v>
          </cell>
        </row>
        <row r="5561">
          <cell r="B5561">
            <v>547392.138091214</v>
          </cell>
        </row>
        <row r="5562">
          <cell r="B5562">
            <v>547392.138091214</v>
          </cell>
        </row>
        <row r="5563">
          <cell r="B5563">
            <v>547392.138091214</v>
          </cell>
        </row>
        <row r="5564">
          <cell r="B5564">
            <v>547392.138091214</v>
          </cell>
        </row>
        <row r="5565">
          <cell r="B5565">
            <v>547392.138091214</v>
          </cell>
        </row>
        <row r="5566">
          <cell r="B5566">
            <v>547392.138091214</v>
          </cell>
        </row>
        <row r="5567">
          <cell r="B5567">
            <v>547392.138091214</v>
          </cell>
        </row>
        <row r="5568">
          <cell r="B5568">
            <v>547392.138091214</v>
          </cell>
        </row>
        <row r="5569">
          <cell r="B5569">
            <v>547392.138091214</v>
          </cell>
        </row>
        <row r="5570">
          <cell r="B5570">
            <v>547392.138091214</v>
          </cell>
        </row>
        <row r="5571">
          <cell r="B5571">
            <v>547392.138091214</v>
          </cell>
        </row>
        <row r="5572">
          <cell r="B5572">
            <v>547392.138091214</v>
          </cell>
        </row>
        <row r="5573">
          <cell r="B5573">
            <v>547392.138091214</v>
          </cell>
        </row>
        <row r="5574">
          <cell r="B5574">
            <v>547392.138091214</v>
          </cell>
        </row>
        <row r="5575">
          <cell r="B5575">
            <v>547392.138091214</v>
          </cell>
        </row>
        <row r="5576">
          <cell r="B5576">
            <v>547392.138091214</v>
          </cell>
        </row>
        <row r="5577">
          <cell r="B5577">
            <v>547392.138091214</v>
          </cell>
        </row>
        <row r="5578">
          <cell r="B5578">
            <v>547392.138091214</v>
          </cell>
        </row>
        <row r="5579">
          <cell r="B5579">
            <v>547392.138091214</v>
          </cell>
        </row>
        <row r="5580">
          <cell r="B5580">
            <v>547392.138091214</v>
          </cell>
        </row>
        <row r="5581">
          <cell r="B5581">
            <v>547392.138091214</v>
          </cell>
        </row>
        <row r="5582">
          <cell r="B5582">
            <v>547392.138091214</v>
          </cell>
        </row>
        <row r="5583">
          <cell r="B5583">
            <v>547392.138091214</v>
          </cell>
        </row>
        <row r="5584">
          <cell r="B5584">
            <v>547392.138091214</v>
          </cell>
        </row>
        <row r="5585">
          <cell r="B5585">
            <v>547392.138091214</v>
          </cell>
        </row>
        <row r="5586">
          <cell r="B5586">
            <v>547392.138091214</v>
          </cell>
        </row>
        <row r="5587">
          <cell r="B5587">
            <v>547392.138091214</v>
          </cell>
        </row>
        <row r="5588">
          <cell r="B5588">
            <v>547392.138091214</v>
          </cell>
        </row>
        <row r="5589">
          <cell r="B5589">
            <v>547392.138091214</v>
          </cell>
        </row>
        <row r="5590">
          <cell r="B5590">
            <v>547392.138091214</v>
          </cell>
        </row>
        <row r="5591">
          <cell r="B5591">
            <v>547392.138091214</v>
          </cell>
        </row>
        <row r="5592">
          <cell r="B5592">
            <v>547392.138091214</v>
          </cell>
        </row>
        <row r="5593">
          <cell r="B5593">
            <v>547392.138091214</v>
          </cell>
        </row>
        <row r="5594">
          <cell r="B5594">
            <v>547392.138091214</v>
          </cell>
        </row>
        <row r="5595">
          <cell r="B5595">
            <v>547392.138091214</v>
          </cell>
        </row>
        <row r="5596">
          <cell r="B5596">
            <v>547392.138091214</v>
          </cell>
        </row>
        <row r="5597">
          <cell r="B5597">
            <v>547392.138091214</v>
          </cell>
        </row>
        <row r="5598">
          <cell r="B5598">
            <v>547392.138091214</v>
          </cell>
        </row>
        <row r="5599">
          <cell r="B5599">
            <v>547392.138091214</v>
          </cell>
        </row>
        <row r="5600">
          <cell r="B5600">
            <v>547392.138091214</v>
          </cell>
        </row>
        <row r="5601">
          <cell r="B5601">
            <v>547392.138091214</v>
          </cell>
        </row>
        <row r="5602">
          <cell r="B5602">
            <v>547392.138091214</v>
          </cell>
        </row>
        <row r="5603">
          <cell r="B5603">
            <v>547392.138091214</v>
          </cell>
        </row>
        <row r="5604">
          <cell r="B5604">
            <v>547392.138091214</v>
          </cell>
        </row>
        <row r="5605">
          <cell r="B5605">
            <v>547392.138091214</v>
          </cell>
        </row>
        <row r="5606">
          <cell r="B5606">
            <v>547392.138091214</v>
          </cell>
        </row>
        <row r="5607">
          <cell r="B5607">
            <v>547392.138091214</v>
          </cell>
        </row>
        <row r="5608">
          <cell r="B5608">
            <v>547392.138091214</v>
          </cell>
        </row>
        <row r="5609">
          <cell r="B5609">
            <v>547392.138091214</v>
          </cell>
        </row>
        <row r="5610">
          <cell r="B5610">
            <v>547392.138091214</v>
          </cell>
        </row>
        <row r="5611">
          <cell r="B5611">
            <v>547392.138091214</v>
          </cell>
        </row>
        <row r="5612">
          <cell r="B5612">
            <v>547392.138091214</v>
          </cell>
        </row>
        <row r="5613">
          <cell r="B5613">
            <v>547392.138091214</v>
          </cell>
        </row>
        <row r="5614">
          <cell r="B5614">
            <v>547392.138091214</v>
          </cell>
        </row>
        <row r="5615">
          <cell r="B5615">
            <v>547392.138091214</v>
          </cell>
        </row>
        <row r="5616">
          <cell r="B5616">
            <v>547392.138091214</v>
          </cell>
        </row>
        <row r="5617">
          <cell r="B5617">
            <v>547392.138091214</v>
          </cell>
        </row>
        <row r="5618">
          <cell r="B5618">
            <v>547392.138091214</v>
          </cell>
        </row>
        <row r="5619">
          <cell r="B5619">
            <v>547392.138091214</v>
          </cell>
        </row>
        <row r="5620">
          <cell r="B5620">
            <v>547392.138091214</v>
          </cell>
        </row>
        <row r="5621">
          <cell r="B5621">
            <v>547392.138091214</v>
          </cell>
        </row>
        <row r="5622">
          <cell r="B5622">
            <v>547392.138091214</v>
          </cell>
        </row>
        <row r="5623">
          <cell r="B5623">
            <v>547392.138091214</v>
          </cell>
        </row>
        <row r="5624">
          <cell r="B5624">
            <v>547392.138091214</v>
          </cell>
        </row>
        <row r="5625">
          <cell r="B5625">
            <v>547392.138091214</v>
          </cell>
        </row>
        <row r="5626">
          <cell r="B5626">
            <v>547392.138091214</v>
          </cell>
        </row>
        <row r="5627">
          <cell r="B5627">
            <v>547392.138091214</v>
          </cell>
        </row>
        <row r="5628">
          <cell r="B5628">
            <v>547392.138091214</v>
          </cell>
        </row>
        <row r="5629">
          <cell r="B5629">
            <v>547392.138091214</v>
          </cell>
        </row>
        <row r="5630">
          <cell r="B5630">
            <v>547392.138091214</v>
          </cell>
        </row>
        <row r="5631">
          <cell r="B5631">
            <v>547392.138091214</v>
          </cell>
        </row>
        <row r="5632">
          <cell r="B5632">
            <v>547392.138091214</v>
          </cell>
        </row>
        <row r="5633">
          <cell r="B5633">
            <v>547392.138091214</v>
          </cell>
        </row>
        <row r="5634">
          <cell r="B5634">
            <v>547392.138091214</v>
          </cell>
        </row>
        <row r="5635">
          <cell r="B5635">
            <v>547392.138091214</v>
          </cell>
        </row>
        <row r="5636">
          <cell r="B5636">
            <v>547392.138091214</v>
          </cell>
        </row>
        <row r="5637">
          <cell r="B5637">
            <v>547392.138091214</v>
          </cell>
        </row>
        <row r="5638">
          <cell r="B5638">
            <v>547392.138091214</v>
          </cell>
        </row>
        <row r="5639">
          <cell r="B5639">
            <v>547392.138091214</v>
          </cell>
        </row>
        <row r="5640">
          <cell r="B5640">
            <v>547392.138091214</v>
          </cell>
        </row>
        <row r="5641">
          <cell r="B5641">
            <v>547392.138091214</v>
          </cell>
        </row>
        <row r="5642">
          <cell r="B5642">
            <v>547392.138091214</v>
          </cell>
        </row>
        <row r="5643">
          <cell r="B5643">
            <v>547392.138091214</v>
          </cell>
        </row>
        <row r="5644">
          <cell r="B5644">
            <v>547392.138091214</v>
          </cell>
        </row>
        <row r="5645">
          <cell r="B5645">
            <v>547392.138091214</v>
          </cell>
        </row>
        <row r="5646">
          <cell r="B5646">
            <v>547392.138091214</v>
          </cell>
        </row>
        <row r="5647">
          <cell r="B5647">
            <v>547392.138091214</v>
          </cell>
        </row>
        <row r="5648">
          <cell r="B5648">
            <v>547392.138091214</v>
          </cell>
        </row>
        <row r="5649">
          <cell r="B5649">
            <v>547392.138091214</v>
          </cell>
        </row>
        <row r="5650">
          <cell r="B5650">
            <v>547392.138091214</v>
          </cell>
        </row>
        <row r="5651">
          <cell r="B5651">
            <v>547392.138091214</v>
          </cell>
        </row>
        <row r="5652">
          <cell r="B5652">
            <v>547392.138091214</v>
          </cell>
        </row>
        <row r="5653">
          <cell r="B5653">
            <v>547392.138091214</v>
          </cell>
        </row>
        <row r="5654">
          <cell r="B5654">
            <v>547392.138091214</v>
          </cell>
        </row>
        <row r="5655">
          <cell r="B5655">
            <v>547392.138091214</v>
          </cell>
        </row>
        <row r="5656">
          <cell r="B5656">
            <v>547392.138091214</v>
          </cell>
        </row>
        <row r="5657">
          <cell r="B5657">
            <v>547392.138091214</v>
          </cell>
        </row>
        <row r="5658">
          <cell r="B5658">
            <v>547392.138091214</v>
          </cell>
        </row>
        <row r="5659">
          <cell r="B5659">
            <v>547392.138091214</v>
          </cell>
        </row>
        <row r="5660">
          <cell r="B5660">
            <v>547392.138091214</v>
          </cell>
        </row>
        <row r="5661">
          <cell r="B5661">
            <v>547392.138091214</v>
          </cell>
        </row>
        <row r="5662">
          <cell r="B5662">
            <v>547392.138091214</v>
          </cell>
        </row>
        <row r="5663">
          <cell r="B5663">
            <v>547392.138091214</v>
          </cell>
        </row>
        <row r="5664">
          <cell r="B5664">
            <v>547392.138091214</v>
          </cell>
        </row>
        <row r="5665">
          <cell r="B5665">
            <v>547392.138091214</v>
          </cell>
        </row>
        <row r="5666">
          <cell r="B5666">
            <v>547392.138091214</v>
          </cell>
        </row>
        <row r="5667">
          <cell r="B5667">
            <v>547392.138091214</v>
          </cell>
        </row>
        <row r="5668">
          <cell r="B5668">
            <v>547392.138091214</v>
          </cell>
        </row>
        <row r="5669">
          <cell r="B5669">
            <v>547392.138091214</v>
          </cell>
        </row>
        <row r="5670">
          <cell r="B5670">
            <v>547392.138091214</v>
          </cell>
        </row>
        <row r="5671">
          <cell r="B5671">
            <v>547392.138091214</v>
          </cell>
        </row>
        <row r="5672">
          <cell r="B5672">
            <v>547392.138091214</v>
          </cell>
        </row>
        <row r="5673">
          <cell r="B5673">
            <v>547392.138091214</v>
          </cell>
        </row>
        <row r="5674">
          <cell r="B5674">
            <v>547392.138091214</v>
          </cell>
        </row>
        <row r="5675">
          <cell r="B5675">
            <v>547392.138091214</v>
          </cell>
        </row>
        <row r="5676">
          <cell r="B5676">
            <v>547392.138091214</v>
          </cell>
        </row>
        <row r="5677">
          <cell r="B5677">
            <v>547392.138091214</v>
          </cell>
        </row>
        <row r="5678">
          <cell r="B5678">
            <v>547392.138091214</v>
          </cell>
        </row>
        <row r="5679">
          <cell r="B5679">
            <v>547392.138091214</v>
          </cell>
        </row>
        <row r="5680">
          <cell r="B5680">
            <v>547392.138091214</v>
          </cell>
        </row>
        <row r="5681">
          <cell r="B5681">
            <v>547392.138091214</v>
          </cell>
        </row>
        <row r="5682">
          <cell r="B5682">
            <v>547392.138091214</v>
          </cell>
        </row>
        <row r="5683">
          <cell r="B5683">
            <v>547392.138091214</v>
          </cell>
        </row>
        <row r="5684">
          <cell r="B5684">
            <v>547392.138091214</v>
          </cell>
        </row>
        <row r="5685">
          <cell r="B5685">
            <v>547392.138091214</v>
          </cell>
        </row>
        <row r="5686">
          <cell r="B5686">
            <v>547392.138091214</v>
          </cell>
        </row>
        <row r="5687">
          <cell r="B5687">
            <v>547392.138091214</v>
          </cell>
        </row>
        <row r="5688">
          <cell r="B5688">
            <v>547392.138091214</v>
          </cell>
        </row>
        <row r="5689">
          <cell r="B5689">
            <v>547392.138091214</v>
          </cell>
        </row>
        <row r="5690">
          <cell r="B5690">
            <v>547392.138091214</v>
          </cell>
        </row>
        <row r="5691">
          <cell r="B5691">
            <v>547392.138091214</v>
          </cell>
        </row>
        <row r="5692">
          <cell r="B5692">
            <v>547392.138091214</v>
          </cell>
        </row>
        <row r="5693">
          <cell r="B5693">
            <v>547392.138091214</v>
          </cell>
        </row>
        <row r="5694">
          <cell r="B5694">
            <v>547392.138091214</v>
          </cell>
        </row>
        <row r="5695">
          <cell r="B5695">
            <v>547392.138091214</v>
          </cell>
        </row>
        <row r="5696">
          <cell r="B5696">
            <v>547392.138091214</v>
          </cell>
        </row>
        <row r="5697">
          <cell r="B5697">
            <v>547392.138091214</v>
          </cell>
        </row>
        <row r="5698">
          <cell r="B5698">
            <v>547392.138091214</v>
          </cell>
        </row>
        <row r="5699">
          <cell r="B5699">
            <v>547392.138091214</v>
          </cell>
        </row>
        <row r="5700">
          <cell r="B5700">
            <v>547392.138091214</v>
          </cell>
        </row>
        <row r="5701">
          <cell r="B5701">
            <v>547392.138091214</v>
          </cell>
        </row>
        <row r="5702">
          <cell r="B5702">
            <v>547392.138091214</v>
          </cell>
        </row>
        <row r="5703">
          <cell r="B5703">
            <v>547392.138091214</v>
          </cell>
        </row>
        <row r="5704">
          <cell r="B5704">
            <v>547392.138091214</v>
          </cell>
        </row>
        <row r="5705">
          <cell r="B5705">
            <v>547392.138091214</v>
          </cell>
        </row>
        <row r="5706">
          <cell r="B5706">
            <v>547392.138091214</v>
          </cell>
        </row>
        <row r="5707">
          <cell r="B5707">
            <v>547392.138091214</v>
          </cell>
        </row>
        <row r="5708">
          <cell r="B5708">
            <v>547392.138091214</v>
          </cell>
        </row>
        <row r="5709">
          <cell r="B5709">
            <v>547392.138091214</v>
          </cell>
        </row>
        <row r="5710">
          <cell r="B5710">
            <v>547392.138091214</v>
          </cell>
        </row>
        <row r="5711">
          <cell r="B5711">
            <v>547392.138091214</v>
          </cell>
        </row>
        <row r="5712">
          <cell r="B5712">
            <v>547392.138091214</v>
          </cell>
        </row>
        <row r="5713">
          <cell r="B5713">
            <v>547392.138091214</v>
          </cell>
        </row>
        <row r="5714">
          <cell r="B5714">
            <v>547392.138091214</v>
          </cell>
        </row>
        <row r="5715">
          <cell r="B5715">
            <v>547392.138091214</v>
          </cell>
        </row>
        <row r="5716">
          <cell r="B5716">
            <v>547392.138091214</v>
          </cell>
        </row>
        <row r="5717">
          <cell r="B5717">
            <v>547392.138091214</v>
          </cell>
        </row>
        <row r="5718">
          <cell r="B5718">
            <v>547392.138091214</v>
          </cell>
        </row>
        <row r="5719">
          <cell r="B5719">
            <v>547392.138091214</v>
          </cell>
        </row>
        <row r="5720">
          <cell r="B5720">
            <v>547392.138091214</v>
          </cell>
        </row>
        <row r="5721">
          <cell r="B5721">
            <v>547392.138091214</v>
          </cell>
        </row>
        <row r="5722">
          <cell r="B5722">
            <v>547392.138091214</v>
          </cell>
        </row>
        <row r="5723">
          <cell r="B5723">
            <v>547392.138091214</v>
          </cell>
        </row>
        <row r="5724">
          <cell r="B5724">
            <v>547392.138091214</v>
          </cell>
        </row>
        <row r="5725">
          <cell r="B5725">
            <v>547392.138091214</v>
          </cell>
        </row>
        <row r="5726">
          <cell r="B5726">
            <v>547392.138091214</v>
          </cell>
        </row>
        <row r="5727">
          <cell r="B5727">
            <v>547392.138091214</v>
          </cell>
        </row>
        <row r="5728">
          <cell r="B5728">
            <v>547392.138091214</v>
          </cell>
        </row>
        <row r="5729">
          <cell r="B5729">
            <v>547392.138091214</v>
          </cell>
        </row>
        <row r="5730">
          <cell r="B5730">
            <v>547392.138091214</v>
          </cell>
        </row>
        <row r="5731">
          <cell r="B5731">
            <v>547392.138091214</v>
          </cell>
        </row>
        <row r="5732">
          <cell r="B5732">
            <v>547392.138091214</v>
          </cell>
        </row>
        <row r="5733">
          <cell r="B5733">
            <v>547392.138091214</v>
          </cell>
        </row>
        <row r="5734">
          <cell r="B5734">
            <v>547392.138091214</v>
          </cell>
        </row>
        <row r="5735">
          <cell r="B5735">
            <v>547392.138091214</v>
          </cell>
        </row>
        <row r="5736">
          <cell r="B5736">
            <v>547392.138091214</v>
          </cell>
        </row>
        <row r="5737">
          <cell r="B5737">
            <v>547392.138091214</v>
          </cell>
        </row>
        <row r="5738">
          <cell r="B5738">
            <v>547392.138091214</v>
          </cell>
        </row>
        <row r="5739">
          <cell r="B5739">
            <v>547392.138091214</v>
          </cell>
        </row>
        <row r="5740">
          <cell r="B5740">
            <v>547392.138091214</v>
          </cell>
        </row>
        <row r="5741">
          <cell r="B5741">
            <v>547392.138091214</v>
          </cell>
        </row>
        <row r="5742">
          <cell r="B5742">
            <v>547392.138091214</v>
          </cell>
        </row>
        <row r="5743">
          <cell r="B5743">
            <v>547392.138091214</v>
          </cell>
        </row>
        <row r="5744">
          <cell r="B5744">
            <v>547392.138091214</v>
          </cell>
        </row>
        <row r="5745">
          <cell r="B5745">
            <v>547392.138091214</v>
          </cell>
        </row>
        <row r="5746">
          <cell r="B5746">
            <v>547392.138091214</v>
          </cell>
        </row>
        <row r="5747">
          <cell r="B5747">
            <v>547392.138091214</v>
          </cell>
        </row>
        <row r="5748">
          <cell r="B5748">
            <v>547392.138091214</v>
          </cell>
        </row>
        <row r="5749">
          <cell r="B5749">
            <v>547392.138091214</v>
          </cell>
        </row>
        <row r="5750">
          <cell r="B5750">
            <v>547392.138091214</v>
          </cell>
        </row>
        <row r="5751">
          <cell r="B5751">
            <v>547392.138091214</v>
          </cell>
        </row>
        <row r="5752">
          <cell r="B5752">
            <v>547392.138091214</v>
          </cell>
        </row>
        <row r="5753">
          <cell r="B5753">
            <v>547392.138091214</v>
          </cell>
        </row>
        <row r="5754">
          <cell r="B5754">
            <v>547392.138091214</v>
          </cell>
        </row>
        <row r="5755">
          <cell r="B5755">
            <v>547392.138091214</v>
          </cell>
        </row>
        <row r="5756">
          <cell r="B5756">
            <v>547392.138091214</v>
          </cell>
        </row>
        <row r="5757">
          <cell r="B5757">
            <v>547392.138091214</v>
          </cell>
        </row>
        <row r="5758">
          <cell r="B5758">
            <v>547392.138091214</v>
          </cell>
        </row>
        <row r="5759">
          <cell r="B5759">
            <v>547392.138091214</v>
          </cell>
        </row>
        <row r="5760">
          <cell r="B5760">
            <v>547392.138091214</v>
          </cell>
        </row>
        <row r="5761">
          <cell r="B5761">
            <v>547392.138091214</v>
          </cell>
        </row>
        <row r="5762">
          <cell r="B5762">
            <v>547392.138091214</v>
          </cell>
        </row>
        <row r="5763">
          <cell r="B5763">
            <v>547392.138091214</v>
          </cell>
        </row>
        <row r="5764">
          <cell r="B5764">
            <v>547392.138091214</v>
          </cell>
        </row>
        <row r="5765">
          <cell r="B5765">
            <v>547392.138091214</v>
          </cell>
        </row>
        <row r="5766">
          <cell r="B5766">
            <v>547392.138091214</v>
          </cell>
        </row>
        <row r="5767">
          <cell r="B5767">
            <v>547392.138091214</v>
          </cell>
        </row>
        <row r="5768">
          <cell r="B5768">
            <v>547392.138091214</v>
          </cell>
        </row>
        <row r="5769">
          <cell r="B5769">
            <v>547392.138091214</v>
          </cell>
        </row>
        <row r="5770">
          <cell r="B5770">
            <v>547392.138091214</v>
          </cell>
        </row>
        <row r="5771">
          <cell r="B5771">
            <v>547392.138091214</v>
          </cell>
        </row>
        <row r="5772">
          <cell r="B5772">
            <v>547392.138091214</v>
          </cell>
        </row>
        <row r="5773">
          <cell r="B5773">
            <v>547392.138091214</v>
          </cell>
        </row>
        <row r="5774">
          <cell r="B5774">
            <v>547392.138091214</v>
          </cell>
        </row>
        <row r="5775">
          <cell r="B5775">
            <v>547392.138091214</v>
          </cell>
        </row>
        <row r="5776">
          <cell r="B5776">
            <v>547392.138091214</v>
          </cell>
        </row>
        <row r="5777">
          <cell r="B5777">
            <v>547392.138091214</v>
          </cell>
        </row>
        <row r="5778">
          <cell r="B5778">
            <v>547392.138091214</v>
          </cell>
        </row>
        <row r="5779">
          <cell r="B5779">
            <v>547392.138091214</v>
          </cell>
        </row>
        <row r="5780">
          <cell r="B5780">
            <v>547392.138091214</v>
          </cell>
        </row>
        <row r="5781">
          <cell r="B5781">
            <v>547392.138091214</v>
          </cell>
        </row>
        <row r="5782">
          <cell r="B5782">
            <v>547392.138091214</v>
          </cell>
        </row>
        <row r="5783">
          <cell r="B5783">
            <v>547392.138091214</v>
          </cell>
        </row>
        <row r="5784">
          <cell r="B5784">
            <v>547392.138091214</v>
          </cell>
        </row>
        <row r="5785">
          <cell r="B5785">
            <v>547392.138091214</v>
          </cell>
        </row>
        <row r="5786">
          <cell r="B5786">
            <v>547392.138091214</v>
          </cell>
        </row>
        <row r="5787">
          <cell r="B5787">
            <v>547392.138091214</v>
          </cell>
        </row>
        <row r="5788">
          <cell r="B5788">
            <v>547392.138091214</v>
          </cell>
        </row>
        <row r="5789">
          <cell r="B5789">
            <v>547392.138091214</v>
          </cell>
        </row>
        <row r="5790">
          <cell r="B5790">
            <v>547392.138091214</v>
          </cell>
        </row>
        <row r="5791">
          <cell r="B5791">
            <v>547392.138091214</v>
          </cell>
        </row>
        <row r="5792">
          <cell r="B5792">
            <v>547392.138091214</v>
          </cell>
        </row>
        <row r="5793">
          <cell r="B5793">
            <v>547392.138091214</v>
          </cell>
        </row>
        <row r="5794">
          <cell r="B5794">
            <v>547392.138091214</v>
          </cell>
        </row>
        <row r="5795">
          <cell r="B5795">
            <v>547392.138091214</v>
          </cell>
        </row>
        <row r="5796">
          <cell r="B5796">
            <v>547392.138091214</v>
          </cell>
        </row>
        <row r="5797">
          <cell r="B5797">
            <v>547392.138091214</v>
          </cell>
        </row>
        <row r="5798">
          <cell r="B5798">
            <v>547392.138091214</v>
          </cell>
        </row>
        <row r="5799">
          <cell r="B5799">
            <v>547392.138091214</v>
          </cell>
        </row>
        <row r="5800">
          <cell r="B5800">
            <v>547392.138091214</v>
          </cell>
        </row>
        <row r="5801">
          <cell r="B5801">
            <v>547392.138091214</v>
          </cell>
        </row>
        <row r="5802">
          <cell r="B5802">
            <v>547392.138091214</v>
          </cell>
        </row>
        <row r="5803">
          <cell r="B5803">
            <v>547392.138091214</v>
          </cell>
        </row>
        <row r="5804">
          <cell r="B5804">
            <v>547392.138091214</v>
          </cell>
        </row>
        <row r="5805">
          <cell r="B5805">
            <v>547392.138091214</v>
          </cell>
        </row>
        <row r="5806">
          <cell r="B5806">
            <v>547392.138091214</v>
          </cell>
        </row>
        <row r="5807">
          <cell r="B5807">
            <v>547392.138091214</v>
          </cell>
        </row>
        <row r="5808">
          <cell r="B5808">
            <v>547392.138091214</v>
          </cell>
        </row>
        <row r="5809">
          <cell r="B5809">
            <v>547392.138091214</v>
          </cell>
        </row>
        <row r="5810">
          <cell r="B5810">
            <v>547392.138091214</v>
          </cell>
        </row>
        <row r="5811">
          <cell r="B5811">
            <v>547392.138091214</v>
          </cell>
        </row>
        <row r="5812">
          <cell r="B5812">
            <v>547392.138091214</v>
          </cell>
        </row>
        <row r="5813">
          <cell r="B5813">
            <v>547392.138091214</v>
          </cell>
        </row>
        <row r="5814">
          <cell r="B5814">
            <v>547392.138091214</v>
          </cell>
        </row>
        <row r="5815">
          <cell r="B5815">
            <v>547392.138091214</v>
          </cell>
        </row>
        <row r="5816">
          <cell r="B5816">
            <v>547392.138091214</v>
          </cell>
        </row>
        <row r="5817">
          <cell r="B5817">
            <v>547392.138091214</v>
          </cell>
        </row>
        <row r="5818">
          <cell r="B5818">
            <v>547392.138091214</v>
          </cell>
        </row>
        <row r="5819">
          <cell r="B5819">
            <v>547392.138091214</v>
          </cell>
        </row>
        <row r="5820">
          <cell r="B5820">
            <v>547392.138091214</v>
          </cell>
        </row>
        <row r="5821">
          <cell r="B5821">
            <v>547392.138091214</v>
          </cell>
        </row>
        <row r="5822">
          <cell r="B5822">
            <v>547392.138091214</v>
          </cell>
        </row>
        <row r="5823">
          <cell r="B5823">
            <v>547392.138091214</v>
          </cell>
        </row>
        <row r="5824">
          <cell r="B5824">
            <v>547392.138091214</v>
          </cell>
        </row>
        <row r="5825">
          <cell r="B5825">
            <v>547392.138091214</v>
          </cell>
        </row>
        <row r="5826">
          <cell r="B5826">
            <v>547392.138091214</v>
          </cell>
        </row>
        <row r="5827">
          <cell r="B5827">
            <v>547392.138091214</v>
          </cell>
        </row>
        <row r="5828">
          <cell r="B5828">
            <v>547392.138091214</v>
          </cell>
        </row>
        <row r="5829">
          <cell r="B5829">
            <v>547392.138091214</v>
          </cell>
        </row>
        <row r="5830">
          <cell r="B5830">
            <v>547392.138091214</v>
          </cell>
        </row>
        <row r="5831">
          <cell r="B5831">
            <v>547392.138091214</v>
          </cell>
        </row>
        <row r="5832">
          <cell r="B5832">
            <v>547392.138091214</v>
          </cell>
        </row>
        <row r="5833">
          <cell r="B5833">
            <v>547392.138091214</v>
          </cell>
        </row>
        <row r="5834">
          <cell r="B5834">
            <v>547392.138091214</v>
          </cell>
        </row>
        <row r="5835">
          <cell r="B5835">
            <v>547392.138091214</v>
          </cell>
        </row>
        <row r="5836">
          <cell r="B5836">
            <v>547392.138091214</v>
          </cell>
        </row>
        <row r="5837">
          <cell r="B5837">
            <v>547392.138091214</v>
          </cell>
        </row>
        <row r="5838">
          <cell r="B5838">
            <v>547392.138091214</v>
          </cell>
        </row>
        <row r="5839">
          <cell r="B5839">
            <v>547392.138091214</v>
          </cell>
        </row>
        <row r="5840">
          <cell r="B5840">
            <v>547392.138091214</v>
          </cell>
        </row>
        <row r="5841">
          <cell r="B5841">
            <v>547392.138091214</v>
          </cell>
        </row>
        <row r="5842">
          <cell r="B5842">
            <v>547392.138091214</v>
          </cell>
        </row>
        <row r="5843">
          <cell r="B5843">
            <v>547392.138091214</v>
          </cell>
        </row>
        <row r="5844">
          <cell r="B5844">
            <v>547392.138091214</v>
          </cell>
        </row>
        <row r="5845">
          <cell r="B5845">
            <v>547392.138091214</v>
          </cell>
        </row>
        <row r="5846">
          <cell r="B5846">
            <v>547392.138091214</v>
          </cell>
        </row>
        <row r="5847">
          <cell r="B5847">
            <v>547392.138091214</v>
          </cell>
        </row>
        <row r="5848">
          <cell r="B5848">
            <v>547392.138091214</v>
          </cell>
        </row>
        <row r="5849">
          <cell r="B5849">
            <v>547392.138091214</v>
          </cell>
        </row>
        <row r="5850">
          <cell r="B5850">
            <v>547392.138091214</v>
          </cell>
        </row>
        <row r="5851">
          <cell r="B5851">
            <v>547392.138091214</v>
          </cell>
        </row>
        <row r="5852">
          <cell r="B5852">
            <v>547392.138091214</v>
          </cell>
        </row>
        <row r="5853">
          <cell r="B5853">
            <v>547392.138091214</v>
          </cell>
        </row>
        <row r="5854">
          <cell r="B5854">
            <v>547392.138091214</v>
          </cell>
        </row>
        <row r="5855">
          <cell r="B5855">
            <v>547392.138091214</v>
          </cell>
        </row>
        <row r="5856">
          <cell r="B5856">
            <v>547392.138091214</v>
          </cell>
        </row>
        <row r="5857">
          <cell r="B5857">
            <v>547392.138091214</v>
          </cell>
        </row>
        <row r="5858">
          <cell r="B5858">
            <v>547392.138091214</v>
          </cell>
        </row>
        <row r="5859">
          <cell r="B5859">
            <v>547392.138091214</v>
          </cell>
        </row>
        <row r="5860">
          <cell r="B5860">
            <v>547392.138091214</v>
          </cell>
        </row>
        <row r="5861">
          <cell r="B5861">
            <v>547392.138091214</v>
          </cell>
        </row>
        <row r="5862">
          <cell r="B5862">
            <v>547392.138091214</v>
          </cell>
        </row>
        <row r="5863">
          <cell r="B5863">
            <v>547392.138091214</v>
          </cell>
        </row>
        <row r="5864">
          <cell r="B5864">
            <v>547392.138091214</v>
          </cell>
        </row>
        <row r="5865">
          <cell r="B5865">
            <v>547392.138091214</v>
          </cell>
        </row>
        <row r="5866">
          <cell r="B5866">
            <v>547392.138091214</v>
          </cell>
        </row>
        <row r="5867">
          <cell r="B5867">
            <v>547392.138091214</v>
          </cell>
        </row>
        <row r="5868">
          <cell r="B5868">
            <v>547392.138091214</v>
          </cell>
        </row>
        <row r="5869">
          <cell r="B5869">
            <v>547392.138091214</v>
          </cell>
        </row>
        <row r="5870">
          <cell r="B5870">
            <v>547392.138091214</v>
          </cell>
        </row>
        <row r="5871">
          <cell r="B5871">
            <v>547392.138091214</v>
          </cell>
        </row>
        <row r="5872">
          <cell r="B5872">
            <v>547392.138091214</v>
          </cell>
        </row>
        <row r="5873">
          <cell r="B5873">
            <v>547392.138091214</v>
          </cell>
        </row>
        <row r="5874">
          <cell r="B5874">
            <v>547392.138091214</v>
          </cell>
        </row>
        <row r="5875">
          <cell r="B5875">
            <v>547392.138091214</v>
          </cell>
        </row>
        <row r="5876">
          <cell r="B5876">
            <v>547392.138091214</v>
          </cell>
        </row>
        <row r="5877">
          <cell r="B5877">
            <v>547392.138091214</v>
          </cell>
        </row>
        <row r="5878">
          <cell r="B5878">
            <v>547392.138091214</v>
          </cell>
        </row>
        <row r="5879">
          <cell r="B5879">
            <v>547392.138091214</v>
          </cell>
        </row>
        <row r="5880">
          <cell r="B5880">
            <v>547392.138091214</v>
          </cell>
        </row>
        <row r="5881">
          <cell r="B5881">
            <v>547392.138091214</v>
          </cell>
        </row>
        <row r="5882">
          <cell r="B5882">
            <v>547392.138091214</v>
          </cell>
        </row>
        <row r="5883">
          <cell r="B5883">
            <v>547392.138091214</v>
          </cell>
        </row>
        <row r="5884">
          <cell r="B5884">
            <v>547392.138091214</v>
          </cell>
        </row>
        <row r="5885">
          <cell r="B5885">
            <v>547392.138091214</v>
          </cell>
        </row>
        <row r="5886">
          <cell r="B5886">
            <v>547392.138091214</v>
          </cell>
        </row>
        <row r="5887">
          <cell r="B5887">
            <v>547392.138091214</v>
          </cell>
        </row>
        <row r="5888">
          <cell r="B5888">
            <v>547392.138091214</v>
          </cell>
        </row>
        <row r="5889">
          <cell r="B5889">
            <v>547392.138091214</v>
          </cell>
        </row>
        <row r="5890">
          <cell r="B5890">
            <v>547392.138091214</v>
          </cell>
        </row>
        <row r="5891">
          <cell r="B5891">
            <v>547392.138091214</v>
          </cell>
        </row>
        <row r="5892">
          <cell r="B5892">
            <v>547392.138091214</v>
          </cell>
        </row>
        <row r="5893">
          <cell r="B5893">
            <v>547392.138091214</v>
          </cell>
        </row>
        <row r="5894">
          <cell r="B5894">
            <v>547392.138091214</v>
          </cell>
        </row>
        <row r="5895">
          <cell r="B5895">
            <v>547392.138091214</v>
          </cell>
        </row>
        <row r="5896">
          <cell r="B5896">
            <v>547392.138091214</v>
          </cell>
        </row>
        <row r="5897">
          <cell r="B5897">
            <v>547392.138091214</v>
          </cell>
        </row>
        <row r="5898">
          <cell r="B5898">
            <v>547392.138091214</v>
          </cell>
        </row>
        <row r="5899">
          <cell r="B5899">
            <v>547392.138091214</v>
          </cell>
        </row>
        <row r="5900">
          <cell r="B5900">
            <v>547392.138091214</v>
          </cell>
        </row>
        <row r="5901">
          <cell r="B5901">
            <v>547392.138091214</v>
          </cell>
        </row>
        <row r="5902">
          <cell r="B5902">
            <v>547392.138091214</v>
          </cell>
        </row>
        <row r="5903">
          <cell r="B5903">
            <v>547392.138091214</v>
          </cell>
        </row>
        <row r="5904">
          <cell r="B5904">
            <v>547392.138091214</v>
          </cell>
        </row>
        <row r="5905">
          <cell r="B5905">
            <v>547392.138091214</v>
          </cell>
        </row>
        <row r="5906">
          <cell r="B5906">
            <v>547392.138091214</v>
          </cell>
        </row>
        <row r="5907">
          <cell r="B5907">
            <v>547392.138091214</v>
          </cell>
        </row>
        <row r="5908">
          <cell r="B5908">
            <v>547392.138091214</v>
          </cell>
        </row>
        <row r="5909">
          <cell r="B5909">
            <v>547392.138091214</v>
          </cell>
        </row>
        <row r="5910">
          <cell r="B5910">
            <v>547392.138091214</v>
          </cell>
        </row>
        <row r="5911">
          <cell r="B5911">
            <v>547392.138091214</v>
          </cell>
        </row>
        <row r="5912">
          <cell r="B5912">
            <v>547392.138091214</v>
          </cell>
        </row>
        <row r="5913">
          <cell r="B5913">
            <v>547392.138091214</v>
          </cell>
        </row>
        <row r="5914">
          <cell r="B5914">
            <v>547392.138091214</v>
          </cell>
        </row>
        <row r="5915">
          <cell r="B5915">
            <v>547392.138091214</v>
          </cell>
        </row>
        <row r="5916">
          <cell r="B5916">
            <v>547392.138091214</v>
          </cell>
        </row>
        <row r="5917">
          <cell r="B5917">
            <v>547392.138091214</v>
          </cell>
        </row>
        <row r="5918">
          <cell r="B5918">
            <v>547392.138091214</v>
          </cell>
        </row>
        <row r="5919">
          <cell r="B5919">
            <v>547392.138091214</v>
          </cell>
        </row>
        <row r="5920">
          <cell r="B5920">
            <v>547392.138091214</v>
          </cell>
        </row>
        <row r="5921">
          <cell r="B5921">
            <v>547392.138091214</v>
          </cell>
        </row>
        <row r="5922">
          <cell r="B5922">
            <v>547392.138091214</v>
          </cell>
        </row>
        <row r="5923">
          <cell r="B5923">
            <v>547392.138091214</v>
          </cell>
        </row>
        <row r="5924">
          <cell r="B5924">
            <v>547392.138091214</v>
          </cell>
        </row>
        <row r="5925">
          <cell r="B5925">
            <v>547392.138091214</v>
          </cell>
        </row>
        <row r="5926">
          <cell r="B5926">
            <v>547392.138091214</v>
          </cell>
        </row>
        <row r="5927">
          <cell r="B5927">
            <v>547392.138091214</v>
          </cell>
        </row>
        <row r="5928">
          <cell r="B5928">
            <v>547392.138091214</v>
          </cell>
        </row>
        <row r="5929">
          <cell r="B5929">
            <v>547392.138091214</v>
          </cell>
        </row>
        <row r="5930">
          <cell r="B5930">
            <v>547392.138091214</v>
          </cell>
        </row>
        <row r="5931">
          <cell r="B5931">
            <v>547392.138091214</v>
          </cell>
        </row>
        <row r="5932">
          <cell r="B5932">
            <v>547392.138091214</v>
          </cell>
        </row>
        <row r="5933">
          <cell r="B5933">
            <v>547392.138091214</v>
          </cell>
        </row>
        <row r="5934">
          <cell r="B5934">
            <v>547392.138091214</v>
          </cell>
        </row>
        <row r="5935">
          <cell r="B5935">
            <v>547392.138091214</v>
          </cell>
        </row>
        <row r="5936">
          <cell r="B5936">
            <v>547392.138091214</v>
          </cell>
        </row>
        <row r="5937">
          <cell r="B5937">
            <v>547392.138091214</v>
          </cell>
        </row>
        <row r="5938">
          <cell r="B5938">
            <v>547392.138091214</v>
          </cell>
        </row>
        <row r="5939">
          <cell r="B5939">
            <v>547392.138091214</v>
          </cell>
        </row>
        <row r="5940">
          <cell r="B5940">
            <v>547392.138091214</v>
          </cell>
        </row>
        <row r="5941">
          <cell r="B5941">
            <v>547392.138091214</v>
          </cell>
        </row>
        <row r="5942">
          <cell r="B5942">
            <v>547392.138091214</v>
          </cell>
        </row>
        <row r="5943">
          <cell r="B5943">
            <v>547392.138091214</v>
          </cell>
        </row>
        <row r="5944">
          <cell r="B5944">
            <v>547392.138091214</v>
          </cell>
        </row>
        <row r="5945">
          <cell r="B5945">
            <v>547392.138091214</v>
          </cell>
        </row>
        <row r="5946">
          <cell r="B5946">
            <v>547392.138091214</v>
          </cell>
        </row>
        <row r="5947">
          <cell r="B5947">
            <v>547392.138091214</v>
          </cell>
        </row>
        <row r="5948">
          <cell r="B5948">
            <v>547392.138091214</v>
          </cell>
        </row>
        <row r="5949">
          <cell r="B5949">
            <v>547392.138091214</v>
          </cell>
        </row>
        <row r="5950">
          <cell r="B5950">
            <v>547392.138091214</v>
          </cell>
        </row>
        <row r="5951">
          <cell r="B5951">
            <v>547392.138091214</v>
          </cell>
        </row>
        <row r="5952">
          <cell r="B5952">
            <v>547392.138091214</v>
          </cell>
        </row>
        <row r="5953">
          <cell r="B5953">
            <v>547392.138091214</v>
          </cell>
        </row>
        <row r="5954">
          <cell r="B5954">
            <v>547392.138091214</v>
          </cell>
        </row>
        <row r="5955">
          <cell r="B5955">
            <v>547392.138091214</v>
          </cell>
        </row>
        <row r="5956">
          <cell r="B5956">
            <v>547392.138091214</v>
          </cell>
        </row>
        <row r="5957">
          <cell r="B5957">
            <v>547392.138091214</v>
          </cell>
        </row>
        <row r="5958">
          <cell r="B5958">
            <v>547392.138091214</v>
          </cell>
        </row>
        <row r="5959">
          <cell r="B5959">
            <v>547392.138091214</v>
          </cell>
        </row>
        <row r="5960">
          <cell r="B5960">
            <v>547392.138091214</v>
          </cell>
        </row>
        <row r="5961">
          <cell r="B5961">
            <v>547392.138091214</v>
          </cell>
        </row>
        <row r="5962">
          <cell r="B5962">
            <v>547392.138091214</v>
          </cell>
        </row>
        <row r="5963">
          <cell r="B5963">
            <v>547392.138091214</v>
          </cell>
        </row>
        <row r="5964">
          <cell r="B5964">
            <v>547392.138091214</v>
          </cell>
        </row>
        <row r="5965">
          <cell r="B5965">
            <v>547392.138091214</v>
          </cell>
        </row>
        <row r="5966">
          <cell r="B5966">
            <v>547392.138091214</v>
          </cell>
        </row>
        <row r="5967">
          <cell r="B5967">
            <v>547392.138091214</v>
          </cell>
        </row>
        <row r="5968">
          <cell r="B5968">
            <v>547392.138091214</v>
          </cell>
        </row>
        <row r="5969">
          <cell r="B5969">
            <v>547392.138091214</v>
          </cell>
        </row>
        <row r="5970">
          <cell r="B5970">
            <v>547392.138091214</v>
          </cell>
        </row>
        <row r="5971">
          <cell r="B5971">
            <v>547392.138091214</v>
          </cell>
        </row>
        <row r="5972">
          <cell r="B5972">
            <v>547392.138091214</v>
          </cell>
        </row>
        <row r="5973">
          <cell r="B5973">
            <v>547392.138091214</v>
          </cell>
        </row>
        <row r="5974">
          <cell r="B5974">
            <v>547392.138091214</v>
          </cell>
        </row>
        <row r="5975">
          <cell r="B5975">
            <v>547392.138091214</v>
          </cell>
        </row>
        <row r="5976">
          <cell r="B5976">
            <v>547392.138091214</v>
          </cell>
        </row>
        <row r="5977">
          <cell r="B5977">
            <v>547392.138091214</v>
          </cell>
        </row>
        <row r="5978">
          <cell r="B5978">
            <v>547392.138091214</v>
          </cell>
        </row>
        <row r="5979">
          <cell r="B5979">
            <v>547392.138091214</v>
          </cell>
        </row>
        <row r="5980">
          <cell r="B5980">
            <v>547392.138091214</v>
          </cell>
        </row>
        <row r="5981">
          <cell r="B5981">
            <v>547392.138091214</v>
          </cell>
        </row>
        <row r="5982">
          <cell r="B5982">
            <v>547392.138091214</v>
          </cell>
        </row>
        <row r="5983">
          <cell r="B5983">
            <v>547392.138091214</v>
          </cell>
        </row>
        <row r="5984">
          <cell r="B5984">
            <v>547392.138091214</v>
          </cell>
        </row>
        <row r="5985">
          <cell r="B5985">
            <v>547392.138091214</v>
          </cell>
        </row>
        <row r="5986">
          <cell r="B5986">
            <v>547392.138091214</v>
          </cell>
        </row>
        <row r="5987">
          <cell r="B5987">
            <v>547392.138091214</v>
          </cell>
        </row>
        <row r="5988">
          <cell r="B5988">
            <v>547392.138091214</v>
          </cell>
        </row>
        <row r="5989">
          <cell r="B5989">
            <v>547392.138091214</v>
          </cell>
        </row>
        <row r="5990">
          <cell r="B5990">
            <v>547392.138091214</v>
          </cell>
        </row>
        <row r="5991">
          <cell r="B5991">
            <v>547392.138091214</v>
          </cell>
        </row>
        <row r="5992">
          <cell r="B5992">
            <v>547392.138091214</v>
          </cell>
        </row>
        <row r="5993">
          <cell r="B5993">
            <v>547392.138091214</v>
          </cell>
        </row>
        <row r="5994">
          <cell r="B5994">
            <v>547392.138091214</v>
          </cell>
        </row>
        <row r="5995">
          <cell r="B5995">
            <v>547392.138091214</v>
          </cell>
        </row>
        <row r="5996">
          <cell r="B5996">
            <v>547392.138091214</v>
          </cell>
        </row>
        <row r="5997">
          <cell r="B5997">
            <v>547392.138091214</v>
          </cell>
        </row>
        <row r="5998">
          <cell r="B5998">
            <v>547392.138091214</v>
          </cell>
        </row>
        <row r="5999">
          <cell r="B5999">
            <v>547392.138091214</v>
          </cell>
        </row>
        <row r="6000">
          <cell r="B6000">
            <v>547392.138091214</v>
          </cell>
        </row>
        <row r="6001">
          <cell r="B6001">
            <v>547392.138091214</v>
          </cell>
        </row>
        <row r="6002">
          <cell r="B6002">
            <v>547392.138091214</v>
          </cell>
        </row>
        <row r="6003">
          <cell r="B6003">
            <v>547392.138091214</v>
          </cell>
        </row>
        <row r="6004">
          <cell r="B6004">
            <v>547392.138091214</v>
          </cell>
        </row>
        <row r="6005">
          <cell r="B6005">
            <v>547392.138091214</v>
          </cell>
        </row>
        <row r="6006">
          <cell r="B6006">
            <v>547392.138091214</v>
          </cell>
        </row>
        <row r="6007">
          <cell r="B6007">
            <v>547392.138091214</v>
          </cell>
        </row>
        <row r="6008">
          <cell r="B6008">
            <v>547392.138091214</v>
          </cell>
        </row>
        <row r="6009">
          <cell r="B6009">
            <v>547392.138091214</v>
          </cell>
        </row>
        <row r="6010">
          <cell r="B6010">
            <v>547392.138091214</v>
          </cell>
        </row>
        <row r="6011">
          <cell r="B6011">
            <v>547392.138091214</v>
          </cell>
        </row>
        <row r="6012">
          <cell r="B6012">
            <v>547392.138091214</v>
          </cell>
        </row>
        <row r="6013">
          <cell r="B6013">
            <v>547392.138091214</v>
          </cell>
        </row>
        <row r="6014">
          <cell r="B6014">
            <v>547392.138091214</v>
          </cell>
        </row>
        <row r="6015">
          <cell r="B6015">
            <v>547392.138091214</v>
          </cell>
        </row>
        <row r="6016">
          <cell r="B6016">
            <v>547392.138091214</v>
          </cell>
        </row>
        <row r="6017">
          <cell r="B6017">
            <v>547392.138091214</v>
          </cell>
        </row>
        <row r="6018">
          <cell r="B6018">
            <v>547392.138091214</v>
          </cell>
        </row>
        <row r="6019">
          <cell r="B6019">
            <v>547392.138091214</v>
          </cell>
        </row>
        <row r="6020">
          <cell r="B6020">
            <v>547392.138091214</v>
          </cell>
        </row>
        <row r="6021">
          <cell r="B6021">
            <v>547392.138091214</v>
          </cell>
        </row>
        <row r="6022">
          <cell r="B6022">
            <v>547392.138091214</v>
          </cell>
        </row>
        <row r="6023">
          <cell r="B6023">
            <v>547392.138091214</v>
          </cell>
        </row>
        <row r="6024">
          <cell r="B6024">
            <v>547392.138091214</v>
          </cell>
        </row>
        <row r="6025">
          <cell r="B6025">
            <v>547392.138091214</v>
          </cell>
        </row>
        <row r="6026">
          <cell r="B6026">
            <v>547392.138091214</v>
          </cell>
        </row>
        <row r="6027">
          <cell r="B6027">
            <v>547392.138091214</v>
          </cell>
        </row>
        <row r="6028">
          <cell r="B6028">
            <v>547392.138091214</v>
          </cell>
        </row>
        <row r="6029">
          <cell r="B6029">
            <v>547392.138091214</v>
          </cell>
        </row>
        <row r="6030">
          <cell r="B6030">
            <v>547392.138091214</v>
          </cell>
        </row>
        <row r="6031">
          <cell r="B6031">
            <v>547392.138091214</v>
          </cell>
        </row>
        <row r="6032">
          <cell r="B6032">
            <v>547392.138091214</v>
          </cell>
        </row>
        <row r="6033">
          <cell r="B6033">
            <v>547392.138091214</v>
          </cell>
        </row>
        <row r="6034">
          <cell r="B6034">
            <v>547392.138091214</v>
          </cell>
        </row>
        <row r="6035">
          <cell r="B6035">
            <v>547392.138091214</v>
          </cell>
        </row>
        <row r="6036">
          <cell r="B6036">
            <v>547392.138091214</v>
          </cell>
        </row>
        <row r="6037">
          <cell r="B6037">
            <v>547392.138091214</v>
          </cell>
        </row>
        <row r="6038">
          <cell r="B6038">
            <v>547392.138091214</v>
          </cell>
        </row>
        <row r="6039">
          <cell r="B6039">
            <v>547392.138091214</v>
          </cell>
        </row>
        <row r="6040">
          <cell r="B6040">
            <v>547392.138091214</v>
          </cell>
        </row>
        <row r="6041">
          <cell r="B6041">
            <v>547392.138091214</v>
          </cell>
        </row>
        <row r="6042">
          <cell r="B6042">
            <v>547392.138091214</v>
          </cell>
        </row>
        <row r="6043">
          <cell r="B6043">
            <v>547392.138091214</v>
          </cell>
        </row>
        <row r="6044">
          <cell r="B6044">
            <v>547392.138091214</v>
          </cell>
        </row>
        <row r="6045">
          <cell r="B6045">
            <v>547392.138091214</v>
          </cell>
        </row>
        <row r="6046">
          <cell r="B6046">
            <v>547392.138091214</v>
          </cell>
        </row>
        <row r="6047">
          <cell r="B6047">
            <v>547392.138091214</v>
          </cell>
        </row>
        <row r="6048">
          <cell r="B6048">
            <v>547392.138091214</v>
          </cell>
        </row>
        <row r="6049">
          <cell r="B6049">
            <v>547392.138091214</v>
          </cell>
        </row>
        <row r="6050">
          <cell r="B6050">
            <v>547392.138091214</v>
          </cell>
        </row>
        <row r="6051">
          <cell r="B6051">
            <v>547392.138091214</v>
          </cell>
        </row>
        <row r="6052">
          <cell r="B6052">
            <v>547392.138091214</v>
          </cell>
        </row>
        <row r="6053">
          <cell r="B6053">
            <v>547392.138091214</v>
          </cell>
        </row>
        <row r="6054">
          <cell r="B6054">
            <v>547392.138091214</v>
          </cell>
        </row>
        <row r="6055">
          <cell r="B6055">
            <v>547392.138091214</v>
          </cell>
        </row>
        <row r="6056">
          <cell r="B6056">
            <v>547392.138091214</v>
          </cell>
        </row>
        <row r="6057">
          <cell r="B6057">
            <v>547392.138091214</v>
          </cell>
        </row>
        <row r="6058">
          <cell r="B6058">
            <v>547392.138091214</v>
          </cell>
        </row>
        <row r="6059">
          <cell r="B6059">
            <v>547392.138091214</v>
          </cell>
        </row>
        <row r="6060">
          <cell r="B6060">
            <v>547392.138091214</v>
          </cell>
        </row>
        <row r="6061">
          <cell r="B6061">
            <v>547392.138091214</v>
          </cell>
        </row>
        <row r="6062">
          <cell r="B6062">
            <v>547392.138091214</v>
          </cell>
        </row>
        <row r="6063">
          <cell r="B6063">
            <v>547392.138091214</v>
          </cell>
        </row>
        <row r="6064">
          <cell r="B6064">
            <v>547392.138091214</v>
          </cell>
        </row>
        <row r="6065">
          <cell r="B6065">
            <v>547392.138091214</v>
          </cell>
        </row>
        <row r="6066">
          <cell r="B6066">
            <v>547392.138091214</v>
          </cell>
        </row>
        <row r="6067">
          <cell r="B6067">
            <v>547392.138091214</v>
          </cell>
        </row>
        <row r="6068">
          <cell r="B6068">
            <v>547392.138091214</v>
          </cell>
        </row>
        <row r="6069">
          <cell r="B6069">
            <v>547392.138091214</v>
          </cell>
        </row>
        <row r="6070">
          <cell r="B6070">
            <v>547392.138091214</v>
          </cell>
        </row>
        <row r="6071">
          <cell r="B6071">
            <v>547392.138091214</v>
          </cell>
        </row>
        <row r="6072">
          <cell r="B6072">
            <v>547392.138091214</v>
          </cell>
        </row>
        <row r="6073">
          <cell r="B6073">
            <v>547392.138091214</v>
          </cell>
        </row>
        <row r="6074">
          <cell r="B6074">
            <v>547392.138091214</v>
          </cell>
        </row>
        <row r="6075">
          <cell r="B6075">
            <v>547392.138091214</v>
          </cell>
        </row>
        <row r="6076">
          <cell r="B6076">
            <v>547392.138091214</v>
          </cell>
        </row>
        <row r="6077">
          <cell r="B6077">
            <v>547392.138091214</v>
          </cell>
        </row>
        <row r="6078">
          <cell r="B6078">
            <v>547392.138091214</v>
          </cell>
        </row>
        <row r="6079">
          <cell r="B6079">
            <v>547392.138091214</v>
          </cell>
        </row>
        <row r="6080">
          <cell r="B6080">
            <v>547392.138091214</v>
          </cell>
        </row>
        <row r="6081">
          <cell r="B6081">
            <v>547392.138091214</v>
          </cell>
        </row>
        <row r="6082">
          <cell r="B6082">
            <v>547392.138091214</v>
          </cell>
        </row>
        <row r="6083">
          <cell r="B6083">
            <v>547392.138091214</v>
          </cell>
        </row>
        <row r="6084">
          <cell r="B6084">
            <v>547392.138091214</v>
          </cell>
        </row>
        <row r="6085">
          <cell r="B6085">
            <v>547392.138091214</v>
          </cell>
        </row>
        <row r="6086">
          <cell r="B6086">
            <v>547392.138091214</v>
          </cell>
        </row>
        <row r="6087">
          <cell r="B6087">
            <v>547392.138091214</v>
          </cell>
        </row>
        <row r="6088">
          <cell r="B6088">
            <v>547392.138091214</v>
          </cell>
        </row>
        <row r="6089">
          <cell r="B6089">
            <v>547392.138091214</v>
          </cell>
        </row>
        <row r="6090">
          <cell r="B6090">
            <v>547392.138091214</v>
          </cell>
        </row>
        <row r="6091">
          <cell r="B6091">
            <v>547392.138091214</v>
          </cell>
        </row>
        <row r="6092">
          <cell r="B6092">
            <v>547392.138091214</v>
          </cell>
        </row>
        <row r="6093">
          <cell r="B6093">
            <v>547392.138091214</v>
          </cell>
        </row>
        <row r="6094">
          <cell r="B6094">
            <v>547392.138091214</v>
          </cell>
        </row>
        <row r="6095">
          <cell r="B6095">
            <v>547392.138091214</v>
          </cell>
        </row>
        <row r="6096">
          <cell r="B6096">
            <v>547392.138091214</v>
          </cell>
        </row>
        <row r="6097">
          <cell r="B6097">
            <v>547392.138091214</v>
          </cell>
        </row>
        <row r="6098">
          <cell r="B6098">
            <v>547392.138091214</v>
          </cell>
        </row>
        <row r="6099">
          <cell r="B6099">
            <v>547392.138091214</v>
          </cell>
        </row>
        <row r="6100">
          <cell r="B6100">
            <v>547392.138091214</v>
          </cell>
        </row>
        <row r="6101">
          <cell r="B6101">
            <v>547392.138091214</v>
          </cell>
        </row>
        <row r="6102">
          <cell r="B6102">
            <v>547392.138091214</v>
          </cell>
        </row>
        <row r="6103">
          <cell r="B6103">
            <v>547392.138091214</v>
          </cell>
        </row>
        <row r="6104">
          <cell r="B6104">
            <v>547392.138091214</v>
          </cell>
        </row>
        <row r="6105">
          <cell r="B6105">
            <v>547392.138091214</v>
          </cell>
        </row>
        <row r="6106">
          <cell r="B6106">
            <v>547392.138091214</v>
          </cell>
        </row>
        <row r="6107">
          <cell r="B6107">
            <v>547392.138091214</v>
          </cell>
        </row>
        <row r="6108">
          <cell r="B6108">
            <v>547392.138091214</v>
          </cell>
        </row>
        <row r="6109">
          <cell r="B6109">
            <v>547392.138091214</v>
          </cell>
        </row>
        <row r="6110">
          <cell r="B6110">
            <v>547392.138091214</v>
          </cell>
        </row>
        <row r="6111">
          <cell r="B6111">
            <v>547392.138091214</v>
          </cell>
        </row>
        <row r="6112">
          <cell r="B6112">
            <v>547392.138091214</v>
          </cell>
        </row>
        <row r="6113">
          <cell r="B6113">
            <v>547392.138091214</v>
          </cell>
        </row>
        <row r="6114">
          <cell r="B6114">
            <v>547392.138091214</v>
          </cell>
        </row>
        <row r="6115">
          <cell r="B6115">
            <v>547392.138091214</v>
          </cell>
        </row>
        <row r="6116">
          <cell r="B6116">
            <v>547392.138091214</v>
          </cell>
        </row>
        <row r="6117">
          <cell r="B6117">
            <v>547392.138091214</v>
          </cell>
        </row>
        <row r="6118">
          <cell r="B6118">
            <v>547392.138091214</v>
          </cell>
        </row>
        <row r="6119">
          <cell r="B6119">
            <v>547392.138091214</v>
          </cell>
        </row>
        <row r="6120">
          <cell r="B6120">
            <v>547392.138091214</v>
          </cell>
        </row>
        <row r="6121">
          <cell r="B6121">
            <v>547392.138091214</v>
          </cell>
        </row>
        <row r="6122">
          <cell r="B6122">
            <v>547392.138091214</v>
          </cell>
        </row>
        <row r="6123">
          <cell r="B6123">
            <v>547392.138091214</v>
          </cell>
        </row>
        <row r="6124">
          <cell r="B6124">
            <v>547392.138091214</v>
          </cell>
        </row>
        <row r="6125">
          <cell r="B6125">
            <v>547392.138091214</v>
          </cell>
        </row>
        <row r="6126">
          <cell r="B6126">
            <v>547392.138091214</v>
          </cell>
        </row>
        <row r="6127">
          <cell r="B6127">
            <v>547392.138091214</v>
          </cell>
        </row>
        <row r="6128">
          <cell r="B6128">
            <v>547392.138091214</v>
          </cell>
        </row>
        <row r="6129">
          <cell r="B6129">
            <v>547392.138091214</v>
          </cell>
        </row>
        <row r="6130">
          <cell r="B6130">
            <v>547392.138091214</v>
          </cell>
        </row>
        <row r="6131">
          <cell r="B6131">
            <v>547392.138091214</v>
          </cell>
        </row>
        <row r="6132">
          <cell r="B6132">
            <v>547392.138091214</v>
          </cell>
        </row>
        <row r="6133">
          <cell r="B6133">
            <v>547392.138091214</v>
          </cell>
        </row>
        <row r="6134">
          <cell r="B6134">
            <v>547392.138091214</v>
          </cell>
        </row>
        <row r="6135">
          <cell r="B6135">
            <v>547392.138091214</v>
          </cell>
        </row>
        <row r="6136">
          <cell r="B6136">
            <v>547392.138091214</v>
          </cell>
        </row>
        <row r="6137">
          <cell r="B6137">
            <v>547392.138091214</v>
          </cell>
        </row>
        <row r="6138">
          <cell r="B6138">
            <v>547392.138091214</v>
          </cell>
        </row>
        <row r="6139">
          <cell r="B6139">
            <v>547392.138091214</v>
          </cell>
        </row>
        <row r="6140">
          <cell r="B6140">
            <v>547392.138091214</v>
          </cell>
        </row>
        <row r="6141">
          <cell r="B6141">
            <v>547392.138091214</v>
          </cell>
        </row>
        <row r="6142">
          <cell r="B6142">
            <v>547392.138091214</v>
          </cell>
        </row>
        <row r="6143">
          <cell r="B6143">
            <v>547392.138091214</v>
          </cell>
        </row>
        <row r="6144">
          <cell r="B6144">
            <v>547392.138091214</v>
          </cell>
        </row>
        <row r="6145">
          <cell r="B6145">
            <v>547392.138091214</v>
          </cell>
        </row>
        <row r="6146">
          <cell r="B6146">
            <v>547392.138091214</v>
          </cell>
        </row>
        <row r="6147">
          <cell r="B6147">
            <v>547392.138091214</v>
          </cell>
        </row>
        <row r="6148">
          <cell r="B6148">
            <v>547392.138091214</v>
          </cell>
        </row>
        <row r="6149">
          <cell r="B6149">
            <v>547392.138091214</v>
          </cell>
        </row>
        <row r="6150">
          <cell r="B6150">
            <v>547392.138091214</v>
          </cell>
        </row>
        <row r="6151">
          <cell r="B6151">
            <v>547392.138091214</v>
          </cell>
        </row>
        <row r="6152">
          <cell r="B6152">
            <v>547392.138091214</v>
          </cell>
        </row>
        <row r="6153">
          <cell r="B6153">
            <v>547392.138091214</v>
          </cell>
        </row>
        <row r="6154">
          <cell r="B6154">
            <v>547392.138091214</v>
          </cell>
        </row>
        <row r="6155">
          <cell r="B6155">
            <v>547392.138091214</v>
          </cell>
        </row>
        <row r="6156">
          <cell r="B6156">
            <v>547392.138091214</v>
          </cell>
        </row>
        <row r="6157">
          <cell r="B6157">
            <v>547392.138091214</v>
          </cell>
        </row>
        <row r="6158">
          <cell r="B6158">
            <v>547392.138091214</v>
          </cell>
        </row>
        <row r="6159">
          <cell r="B6159">
            <v>547392.138091214</v>
          </cell>
        </row>
        <row r="6160">
          <cell r="B6160">
            <v>547392.138091214</v>
          </cell>
        </row>
        <row r="6161">
          <cell r="B6161">
            <v>547392.138091214</v>
          </cell>
        </row>
        <row r="6162">
          <cell r="B6162">
            <v>547392.138091214</v>
          </cell>
        </row>
        <row r="6163">
          <cell r="B6163">
            <v>547392.138091214</v>
          </cell>
        </row>
        <row r="6164">
          <cell r="B6164">
            <v>547392.138091214</v>
          </cell>
        </row>
        <row r="6165">
          <cell r="B6165">
            <v>547392.138091214</v>
          </cell>
        </row>
        <row r="6166">
          <cell r="B6166">
            <v>547392.138091214</v>
          </cell>
        </row>
        <row r="6167">
          <cell r="B6167">
            <v>547392.138091214</v>
          </cell>
        </row>
        <row r="6168">
          <cell r="B6168">
            <v>547392.138091214</v>
          </cell>
        </row>
        <row r="6169">
          <cell r="B6169">
            <v>547392.138091214</v>
          </cell>
        </row>
        <row r="6170">
          <cell r="B6170">
            <v>547392.138091214</v>
          </cell>
        </row>
        <row r="6171">
          <cell r="B6171">
            <v>547392.138091214</v>
          </cell>
        </row>
        <row r="6172">
          <cell r="B6172">
            <v>547392.138091214</v>
          </cell>
        </row>
        <row r="6173">
          <cell r="B6173">
            <v>547392.138091214</v>
          </cell>
        </row>
        <row r="6174">
          <cell r="B6174">
            <v>547392.138091214</v>
          </cell>
        </row>
        <row r="6175">
          <cell r="B6175">
            <v>547392.138091214</v>
          </cell>
        </row>
        <row r="6176">
          <cell r="B6176">
            <v>547392.138091214</v>
          </cell>
        </row>
        <row r="6177">
          <cell r="B6177">
            <v>547392.138091214</v>
          </cell>
        </row>
        <row r="6178">
          <cell r="B6178">
            <v>547392.138091214</v>
          </cell>
        </row>
        <row r="6179">
          <cell r="B6179">
            <v>547392.138091214</v>
          </cell>
        </row>
        <row r="6180">
          <cell r="B6180">
            <v>547392.138091214</v>
          </cell>
        </row>
        <row r="6181">
          <cell r="B6181">
            <v>547392.138091214</v>
          </cell>
        </row>
        <row r="6182">
          <cell r="B6182">
            <v>547392.138091214</v>
          </cell>
        </row>
        <row r="6183">
          <cell r="B6183">
            <v>547392.138091214</v>
          </cell>
        </row>
        <row r="6184">
          <cell r="B6184">
            <v>547392.138091214</v>
          </cell>
        </row>
        <row r="6185">
          <cell r="B6185">
            <v>547392.138091214</v>
          </cell>
        </row>
        <row r="6186">
          <cell r="B6186">
            <v>547392.138091214</v>
          </cell>
        </row>
        <row r="6187">
          <cell r="B6187">
            <v>547392.138091214</v>
          </cell>
        </row>
        <row r="6188">
          <cell r="B6188">
            <v>547392.138091214</v>
          </cell>
        </row>
        <row r="6189">
          <cell r="B6189">
            <v>547392.138091214</v>
          </cell>
        </row>
        <row r="6190">
          <cell r="B6190">
            <v>547392.138091214</v>
          </cell>
        </row>
        <row r="6191">
          <cell r="B6191">
            <v>547392.138091214</v>
          </cell>
        </row>
        <row r="6192">
          <cell r="B6192">
            <v>547392.138091214</v>
          </cell>
        </row>
        <row r="6193">
          <cell r="B6193">
            <v>547392.138091214</v>
          </cell>
        </row>
        <row r="6194">
          <cell r="B6194">
            <v>547392.138091214</v>
          </cell>
        </row>
        <row r="6195">
          <cell r="B6195">
            <v>547392.138091214</v>
          </cell>
        </row>
        <row r="6196">
          <cell r="B6196">
            <v>547392.138091214</v>
          </cell>
        </row>
        <row r="6197">
          <cell r="B6197">
            <v>547392.138091214</v>
          </cell>
        </row>
        <row r="6198">
          <cell r="B6198">
            <v>547392.138091214</v>
          </cell>
        </row>
        <row r="6199">
          <cell r="B6199">
            <v>547392.138091214</v>
          </cell>
        </row>
        <row r="6200">
          <cell r="B6200">
            <v>547392.138091214</v>
          </cell>
        </row>
        <row r="6201">
          <cell r="B6201">
            <v>547392.138091214</v>
          </cell>
        </row>
        <row r="6202">
          <cell r="B6202">
            <v>547392.138091214</v>
          </cell>
        </row>
        <row r="6203">
          <cell r="B6203">
            <v>547392.138091214</v>
          </cell>
        </row>
        <row r="6204">
          <cell r="B6204">
            <v>547392.138091214</v>
          </cell>
        </row>
        <row r="6205">
          <cell r="B6205">
            <v>547392.138091214</v>
          </cell>
        </row>
        <row r="6206">
          <cell r="B6206">
            <v>547392.138091214</v>
          </cell>
        </row>
        <row r="6207">
          <cell r="B6207">
            <v>547392.138091214</v>
          </cell>
        </row>
        <row r="6208">
          <cell r="B6208">
            <v>547392.138091214</v>
          </cell>
        </row>
        <row r="6209">
          <cell r="B6209">
            <v>547392.138091214</v>
          </cell>
        </row>
        <row r="6210">
          <cell r="B6210">
            <v>547392.138091214</v>
          </cell>
        </row>
        <row r="6211">
          <cell r="B6211">
            <v>547392.138091214</v>
          </cell>
        </row>
        <row r="6212">
          <cell r="B6212">
            <v>547392.138091214</v>
          </cell>
        </row>
        <row r="6213">
          <cell r="B6213">
            <v>547392.138091214</v>
          </cell>
        </row>
        <row r="6214">
          <cell r="B6214">
            <v>547392.138091214</v>
          </cell>
        </row>
        <row r="6215">
          <cell r="B6215">
            <v>547392.138091214</v>
          </cell>
        </row>
        <row r="6216">
          <cell r="B6216">
            <v>547392.138091214</v>
          </cell>
        </row>
        <row r="6217">
          <cell r="B6217">
            <v>547392.138091214</v>
          </cell>
        </row>
        <row r="6218">
          <cell r="B6218">
            <v>547392.138091214</v>
          </cell>
        </row>
        <row r="6219">
          <cell r="B6219">
            <v>547392.138091214</v>
          </cell>
        </row>
        <row r="6220">
          <cell r="B6220">
            <v>547392.138091214</v>
          </cell>
        </row>
        <row r="6221">
          <cell r="B6221">
            <v>547392.138091214</v>
          </cell>
        </row>
        <row r="6222">
          <cell r="B6222">
            <v>547392.138091214</v>
          </cell>
        </row>
        <row r="6223">
          <cell r="B6223">
            <v>547392.138091214</v>
          </cell>
        </row>
        <row r="6224">
          <cell r="B6224">
            <v>547392.138091214</v>
          </cell>
        </row>
        <row r="6225">
          <cell r="B6225">
            <v>547392.138091214</v>
          </cell>
        </row>
        <row r="6226">
          <cell r="B6226">
            <v>547392.138091214</v>
          </cell>
        </row>
        <row r="6227">
          <cell r="B6227">
            <v>547392.138091214</v>
          </cell>
        </row>
        <row r="6228">
          <cell r="B6228">
            <v>547392.138091214</v>
          </cell>
        </row>
        <row r="6229">
          <cell r="B6229">
            <v>547392.138091214</v>
          </cell>
        </row>
        <row r="6230">
          <cell r="B6230">
            <v>547392.138091214</v>
          </cell>
        </row>
        <row r="6231">
          <cell r="B6231">
            <v>547392.138091214</v>
          </cell>
        </row>
        <row r="6232">
          <cell r="B6232">
            <v>547392.138091214</v>
          </cell>
        </row>
        <row r="6233">
          <cell r="B6233">
            <v>547392.138091214</v>
          </cell>
        </row>
        <row r="6234">
          <cell r="B6234">
            <v>547392.138091214</v>
          </cell>
        </row>
        <row r="6235">
          <cell r="B6235">
            <v>547392.138091214</v>
          </cell>
        </row>
        <row r="6236">
          <cell r="B6236">
            <v>547392.138091214</v>
          </cell>
        </row>
        <row r="6237">
          <cell r="B6237">
            <v>547392.138091214</v>
          </cell>
        </row>
        <row r="6238">
          <cell r="B6238">
            <v>547392.138091214</v>
          </cell>
        </row>
        <row r="6239">
          <cell r="B6239">
            <v>547392.138091214</v>
          </cell>
        </row>
        <row r="6240">
          <cell r="B6240">
            <v>547392.138091214</v>
          </cell>
        </row>
        <row r="6241">
          <cell r="B6241">
            <v>547392.138091214</v>
          </cell>
        </row>
        <row r="6242">
          <cell r="B6242">
            <v>547392.138091214</v>
          </cell>
        </row>
        <row r="6243">
          <cell r="B6243">
            <v>547392.138091214</v>
          </cell>
        </row>
        <row r="6244">
          <cell r="B6244">
            <v>547392.138091214</v>
          </cell>
        </row>
        <row r="6245">
          <cell r="B6245">
            <v>547392.138091214</v>
          </cell>
        </row>
        <row r="6246">
          <cell r="B6246">
            <v>547392.138091214</v>
          </cell>
        </row>
        <row r="6247">
          <cell r="B6247">
            <v>547392.138091214</v>
          </cell>
        </row>
        <row r="6248">
          <cell r="B6248">
            <v>547392.138091214</v>
          </cell>
        </row>
        <row r="6249">
          <cell r="B6249">
            <v>547392.138091214</v>
          </cell>
        </row>
        <row r="6250">
          <cell r="B6250">
            <v>547392.138091214</v>
          </cell>
        </row>
        <row r="6251">
          <cell r="B6251">
            <v>547392.138091214</v>
          </cell>
        </row>
      </sheetData>
      <sheetData sheetId="9">
        <row r="2">
          <cell r="B2">
            <v>3833864.1380912098</v>
          </cell>
        </row>
        <row r="3">
          <cell r="B3">
            <v>2965948.1380912098</v>
          </cell>
        </row>
        <row r="4">
          <cell r="B4">
            <v>2699723.1380912098</v>
          </cell>
        </row>
        <row r="5">
          <cell r="B5">
            <v>2520940.1380912098</v>
          </cell>
        </row>
        <row r="6">
          <cell r="B6">
            <v>2408981.1380912098</v>
          </cell>
        </row>
        <row r="7">
          <cell r="B7">
            <v>2275877.1380912098</v>
          </cell>
        </row>
        <row r="8">
          <cell r="B8">
            <v>2147929.1380912098</v>
          </cell>
        </row>
        <row r="9">
          <cell r="B9">
            <v>2056246.13809121</v>
          </cell>
        </row>
        <row r="10">
          <cell r="B10">
            <v>1859662.13809121</v>
          </cell>
        </row>
        <row r="11">
          <cell r="B11">
            <v>1773656.13809121</v>
          </cell>
        </row>
        <row r="12">
          <cell r="B12">
            <v>1699175.13809121</v>
          </cell>
        </row>
        <row r="13">
          <cell r="B13">
            <v>1634292.13809121</v>
          </cell>
        </row>
        <row r="14">
          <cell r="B14">
            <v>1526809.13809121</v>
          </cell>
        </row>
        <row r="15">
          <cell r="B15">
            <v>1514940.13809121</v>
          </cell>
        </row>
        <row r="16">
          <cell r="B16">
            <v>1473765.13809121</v>
          </cell>
        </row>
        <row r="17">
          <cell r="B17">
            <v>1411041.13809121</v>
          </cell>
        </row>
        <row r="18">
          <cell r="B18">
            <v>1340039.13809121</v>
          </cell>
        </row>
        <row r="19">
          <cell r="B19">
            <v>1264632.13809121</v>
          </cell>
        </row>
        <row r="20">
          <cell r="B20">
            <v>1220604.13809121</v>
          </cell>
        </row>
        <row r="21">
          <cell r="B21">
            <v>1220604.13809121</v>
          </cell>
        </row>
        <row r="22">
          <cell r="B22">
            <v>1173610.13809121</v>
          </cell>
        </row>
        <row r="23">
          <cell r="B23">
            <v>1090440.13809121</v>
          </cell>
        </row>
        <row r="24">
          <cell r="B24">
            <v>1045449.13809121</v>
          </cell>
        </row>
        <row r="25">
          <cell r="B25">
            <v>1043337.13809121</v>
          </cell>
        </row>
        <row r="26">
          <cell r="B26">
            <v>1028878.13809121</v>
          </cell>
        </row>
        <row r="27">
          <cell r="B27">
            <v>999718.138091214</v>
          </cell>
        </row>
        <row r="28">
          <cell r="B28">
            <v>986539.138091214</v>
          </cell>
        </row>
        <row r="29">
          <cell r="B29">
            <v>986539.138091214</v>
          </cell>
        </row>
        <row r="30">
          <cell r="B30">
            <v>986539.138091214</v>
          </cell>
        </row>
        <row r="31">
          <cell r="B31">
            <v>983199.138091214</v>
          </cell>
        </row>
        <row r="32">
          <cell r="B32">
            <v>957843.138091214</v>
          </cell>
        </row>
        <row r="33">
          <cell r="B33">
            <v>957843.138091214</v>
          </cell>
        </row>
        <row r="34">
          <cell r="B34">
            <v>957843.138091214</v>
          </cell>
        </row>
        <row r="35">
          <cell r="B35">
            <v>953841.138091214</v>
          </cell>
        </row>
        <row r="36">
          <cell r="B36">
            <v>902645.138091214</v>
          </cell>
        </row>
        <row r="37">
          <cell r="B37">
            <v>898613.138091214</v>
          </cell>
        </row>
        <row r="38">
          <cell r="B38">
            <v>891131.138091214</v>
          </cell>
        </row>
        <row r="39">
          <cell r="B39">
            <v>891131.138091214</v>
          </cell>
        </row>
        <row r="40">
          <cell r="B40">
            <v>891131.138091214</v>
          </cell>
        </row>
        <row r="41">
          <cell r="B41">
            <v>891131.138091214</v>
          </cell>
        </row>
        <row r="42">
          <cell r="B42">
            <v>871538.138091214</v>
          </cell>
        </row>
        <row r="43">
          <cell r="B43">
            <v>871538.138091214</v>
          </cell>
        </row>
        <row r="44">
          <cell r="B44">
            <v>871538.138091214</v>
          </cell>
        </row>
        <row r="45">
          <cell r="B45">
            <v>871538.138091214</v>
          </cell>
        </row>
        <row r="46">
          <cell r="B46">
            <v>871538.138091214</v>
          </cell>
        </row>
        <row r="47">
          <cell r="B47">
            <v>871538.138091214</v>
          </cell>
        </row>
        <row r="48">
          <cell r="B48">
            <v>870494.138091214</v>
          </cell>
        </row>
        <row r="49">
          <cell r="B49">
            <v>870494.138091214</v>
          </cell>
        </row>
        <row r="50">
          <cell r="B50">
            <v>867991.138091214</v>
          </cell>
        </row>
        <row r="51">
          <cell r="B51">
            <v>862274.138091214</v>
          </cell>
        </row>
        <row r="52">
          <cell r="B52">
            <v>848971.138091214</v>
          </cell>
        </row>
        <row r="53">
          <cell r="B53">
            <v>848971.138091214</v>
          </cell>
        </row>
        <row r="54">
          <cell r="B54">
            <v>844149.138091214</v>
          </cell>
        </row>
        <row r="55">
          <cell r="B55">
            <v>844149.138091214</v>
          </cell>
        </row>
        <row r="56">
          <cell r="B56">
            <v>844149.138091214</v>
          </cell>
        </row>
        <row r="57">
          <cell r="B57">
            <v>844149.138091214</v>
          </cell>
        </row>
        <row r="58">
          <cell r="B58">
            <v>844149.138091214</v>
          </cell>
        </row>
        <row r="59">
          <cell r="B59">
            <v>844149.138091214</v>
          </cell>
        </row>
        <row r="60">
          <cell r="B60">
            <v>843056.138091214</v>
          </cell>
        </row>
        <row r="61">
          <cell r="B61">
            <v>843056.138091214</v>
          </cell>
        </row>
        <row r="62">
          <cell r="B62">
            <v>843056.138091214</v>
          </cell>
        </row>
        <row r="63">
          <cell r="B63">
            <v>843056.138091214</v>
          </cell>
        </row>
        <row r="64">
          <cell r="B64">
            <v>843056.138091214</v>
          </cell>
        </row>
        <row r="65">
          <cell r="B65">
            <v>843056.138091214</v>
          </cell>
        </row>
        <row r="66">
          <cell r="B66">
            <v>843056.138091214</v>
          </cell>
        </row>
        <row r="67">
          <cell r="B67">
            <v>843056.138091214</v>
          </cell>
        </row>
        <row r="68">
          <cell r="B68">
            <v>843056.138091214</v>
          </cell>
        </row>
        <row r="69">
          <cell r="B69">
            <v>843056.138091214</v>
          </cell>
        </row>
        <row r="70">
          <cell r="B70">
            <v>843056.138091214</v>
          </cell>
        </row>
        <row r="71">
          <cell r="B71">
            <v>843056.138091214</v>
          </cell>
        </row>
        <row r="72">
          <cell r="B72">
            <v>843056.138091214</v>
          </cell>
        </row>
        <row r="73">
          <cell r="B73">
            <v>843056.138091214</v>
          </cell>
        </row>
        <row r="74">
          <cell r="B74">
            <v>843056.138091214</v>
          </cell>
        </row>
        <row r="75">
          <cell r="B75">
            <v>843056.138091214</v>
          </cell>
        </row>
        <row r="76">
          <cell r="B76">
            <v>843056.138091214</v>
          </cell>
        </row>
        <row r="77">
          <cell r="B77">
            <v>843056.138091214</v>
          </cell>
        </row>
        <row r="78">
          <cell r="B78">
            <v>843056.138091214</v>
          </cell>
        </row>
        <row r="79">
          <cell r="B79">
            <v>843056.138091214</v>
          </cell>
        </row>
        <row r="80">
          <cell r="B80">
            <v>843056.138091214</v>
          </cell>
        </row>
        <row r="81">
          <cell r="B81">
            <v>843056.138091214</v>
          </cell>
        </row>
        <row r="82">
          <cell r="B82">
            <v>843056.138091214</v>
          </cell>
        </row>
        <row r="83">
          <cell r="B83">
            <v>843056.138091214</v>
          </cell>
        </row>
        <row r="84">
          <cell r="B84">
            <v>843056.138091214</v>
          </cell>
        </row>
        <row r="85">
          <cell r="B85">
            <v>843056.138091214</v>
          </cell>
        </row>
        <row r="86">
          <cell r="B86">
            <v>843056.138091214</v>
          </cell>
        </row>
        <row r="87">
          <cell r="B87">
            <v>843056.138091214</v>
          </cell>
        </row>
        <row r="88">
          <cell r="B88">
            <v>843056.138091214</v>
          </cell>
        </row>
        <row r="89">
          <cell r="B89">
            <v>843056.138091214</v>
          </cell>
        </row>
        <row r="90">
          <cell r="B90">
            <v>843056.138091214</v>
          </cell>
        </row>
        <row r="91">
          <cell r="B91">
            <v>843056.138091214</v>
          </cell>
        </row>
        <row r="92">
          <cell r="B92">
            <v>843056.138091214</v>
          </cell>
        </row>
        <row r="93">
          <cell r="B93">
            <v>843056.138091214</v>
          </cell>
        </row>
        <row r="94">
          <cell r="B94">
            <v>843056.138091214</v>
          </cell>
        </row>
        <row r="95">
          <cell r="B95">
            <v>843056.138091214</v>
          </cell>
        </row>
        <row r="96">
          <cell r="B96">
            <v>843056.138091214</v>
          </cell>
        </row>
        <row r="97">
          <cell r="B97">
            <v>843056.138091214</v>
          </cell>
        </row>
        <row r="98">
          <cell r="B98">
            <v>843056.138091214</v>
          </cell>
        </row>
        <row r="99">
          <cell r="B99">
            <v>843056.138091214</v>
          </cell>
        </row>
        <row r="100">
          <cell r="B100">
            <v>843056.138091214</v>
          </cell>
        </row>
        <row r="101">
          <cell r="B101">
            <v>843056.138091214</v>
          </cell>
        </row>
        <row r="102">
          <cell r="B102">
            <v>843056.138091214</v>
          </cell>
        </row>
        <row r="103">
          <cell r="B103">
            <v>843056.138091214</v>
          </cell>
        </row>
        <row r="104">
          <cell r="B104">
            <v>843056.138091214</v>
          </cell>
        </row>
        <row r="105">
          <cell r="B105">
            <v>843056.138091214</v>
          </cell>
        </row>
        <row r="106">
          <cell r="B106">
            <v>843056.138091214</v>
          </cell>
        </row>
        <row r="107">
          <cell r="B107">
            <v>843056.138091214</v>
          </cell>
        </row>
        <row r="108">
          <cell r="B108">
            <v>843056.138091214</v>
          </cell>
        </row>
        <row r="109">
          <cell r="B109">
            <v>843056.138091214</v>
          </cell>
        </row>
        <row r="110">
          <cell r="B110">
            <v>843056.138091214</v>
          </cell>
        </row>
        <row r="111">
          <cell r="B111">
            <v>843056.138091214</v>
          </cell>
        </row>
        <row r="112">
          <cell r="B112">
            <v>843056.138091214</v>
          </cell>
        </row>
        <row r="113">
          <cell r="B113">
            <v>843056.138091214</v>
          </cell>
        </row>
        <row r="114">
          <cell r="B114">
            <v>843056.138091214</v>
          </cell>
        </row>
        <row r="115">
          <cell r="B115">
            <v>843056.138091214</v>
          </cell>
        </row>
        <row r="116">
          <cell r="B116">
            <v>843056.138091214</v>
          </cell>
        </row>
        <row r="117">
          <cell r="B117">
            <v>843056.138091214</v>
          </cell>
        </row>
        <row r="118">
          <cell r="B118">
            <v>843056.138091214</v>
          </cell>
        </row>
        <row r="119">
          <cell r="B119">
            <v>843056.138091214</v>
          </cell>
        </row>
        <row r="120">
          <cell r="B120">
            <v>843056.138091214</v>
          </cell>
        </row>
        <row r="121">
          <cell r="B121">
            <v>843056.138091214</v>
          </cell>
        </row>
        <row r="122">
          <cell r="B122">
            <v>843056.138091214</v>
          </cell>
        </row>
        <row r="123">
          <cell r="B123">
            <v>843056.138091214</v>
          </cell>
        </row>
        <row r="124">
          <cell r="B124">
            <v>843056.138091214</v>
          </cell>
        </row>
        <row r="125">
          <cell r="B125">
            <v>843056.138091214</v>
          </cell>
        </row>
        <row r="126">
          <cell r="B126">
            <v>843056.138091214</v>
          </cell>
        </row>
        <row r="127">
          <cell r="B127">
            <v>843056.138091214</v>
          </cell>
        </row>
        <row r="128">
          <cell r="B128">
            <v>843056.138091214</v>
          </cell>
        </row>
        <row r="129">
          <cell r="B129">
            <v>843056.138091214</v>
          </cell>
        </row>
        <row r="130">
          <cell r="B130">
            <v>843056.138091214</v>
          </cell>
        </row>
        <row r="131">
          <cell r="B131">
            <v>843056.138091214</v>
          </cell>
        </row>
        <row r="132">
          <cell r="B132">
            <v>843056.138091214</v>
          </cell>
        </row>
        <row r="133">
          <cell r="B133">
            <v>843056.138091214</v>
          </cell>
        </row>
        <row r="134">
          <cell r="B134">
            <v>843056.138091214</v>
          </cell>
        </row>
        <row r="135">
          <cell r="B135">
            <v>843056.138091214</v>
          </cell>
        </row>
        <row r="136">
          <cell r="B136">
            <v>843056.138091214</v>
          </cell>
        </row>
        <row r="137">
          <cell r="B137">
            <v>843056.138091214</v>
          </cell>
        </row>
        <row r="138">
          <cell r="B138">
            <v>843056.138091214</v>
          </cell>
        </row>
        <row r="139">
          <cell r="B139">
            <v>842893.138091214</v>
          </cell>
        </row>
        <row r="140">
          <cell r="B140">
            <v>842893.138091214</v>
          </cell>
        </row>
        <row r="141">
          <cell r="B141">
            <v>842893.138091214</v>
          </cell>
        </row>
        <row r="142">
          <cell r="B142">
            <v>842893.138091214</v>
          </cell>
        </row>
        <row r="143">
          <cell r="B143">
            <v>834516.138091214</v>
          </cell>
        </row>
        <row r="144">
          <cell r="B144">
            <v>834516.138091214</v>
          </cell>
        </row>
        <row r="145">
          <cell r="B145">
            <v>834516.138091214</v>
          </cell>
        </row>
        <row r="146">
          <cell r="B146">
            <v>834516.138091214</v>
          </cell>
        </row>
        <row r="147">
          <cell r="B147">
            <v>834516.138091214</v>
          </cell>
        </row>
        <row r="148">
          <cell r="B148">
            <v>834516.138091214</v>
          </cell>
        </row>
        <row r="149">
          <cell r="B149">
            <v>834516.138091214</v>
          </cell>
        </row>
        <row r="150">
          <cell r="B150">
            <v>834516.138091214</v>
          </cell>
        </row>
        <row r="151">
          <cell r="B151">
            <v>834516.138091214</v>
          </cell>
        </row>
        <row r="152">
          <cell r="B152">
            <v>834516.138091214</v>
          </cell>
        </row>
        <row r="153">
          <cell r="B153">
            <v>834516.138091214</v>
          </cell>
        </row>
        <row r="154">
          <cell r="B154">
            <v>834516.138091214</v>
          </cell>
        </row>
        <row r="155">
          <cell r="B155">
            <v>834516.138091214</v>
          </cell>
        </row>
        <row r="156">
          <cell r="B156">
            <v>834516.138091214</v>
          </cell>
        </row>
        <row r="157">
          <cell r="B157">
            <v>833166.138091214</v>
          </cell>
        </row>
        <row r="158">
          <cell r="B158">
            <v>833166.138091214</v>
          </cell>
        </row>
        <row r="159">
          <cell r="B159">
            <v>833166.138091214</v>
          </cell>
        </row>
        <row r="160">
          <cell r="B160">
            <v>833166.138091214</v>
          </cell>
        </row>
        <row r="161">
          <cell r="B161">
            <v>833166.138091214</v>
          </cell>
        </row>
        <row r="162">
          <cell r="B162">
            <v>833166.138091214</v>
          </cell>
        </row>
        <row r="163">
          <cell r="B163">
            <v>833166.138091214</v>
          </cell>
        </row>
        <row r="164">
          <cell r="B164">
            <v>833166.138091214</v>
          </cell>
        </row>
        <row r="165">
          <cell r="B165">
            <v>833166.138091214</v>
          </cell>
        </row>
        <row r="166">
          <cell r="B166">
            <v>833166.138091214</v>
          </cell>
        </row>
        <row r="167">
          <cell r="B167">
            <v>833166.138091214</v>
          </cell>
        </row>
        <row r="168">
          <cell r="B168">
            <v>833166.138091214</v>
          </cell>
        </row>
        <row r="169">
          <cell r="B169">
            <v>833166.138091214</v>
          </cell>
        </row>
        <row r="170">
          <cell r="B170">
            <v>833166.138091214</v>
          </cell>
        </row>
        <row r="171">
          <cell r="B171">
            <v>833166.138091214</v>
          </cell>
        </row>
        <row r="172">
          <cell r="B172">
            <v>833166.138091214</v>
          </cell>
        </row>
        <row r="173">
          <cell r="B173">
            <v>833166.138091214</v>
          </cell>
        </row>
        <row r="174">
          <cell r="B174">
            <v>833166.138091214</v>
          </cell>
        </row>
        <row r="175">
          <cell r="B175">
            <v>833166.138091214</v>
          </cell>
        </row>
        <row r="176">
          <cell r="B176">
            <v>833166.138091214</v>
          </cell>
        </row>
        <row r="177">
          <cell r="B177">
            <v>833166.138091214</v>
          </cell>
        </row>
        <row r="178">
          <cell r="B178">
            <v>833166.138091214</v>
          </cell>
        </row>
        <row r="179">
          <cell r="B179">
            <v>833166.138091214</v>
          </cell>
        </row>
        <row r="180">
          <cell r="B180">
            <v>833166.138091214</v>
          </cell>
        </row>
        <row r="181">
          <cell r="B181">
            <v>829561.138091214</v>
          </cell>
        </row>
        <row r="182">
          <cell r="B182">
            <v>827636.138091214</v>
          </cell>
        </row>
        <row r="183">
          <cell r="B183">
            <v>827636.138091214</v>
          </cell>
        </row>
        <row r="184">
          <cell r="B184">
            <v>827636.138091214</v>
          </cell>
        </row>
        <row r="185">
          <cell r="B185">
            <v>827636.138091214</v>
          </cell>
        </row>
        <row r="186">
          <cell r="B186">
            <v>827636.138091214</v>
          </cell>
        </row>
        <row r="187">
          <cell r="B187">
            <v>827636.138091214</v>
          </cell>
        </row>
        <row r="188">
          <cell r="B188">
            <v>827636.138091214</v>
          </cell>
        </row>
        <row r="189">
          <cell r="B189">
            <v>827636.138091214</v>
          </cell>
        </row>
        <row r="190">
          <cell r="B190">
            <v>827636.138091214</v>
          </cell>
        </row>
        <row r="191">
          <cell r="B191">
            <v>827636.138091214</v>
          </cell>
        </row>
        <row r="192">
          <cell r="B192">
            <v>827636.138091214</v>
          </cell>
        </row>
        <row r="193">
          <cell r="B193">
            <v>827636.138091214</v>
          </cell>
        </row>
        <row r="194">
          <cell r="B194">
            <v>825269.138091214</v>
          </cell>
        </row>
        <row r="195">
          <cell r="B195">
            <v>763155.138091214</v>
          </cell>
        </row>
        <row r="196">
          <cell r="B196">
            <v>763155.138091214</v>
          </cell>
        </row>
        <row r="197">
          <cell r="B197">
            <v>761043.138091214</v>
          </cell>
        </row>
        <row r="198">
          <cell r="B198">
            <v>761043.138091214</v>
          </cell>
        </row>
        <row r="199">
          <cell r="B199">
            <v>761043.138091214</v>
          </cell>
        </row>
        <row r="200">
          <cell r="B200">
            <v>761043.138091214</v>
          </cell>
        </row>
        <row r="201">
          <cell r="B201">
            <v>758129.138091214</v>
          </cell>
        </row>
        <row r="202">
          <cell r="B202">
            <v>758129.138091214</v>
          </cell>
        </row>
        <row r="203">
          <cell r="B203">
            <v>758129.138091214</v>
          </cell>
        </row>
        <row r="204">
          <cell r="B204">
            <v>758129.138091214</v>
          </cell>
        </row>
        <row r="205">
          <cell r="B205">
            <v>758129.138091214</v>
          </cell>
        </row>
        <row r="206">
          <cell r="B206">
            <v>756204.138091214</v>
          </cell>
        </row>
        <row r="207">
          <cell r="B207">
            <v>756204.138091214</v>
          </cell>
        </row>
        <row r="208">
          <cell r="B208">
            <v>756204.138091214</v>
          </cell>
        </row>
        <row r="209">
          <cell r="B209">
            <v>756204.138091214</v>
          </cell>
        </row>
        <row r="210">
          <cell r="B210">
            <v>756204.138091214</v>
          </cell>
        </row>
        <row r="211">
          <cell r="B211">
            <v>756204.138091214</v>
          </cell>
        </row>
        <row r="212">
          <cell r="B212">
            <v>756204.138091214</v>
          </cell>
        </row>
        <row r="213">
          <cell r="B213">
            <v>756204.138091214</v>
          </cell>
        </row>
        <row r="214">
          <cell r="B214">
            <v>756204.138091214</v>
          </cell>
        </row>
        <row r="215">
          <cell r="B215">
            <v>756204.138091214</v>
          </cell>
        </row>
        <row r="216">
          <cell r="B216">
            <v>756204.138091214</v>
          </cell>
        </row>
        <row r="217">
          <cell r="B217">
            <v>756204.138091214</v>
          </cell>
        </row>
        <row r="218">
          <cell r="B218">
            <v>756204.138091214</v>
          </cell>
        </row>
        <row r="219">
          <cell r="B219">
            <v>756204.138091214</v>
          </cell>
        </row>
        <row r="220">
          <cell r="B220">
            <v>756204.138091214</v>
          </cell>
        </row>
        <row r="221">
          <cell r="B221">
            <v>756204.138091214</v>
          </cell>
        </row>
        <row r="222">
          <cell r="B222">
            <v>750115.138091214</v>
          </cell>
        </row>
        <row r="223">
          <cell r="B223">
            <v>750115.138091214</v>
          </cell>
        </row>
        <row r="224">
          <cell r="B224">
            <v>710743.138091214</v>
          </cell>
        </row>
        <row r="225">
          <cell r="B225">
            <v>701429.138091214</v>
          </cell>
        </row>
        <row r="226">
          <cell r="B226">
            <v>701429.138091214</v>
          </cell>
        </row>
        <row r="227">
          <cell r="B227">
            <v>701429.138091214</v>
          </cell>
        </row>
        <row r="228">
          <cell r="B228">
            <v>701429.138091214</v>
          </cell>
        </row>
        <row r="229">
          <cell r="B229">
            <v>701429.138091214</v>
          </cell>
        </row>
        <row r="230">
          <cell r="B230">
            <v>699581.138091214</v>
          </cell>
        </row>
        <row r="231">
          <cell r="B231">
            <v>699581.138091214</v>
          </cell>
        </row>
        <row r="232">
          <cell r="B232">
            <v>699581.138091214</v>
          </cell>
        </row>
        <row r="233">
          <cell r="B233">
            <v>699581.138091214</v>
          </cell>
        </row>
        <row r="234">
          <cell r="B234">
            <v>699581.138091214</v>
          </cell>
        </row>
        <row r="235">
          <cell r="B235">
            <v>699581.138091214</v>
          </cell>
        </row>
        <row r="236">
          <cell r="B236">
            <v>699581.138091214</v>
          </cell>
        </row>
        <row r="237">
          <cell r="B237">
            <v>699581.138091214</v>
          </cell>
        </row>
        <row r="238">
          <cell r="B238">
            <v>699581.138091214</v>
          </cell>
        </row>
        <row r="239">
          <cell r="B239">
            <v>699581.138091214</v>
          </cell>
        </row>
        <row r="240">
          <cell r="B240">
            <v>699581.138091214</v>
          </cell>
        </row>
        <row r="241">
          <cell r="B241">
            <v>699581.138091214</v>
          </cell>
        </row>
        <row r="242">
          <cell r="B242">
            <v>699581.138091214</v>
          </cell>
        </row>
        <row r="243">
          <cell r="B243">
            <v>699581.138091214</v>
          </cell>
        </row>
        <row r="244">
          <cell r="B244">
            <v>699581.138091214</v>
          </cell>
        </row>
        <row r="245">
          <cell r="B245">
            <v>699581.138091214</v>
          </cell>
        </row>
        <row r="246">
          <cell r="B246">
            <v>699581.138091214</v>
          </cell>
        </row>
        <row r="247">
          <cell r="B247">
            <v>699581.138091214</v>
          </cell>
        </row>
        <row r="248">
          <cell r="B248">
            <v>699581.138091214</v>
          </cell>
        </row>
        <row r="249">
          <cell r="B249">
            <v>699581.138091214</v>
          </cell>
        </row>
        <row r="250">
          <cell r="B250">
            <v>699581.138091214</v>
          </cell>
        </row>
        <row r="251">
          <cell r="B251">
            <v>699581.138091214</v>
          </cell>
        </row>
        <row r="252">
          <cell r="B252">
            <v>699581.138091214</v>
          </cell>
        </row>
        <row r="253">
          <cell r="B253">
            <v>699581.138091214</v>
          </cell>
        </row>
        <row r="254">
          <cell r="B254">
            <v>699581.138091214</v>
          </cell>
        </row>
        <row r="255">
          <cell r="B255">
            <v>699581.138091214</v>
          </cell>
        </row>
        <row r="256">
          <cell r="B256">
            <v>699581.138091214</v>
          </cell>
        </row>
        <row r="257">
          <cell r="B257">
            <v>699581.138091214</v>
          </cell>
        </row>
        <row r="258">
          <cell r="B258">
            <v>699581.138091214</v>
          </cell>
        </row>
        <row r="259">
          <cell r="B259">
            <v>699581.138091214</v>
          </cell>
        </row>
        <row r="260">
          <cell r="B260">
            <v>699581.138091214</v>
          </cell>
        </row>
        <row r="261">
          <cell r="B261">
            <v>699581.138091214</v>
          </cell>
        </row>
        <row r="262">
          <cell r="B262">
            <v>699581.138091214</v>
          </cell>
        </row>
        <row r="263">
          <cell r="B263">
            <v>699581.138091214</v>
          </cell>
        </row>
        <row r="264">
          <cell r="B264">
            <v>699581.138091214</v>
          </cell>
        </row>
        <row r="265">
          <cell r="B265">
            <v>699581.138091214</v>
          </cell>
        </row>
        <row r="266">
          <cell r="B266">
            <v>699581.138091214</v>
          </cell>
        </row>
        <row r="267">
          <cell r="B267">
            <v>699581.138091214</v>
          </cell>
        </row>
        <row r="268">
          <cell r="B268">
            <v>699581.138091214</v>
          </cell>
        </row>
        <row r="269">
          <cell r="B269">
            <v>699581.138091214</v>
          </cell>
        </row>
        <row r="270">
          <cell r="B270">
            <v>699581.138091214</v>
          </cell>
        </row>
        <row r="271">
          <cell r="B271">
            <v>699581.138091214</v>
          </cell>
        </row>
        <row r="272">
          <cell r="B272">
            <v>699581.138091214</v>
          </cell>
        </row>
        <row r="273">
          <cell r="B273">
            <v>699581.138091214</v>
          </cell>
        </row>
        <row r="274">
          <cell r="B274">
            <v>699581.138091214</v>
          </cell>
        </row>
        <row r="275">
          <cell r="B275">
            <v>699581.138091214</v>
          </cell>
        </row>
        <row r="276">
          <cell r="B276">
            <v>699581.138091214</v>
          </cell>
        </row>
        <row r="277">
          <cell r="B277">
            <v>699581.138091214</v>
          </cell>
        </row>
        <row r="278">
          <cell r="B278">
            <v>699581.138091214</v>
          </cell>
        </row>
        <row r="279">
          <cell r="B279">
            <v>699581.138091214</v>
          </cell>
        </row>
        <row r="280">
          <cell r="B280">
            <v>699581.138091214</v>
          </cell>
        </row>
        <row r="281">
          <cell r="B281">
            <v>699581.138091214</v>
          </cell>
        </row>
        <row r="282">
          <cell r="B282">
            <v>699581.138091214</v>
          </cell>
        </row>
        <row r="283">
          <cell r="B283">
            <v>699581.138091214</v>
          </cell>
        </row>
        <row r="284">
          <cell r="B284">
            <v>699581.138091214</v>
          </cell>
        </row>
        <row r="285">
          <cell r="B285">
            <v>699581.138091214</v>
          </cell>
        </row>
        <row r="286">
          <cell r="B286">
            <v>699581.138091214</v>
          </cell>
        </row>
        <row r="287">
          <cell r="B287">
            <v>699581.138091214</v>
          </cell>
        </row>
        <row r="288">
          <cell r="B288">
            <v>699581.138091214</v>
          </cell>
        </row>
        <row r="289">
          <cell r="B289">
            <v>699581.138091214</v>
          </cell>
        </row>
        <row r="290">
          <cell r="B290">
            <v>699581.138091214</v>
          </cell>
        </row>
        <row r="291">
          <cell r="B291">
            <v>699581.138091214</v>
          </cell>
        </row>
        <row r="292">
          <cell r="B292">
            <v>699581.138091214</v>
          </cell>
        </row>
        <row r="293">
          <cell r="B293">
            <v>699581.138091214</v>
          </cell>
        </row>
        <row r="294">
          <cell r="B294">
            <v>699581.138091214</v>
          </cell>
        </row>
        <row r="295">
          <cell r="B295">
            <v>699581.138091214</v>
          </cell>
        </row>
        <row r="296">
          <cell r="B296">
            <v>699581.138091214</v>
          </cell>
        </row>
        <row r="297">
          <cell r="B297">
            <v>699581.138091214</v>
          </cell>
        </row>
        <row r="298">
          <cell r="B298">
            <v>699581.138091214</v>
          </cell>
        </row>
        <row r="299">
          <cell r="B299">
            <v>699581.138091214</v>
          </cell>
        </row>
        <row r="300">
          <cell r="B300">
            <v>699581.138091214</v>
          </cell>
        </row>
        <row r="301">
          <cell r="B301">
            <v>699581.138091214</v>
          </cell>
        </row>
        <row r="302">
          <cell r="B302">
            <v>699581.138091214</v>
          </cell>
        </row>
        <row r="303">
          <cell r="B303">
            <v>699581.138091214</v>
          </cell>
        </row>
        <row r="304">
          <cell r="B304">
            <v>699581.138091214</v>
          </cell>
        </row>
        <row r="305">
          <cell r="B305">
            <v>699581.138091214</v>
          </cell>
        </row>
        <row r="306">
          <cell r="B306">
            <v>699581.138091214</v>
          </cell>
        </row>
        <row r="307">
          <cell r="B307">
            <v>699581.138091214</v>
          </cell>
        </row>
        <row r="308">
          <cell r="B308">
            <v>699581.138091214</v>
          </cell>
        </row>
        <row r="309">
          <cell r="B309">
            <v>699581.138091214</v>
          </cell>
        </row>
        <row r="310">
          <cell r="B310">
            <v>699581.138091214</v>
          </cell>
        </row>
        <row r="311">
          <cell r="B311">
            <v>699581.138091214</v>
          </cell>
        </row>
        <row r="312">
          <cell r="B312">
            <v>699581.138091214</v>
          </cell>
        </row>
        <row r="313">
          <cell r="B313">
            <v>699581.138091214</v>
          </cell>
        </row>
        <row r="314">
          <cell r="B314">
            <v>699581.138091214</v>
          </cell>
        </row>
        <row r="315">
          <cell r="B315">
            <v>699581.138091214</v>
          </cell>
        </row>
        <row r="316">
          <cell r="B316">
            <v>699581.138091214</v>
          </cell>
        </row>
        <row r="317">
          <cell r="B317">
            <v>699581.138091214</v>
          </cell>
        </row>
        <row r="318">
          <cell r="B318">
            <v>699581.138091214</v>
          </cell>
        </row>
        <row r="319">
          <cell r="B319">
            <v>699581.138091214</v>
          </cell>
        </row>
        <row r="320">
          <cell r="B320">
            <v>699581.138091214</v>
          </cell>
        </row>
        <row r="321">
          <cell r="B321">
            <v>699581.138091214</v>
          </cell>
        </row>
        <row r="322">
          <cell r="B322">
            <v>699581.138091214</v>
          </cell>
        </row>
        <row r="323">
          <cell r="B323">
            <v>699581.138091214</v>
          </cell>
        </row>
        <row r="324">
          <cell r="B324">
            <v>699581.138091214</v>
          </cell>
        </row>
        <row r="325">
          <cell r="B325">
            <v>699581.138091214</v>
          </cell>
        </row>
        <row r="326">
          <cell r="B326">
            <v>699581.138091214</v>
          </cell>
        </row>
        <row r="327">
          <cell r="B327">
            <v>699581.138091214</v>
          </cell>
        </row>
        <row r="328">
          <cell r="B328">
            <v>699581.138091214</v>
          </cell>
        </row>
        <row r="329">
          <cell r="B329">
            <v>699581.138091214</v>
          </cell>
        </row>
        <row r="330">
          <cell r="B330">
            <v>699581.138091214</v>
          </cell>
        </row>
        <row r="331">
          <cell r="B331">
            <v>699581.138091214</v>
          </cell>
        </row>
        <row r="332">
          <cell r="B332">
            <v>699581.138091214</v>
          </cell>
        </row>
        <row r="333">
          <cell r="B333">
            <v>699581.138091214</v>
          </cell>
        </row>
        <row r="334">
          <cell r="B334">
            <v>699581.138091214</v>
          </cell>
        </row>
        <row r="335">
          <cell r="B335">
            <v>699581.138091214</v>
          </cell>
        </row>
        <row r="336">
          <cell r="B336">
            <v>699581.138091214</v>
          </cell>
        </row>
        <row r="337">
          <cell r="B337">
            <v>699581.138091214</v>
          </cell>
        </row>
        <row r="338">
          <cell r="B338">
            <v>699125.138091214</v>
          </cell>
        </row>
        <row r="339">
          <cell r="B339">
            <v>699125.138091214</v>
          </cell>
        </row>
        <row r="340">
          <cell r="B340">
            <v>699125.138091214</v>
          </cell>
        </row>
        <row r="341">
          <cell r="B341">
            <v>699125.138091214</v>
          </cell>
        </row>
        <row r="342">
          <cell r="B342">
            <v>699125.138091214</v>
          </cell>
        </row>
        <row r="343">
          <cell r="B343">
            <v>699125.138091214</v>
          </cell>
        </row>
        <row r="344">
          <cell r="B344">
            <v>698257.138091214</v>
          </cell>
        </row>
        <row r="345">
          <cell r="B345">
            <v>698257.138091214</v>
          </cell>
        </row>
        <row r="346">
          <cell r="B346">
            <v>698257.138091214</v>
          </cell>
        </row>
        <row r="347">
          <cell r="B347">
            <v>698123.138091214</v>
          </cell>
        </row>
        <row r="348">
          <cell r="B348">
            <v>698123.138091214</v>
          </cell>
        </row>
        <row r="349">
          <cell r="B349">
            <v>698123.138091214</v>
          </cell>
        </row>
        <row r="350">
          <cell r="B350">
            <v>698123.138091214</v>
          </cell>
        </row>
        <row r="351">
          <cell r="B351">
            <v>698123.138091214</v>
          </cell>
        </row>
        <row r="352">
          <cell r="B352">
            <v>698123.138091214</v>
          </cell>
        </row>
        <row r="353">
          <cell r="B353">
            <v>698123.138091214</v>
          </cell>
        </row>
        <row r="354">
          <cell r="B354">
            <v>698123.138091214</v>
          </cell>
        </row>
        <row r="355">
          <cell r="B355">
            <v>698123.138091214</v>
          </cell>
        </row>
        <row r="356">
          <cell r="B356">
            <v>698123.138091214</v>
          </cell>
        </row>
        <row r="357">
          <cell r="B357">
            <v>698123.138091214</v>
          </cell>
        </row>
        <row r="358">
          <cell r="B358">
            <v>698123.138091214</v>
          </cell>
        </row>
        <row r="359">
          <cell r="B359">
            <v>698123.138091214</v>
          </cell>
        </row>
        <row r="360">
          <cell r="B360">
            <v>698123.138091214</v>
          </cell>
        </row>
        <row r="361">
          <cell r="B361">
            <v>698123.138091214</v>
          </cell>
        </row>
        <row r="362">
          <cell r="B362">
            <v>698123.138091214</v>
          </cell>
        </row>
        <row r="363">
          <cell r="B363">
            <v>698123.138091214</v>
          </cell>
        </row>
        <row r="364">
          <cell r="B364">
            <v>698123.138091214</v>
          </cell>
        </row>
        <row r="365">
          <cell r="B365">
            <v>698123.138091214</v>
          </cell>
        </row>
        <row r="366">
          <cell r="B366">
            <v>698123.138091214</v>
          </cell>
        </row>
        <row r="367">
          <cell r="B367">
            <v>694502.138091214</v>
          </cell>
        </row>
        <row r="368">
          <cell r="B368">
            <v>694502.138091214</v>
          </cell>
        </row>
        <row r="369">
          <cell r="B369">
            <v>693299.138091214</v>
          </cell>
        </row>
        <row r="370">
          <cell r="B370">
            <v>680736.138091214</v>
          </cell>
        </row>
        <row r="371">
          <cell r="B371">
            <v>680691.138091214</v>
          </cell>
        </row>
        <row r="372">
          <cell r="B372">
            <v>680691.138091214</v>
          </cell>
        </row>
        <row r="373">
          <cell r="B373">
            <v>680691.138091214</v>
          </cell>
        </row>
        <row r="374">
          <cell r="B374">
            <v>680691.138091214</v>
          </cell>
        </row>
        <row r="375">
          <cell r="B375">
            <v>680691.138091214</v>
          </cell>
        </row>
        <row r="376">
          <cell r="B376">
            <v>680691.138091214</v>
          </cell>
        </row>
        <row r="377">
          <cell r="B377">
            <v>680691.138091214</v>
          </cell>
        </row>
        <row r="378">
          <cell r="B378">
            <v>680691.138091214</v>
          </cell>
        </row>
        <row r="379">
          <cell r="B379">
            <v>680691.138091214</v>
          </cell>
        </row>
        <row r="380">
          <cell r="B380">
            <v>680691.138091214</v>
          </cell>
        </row>
        <row r="381">
          <cell r="B381">
            <v>680691.138091214</v>
          </cell>
        </row>
        <row r="382">
          <cell r="B382">
            <v>680691.138091214</v>
          </cell>
        </row>
        <row r="383">
          <cell r="B383">
            <v>680691.138091214</v>
          </cell>
        </row>
        <row r="384">
          <cell r="B384">
            <v>680691.138091214</v>
          </cell>
        </row>
        <row r="385">
          <cell r="B385">
            <v>680691.138091214</v>
          </cell>
        </row>
        <row r="386">
          <cell r="B386">
            <v>680691.138091214</v>
          </cell>
        </row>
        <row r="387">
          <cell r="B387">
            <v>680691.138091214</v>
          </cell>
        </row>
        <row r="388">
          <cell r="B388">
            <v>680691.138091214</v>
          </cell>
        </row>
        <row r="389">
          <cell r="B389">
            <v>677889.138091214</v>
          </cell>
        </row>
        <row r="390">
          <cell r="B390">
            <v>677889.138091214</v>
          </cell>
        </row>
        <row r="391">
          <cell r="B391">
            <v>677889.138091214</v>
          </cell>
        </row>
        <row r="392">
          <cell r="B392">
            <v>677889.138091214</v>
          </cell>
        </row>
        <row r="393">
          <cell r="B393">
            <v>677889.138091214</v>
          </cell>
        </row>
        <row r="394">
          <cell r="B394">
            <v>677473.138091214</v>
          </cell>
        </row>
        <row r="395">
          <cell r="B395">
            <v>677473.138091214</v>
          </cell>
        </row>
        <row r="396">
          <cell r="B396">
            <v>677473.138091214</v>
          </cell>
        </row>
        <row r="397">
          <cell r="B397">
            <v>677473.138091214</v>
          </cell>
        </row>
        <row r="398">
          <cell r="B398">
            <v>675615.138091214</v>
          </cell>
        </row>
        <row r="399">
          <cell r="B399">
            <v>675615.138091214</v>
          </cell>
        </row>
        <row r="400">
          <cell r="B400">
            <v>675615.138091214</v>
          </cell>
        </row>
        <row r="401">
          <cell r="B401">
            <v>675594.13809121505</v>
          </cell>
        </row>
        <row r="402">
          <cell r="B402">
            <v>675594.13809121505</v>
          </cell>
        </row>
        <row r="403">
          <cell r="B403">
            <v>675594.13809121505</v>
          </cell>
        </row>
        <row r="404">
          <cell r="B404">
            <v>675594.13809121505</v>
          </cell>
        </row>
        <row r="405">
          <cell r="B405">
            <v>675594.13809121505</v>
          </cell>
        </row>
        <row r="406">
          <cell r="B406">
            <v>675594.13809121505</v>
          </cell>
        </row>
        <row r="407">
          <cell r="B407">
            <v>675594.13809121505</v>
          </cell>
        </row>
        <row r="408">
          <cell r="B408">
            <v>675594.13809121505</v>
          </cell>
        </row>
        <row r="409">
          <cell r="B409">
            <v>675594.13809121505</v>
          </cell>
        </row>
        <row r="410">
          <cell r="B410">
            <v>675594.13809121505</v>
          </cell>
        </row>
        <row r="411">
          <cell r="B411">
            <v>675389.138091214</v>
          </cell>
        </row>
        <row r="412">
          <cell r="B412">
            <v>675389.138091214</v>
          </cell>
        </row>
        <row r="413">
          <cell r="B413">
            <v>675389.138091214</v>
          </cell>
        </row>
        <row r="414">
          <cell r="B414">
            <v>675389.138091214</v>
          </cell>
        </row>
        <row r="415">
          <cell r="B415">
            <v>675389.138091214</v>
          </cell>
        </row>
        <row r="416">
          <cell r="B416">
            <v>674274.138091214</v>
          </cell>
        </row>
        <row r="417">
          <cell r="B417">
            <v>671056.138091214</v>
          </cell>
        </row>
        <row r="418">
          <cell r="B418">
            <v>671056.138091214</v>
          </cell>
        </row>
        <row r="419">
          <cell r="B419">
            <v>670434.138091214</v>
          </cell>
        </row>
        <row r="420">
          <cell r="B420">
            <v>670221.138091214</v>
          </cell>
        </row>
        <row r="421">
          <cell r="B421">
            <v>657693.138091214</v>
          </cell>
        </row>
        <row r="422">
          <cell r="B422">
            <v>657693.138091214</v>
          </cell>
        </row>
        <row r="423">
          <cell r="B423">
            <v>649074.138091214</v>
          </cell>
        </row>
        <row r="424">
          <cell r="B424">
            <v>649074.138091214</v>
          </cell>
        </row>
        <row r="425">
          <cell r="B425">
            <v>649074.138091214</v>
          </cell>
        </row>
        <row r="426">
          <cell r="B426">
            <v>649074.138091214</v>
          </cell>
        </row>
        <row r="427">
          <cell r="B427">
            <v>649074.138091214</v>
          </cell>
        </row>
        <row r="428">
          <cell r="B428">
            <v>649074.138091214</v>
          </cell>
        </row>
        <row r="429">
          <cell r="B429">
            <v>649074.138091214</v>
          </cell>
        </row>
        <row r="430">
          <cell r="B430">
            <v>649074.138091214</v>
          </cell>
        </row>
        <row r="431">
          <cell r="B431">
            <v>649074.138091214</v>
          </cell>
        </row>
        <row r="432">
          <cell r="B432">
            <v>649074.138091214</v>
          </cell>
        </row>
        <row r="433">
          <cell r="B433">
            <v>649074.138091214</v>
          </cell>
        </row>
        <row r="434">
          <cell r="B434">
            <v>649074.138091214</v>
          </cell>
        </row>
        <row r="435">
          <cell r="B435">
            <v>649074.138091214</v>
          </cell>
        </row>
        <row r="436">
          <cell r="B436">
            <v>649074.138091214</v>
          </cell>
        </row>
        <row r="437">
          <cell r="B437">
            <v>649074.138091214</v>
          </cell>
        </row>
        <row r="438">
          <cell r="B438">
            <v>649074.138091214</v>
          </cell>
        </row>
        <row r="439">
          <cell r="B439">
            <v>649074.138091214</v>
          </cell>
        </row>
        <row r="440">
          <cell r="B440">
            <v>649074.138091214</v>
          </cell>
        </row>
        <row r="441">
          <cell r="B441">
            <v>649074.138091214</v>
          </cell>
        </row>
        <row r="442">
          <cell r="B442">
            <v>649074.138091214</v>
          </cell>
        </row>
        <row r="443">
          <cell r="B443">
            <v>649074.138091214</v>
          </cell>
        </row>
        <row r="444">
          <cell r="B444">
            <v>649074.138091214</v>
          </cell>
        </row>
        <row r="445">
          <cell r="B445">
            <v>649074.138091214</v>
          </cell>
        </row>
        <row r="446">
          <cell r="B446">
            <v>649074.138091214</v>
          </cell>
        </row>
        <row r="447">
          <cell r="B447">
            <v>649074.138091214</v>
          </cell>
        </row>
        <row r="448">
          <cell r="B448">
            <v>649074.138091214</v>
          </cell>
        </row>
        <row r="449">
          <cell r="B449">
            <v>649074.138091214</v>
          </cell>
        </row>
        <row r="450">
          <cell r="B450">
            <v>649074.138091214</v>
          </cell>
        </row>
        <row r="451">
          <cell r="B451">
            <v>649074.138091214</v>
          </cell>
        </row>
        <row r="452">
          <cell r="B452">
            <v>649074.138091214</v>
          </cell>
        </row>
        <row r="453">
          <cell r="B453">
            <v>649074.138091214</v>
          </cell>
        </row>
        <row r="454">
          <cell r="B454">
            <v>649074.138091214</v>
          </cell>
        </row>
        <row r="455">
          <cell r="B455">
            <v>649074.138091214</v>
          </cell>
        </row>
        <row r="456">
          <cell r="B456">
            <v>649074.138091214</v>
          </cell>
        </row>
        <row r="457">
          <cell r="B457">
            <v>649074.138091214</v>
          </cell>
        </row>
        <row r="458">
          <cell r="B458">
            <v>649074.138091214</v>
          </cell>
        </row>
        <row r="459">
          <cell r="B459">
            <v>649074.138091214</v>
          </cell>
        </row>
        <row r="460">
          <cell r="B460">
            <v>649074.138091214</v>
          </cell>
        </row>
        <row r="461">
          <cell r="B461">
            <v>649074.138091214</v>
          </cell>
        </row>
        <row r="462">
          <cell r="B462">
            <v>649074.138091214</v>
          </cell>
        </row>
        <row r="463">
          <cell r="B463">
            <v>649074.138091214</v>
          </cell>
        </row>
        <row r="464">
          <cell r="B464">
            <v>649074.138091214</v>
          </cell>
        </row>
        <row r="465">
          <cell r="B465">
            <v>649074.138091214</v>
          </cell>
        </row>
        <row r="466">
          <cell r="B466">
            <v>649074.138091214</v>
          </cell>
        </row>
        <row r="467">
          <cell r="B467">
            <v>645280.138091214</v>
          </cell>
        </row>
        <row r="468">
          <cell r="B468">
            <v>645280.138091214</v>
          </cell>
        </row>
        <row r="469">
          <cell r="B469">
            <v>645280.138091214</v>
          </cell>
        </row>
        <row r="470">
          <cell r="B470">
            <v>645280.138091214</v>
          </cell>
        </row>
        <row r="471">
          <cell r="B471">
            <v>645280.138091214</v>
          </cell>
        </row>
        <row r="472">
          <cell r="B472">
            <v>645280.138091214</v>
          </cell>
        </row>
        <row r="473">
          <cell r="B473">
            <v>645280.138091214</v>
          </cell>
        </row>
        <row r="474">
          <cell r="B474">
            <v>645280.138091214</v>
          </cell>
        </row>
        <row r="475">
          <cell r="B475">
            <v>645280.138091214</v>
          </cell>
        </row>
        <row r="476">
          <cell r="B476">
            <v>645280.138091214</v>
          </cell>
        </row>
        <row r="477">
          <cell r="B477">
            <v>645280.138091214</v>
          </cell>
        </row>
        <row r="478">
          <cell r="B478">
            <v>645280.138091214</v>
          </cell>
        </row>
        <row r="479">
          <cell r="B479">
            <v>645280.138091214</v>
          </cell>
        </row>
        <row r="480">
          <cell r="B480">
            <v>645280.138091214</v>
          </cell>
        </row>
        <row r="481">
          <cell r="B481">
            <v>645280.138091214</v>
          </cell>
        </row>
        <row r="482">
          <cell r="B482">
            <v>645280.138091214</v>
          </cell>
        </row>
        <row r="483">
          <cell r="B483">
            <v>645280.138091214</v>
          </cell>
        </row>
        <row r="484">
          <cell r="B484">
            <v>645280.138091214</v>
          </cell>
        </row>
        <row r="485">
          <cell r="B485">
            <v>645280.138091214</v>
          </cell>
        </row>
        <row r="486">
          <cell r="B486">
            <v>645280.138091214</v>
          </cell>
        </row>
        <row r="487">
          <cell r="B487">
            <v>645280.138091214</v>
          </cell>
        </row>
        <row r="488">
          <cell r="B488">
            <v>645280.138091214</v>
          </cell>
        </row>
        <row r="489">
          <cell r="B489">
            <v>645280.138091214</v>
          </cell>
        </row>
        <row r="490">
          <cell r="B490">
            <v>645280.138091214</v>
          </cell>
        </row>
        <row r="491">
          <cell r="B491">
            <v>645280.138091214</v>
          </cell>
        </row>
        <row r="492">
          <cell r="B492">
            <v>645280.138091214</v>
          </cell>
        </row>
        <row r="493">
          <cell r="B493">
            <v>645280.138091214</v>
          </cell>
        </row>
        <row r="494">
          <cell r="B494">
            <v>645280.138091214</v>
          </cell>
        </row>
        <row r="495">
          <cell r="B495">
            <v>645280.138091214</v>
          </cell>
        </row>
        <row r="496">
          <cell r="B496">
            <v>645280.138091214</v>
          </cell>
        </row>
        <row r="497">
          <cell r="B497">
            <v>645280.138091214</v>
          </cell>
        </row>
        <row r="498">
          <cell r="B498">
            <v>645280.138091214</v>
          </cell>
        </row>
        <row r="499">
          <cell r="B499">
            <v>645280.138091214</v>
          </cell>
        </row>
        <row r="500">
          <cell r="B500">
            <v>645280.138091214</v>
          </cell>
        </row>
        <row r="501">
          <cell r="B501">
            <v>645280.138091214</v>
          </cell>
        </row>
        <row r="502">
          <cell r="B502">
            <v>645280.138091214</v>
          </cell>
        </row>
        <row r="503">
          <cell r="B503">
            <v>645280.138091214</v>
          </cell>
        </row>
        <row r="504">
          <cell r="B504">
            <v>645280.138091214</v>
          </cell>
        </row>
        <row r="505">
          <cell r="B505">
            <v>645280.138091214</v>
          </cell>
        </row>
        <row r="506">
          <cell r="B506">
            <v>643673.138091214</v>
          </cell>
        </row>
        <row r="507">
          <cell r="B507">
            <v>643673.138091214</v>
          </cell>
        </row>
        <row r="508">
          <cell r="B508">
            <v>643673.138091214</v>
          </cell>
        </row>
        <row r="509">
          <cell r="B509">
            <v>633565.138091214</v>
          </cell>
        </row>
        <row r="510">
          <cell r="B510">
            <v>633565.138091214</v>
          </cell>
        </row>
        <row r="511">
          <cell r="B511">
            <v>633565.138091214</v>
          </cell>
        </row>
        <row r="512">
          <cell r="B512">
            <v>633565.138091214</v>
          </cell>
        </row>
        <row r="513">
          <cell r="B513">
            <v>617566.138091214</v>
          </cell>
        </row>
        <row r="514">
          <cell r="B514">
            <v>617566.138091214</v>
          </cell>
        </row>
        <row r="515">
          <cell r="B515">
            <v>617566.138091214</v>
          </cell>
        </row>
        <row r="516">
          <cell r="B516">
            <v>617566.138091214</v>
          </cell>
        </row>
        <row r="517">
          <cell r="B517">
            <v>617566.138091214</v>
          </cell>
        </row>
        <row r="518">
          <cell r="B518">
            <v>617566.138091214</v>
          </cell>
        </row>
        <row r="519">
          <cell r="B519">
            <v>617566.138091214</v>
          </cell>
        </row>
        <row r="520">
          <cell r="B520">
            <v>617566.138091214</v>
          </cell>
        </row>
        <row r="521">
          <cell r="B521">
            <v>617566.138091214</v>
          </cell>
        </row>
        <row r="522">
          <cell r="B522">
            <v>617566.138091214</v>
          </cell>
        </row>
        <row r="523">
          <cell r="B523">
            <v>617566.138091214</v>
          </cell>
        </row>
        <row r="524">
          <cell r="B524">
            <v>617566.138091214</v>
          </cell>
        </row>
        <row r="525">
          <cell r="B525">
            <v>617566.138091214</v>
          </cell>
        </row>
        <row r="526">
          <cell r="B526">
            <v>617566.138091214</v>
          </cell>
        </row>
        <row r="527">
          <cell r="B527">
            <v>617566.138091214</v>
          </cell>
        </row>
        <row r="528">
          <cell r="B528">
            <v>617566.138091214</v>
          </cell>
        </row>
        <row r="529">
          <cell r="B529">
            <v>617566.138091214</v>
          </cell>
        </row>
        <row r="530">
          <cell r="B530">
            <v>617566.138091214</v>
          </cell>
        </row>
        <row r="531">
          <cell r="B531">
            <v>617566.138091214</v>
          </cell>
        </row>
        <row r="532">
          <cell r="B532">
            <v>617566.138091214</v>
          </cell>
        </row>
        <row r="533">
          <cell r="B533">
            <v>617566.138091214</v>
          </cell>
        </row>
        <row r="534">
          <cell r="B534">
            <v>617566.138091214</v>
          </cell>
        </row>
        <row r="535">
          <cell r="B535">
            <v>608230.138091214</v>
          </cell>
        </row>
        <row r="536">
          <cell r="B536">
            <v>608230.138091214</v>
          </cell>
        </row>
        <row r="537">
          <cell r="B537">
            <v>608230.138091214</v>
          </cell>
        </row>
        <row r="538">
          <cell r="B538">
            <v>608230.138091214</v>
          </cell>
        </row>
        <row r="539">
          <cell r="B539">
            <v>608230.138091214</v>
          </cell>
        </row>
        <row r="540">
          <cell r="B540">
            <v>608230.138091214</v>
          </cell>
        </row>
        <row r="541">
          <cell r="B541">
            <v>608230.138091214</v>
          </cell>
        </row>
        <row r="542">
          <cell r="B542">
            <v>608230.138091214</v>
          </cell>
        </row>
        <row r="543">
          <cell r="B543">
            <v>608230.138091214</v>
          </cell>
        </row>
        <row r="544">
          <cell r="B544">
            <v>608230.138091214</v>
          </cell>
        </row>
        <row r="545">
          <cell r="B545">
            <v>608230.138091214</v>
          </cell>
        </row>
        <row r="546">
          <cell r="B546">
            <v>608230.138091214</v>
          </cell>
        </row>
        <row r="547">
          <cell r="B547">
            <v>608230.138091214</v>
          </cell>
        </row>
        <row r="548">
          <cell r="B548">
            <v>608230.138091214</v>
          </cell>
        </row>
        <row r="549">
          <cell r="B549">
            <v>608230.138091214</v>
          </cell>
        </row>
        <row r="550">
          <cell r="B550">
            <v>608230.138091214</v>
          </cell>
        </row>
        <row r="551">
          <cell r="B551">
            <v>608230.138091214</v>
          </cell>
        </row>
        <row r="552">
          <cell r="B552">
            <v>608230.138091214</v>
          </cell>
        </row>
        <row r="553">
          <cell r="B553">
            <v>608230.138091214</v>
          </cell>
        </row>
        <row r="554">
          <cell r="B554">
            <v>608230.138091214</v>
          </cell>
        </row>
        <row r="555">
          <cell r="B555">
            <v>608230.138091214</v>
          </cell>
        </row>
        <row r="556">
          <cell r="B556">
            <v>608230.138091214</v>
          </cell>
        </row>
        <row r="557">
          <cell r="B557">
            <v>608230.138091214</v>
          </cell>
        </row>
        <row r="558">
          <cell r="B558">
            <v>608230.138091214</v>
          </cell>
        </row>
        <row r="559">
          <cell r="B559">
            <v>608230.138091214</v>
          </cell>
        </row>
        <row r="560">
          <cell r="B560">
            <v>608230.138091214</v>
          </cell>
        </row>
        <row r="561">
          <cell r="B561">
            <v>608230.138091214</v>
          </cell>
        </row>
        <row r="562">
          <cell r="B562">
            <v>608230.138091214</v>
          </cell>
        </row>
        <row r="563">
          <cell r="B563">
            <v>608230.138091214</v>
          </cell>
        </row>
        <row r="564">
          <cell r="B564">
            <v>608230.138091214</v>
          </cell>
        </row>
        <row r="565">
          <cell r="B565">
            <v>608230.138091214</v>
          </cell>
        </row>
        <row r="566">
          <cell r="B566">
            <v>608230.138091214</v>
          </cell>
        </row>
        <row r="567">
          <cell r="B567">
            <v>608230.138091214</v>
          </cell>
        </row>
        <row r="568">
          <cell r="B568">
            <v>608230.138091214</v>
          </cell>
        </row>
        <row r="569">
          <cell r="B569">
            <v>608230.138091214</v>
          </cell>
        </row>
        <row r="570">
          <cell r="B570">
            <v>608230.138091214</v>
          </cell>
        </row>
        <row r="571">
          <cell r="B571">
            <v>608230.138091214</v>
          </cell>
        </row>
        <row r="572">
          <cell r="B572">
            <v>608230.138091214</v>
          </cell>
        </row>
        <row r="573">
          <cell r="B573">
            <v>608230.138091214</v>
          </cell>
        </row>
        <row r="574">
          <cell r="B574">
            <v>608230.138091214</v>
          </cell>
        </row>
        <row r="575">
          <cell r="B575">
            <v>608230.138091214</v>
          </cell>
        </row>
        <row r="576">
          <cell r="B576">
            <v>608230.138091214</v>
          </cell>
        </row>
        <row r="577">
          <cell r="B577">
            <v>608230.138091214</v>
          </cell>
        </row>
        <row r="578">
          <cell r="B578">
            <v>608230.138091214</v>
          </cell>
        </row>
        <row r="579">
          <cell r="B579">
            <v>608230.138091214</v>
          </cell>
        </row>
        <row r="580">
          <cell r="B580">
            <v>608230.138091214</v>
          </cell>
        </row>
        <row r="581">
          <cell r="B581">
            <v>608230.138091214</v>
          </cell>
        </row>
        <row r="582">
          <cell r="B582">
            <v>608230.138091214</v>
          </cell>
        </row>
        <row r="583">
          <cell r="B583">
            <v>608230.138091214</v>
          </cell>
        </row>
        <row r="584">
          <cell r="B584">
            <v>608230.138091214</v>
          </cell>
        </row>
        <row r="585">
          <cell r="B585">
            <v>608230.138091214</v>
          </cell>
        </row>
        <row r="586">
          <cell r="B586">
            <v>608230.138091214</v>
          </cell>
        </row>
        <row r="587">
          <cell r="B587">
            <v>608230.138091214</v>
          </cell>
        </row>
        <row r="588">
          <cell r="B588">
            <v>608230.138091214</v>
          </cell>
        </row>
        <row r="589">
          <cell r="B589">
            <v>608230.138091214</v>
          </cell>
        </row>
        <row r="590">
          <cell r="B590">
            <v>608230.138091214</v>
          </cell>
        </row>
        <row r="591">
          <cell r="B591">
            <v>608230.138091214</v>
          </cell>
        </row>
        <row r="592">
          <cell r="B592">
            <v>608230.138091214</v>
          </cell>
        </row>
        <row r="593">
          <cell r="B593">
            <v>608230.138091214</v>
          </cell>
        </row>
        <row r="594">
          <cell r="B594">
            <v>608230.138091214</v>
          </cell>
        </row>
        <row r="595">
          <cell r="B595">
            <v>608230.138091214</v>
          </cell>
        </row>
        <row r="596">
          <cell r="B596">
            <v>608230.138091214</v>
          </cell>
        </row>
        <row r="597">
          <cell r="B597">
            <v>608230.138091214</v>
          </cell>
        </row>
        <row r="598">
          <cell r="B598">
            <v>608230.138091214</v>
          </cell>
        </row>
        <row r="599">
          <cell r="B599">
            <v>608230.138091214</v>
          </cell>
        </row>
        <row r="600">
          <cell r="B600">
            <v>608230.138091214</v>
          </cell>
        </row>
        <row r="601">
          <cell r="B601">
            <v>608230.138091214</v>
          </cell>
        </row>
        <row r="602">
          <cell r="B602">
            <v>608230.138091214</v>
          </cell>
        </row>
        <row r="603">
          <cell r="B603">
            <v>608230.138091214</v>
          </cell>
        </row>
        <row r="604">
          <cell r="B604">
            <v>608230.138091214</v>
          </cell>
        </row>
        <row r="605">
          <cell r="B605">
            <v>608230.138091214</v>
          </cell>
        </row>
        <row r="606">
          <cell r="B606">
            <v>608230.138091214</v>
          </cell>
        </row>
        <row r="607">
          <cell r="B607">
            <v>608230.138091214</v>
          </cell>
        </row>
        <row r="608">
          <cell r="B608">
            <v>608230.138091214</v>
          </cell>
        </row>
        <row r="609">
          <cell r="B609">
            <v>608230.138091214</v>
          </cell>
        </row>
        <row r="610">
          <cell r="B610">
            <v>608230.138091214</v>
          </cell>
        </row>
        <row r="611">
          <cell r="B611">
            <v>608230.138091214</v>
          </cell>
        </row>
        <row r="612">
          <cell r="B612">
            <v>608230.138091214</v>
          </cell>
        </row>
        <row r="613">
          <cell r="B613">
            <v>608230.138091214</v>
          </cell>
        </row>
        <row r="614">
          <cell r="B614">
            <v>608230.138091214</v>
          </cell>
        </row>
        <row r="615">
          <cell r="B615">
            <v>608230.138091214</v>
          </cell>
        </row>
        <row r="616">
          <cell r="B616">
            <v>608230.138091214</v>
          </cell>
        </row>
        <row r="617">
          <cell r="B617">
            <v>607066.138091214</v>
          </cell>
        </row>
        <row r="618">
          <cell r="B618">
            <v>607066.138091214</v>
          </cell>
        </row>
        <row r="619">
          <cell r="B619">
            <v>607066.138091214</v>
          </cell>
        </row>
        <row r="620">
          <cell r="B620">
            <v>607066.138091214</v>
          </cell>
        </row>
        <row r="621">
          <cell r="B621">
            <v>607066.138091214</v>
          </cell>
        </row>
        <row r="622">
          <cell r="B622">
            <v>607066.138091214</v>
          </cell>
        </row>
        <row r="623">
          <cell r="B623">
            <v>607066.138091214</v>
          </cell>
        </row>
        <row r="624">
          <cell r="B624">
            <v>607066.138091214</v>
          </cell>
        </row>
        <row r="625">
          <cell r="B625">
            <v>607066.138091214</v>
          </cell>
        </row>
        <row r="626">
          <cell r="B626">
            <v>607066.138091214</v>
          </cell>
        </row>
        <row r="627">
          <cell r="B627">
            <v>607066.138091214</v>
          </cell>
        </row>
        <row r="628">
          <cell r="B628">
            <v>607066.138091214</v>
          </cell>
        </row>
        <row r="629">
          <cell r="B629">
            <v>607066.138091214</v>
          </cell>
        </row>
        <row r="630">
          <cell r="B630">
            <v>607066.138091214</v>
          </cell>
        </row>
        <row r="631">
          <cell r="B631">
            <v>607066.138091214</v>
          </cell>
        </row>
        <row r="632">
          <cell r="B632">
            <v>607066.138091214</v>
          </cell>
        </row>
        <row r="633">
          <cell r="B633">
            <v>607066.138091214</v>
          </cell>
        </row>
        <row r="634">
          <cell r="B634">
            <v>607066.138091214</v>
          </cell>
        </row>
        <row r="635">
          <cell r="B635">
            <v>607066.138091214</v>
          </cell>
        </row>
        <row r="636">
          <cell r="B636">
            <v>607066.138091214</v>
          </cell>
        </row>
        <row r="637">
          <cell r="B637">
            <v>607066.138091214</v>
          </cell>
        </row>
        <row r="638">
          <cell r="B638">
            <v>607066.138091214</v>
          </cell>
        </row>
        <row r="639">
          <cell r="B639">
            <v>607066.138091214</v>
          </cell>
        </row>
        <row r="640">
          <cell r="B640">
            <v>607066.138091214</v>
          </cell>
        </row>
        <row r="641">
          <cell r="B641">
            <v>607066.138091214</v>
          </cell>
        </row>
        <row r="642">
          <cell r="B642">
            <v>607066.138091214</v>
          </cell>
        </row>
        <row r="643">
          <cell r="B643">
            <v>607066.138091214</v>
          </cell>
        </row>
        <row r="644">
          <cell r="B644">
            <v>607066.138091214</v>
          </cell>
        </row>
        <row r="645">
          <cell r="B645">
            <v>607066.138091214</v>
          </cell>
        </row>
        <row r="646">
          <cell r="B646">
            <v>607066.138091214</v>
          </cell>
        </row>
        <row r="647">
          <cell r="B647">
            <v>607066.138091214</v>
          </cell>
        </row>
        <row r="648">
          <cell r="B648">
            <v>607066.138091214</v>
          </cell>
        </row>
        <row r="649">
          <cell r="B649">
            <v>607066.138091214</v>
          </cell>
        </row>
        <row r="650">
          <cell r="B650">
            <v>598501.138091214</v>
          </cell>
        </row>
        <row r="651">
          <cell r="B651">
            <v>598501.138091214</v>
          </cell>
        </row>
        <row r="652">
          <cell r="B652">
            <v>598501.138091214</v>
          </cell>
        </row>
        <row r="653">
          <cell r="B653">
            <v>598501.138091214</v>
          </cell>
        </row>
        <row r="654">
          <cell r="B654">
            <v>598501.138091214</v>
          </cell>
        </row>
        <row r="655">
          <cell r="B655">
            <v>598501.138091214</v>
          </cell>
        </row>
        <row r="656">
          <cell r="B656">
            <v>598501.138091214</v>
          </cell>
        </row>
        <row r="657">
          <cell r="B657">
            <v>598501.138091214</v>
          </cell>
        </row>
        <row r="658">
          <cell r="B658">
            <v>598501.138091214</v>
          </cell>
        </row>
        <row r="659">
          <cell r="B659">
            <v>598501.138091214</v>
          </cell>
        </row>
        <row r="660">
          <cell r="B660">
            <v>598501.138091214</v>
          </cell>
        </row>
        <row r="661">
          <cell r="B661">
            <v>598501.138091214</v>
          </cell>
        </row>
        <row r="662">
          <cell r="B662">
            <v>598501.138091214</v>
          </cell>
        </row>
        <row r="663">
          <cell r="B663">
            <v>598501.138091214</v>
          </cell>
        </row>
        <row r="664">
          <cell r="B664">
            <v>598501.138091214</v>
          </cell>
        </row>
        <row r="665">
          <cell r="B665">
            <v>598501.138091214</v>
          </cell>
        </row>
        <row r="666">
          <cell r="B666">
            <v>598501.138091214</v>
          </cell>
        </row>
        <row r="667">
          <cell r="B667">
            <v>598501.138091214</v>
          </cell>
        </row>
        <row r="668">
          <cell r="B668">
            <v>598501.138091214</v>
          </cell>
        </row>
        <row r="669">
          <cell r="B669">
            <v>598501.138091214</v>
          </cell>
        </row>
        <row r="670">
          <cell r="B670">
            <v>598501.138091214</v>
          </cell>
        </row>
        <row r="671">
          <cell r="B671">
            <v>598501.138091214</v>
          </cell>
        </row>
        <row r="672">
          <cell r="B672">
            <v>598501.138091214</v>
          </cell>
        </row>
        <row r="673">
          <cell r="B673">
            <v>598501.138091214</v>
          </cell>
        </row>
        <row r="674">
          <cell r="B674">
            <v>598501.138091214</v>
          </cell>
        </row>
        <row r="675">
          <cell r="B675">
            <v>598501.138091214</v>
          </cell>
        </row>
        <row r="676">
          <cell r="B676">
            <v>598501.138091214</v>
          </cell>
        </row>
        <row r="677">
          <cell r="B677">
            <v>598501.138091214</v>
          </cell>
        </row>
        <row r="678">
          <cell r="B678">
            <v>598501.138091214</v>
          </cell>
        </row>
        <row r="679">
          <cell r="B679">
            <v>598501.138091214</v>
          </cell>
        </row>
        <row r="680">
          <cell r="B680">
            <v>598501.138091214</v>
          </cell>
        </row>
        <row r="681">
          <cell r="B681">
            <v>598501.138091214</v>
          </cell>
        </row>
        <row r="682">
          <cell r="B682">
            <v>598501.138091214</v>
          </cell>
        </row>
        <row r="683">
          <cell r="B683">
            <v>598501.138091214</v>
          </cell>
        </row>
        <row r="684">
          <cell r="B684">
            <v>598501.138091214</v>
          </cell>
        </row>
        <row r="685">
          <cell r="B685">
            <v>598501.138091214</v>
          </cell>
        </row>
        <row r="686">
          <cell r="B686">
            <v>598501.138091214</v>
          </cell>
        </row>
        <row r="687">
          <cell r="B687">
            <v>598501.138091214</v>
          </cell>
        </row>
        <row r="688">
          <cell r="B688">
            <v>598501.138091214</v>
          </cell>
        </row>
        <row r="689">
          <cell r="B689">
            <v>598501.138091214</v>
          </cell>
        </row>
        <row r="690">
          <cell r="B690">
            <v>598501.138091214</v>
          </cell>
        </row>
        <row r="691">
          <cell r="B691">
            <v>598501.138091214</v>
          </cell>
        </row>
        <row r="692">
          <cell r="B692">
            <v>598501.138091214</v>
          </cell>
        </row>
        <row r="693">
          <cell r="B693">
            <v>598501.138091214</v>
          </cell>
        </row>
        <row r="694">
          <cell r="B694">
            <v>598501.138091214</v>
          </cell>
        </row>
        <row r="695">
          <cell r="B695">
            <v>598501.138091214</v>
          </cell>
        </row>
        <row r="696">
          <cell r="B696">
            <v>598501.138091214</v>
          </cell>
        </row>
        <row r="697">
          <cell r="B697">
            <v>598501.138091214</v>
          </cell>
        </row>
        <row r="698">
          <cell r="B698">
            <v>598501.138091214</v>
          </cell>
        </row>
        <row r="699">
          <cell r="B699">
            <v>598501.138091214</v>
          </cell>
        </row>
        <row r="700">
          <cell r="B700">
            <v>598501.138091214</v>
          </cell>
        </row>
        <row r="701">
          <cell r="B701">
            <v>598501.138091214</v>
          </cell>
        </row>
        <row r="702">
          <cell r="B702">
            <v>598501.138091214</v>
          </cell>
        </row>
        <row r="703">
          <cell r="B703">
            <v>598501.138091214</v>
          </cell>
        </row>
        <row r="704">
          <cell r="B704">
            <v>598501.138091214</v>
          </cell>
        </row>
        <row r="705">
          <cell r="B705">
            <v>598501.138091214</v>
          </cell>
        </row>
        <row r="706">
          <cell r="B706">
            <v>598501.138091214</v>
          </cell>
        </row>
        <row r="707">
          <cell r="B707">
            <v>598501.138091214</v>
          </cell>
        </row>
        <row r="708">
          <cell r="B708">
            <v>598501.138091214</v>
          </cell>
        </row>
        <row r="709">
          <cell r="B709">
            <v>598501.138091214</v>
          </cell>
        </row>
        <row r="710">
          <cell r="B710">
            <v>598501.138091214</v>
          </cell>
        </row>
        <row r="711">
          <cell r="B711">
            <v>598501.138091214</v>
          </cell>
        </row>
        <row r="712">
          <cell r="B712">
            <v>598501.138091214</v>
          </cell>
        </row>
        <row r="713">
          <cell r="B713">
            <v>598501.138091214</v>
          </cell>
        </row>
        <row r="714">
          <cell r="B714">
            <v>598501.138091214</v>
          </cell>
        </row>
        <row r="715">
          <cell r="B715">
            <v>598501.138091214</v>
          </cell>
        </row>
        <row r="716">
          <cell r="B716">
            <v>598501.138091214</v>
          </cell>
        </row>
        <row r="717">
          <cell r="B717">
            <v>598501.138091214</v>
          </cell>
        </row>
        <row r="718">
          <cell r="B718">
            <v>598501.138091214</v>
          </cell>
        </row>
        <row r="719">
          <cell r="B719">
            <v>598501.138091214</v>
          </cell>
        </row>
        <row r="720">
          <cell r="B720">
            <v>598501.138091214</v>
          </cell>
        </row>
        <row r="721">
          <cell r="B721">
            <v>598501.138091214</v>
          </cell>
        </row>
        <row r="722">
          <cell r="B722">
            <v>598501.138091214</v>
          </cell>
        </row>
        <row r="723">
          <cell r="B723">
            <v>598501.138091214</v>
          </cell>
        </row>
        <row r="724">
          <cell r="B724">
            <v>598501.138091214</v>
          </cell>
        </row>
        <row r="725">
          <cell r="B725">
            <v>598501.138091214</v>
          </cell>
        </row>
        <row r="726">
          <cell r="B726">
            <v>598501.138091214</v>
          </cell>
        </row>
        <row r="727">
          <cell r="B727">
            <v>598501.138091214</v>
          </cell>
        </row>
        <row r="728">
          <cell r="B728">
            <v>598501.138091214</v>
          </cell>
        </row>
        <row r="729">
          <cell r="B729">
            <v>598501.138091214</v>
          </cell>
        </row>
        <row r="730">
          <cell r="B730">
            <v>598501.138091214</v>
          </cell>
        </row>
        <row r="731">
          <cell r="B731">
            <v>598501.138091214</v>
          </cell>
        </row>
        <row r="732">
          <cell r="B732">
            <v>598501.138091214</v>
          </cell>
        </row>
        <row r="733">
          <cell r="B733">
            <v>598501.138091214</v>
          </cell>
        </row>
        <row r="734">
          <cell r="B734">
            <v>598501.138091214</v>
          </cell>
        </row>
        <row r="735">
          <cell r="B735">
            <v>598501.138091214</v>
          </cell>
        </row>
        <row r="736">
          <cell r="B736">
            <v>598501.138091214</v>
          </cell>
        </row>
        <row r="737">
          <cell r="B737">
            <v>598501.138091214</v>
          </cell>
        </row>
        <row r="738">
          <cell r="B738">
            <v>598501.138091214</v>
          </cell>
        </row>
        <row r="739">
          <cell r="B739">
            <v>598501.138091214</v>
          </cell>
        </row>
        <row r="740">
          <cell r="B740">
            <v>598501.138091214</v>
          </cell>
        </row>
        <row r="741">
          <cell r="B741">
            <v>598501.138091214</v>
          </cell>
        </row>
        <row r="742">
          <cell r="B742">
            <v>598501.138091214</v>
          </cell>
        </row>
        <row r="743">
          <cell r="B743">
            <v>598501.138091214</v>
          </cell>
        </row>
        <row r="744">
          <cell r="B744">
            <v>598501.138091214</v>
          </cell>
        </row>
        <row r="745">
          <cell r="B745">
            <v>598501.138091214</v>
          </cell>
        </row>
        <row r="746">
          <cell r="B746">
            <v>598501.138091214</v>
          </cell>
        </row>
        <row r="747">
          <cell r="B747">
            <v>598501.138091214</v>
          </cell>
        </row>
        <row r="748">
          <cell r="B748">
            <v>598501.138091214</v>
          </cell>
        </row>
        <row r="749">
          <cell r="B749">
            <v>598501.138091214</v>
          </cell>
        </row>
        <row r="750">
          <cell r="B750">
            <v>598501.138091214</v>
          </cell>
        </row>
        <row r="751">
          <cell r="B751">
            <v>598501.138091214</v>
          </cell>
        </row>
        <row r="752">
          <cell r="B752">
            <v>598501.138091214</v>
          </cell>
        </row>
        <row r="753">
          <cell r="B753">
            <v>598501.138091214</v>
          </cell>
        </row>
        <row r="754">
          <cell r="B754">
            <v>598501.138091214</v>
          </cell>
        </row>
        <row r="755">
          <cell r="B755">
            <v>598501.138091214</v>
          </cell>
        </row>
        <row r="756">
          <cell r="B756">
            <v>598501.138091214</v>
          </cell>
        </row>
        <row r="757">
          <cell r="B757">
            <v>598501.138091214</v>
          </cell>
        </row>
        <row r="758">
          <cell r="B758">
            <v>598501.138091214</v>
          </cell>
        </row>
        <row r="759">
          <cell r="B759">
            <v>598501.138091214</v>
          </cell>
        </row>
        <row r="760">
          <cell r="B760">
            <v>598501.138091214</v>
          </cell>
        </row>
        <row r="761">
          <cell r="B761">
            <v>598501.138091214</v>
          </cell>
        </row>
        <row r="762">
          <cell r="B762">
            <v>598501.138091214</v>
          </cell>
        </row>
        <row r="763">
          <cell r="B763">
            <v>598501.138091214</v>
          </cell>
        </row>
        <row r="764">
          <cell r="B764">
            <v>598501.138091214</v>
          </cell>
        </row>
        <row r="765">
          <cell r="B765">
            <v>598501.138091214</v>
          </cell>
        </row>
        <row r="766">
          <cell r="B766">
            <v>598501.138091214</v>
          </cell>
        </row>
        <row r="767">
          <cell r="B767">
            <v>598501.138091214</v>
          </cell>
        </row>
        <row r="768">
          <cell r="B768">
            <v>598501.138091214</v>
          </cell>
        </row>
        <row r="769">
          <cell r="B769">
            <v>598501.138091214</v>
          </cell>
        </row>
        <row r="770">
          <cell r="B770">
            <v>598501.138091214</v>
          </cell>
        </row>
        <row r="771">
          <cell r="B771">
            <v>598501.138091214</v>
          </cell>
        </row>
        <row r="772">
          <cell r="B772">
            <v>598501.138091214</v>
          </cell>
        </row>
        <row r="773">
          <cell r="B773">
            <v>598501.138091214</v>
          </cell>
        </row>
        <row r="774">
          <cell r="B774">
            <v>598501.138091214</v>
          </cell>
        </row>
        <row r="775">
          <cell r="B775">
            <v>598501.138091214</v>
          </cell>
        </row>
        <row r="776">
          <cell r="B776">
            <v>598501.138091214</v>
          </cell>
        </row>
        <row r="777">
          <cell r="B777">
            <v>598501.138091214</v>
          </cell>
        </row>
        <row r="778">
          <cell r="B778">
            <v>598501.138091214</v>
          </cell>
        </row>
        <row r="779">
          <cell r="B779">
            <v>598501.138091214</v>
          </cell>
        </row>
        <row r="780">
          <cell r="B780">
            <v>598501.138091214</v>
          </cell>
        </row>
        <row r="781">
          <cell r="B781">
            <v>598501.138091214</v>
          </cell>
        </row>
        <row r="782">
          <cell r="B782">
            <v>598501.138091214</v>
          </cell>
        </row>
        <row r="783">
          <cell r="B783">
            <v>598501.138091214</v>
          </cell>
        </row>
        <row r="784">
          <cell r="B784">
            <v>598501.138091214</v>
          </cell>
        </row>
        <row r="785">
          <cell r="B785">
            <v>598501.138091214</v>
          </cell>
        </row>
        <row r="786">
          <cell r="B786">
            <v>598501.138091214</v>
          </cell>
        </row>
        <row r="787">
          <cell r="B787">
            <v>598501.138091214</v>
          </cell>
        </row>
        <row r="788">
          <cell r="B788">
            <v>598501.138091214</v>
          </cell>
        </row>
        <row r="789">
          <cell r="B789">
            <v>598501.138091214</v>
          </cell>
        </row>
        <row r="790">
          <cell r="B790">
            <v>598501.138091214</v>
          </cell>
        </row>
        <row r="791">
          <cell r="B791">
            <v>598501.138091214</v>
          </cell>
        </row>
        <row r="792">
          <cell r="B792">
            <v>598501.138091214</v>
          </cell>
        </row>
        <row r="793">
          <cell r="B793">
            <v>598501.138091214</v>
          </cell>
        </row>
        <row r="794">
          <cell r="B794">
            <v>598501.138091214</v>
          </cell>
        </row>
        <row r="795">
          <cell r="B795">
            <v>598501.138091214</v>
          </cell>
        </row>
        <row r="796">
          <cell r="B796">
            <v>598501.138091214</v>
          </cell>
        </row>
        <row r="797">
          <cell r="B797">
            <v>598501.138091214</v>
          </cell>
        </row>
        <row r="798">
          <cell r="B798">
            <v>598501.138091214</v>
          </cell>
        </row>
        <row r="799">
          <cell r="B799">
            <v>598501.138091214</v>
          </cell>
        </row>
        <row r="800">
          <cell r="B800">
            <v>598501.138091214</v>
          </cell>
        </row>
        <row r="801">
          <cell r="B801">
            <v>598501.138091214</v>
          </cell>
        </row>
        <row r="802">
          <cell r="B802">
            <v>598501.138091214</v>
          </cell>
        </row>
        <row r="803">
          <cell r="B803">
            <v>598501.138091214</v>
          </cell>
        </row>
        <row r="804">
          <cell r="B804">
            <v>598501.138091214</v>
          </cell>
        </row>
        <row r="805">
          <cell r="B805">
            <v>598501.138091214</v>
          </cell>
        </row>
        <row r="806">
          <cell r="B806">
            <v>598501.138091214</v>
          </cell>
        </row>
        <row r="807">
          <cell r="B807">
            <v>598501.138091214</v>
          </cell>
        </row>
        <row r="808">
          <cell r="B808">
            <v>598501.138091214</v>
          </cell>
        </row>
        <row r="809">
          <cell r="B809">
            <v>598501.138091214</v>
          </cell>
        </row>
        <row r="810">
          <cell r="B810">
            <v>598501.138091214</v>
          </cell>
        </row>
        <row r="811">
          <cell r="B811">
            <v>598501.138091214</v>
          </cell>
        </row>
        <row r="812">
          <cell r="B812">
            <v>598501.138091214</v>
          </cell>
        </row>
        <row r="813">
          <cell r="B813">
            <v>598501.138091214</v>
          </cell>
        </row>
        <row r="814">
          <cell r="B814">
            <v>598501.138091214</v>
          </cell>
        </row>
        <row r="815">
          <cell r="B815">
            <v>598501.138091214</v>
          </cell>
        </row>
        <row r="816">
          <cell r="B816">
            <v>598501.138091214</v>
          </cell>
        </row>
        <row r="817">
          <cell r="B817">
            <v>598501.138091214</v>
          </cell>
        </row>
        <row r="818">
          <cell r="B818">
            <v>598501.138091214</v>
          </cell>
        </row>
        <row r="819">
          <cell r="B819">
            <v>598501.138091214</v>
          </cell>
        </row>
        <row r="820">
          <cell r="B820">
            <v>598501.138091214</v>
          </cell>
        </row>
        <row r="821">
          <cell r="B821">
            <v>598501.138091214</v>
          </cell>
        </row>
        <row r="822">
          <cell r="B822">
            <v>598501.138091214</v>
          </cell>
        </row>
        <row r="823">
          <cell r="B823">
            <v>598501.138091214</v>
          </cell>
        </row>
        <row r="824">
          <cell r="B824">
            <v>598501.138091214</v>
          </cell>
        </row>
        <row r="825">
          <cell r="B825">
            <v>598501.138091214</v>
          </cell>
        </row>
        <row r="826">
          <cell r="B826">
            <v>598501.138091214</v>
          </cell>
        </row>
        <row r="827">
          <cell r="B827">
            <v>598501.138091214</v>
          </cell>
        </row>
        <row r="828">
          <cell r="B828">
            <v>598501.138091214</v>
          </cell>
        </row>
        <row r="829">
          <cell r="B829">
            <v>598501.138091214</v>
          </cell>
        </row>
        <row r="830">
          <cell r="B830">
            <v>598501.138091214</v>
          </cell>
        </row>
        <row r="831">
          <cell r="B831">
            <v>598501.138091214</v>
          </cell>
        </row>
        <row r="832">
          <cell r="B832">
            <v>598501.138091214</v>
          </cell>
        </row>
        <row r="833">
          <cell r="B833">
            <v>598501.138091214</v>
          </cell>
        </row>
        <row r="834">
          <cell r="B834">
            <v>598501.138091214</v>
          </cell>
        </row>
        <row r="835">
          <cell r="B835">
            <v>598501.138091214</v>
          </cell>
        </row>
        <row r="836">
          <cell r="B836">
            <v>598501.138091214</v>
          </cell>
        </row>
        <row r="837">
          <cell r="B837">
            <v>598501.138091214</v>
          </cell>
        </row>
        <row r="838">
          <cell r="B838">
            <v>598501.138091214</v>
          </cell>
        </row>
        <row r="839">
          <cell r="B839">
            <v>598501.138091214</v>
          </cell>
        </row>
        <row r="840">
          <cell r="B840">
            <v>598501.138091214</v>
          </cell>
        </row>
        <row r="841">
          <cell r="B841">
            <v>598501.138091214</v>
          </cell>
        </row>
        <row r="842">
          <cell r="B842">
            <v>598501.138091214</v>
          </cell>
        </row>
        <row r="843">
          <cell r="B843">
            <v>598501.138091214</v>
          </cell>
        </row>
        <row r="844">
          <cell r="B844">
            <v>598501.138091214</v>
          </cell>
        </row>
        <row r="845">
          <cell r="B845">
            <v>598501.138091214</v>
          </cell>
        </row>
        <row r="846">
          <cell r="B846">
            <v>598501.138091214</v>
          </cell>
        </row>
        <row r="847">
          <cell r="B847">
            <v>598501.138091214</v>
          </cell>
        </row>
        <row r="848">
          <cell r="B848">
            <v>598501.138091214</v>
          </cell>
        </row>
        <row r="849">
          <cell r="B849">
            <v>598501.138091214</v>
          </cell>
        </row>
        <row r="850">
          <cell r="B850">
            <v>598501.138091214</v>
          </cell>
        </row>
        <row r="851">
          <cell r="B851">
            <v>598501.138091214</v>
          </cell>
        </row>
        <row r="852">
          <cell r="B852">
            <v>598501.138091214</v>
          </cell>
        </row>
        <row r="853">
          <cell r="B853">
            <v>598501.138091214</v>
          </cell>
        </row>
        <row r="854">
          <cell r="B854">
            <v>598501.138091214</v>
          </cell>
        </row>
        <row r="855">
          <cell r="B855">
            <v>598501.138091214</v>
          </cell>
        </row>
        <row r="856">
          <cell r="B856">
            <v>598501.138091214</v>
          </cell>
        </row>
        <row r="857">
          <cell r="B857">
            <v>598501.138091214</v>
          </cell>
        </row>
        <row r="858">
          <cell r="B858">
            <v>598501.138091214</v>
          </cell>
        </row>
        <row r="859">
          <cell r="B859">
            <v>598501.138091214</v>
          </cell>
        </row>
        <row r="860">
          <cell r="B860">
            <v>598501.138091214</v>
          </cell>
        </row>
        <row r="861">
          <cell r="B861">
            <v>598501.138091214</v>
          </cell>
        </row>
        <row r="862">
          <cell r="B862">
            <v>598501.138091214</v>
          </cell>
        </row>
        <row r="863">
          <cell r="B863">
            <v>598501.138091214</v>
          </cell>
        </row>
        <row r="864">
          <cell r="B864">
            <v>598501.138091214</v>
          </cell>
        </row>
        <row r="865">
          <cell r="B865">
            <v>598501.138091214</v>
          </cell>
        </row>
        <row r="866">
          <cell r="B866">
            <v>598501.138091214</v>
          </cell>
        </row>
        <row r="867">
          <cell r="B867">
            <v>598501.138091214</v>
          </cell>
        </row>
        <row r="868">
          <cell r="B868">
            <v>598501.138091214</v>
          </cell>
        </row>
        <row r="869">
          <cell r="B869">
            <v>598501.138091214</v>
          </cell>
        </row>
        <row r="870">
          <cell r="B870">
            <v>598501.138091214</v>
          </cell>
        </row>
        <row r="871">
          <cell r="B871">
            <v>598501.138091214</v>
          </cell>
        </row>
        <row r="872">
          <cell r="B872">
            <v>598501.138091214</v>
          </cell>
        </row>
        <row r="873">
          <cell r="B873">
            <v>598501.138091214</v>
          </cell>
        </row>
        <row r="874">
          <cell r="B874">
            <v>598501.138091214</v>
          </cell>
        </row>
        <row r="875">
          <cell r="B875">
            <v>598501.138091214</v>
          </cell>
        </row>
        <row r="876">
          <cell r="B876">
            <v>598501.138091214</v>
          </cell>
        </row>
        <row r="877">
          <cell r="B877">
            <v>598501.138091214</v>
          </cell>
        </row>
        <row r="878">
          <cell r="B878">
            <v>598501.138091214</v>
          </cell>
        </row>
        <row r="879">
          <cell r="B879">
            <v>598501.138091214</v>
          </cell>
        </row>
        <row r="880">
          <cell r="B880">
            <v>598501.138091214</v>
          </cell>
        </row>
        <row r="881">
          <cell r="B881">
            <v>598501.138091214</v>
          </cell>
        </row>
        <row r="882">
          <cell r="B882">
            <v>598501.138091214</v>
          </cell>
        </row>
        <row r="883">
          <cell r="B883">
            <v>598501.138091214</v>
          </cell>
        </row>
        <row r="884">
          <cell r="B884">
            <v>598501.138091214</v>
          </cell>
        </row>
        <row r="885">
          <cell r="B885">
            <v>598501.138091214</v>
          </cell>
        </row>
        <row r="886">
          <cell r="B886">
            <v>598501.138091214</v>
          </cell>
        </row>
        <row r="887">
          <cell r="B887">
            <v>598501.138091214</v>
          </cell>
        </row>
        <row r="888">
          <cell r="B888">
            <v>598501.138091214</v>
          </cell>
        </row>
        <row r="889">
          <cell r="B889">
            <v>598501.138091214</v>
          </cell>
        </row>
        <row r="890">
          <cell r="B890">
            <v>598501.138091214</v>
          </cell>
        </row>
        <row r="891">
          <cell r="B891">
            <v>598501.138091214</v>
          </cell>
        </row>
        <row r="892">
          <cell r="B892">
            <v>598501.138091214</v>
          </cell>
        </row>
        <row r="893">
          <cell r="B893">
            <v>598501.138091214</v>
          </cell>
        </row>
        <row r="894">
          <cell r="B894">
            <v>598501.138091214</v>
          </cell>
        </row>
        <row r="895">
          <cell r="B895">
            <v>598501.138091214</v>
          </cell>
        </row>
        <row r="896">
          <cell r="B896">
            <v>598501.138091214</v>
          </cell>
        </row>
        <row r="897">
          <cell r="B897">
            <v>598501.138091214</v>
          </cell>
        </row>
        <row r="898">
          <cell r="B898">
            <v>598501.138091214</v>
          </cell>
        </row>
        <row r="899">
          <cell r="B899">
            <v>598501.138091214</v>
          </cell>
        </row>
        <row r="900">
          <cell r="B900">
            <v>598501.138091214</v>
          </cell>
        </row>
        <row r="901">
          <cell r="B901">
            <v>598501.138091214</v>
          </cell>
        </row>
        <row r="902">
          <cell r="B902">
            <v>598501.138091214</v>
          </cell>
        </row>
        <row r="903">
          <cell r="B903">
            <v>598501.138091214</v>
          </cell>
        </row>
        <row r="904">
          <cell r="B904">
            <v>598501.138091214</v>
          </cell>
        </row>
        <row r="905">
          <cell r="B905">
            <v>598501.138091214</v>
          </cell>
        </row>
        <row r="906">
          <cell r="B906">
            <v>598501.138091214</v>
          </cell>
        </row>
        <row r="907">
          <cell r="B907">
            <v>598501.138091214</v>
          </cell>
        </row>
        <row r="908">
          <cell r="B908">
            <v>598501.138091214</v>
          </cell>
        </row>
        <row r="909">
          <cell r="B909">
            <v>598501.138091214</v>
          </cell>
        </row>
        <row r="910">
          <cell r="B910">
            <v>598501.138091214</v>
          </cell>
        </row>
        <row r="911">
          <cell r="B911">
            <v>598501.138091214</v>
          </cell>
        </row>
        <row r="912">
          <cell r="B912">
            <v>598501.138091214</v>
          </cell>
        </row>
        <row r="913">
          <cell r="B913">
            <v>598501.138091214</v>
          </cell>
        </row>
        <row r="914">
          <cell r="B914">
            <v>598501.138091214</v>
          </cell>
        </row>
        <row r="915">
          <cell r="B915">
            <v>598501.138091214</v>
          </cell>
        </row>
        <row r="916">
          <cell r="B916">
            <v>598501.138091214</v>
          </cell>
        </row>
        <row r="917">
          <cell r="B917">
            <v>598501.138091214</v>
          </cell>
        </row>
        <row r="918">
          <cell r="B918">
            <v>598501.138091214</v>
          </cell>
        </row>
        <row r="919">
          <cell r="B919">
            <v>598501.138091214</v>
          </cell>
        </row>
        <row r="920">
          <cell r="B920">
            <v>598501.138091214</v>
          </cell>
        </row>
        <row r="921">
          <cell r="B921">
            <v>598501.138091214</v>
          </cell>
        </row>
        <row r="922">
          <cell r="B922">
            <v>598501.138091214</v>
          </cell>
        </row>
        <row r="923">
          <cell r="B923">
            <v>598501.138091214</v>
          </cell>
        </row>
        <row r="924">
          <cell r="B924">
            <v>598501.138091214</v>
          </cell>
        </row>
        <row r="925">
          <cell r="B925">
            <v>598501.138091214</v>
          </cell>
        </row>
        <row r="926">
          <cell r="B926">
            <v>598501.138091214</v>
          </cell>
        </row>
        <row r="927">
          <cell r="B927">
            <v>598501.138091214</v>
          </cell>
        </row>
        <row r="928">
          <cell r="B928">
            <v>598501.138091214</v>
          </cell>
        </row>
        <row r="929">
          <cell r="B929">
            <v>598501.138091214</v>
          </cell>
        </row>
        <row r="930">
          <cell r="B930">
            <v>598501.138091214</v>
          </cell>
        </row>
        <row r="931">
          <cell r="B931">
            <v>598501.138091214</v>
          </cell>
        </row>
        <row r="932">
          <cell r="B932">
            <v>598501.138091214</v>
          </cell>
        </row>
        <row r="933">
          <cell r="B933">
            <v>598501.138091214</v>
          </cell>
        </row>
        <row r="934">
          <cell r="B934">
            <v>598501.138091214</v>
          </cell>
        </row>
        <row r="935">
          <cell r="B935">
            <v>598501.138091214</v>
          </cell>
        </row>
        <row r="936">
          <cell r="B936">
            <v>598501.138091214</v>
          </cell>
        </row>
        <row r="937">
          <cell r="B937">
            <v>598501.138091214</v>
          </cell>
        </row>
        <row r="938">
          <cell r="B938">
            <v>598501.138091214</v>
          </cell>
        </row>
        <row r="939">
          <cell r="B939">
            <v>598501.138091214</v>
          </cell>
        </row>
        <row r="940">
          <cell r="B940">
            <v>598501.138091214</v>
          </cell>
        </row>
        <row r="941">
          <cell r="B941">
            <v>598501.138091214</v>
          </cell>
        </row>
        <row r="942">
          <cell r="B942">
            <v>598501.138091214</v>
          </cell>
        </row>
        <row r="943">
          <cell r="B943">
            <v>598501.138091214</v>
          </cell>
        </row>
        <row r="944">
          <cell r="B944">
            <v>598501.138091214</v>
          </cell>
        </row>
        <row r="945">
          <cell r="B945">
            <v>598501.138091214</v>
          </cell>
        </row>
        <row r="946">
          <cell r="B946">
            <v>598501.138091214</v>
          </cell>
        </row>
        <row r="947">
          <cell r="B947">
            <v>598501.138091214</v>
          </cell>
        </row>
        <row r="948">
          <cell r="B948">
            <v>598501.138091214</v>
          </cell>
        </row>
        <row r="949">
          <cell r="B949">
            <v>598501.138091214</v>
          </cell>
        </row>
        <row r="950">
          <cell r="B950">
            <v>598501.138091214</v>
          </cell>
        </row>
        <row r="951">
          <cell r="B951">
            <v>598501.138091214</v>
          </cell>
        </row>
        <row r="952">
          <cell r="B952">
            <v>598501.138091214</v>
          </cell>
        </row>
        <row r="953">
          <cell r="B953">
            <v>598501.138091214</v>
          </cell>
        </row>
        <row r="954">
          <cell r="B954">
            <v>598501.138091214</v>
          </cell>
        </row>
        <row r="955">
          <cell r="B955">
            <v>598501.138091214</v>
          </cell>
        </row>
        <row r="956">
          <cell r="B956">
            <v>598501.138091214</v>
          </cell>
        </row>
        <row r="957">
          <cell r="B957">
            <v>598501.138091214</v>
          </cell>
        </row>
        <row r="958">
          <cell r="B958">
            <v>598501.138091214</v>
          </cell>
        </row>
        <row r="959">
          <cell r="B959">
            <v>598501.138091214</v>
          </cell>
        </row>
        <row r="960">
          <cell r="B960">
            <v>598501.138091214</v>
          </cell>
        </row>
        <row r="961">
          <cell r="B961">
            <v>598501.138091214</v>
          </cell>
        </row>
        <row r="962">
          <cell r="B962">
            <v>598501.138091214</v>
          </cell>
        </row>
        <row r="963">
          <cell r="B963">
            <v>598501.138091214</v>
          </cell>
        </row>
        <row r="964">
          <cell r="B964">
            <v>598501.138091214</v>
          </cell>
        </row>
        <row r="965">
          <cell r="B965">
            <v>598501.138091214</v>
          </cell>
        </row>
        <row r="966">
          <cell r="B966">
            <v>598501.138091214</v>
          </cell>
        </row>
        <row r="967">
          <cell r="B967">
            <v>598501.138091214</v>
          </cell>
        </row>
        <row r="968">
          <cell r="B968">
            <v>598501.138091214</v>
          </cell>
        </row>
        <row r="969">
          <cell r="B969">
            <v>598501.138091214</v>
          </cell>
        </row>
        <row r="970">
          <cell r="B970">
            <v>598501.138091214</v>
          </cell>
        </row>
        <row r="971">
          <cell r="B971">
            <v>598501.138091214</v>
          </cell>
        </row>
        <row r="972">
          <cell r="B972">
            <v>598501.138091214</v>
          </cell>
        </row>
        <row r="973">
          <cell r="B973">
            <v>598501.138091214</v>
          </cell>
        </row>
        <row r="974">
          <cell r="B974">
            <v>598501.138091214</v>
          </cell>
        </row>
        <row r="975">
          <cell r="B975">
            <v>598501.138091214</v>
          </cell>
        </row>
        <row r="976">
          <cell r="B976">
            <v>598501.138091214</v>
          </cell>
        </row>
        <row r="977">
          <cell r="B977">
            <v>598501.138091214</v>
          </cell>
        </row>
        <row r="978">
          <cell r="B978">
            <v>598501.138091214</v>
          </cell>
        </row>
        <row r="979">
          <cell r="B979">
            <v>598501.138091214</v>
          </cell>
        </row>
        <row r="980">
          <cell r="B980">
            <v>598501.138091214</v>
          </cell>
        </row>
        <row r="981">
          <cell r="B981">
            <v>598501.138091214</v>
          </cell>
        </row>
        <row r="982">
          <cell r="B982">
            <v>598501.138091214</v>
          </cell>
        </row>
        <row r="983">
          <cell r="B983">
            <v>598501.138091214</v>
          </cell>
        </row>
        <row r="984">
          <cell r="B984">
            <v>598501.138091214</v>
          </cell>
        </row>
        <row r="985">
          <cell r="B985">
            <v>598501.138091214</v>
          </cell>
        </row>
        <row r="986">
          <cell r="B986">
            <v>598501.138091214</v>
          </cell>
        </row>
        <row r="987">
          <cell r="B987">
            <v>598501.138091214</v>
          </cell>
        </row>
        <row r="988">
          <cell r="B988">
            <v>598501.138091214</v>
          </cell>
        </row>
        <row r="989">
          <cell r="B989">
            <v>598501.138091214</v>
          </cell>
        </row>
        <row r="990">
          <cell r="B990">
            <v>598501.138091214</v>
          </cell>
        </row>
        <row r="991">
          <cell r="B991">
            <v>598501.138091214</v>
          </cell>
        </row>
        <row r="992">
          <cell r="B992">
            <v>598501.138091214</v>
          </cell>
        </row>
        <row r="993">
          <cell r="B993">
            <v>598501.138091214</v>
          </cell>
        </row>
        <row r="994">
          <cell r="B994">
            <v>598501.138091214</v>
          </cell>
        </row>
        <row r="995">
          <cell r="B995">
            <v>598501.138091214</v>
          </cell>
        </row>
        <row r="996">
          <cell r="B996">
            <v>598501.138091214</v>
          </cell>
        </row>
        <row r="997">
          <cell r="B997">
            <v>598501.138091214</v>
          </cell>
        </row>
        <row r="998">
          <cell r="B998">
            <v>598501.138091214</v>
          </cell>
        </row>
        <row r="999">
          <cell r="B999">
            <v>598501.138091214</v>
          </cell>
        </row>
        <row r="1000">
          <cell r="B1000">
            <v>598501.138091214</v>
          </cell>
        </row>
        <row r="1001">
          <cell r="B1001">
            <v>598501.138091214</v>
          </cell>
        </row>
        <row r="1002">
          <cell r="B1002">
            <v>598501.138091214</v>
          </cell>
        </row>
        <row r="1003">
          <cell r="B1003">
            <v>598501.138091214</v>
          </cell>
        </row>
        <row r="1004">
          <cell r="B1004">
            <v>598501.138091214</v>
          </cell>
        </row>
        <row r="1005">
          <cell r="B1005">
            <v>598501.138091214</v>
          </cell>
        </row>
        <row r="1006">
          <cell r="B1006">
            <v>598501.138091214</v>
          </cell>
        </row>
        <row r="1007">
          <cell r="B1007">
            <v>598501.138091214</v>
          </cell>
        </row>
        <row r="1008">
          <cell r="B1008">
            <v>598501.138091214</v>
          </cell>
        </row>
        <row r="1009">
          <cell r="B1009">
            <v>598501.138091214</v>
          </cell>
        </row>
        <row r="1010">
          <cell r="B1010">
            <v>598501.138091214</v>
          </cell>
        </row>
        <row r="1011">
          <cell r="B1011">
            <v>598501.138091214</v>
          </cell>
        </row>
        <row r="1012">
          <cell r="B1012">
            <v>598501.138091214</v>
          </cell>
        </row>
        <row r="1013">
          <cell r="B1013">
            <v>598501.138091214</v>
          </cell>
        </row>
        <row r="1014">
          <cell r="B1014">
            <v>598501.138091214</v>
          </cell>
        </row>
        <row r="1015">
          <cell r="B1015">
            <v>598501.138091214</v>
          </cell>
        </row>
        <row r="1016">
          <cell r="B1016">
            <v>598501.138091214</v>
          </cell>
        </row>
        <row r="1017">
          <cell r="B1017">
            <v>598501.138091214</v>
          </cell>
        </row>
        <row r="1018">
          <cell r="B1018">
            <v>598501.138091214</v>
          </cell>
        </row>
        <row r="1019">
          <cell r="B1019">
            <v>598501.138091214</v>
          </cell>
        </row>
        <row r="1020">
          <cell r="B1020">
            <v>598501.138091214</v>
          </cell>
        </row>
        <row r="1021">
          <cell r="B1021">
            <v>598501.138091214</v>
          </cell>
        </row>
        <row r="1022">
          <cell r="B1022">
            <v>598501.138091214</v>
          </cell>
        </row>
        <row r="1023">
          <cell r="B1023">
            <v>598501.138091214</v>
          </cell>
        </row>
        <row r="1024">
          <cell r="B1024">
            <v>598501.138091214</v>
          </cell>
        </row>
        <row r="1025">
          <cell r="B1025">
            <v>598501.138091214</v>
          </cell>
        </row>
        <row r="1026">
          <cell r="B1026">
            <v>598501.138091214</v>
          </cell>
        </row>
        <row r="1027">
          <cell r="B1027">
            <v>598501.138091214</v>
          </cell>
        </row>
        <row r="1028">
          <cell r="B1028">
            <v>598501.138091214</v>
          </cell>
        </row>
        <row r="1029">
          <cell r="B1029">
            <v>598501.138091214</v>
          </cell>
        </row>
        <row r="1030">
          <cell r="B1030">
            <v>598501.138091214</v>
          </cell>
        </row>
        <row r="1031">
          <cell r="B1031">
            <v>598501.138091214</v>
          </cell>
        </row>
        <row r="1032">
          <cell r="B1032">
            <v>598501.138091214</v>
          </cell>
        </row>
        <row r="1033">
          <cell r="B1033">
            <v>598501.138091214</v>
          </cell>
        </row>
        <row r="1034">
          <cell r="B1034">
            <v>598501.138091214</v>
          </cell>
        </row>
        <row r="1035">
          <cell r="B1035">
            <v>598501.138091214</v>
          </cell>
        </row>
        <row r="1036">
          <cell r="B1036">
            <v>598501.138091214</v>
          </cell>
        </row>
        <row r="1037">
          <cell r="B1037">
            <v>598501.138091214</v>
          </cell>
        </row>
        <row r="1038">
          <cell r="B1038">
            <v>598501.138091214</v>
          </cell>
        </row>
        <row r="1039">
          <cell r="B1039">
            <v>598501.138091214</v>
          </cell>
        </row>
        <row r="1040">
          <cell r="B1040">
            <v>598501.138091214</v>
          </cell>
        </row>
        <row r="1041">
          <cell r="B1041">
            <v>598501.138091214</v>
          </cell>
        </row>
        <row r="1042">
          <cell r="B1042">
            <v>598501.138091214</v>
          </cell>
        </row>
        <row r="1043">
          <cell r="B1043">
            <v>598501.138091214</v>
          </cell>
        </row>
        <row r="1044">
          <cell r="B1044">
            <v>598501.138091214</v>
          </cell>
        </row>
        <row r="1045">
          <cell r="B1045">
            <v>598501.138091214</v>
          </cell>
        </row>
        <row r="1046">
          <cell r="B1046">
            <v>598501.138091214</v>
          </cell>
        </row>
        <row r="1047">
          <cell r="B1047">
            <v>598501.138091214</v>
          </cell>
        </row>
        <row r="1048">
          <cell r="B1048">
            <v>598501.138091214</v>
          </cell>
        </row>
        <row r="1049">
          <cell r="B1049">
            <v>598501.138091214</v>
          </cell>
        </row>
        <row r="1050">
          <cell r="B1050">
            <v>598501.138091214</v>
          </cell>
        </row>
        <row r="1051">
          <cell r="B1051">
            <v>598501.138091214</v>
          </cell>
        </row>
        <row r="1052">
          <cell r="B1052">
            <v>598501.138091214</v>
          </cell>
        </row>
        <row r="1053">
          <cell r="B1053">
            <v>598501.138091214</v>
          </cell>
        </row>
        <row r="1054">
          <cell r="B1054">
            <v>598501.138091214</v>
          </cell>
        </row>
        <row r="1055">
          <cell r="B1055">
            <v>598501.138091214</v>
          </cell>
        </row>
        <row r="1056">
          <cell r="B1056">
            <v>598501.138091214</v>
          </cell>
        </row>
        <row r="1057">
          <cell r="B1057">
            <v>598501.138091214</v>
          </cell>
        </row>
        <row r="1058">
          <cell r="B1058">
            <v>598501.138091214</v>
          </cell>
        </row>
        <row r="1059">
          <cell r="B1059">
            <v>598501.138091214</v>
          </cell>
        </row>
        <row r="1060">
          <cell r="B1060">
            <v>598501.138091214</v>
          </cell>
        </row>
        <row r="1061">
          <cell r="B1061">
            <v>598501.138091214</v>
          </cell>
        </row>
        <row r="1062">
          <cell r="B1062">
            <v>598501.138091214</v>
          </cell>
        </row>
        <row r="1063">
          <cell r="B1063">
            <v>598501.138091214</v>
          </cell>
        </row>
        <row r="1064">
          <cell r="B1064">
            <v>598501.138091214</v>
          </cell>
        </row>
        <row r="1065">
          <cell r="B1065">
            <v>598501.138091214</v>
          </cell>
        </row>
        <row r="1066">
          <cell r="B1066">
            <v>598501.138091214</v>
          </cell>
        </row>
        <row r="1067">
          <cell r="B1067">
            <v>598501.138091214</v>
          </cell>
        </row>
        <row r="1068">
          <cell r="B1068">
            <v>598501.138091214</v>
          </cell>
        </row>
        <row r="1069">
          <cell r="B1069">
            <v>598501.138091214</v>
          </cell>
        </row>
        <row r="1070">
          <cell r="B1070">
            <v>598501.138091214</v>
          </cell>
        </row>
        <row r="1071">
          <cell r="B1071">
            <v>598501.138091214</v>
          </cell>
        </row>
        <row r="1072">
          <cell r="B1072">
            <v>598501.138091214</v>
          </cell>
        </row>
        <row r="1073">
          <cell r="B1073">
            <v>598501.138091214</v>
          </cell>
        </row>
        <row r="1074">
          <cell r="B1074">
            <v>598501.138091214</v>
          </cell>
        </row>
        <row r="1075">
          <cell r="B1075">
            <v>598501.138091214</v>
          </cell>
        </row>
        <row r="1076">
          <cell r="B1076">
            <v>598501.138091214</v>
          </cell>
        </row>
        <row r="1077">
          <cell r="B1077">
            <v>598501.138091214</v>
          </cell>
        </row>
        <row r="1078">
          <cell r="B1078">
            <v>598501.138091214</v>
          </cell>
        </row>
        <row r="1079">
          <cell r="B1079">
            <v>598501.138091214</v>
          </cell>
        </row>
        <row r="1080">
          <cell r="B1080">
            <v>598501.138091214</v>
          </cell>
        </row>
        <row r="1081">
          <cell r="B1081">
            <v>598501.138091214</v>
          </cell>
        </row>
        <row r="1082">
          <cell r="B1082">
            <v>598501.138091214</v>
          </cell>
        </row>
        <row r="1083">
          <cell r="B1083">
            <v>598501.138091214</v>
          </cell>
        </row>
        <row r="1084">
          <cell r="B1084">
            <v>598501.138091214</v>
          </cell>
        </row>
        <row r="1085">
          <cell r="B1085">
            <v>598501.138091214</v>
          </cell>
        </row>
        <row r="1086">
          <cell r="B1086">
            <v>598501.138091214</v>
          </cell>
        </row>
        <row r="1087">
          <cell r="B1087">
            <v>598501.138091214</v>
          </cell>
        </row>
        <row r="1088">
          <cell r="B1088">
            <v>598501.138091214</v>
          </cell>
        </row>
        <row r="1089">
          <cell r="B1089">
            <v>598501.138091214</v>
          </cell>
        </row>
        <row r="1090">
          <cell r="B1090">
            <v>598501.138091214</v>
          </cell>
        </row>
        <row r="1091">
          <cell r="B1091">
            <v>598501.138091214</v>
          </cell>
        </row>
        <row r="1092">
          <cell r="B1092">
            <v>598501.138091214</v>
          </cell>
        </row>
        <row r="1093">
          <cell r="B1093">
            <v>598501.138091214</v>
          </cell>
        </row>
        <row r="1094">
          <cell r="B1094">
            <v>598501.138091214</v>
          </cell>
        </row>
        <row r="1095">
          <cell r="B1095">
            <v>598501.138091214</v>
          </cell>
        </row>
        <row r="1096">
          <cell r="B1096">
            <v>598501.138091214</v>
          </cell>
        </row>
        <row r="1097">
          <cell r="B1097">
            <v>598501.138091214</v>
          </cell>
        </row>
        <row r="1098">
          <cell r="B1098">
            <v>598501.138091214</v>
          </cell>
        </row>
        <row r="1099">
          <cell r="B1099">
            <v>598501.138091214</v>
          </cell>
        </row>
        <row r="1100">
          <cell r="B1100">
            <v>598501.138091214</v>
          </cell>
        </row>
        <row r="1101">
          <cell r="B1101">
            <v>598501.138091214</v>
          </cell>
        </row>
        <row r="1102">
          <cell r="B1102">
            <v>598501.138091214</v>
          </cell>
        </row>
        <row r="1103">
          <cell r="B1103">
            <v>598501.138091214</v>
          </cell>
        </row>
        <row r="1104">
          <cell r="B1104">
            <v>598501.138091214</v>
          </cell>
        </row>
        <row r="1105">
          <cell r="B1105">
            <v>598501.138091214</v>
          </cell>
        </row>
        <row r="1106">
          <cell r="B1106">
            <v>598501.138091214</v>
          </cell>
        </row>
        <row r="1107">
          <cell r="B1107">
            <v>598501.138091214</v>
          </cell>
        </row>
        <row r="1108">
          <cell r="B1108">
            <v>598501.138091214</v>
          </cell>
        </row>
        <row r="1109">
          <cell r="B1109">
            <v>598501.138091214</v>
          </cell>
        </row>
        <row r="1110">
          <cell r="B1110">
            <v>598501.138091214</v>
          </cell>
        </row>
        <row r="1111">
          <cell r="B1111">
            <v>598501.138091214</v>
          </cell>
        </row>
        <row r="1112">
          <cell r="B1112">
            <v>598501.138091214</v>
          </cell>
        </row>
        <row r="1113">
          <cell r="B1113">
            <v>598501.138091214</v>
          </cell>
        </row>
        <row r="1114">
          <cell r="B1114">
            <v>598501.138091214</v>
          </cell>
        </row>
        <row r="1115">
          <cell r="B1115">
            <v>598501.138091214</v>
          </cell>
        </row>
        <row r="1116">
          <cell r="B1116">
            <v>598501.138091214</v>
          </cell>
        </row>
        <row r="1117">
          <cell r="B1117">
            <v>598501.138091214</v>
          </cell>
        </row>
        <row r="1118">
          <cell r="B1118">
            <v>598501.138091214</v>
          </cell>
        </row>
        <row r="1119">
          <cell r="B1119">
            <v>598501.138091214</v>
          </cell>
        </row>
        <row r="1120">
          <cell r="B1120">
            <v>598501.138091214</v>
          </cell>
        </row>
        <row r="1121">
          <cell r="B1121">
            <v>598501.138091214</v>
          </cell>
        </row>
        <row r="1122">
          <cell r="B1122">
            <v>598501.138091214</v>
          </cell>
        </row>
        <row r="1123">
          <cell r="B1123">
            <v>598501.138091214</v>
          </cell>
        </row>
        <row r="1124">
          <cell r="B1124">
            <v>598501.138091214</v>
          </cell>
        </row>
        <row r="1125">
          <cell r="B1125">
            <v>598501.138091214</v>
          </cell>
        </row>
        <row r="1126">
          <cell r="B1126">
            <v>598501.138091214</v>
          </cell>
        </row>
        <row r="1127">
          <cell r="B1127">
            <v>598501.138091214</v>
          </cell>
        </row>
        <row r="1128">
          <cell r="B1128">
            <v>598501.138091214</v>
          </cell>
        </row>
        <row r="1129">
          <cell r="B1129">
            <v>598501.138091214</v>
          </cell>
        </row>
        <row r="1130">
          <cell r="B1130">
            <v>598501.138091214</v>
          </cell>
        </row>
        <row r="1131">
          <cell r="B1131">
            <v>598501.138091214</v>
          </cell>
        </row>
        <row r="1132">
          <cell r="B1132">
            <v>598501.138091214</v>
          </cell>
        </row>
        <row r="1133">
          <cell r="B1133">
            <v>598501.138091214</v>
          </cell>
        </row>
        <row r="1134">
          <cell r="B1134">
            <v>598501.138091214</v>
          </cell>
        </row>
        <row r="1135">
          <cell r="B1135">
            <v>598501.138091214</v>
          </cell>
        </row>
        <row r="1136">
          <cell r="B1136">
            <v>598501.138091214</v>
          </cell>
        </row>
        <row r="1137">
          <cell r="B1137">
            <v>598501.138091214</v>
          </cell>
        </row>
        <row r="1138">
          <cell r="B1138">
            <v>598501.138091214</v>
          </cell>
        </row>
        <row r="1139">
          <cell r="B1139">
            <v>598501.138091214</v>
          </cell>
        </row>
        <row r="1140">
          <cell r="B1140">
            <v>598501.138091214</v>
          </cell>
        </row>
        <row r="1141">
          <cell r="B1141">
            <v>598501.138091214</v>
          </cell>
        </row>
        <row r="1142">
          <cell r="B1142">
            <v>598501.138091214</v>
          </cell>
        </row>
        <row r="1143">
          <cell r="B1143">
            <v>598501.138091214</v>
          </cell>
        </row>
        <row r="1144">
          <cell r="B1144">
            <v>598501.138091214</v>
          </cell>
        </row>
        <row r="1145">
          <cell r="B1145">
            <v>598501.138091214</v>
          </cell>
        </row>
        <row r="1146">
          <cell r="B1146">
            <v>598501.138091214</v>
          </cell>
        </row>
        <row r="1147">
          <cell r="B1147">
            <v>598501.138091214</v>
          </cell>
        </row>
        <row r="1148">
          <cell r="B1148">
            <v>598501.138091214</v>
          </cell>
        </row>
        <row r="1149">
          <cell r="B1149">
            <v>598501.138091214</v>
          </cell>
        </row>
        <row r="1150">
          <cell r="B1150">
            <v>598501.138091214</v>
          </cell>
        </row>
        <row r="1151">
          <cell r="B1151">
            <v>598501.138091214</v>
          </cell>
        </row>
        <row r="1152">
          <cell r="B1152">
            <v>598501.138091214</v>
          </cell>
        </row>
        <row r="1153">
          <cell r="B1153">
            <v>598501.138091214</v>
          </cell>
        </row>
        <row r="1154">
          <cell r="B1154">
            <v>598501.138091214</v>
          </cell>
        </row>
        <row r="1155">
          <cell r="B1155">
            <v>598501.138091214</v>
          </cell>
        </row>
        <row r="1156">
          <cell r="B1156">
            <v>598501.138091214</v>
          </cell>
        </row>
        <row r="1157">
          <cell r="B1157">
            <v>598501.138091214</v>
          </cell>
        </row>
        <row r="1158">
          <cell r="B1158">
            <v>598501.138091214</v>
          </cell>
        </row>
        <row r="1159">
          <cell r="B1159">
            <v>598501.138091214</v>
          </cell>
        </row>
        <row r="1160">
          <cell r="B1160">
            <v>598501.138091214</v>
          </cell>
        </row>
        <row r="1161">
          <cell r="B1161">
            <v>598501.138091214</v>
          </cell>
        </row>
        <row r="1162">
          <cell r="B1162">
            <v>598501.138091214</v>
          </cell>
        </row>
        <row r="1163">
          <cell r="B1163">
            <v>598501.138091214</v>
          </cell>
        </row>
        <row r="1164">
          <cell r="B1164">
            <v>598501.138091214</v>
          </cell>
        </row>
        <row r="1165">
          <cell r="B1165">
            <v>598501.138091214</v>
          </cell>
        </row>
        <row r="1166">
          <cell r="B1166">
            <v>598501.138091214</v>
          </cell>
        </row>
        <row r="1167">
          <cell r="B1167">
            <v>598501.138091214</v>
          </cell>
        </row>
        <row r="1168">
          <cell r="B1168">
            <v>598501.138091214</v>
          </cell>
        </row>
        <row r="1169">
          <cell r="B1169">
            <v>598501.138091214</v>
          </cell>
        </row>
        <row r="1170">
          <cell r="B1170">
            <v>598501.138091214</v>
          </cell>
        </row>
        <row r="1171">
          <cell r="B1171">
            <v>598501.138091214</v>
          </cell>
        </row>
        <row r="1172">
          <cell r="B1172">
            <v>598501.138091214</v>
          </cell>
        </row>
        <row r="1173">
          <cell r="B1173">
            <v>598501.138091214</v>
          </cell>
        </row>
        <row r="1174">
          <cell r="B1174">
            <v>598501.138091214</v>
          </cell>
        </row>
        <row r="1175">
          <cell r="B1175">
            <v>598501.138091214</v>
          </cell>
        </row>
        <row r="1176">
          <cell r="B1176">
            <v>598501.138091214</v>
          </cell>
        </row>
        <row r="1177">
          <cell r="B1177">
            <v>598501.138091214</v>
          </cell>
        </row>
        <row r="1178">
          <cell r="B1178">
            <v>598501.138091214</v>
          </cell>
        </row>
        <row r="1179">
          <cell r="B1179">
            <v>598501.138091214</v>
          </cell>
        </row>
        <row r="1180">
          <cell r="B1180">
            <v>598501.138091214</v>
          </cell>
        </row>
        <row r="1181">
          <cell r="B1181">
            <v>598501.138091214</v>
          </cell>
        </row>
        <row r="1182">
          <cell r="B1182">
            <v>598501.138091214</v>
          </cell>
        </row>
        <row r="1183">
          <cell r="B1183">
            <v>598501.138091214</v>
          </cell>
        </row>
        <row r="1184">
          <cell r="B1184">
            <v>598501.138091214</v>
          </cell>
        </row>
        <row r="1185">
          <cell r="B1185">
            <v>598501.138091214</v>
          </cell>
        </row>
        <row r="1186">
          <cell r="B1186">
            <v>598501.138091214</v>
          </cell>
        </row>
        <row r="1187">
          <cell r="B1187">
            <v>598501.138091214</v>
          </cell>
        </row>
        <row r="1188">
          <cell r="B1188">
            <v>598501.138091214</v>
          </cell>
        </row>
        <row r="1189">
          <cell r="B1189">
            <v>598501.138091214</v>
          </cell>
        </row>
        <row r="1190">
          <cell r="B1190">
            <v>598501.138091214</v>
          </cell>
        </row>
        <row r="1191">
          <cell r="B1191">
            <v>598501.138091214</v>
          </cell>
        </row>
        <row r="1192">
          <cell r="B1192">
            <v>598501.138091214</v>
          </cell>
        </row>
        <row r="1193">
          <cell r="B1193">
            <v>598501.138091214</v>
          </cell>
        </row>
        <row r="1194">
          <cell r="B1194">
            <v>598501.138091214</v>
          </cell>
        </row>
        <row r="1195">
          <cell r="B1195">
            <v>598501.138091214</v>
          </cell>
        </row>
        <row r="1196">
          <cell r="B1196">
            <v>598501.138091214</v>
          </cell>
        </row>
        <row r="1197">
          <cell r="B1197">
            <v>598501.138091214</v>
          </cell>
        </row>
        <row r="1198">
          <cell r="B1198">
            <v>598501.138091214</v>
          </cell>
        </row>
        <row r="1199">
          <cell r="B1199">
            <v>598501.138091214</v>
          </cell>
        </row>
        <row r="1200">
          <cell r="B1200">
            <v>598501.138091214</v>
          </cell>
        </row>
        <row r="1201">
          <cell r="B1201">
            <v>598501.138091214</v>
          </cell>
        </row>
        <row r="1202">
          <cell r="B1202">
            <v>598501.138091214</v>
          </cell>
        </row>
        <row r="1203">
          <cell r="B1203">
            <v>598501.138091214</v>
          </cell>
        </row>
        <row r="1204">
          <cell r="B1204">
            <v>598501.138091214</v>
          </cell>
        </row>
        <row r="1205">
          <cell r="B1205">
            <v>598501.138091214</v>
          </cell>
        </row>
        <row r="1206">
          <cell r="B1206">
            <v>598501.138091214</v>
          </cell>
        </row>
        <row r="1207">
          <cell r="B1207">
            <v>598501.138091214</v>
          </cell>
        </row>
        <row r="1208">
          <cell r="B1208">
            <v>598501.138091214</v>
          </cell>
        </row>
        <row r="1209">
          <cell r="B1209">
            <v>598501.138091214</v>
          </cell>
        </row>
        <row r="1210">
          <cell r="B1210">
            <v>598501.138091214</v>
          </cell>
        </row>
        <row r="1211">
          <cell r="B1211">
            <v>598501.138091214</v>
          </cell>
        </row>
        <row r="1212">
          <cell r="B1212">
            <v>598501.138091214</v>
          </cell>
        </row>
        <row r="1213">
          <cell r="B1213">
            <v>598501.138091214</v>
          </cell>
        </row>
        <row r="1214">
          <cell r="B1214">
            <v>598501.138091214</v>
          </cell>
        </row>
        <row r="1215">
          <cell r="B1215">
            <v>598501.138091214</v>
          </cell>
        </row>
        <row r="1216">
          <cell r="B1216">
            <v>598501.138091214</v>
          </cell>
        </row>
        <row r="1217">
          <cell r="B1217">
            <v>598501.138091214</v>
          </cell>
        </row>
        <row r="1218">
          <cell r="B1218">
            <v>598501.138091214</v>
          </cell>
        </row>
        <row r="1219">
          <cell r="B1219">
            <v>598501.138091214</v>
          </cell>
        </row>
        <row r="1220">
          <cell r="B1220">
            <v>598501.138091214</v>
          </cell>
        </row>
        <row r="1221">
          <cell r="B1221">
            <v>598501.138091214</v>
          </cell>
        </row>
        <row r="1222">
          <cell r="B1222">
            <v>598501.138091214</v>
          </cell>
        </row>
        <row r="1223">
          <cell r="B1223">
            <v>598501.138091214</v>
          </cell>
        </row>
        <row r="1224">
          <cell r="B1224">
            <v>598501.138091214</v>
          </cell>
        </row>
        <row r="1225">
          <cell r="B1225">
            <v>598501.138091214</v>
          </cell>
        </row>
        <row r="1226">
          <cell r="B1226">
            <v>598501.138091214</v>
          </cell>
        </row>
        <row r="1227">
          <cell r="B1227">
            <v>598501.138091214</v>
          </cell>
        </row>
        <row r="1228">
          <cell r="B1228">
            <v>598501.138091214</v>
          </cell>
        </row>
        <row r="1229">
          <cell r="B1229">
            <v>598501.138091214</v>
          </cell>
        </row>
        <row r="1230">
          <cell r="B1230">
            <v>598501.138091214</v>
          </cell>
        </row>
        <row r="1231">
          <cell r="B1231">
            <v>598501.138091214</v>
          </cell>
        </row>
        <row r="1232">
          <cell r="B1232">
            <v>598501.138091214</v>
          </cell>
        </row>
        <row r="1233">
          <cell r="B1233">
            <v>598501.138091214</v>
          </cell>
        </row>
        <row r="1234">
          <cell r="B1234">
            <v>598501.138091214</v>
          </cell>
        </row>
        <row r="1235">
          <cell r="B1235">
            <v>598501.138091214</v>
          </cell>
        </row>
        <row r="1236">
          <cell r="B1236">
            <v>598501.138091214</v>
          </cell>
        </row>
        <row r="1237">
          <cell r="B1237">
            <v>598501.138091214</v>
          </cell>
        </row>
        <row r="1238">
          <cell r="B1238">
            <v>598501.138091214</v>
          </cell>
        </row>
        <row r="1239">
          <cell r="B1239">
            <v>598501.138091214</v>
          </cell>
        </row>
        <row r="1240">
          <cell r="B1240">
            <v>598501.138091214</v>
          </cell>
        </row>
        <row r="1241">
          <cell r="B1241">
            <v>598501.138091214</v>
          </cell>
        </row>
        <row r="1242">
          <cell r="B1242">
            <v>598501.138091214</v>
          </cell>
        </row>
        <row r="1243">
          <cell r="B1243">
            <v>598501.138091214</v>
          </cell>
        </row>
        <row r="1244">
          <cell r="B1244">
            <v>598501.138091214</v>
          </cell>
        </row>
        <row r="1245">
          <cell r="B1245">
            <v>598501.138091214</v>
          </cell>
        </row>
        <row r="1246">
          <cell r="B1246">
            <v>598501.138091214</v>
          </cell>
        </row>
        <row r="1247">
          <cell r="B1247">
            <v>598501.138091214</v>
          </cell>
        </row>
        <row r="1248">
          <cell r="B1248">
            <v>598501.138091214</v>
          </cell>
        </row>
        <row r="1249">
          <cell r="B1249">
            <v>598501.138091214</v>
          </cell>
        </row>
        <row r="1250">
          <cell r="B1250">
            <v>598501.138091214</v>
          </cell>
        </row>
        <row r="1251">
          <cell r="B1251">
            <v>598501.138091214</v>
          </cell>
        </row>
        <row r="1252">
          <cell r="B1252">
            <v>598501.138091214</v>
          </cell>
        </row>
        <row r="1253">
          <cell r="B1253">
            <v>598501.138091214</v>
          </cell>
        </row>
        <row r="1254">
          <cell r="B1254">
            <v>598501.138091214</v>
          </cell>
        </row>
        <row r="1255">
          <cell r="B1255">
            <v>598501.138091214</v>
          </cell>
        </row>
        <row r="1256">
          <cell r="B1256">
            <v>598501.138091214</v>
          </cell>
        </row>
        <row r="1257">
          <cell r="B1257">
            <v>598501.138091214</v>
          </cell>
        </row>
        <row r="1258">
          <cell r="B1258">
            <v>598501.138091214</v>
          </cell>
        </row>
        <row r="1259">
          <cell r="B1259">
            <v>598501.138091214</v>
          </cell>
        </row>
        <row r="1260">
          <cell r="B1260">
            <v>598501.138091214</v>
          </cell>
        </row>
        <row r="1261">
          <cell r="B1261">
            <v>598501.138091214</v>
          </cell>
        </row>
        <row r="1262">
          <cell r="B1262">
            <v>598501.138091214</v>
          </cell>
        </row>
        <row r="1263">
          <cell r="B1263">
            <v>598501.138091214</v>
          </cell>
        </row>
        <row r="1264">
          <cell r="B1264">
            <v>598501.138091214</v>
          </cell>
        </row>
        <row r="1265">
          <cell r="B1265">
            <v>598501.138091214</v>
          </cell>
        </row>
        <row r="1266">
          <cell r="B1266">
            <v>598501.138091214</v>
          </cell>
        </row>
        <row r="1267">
          <cell r="B1267">
            <v>598501.138091214</v>
          </cell>
        </row>
        <row r="1268">
          <cell r="B1268">
            <v>598501.138091214</v>
          </cell>
        </row>
        <row r="1269">
          <cell r="B1269">
            <v>598501.138091214</v>
          </cell>
        </row>
        <row r="1270">
          <cell r="B1270">
            <v>598501.138091214</v>
          </cell>
        </row>
        <row r="1271">
          <cell r="B1271">
            <v>598501.138091214</v>
          </cell>
        </row>
        <row r="1272">
          <cell r="B1272">
            <v>598501.138091214</v>
          </cell>
        </row>
        <row r="1273">
          <cell r="B1273">
            <v>598501.138091214</v>
          </cell>
        </row>
        <row r="1274">
          <cell r="B1274">
            <v>598501.138091214</v>
          </cell>
        </row>
        <row r="1275">
          <cell r="B1275">
            <v>598501.138091214</v>
          </cell>
        </row>
        <row r="1276">
          <cell r="B1276">
            <v>598501.138091214</v>
          </cell>
        </row>
        <row r="1277">
          <cell r="B1277">
            <v>598501.138091214</v>
          </cell>
        </row>
        <row r="1278">
          <cell r="B1278">
            <v>598501.138091214</v>
          </cell>
        </row>
        <row r="1279">
          <cell r="B1279">
            <v>598501.138091214</v>
          </cell>
        </row>
        <row r="1280">
          <cell r="B1280">
            <v>598501.138091214</v>
          </cell>
        </row>
        <row r="1281">
          <cell r="B1281">
            <v>598501.138091214</v>
          </cell>
        </row>
        <row r="1282">
          <cell r="B1282">
            <v>598501.138091214</v>
          </cell>
        </row>
        <row r="1283">
          <cell r="B1283">
            <v>598501.138091214</v>
          </cell>
        </row>
        <row r="1284">
          <cell r="B1284">
            <v>598501.138091214</v>
          </cell>
        </row>
        <row r="1285">
          <cell r="B1285">
            <v>598501.138091214</v>
          </cell>
        </row>
        <row r="1286">
          <cell r="B1286">
            <v>598501.138091214</v>
          </cell>
        </row>
        <row r="1287">
          <cell r="B1287">
            <v>598501.138091214</v>
          </cell>
        </row>
        <row r="1288">
          <cell r="B1288">
            <v>598501.138091214</v>
          </cell>
        </row>
        <row r="1289">
          <cell r="B1289">
            <v>598501.138091214</v>
          </cell>
        </row>
        <row r="1290">
          <cell r="B1290">
            <v>598501.138091214</v>
          </cell>
        </row>
        <row r="1291">
          <cell r="B1291">
            <v>598501.138091214</v>
          </cell>
        </row>
        <row r="1292">
          <cell r="B1292">
            <v>598501.138091214</v>
          </cell>
        </row>
        <row r="1293">
          <cell r="B1293">
            <v>598501.138091214</v>
          </cell>
        </row>
        <row r="1294">
          <cell r="B1294">
            <v>598501.138091214</v>
          </cell>
        </row>
        <row r="1295">
          <cell r="B1295">
            <v>598501.138091214</v>
          </cell>
        </row>
        <row r="1296">
          <cell r="B1296">
            <v>598501.138091214</v>
          </cell>
        </row>
        <row r="1297">
          <cell r="B1297">
            <v>598501.138091214</v>
          </cell>
        </row>
        <row r="1298">
          <cell r="B1298">
            <v>598501.138091214</v>
          </cell>
        </row>
        <row r="1299">
          <cell r="B1299">
            <v>598501.138091214</v>
          </cell>
        </row>
        <row r="1300">
          <cell r="B1300">
            <v>598501.138091214</v>
          </cell>
        </row>
        <row r="1301">
          <cell r="B1301">
            <v>598501.138091214</v>
          </cell>
        </row>
        <row r="1302">
          <cell r="B1302">
            <v>598501.138091214</v>
          </cell>
        </row>
        <row r="1303">
          <cell r="B1303">
            <v>598501.138091214</v>
          </cell>
        </row>
        <row r="1304">
          <cell r="B1304">
            <v>598501.138091214</v>
          </cell>
        </row>
        <row r="1305">
          <cell r="B1305">
            <v>598501.138091214</v>
          </cell>
        </row>
        <row r="1306">
          <cell r="B1306">
            <v>598501.138091214</v>
          </cell>
        </row>
        <row r="1307">
          <cell r="B1307">
            <v>598501.138091214</v>
          </cell>
        </row>
        <row r="1308">
          <cell r="B1308">
            <v>598501.138091214</v>
          </cell>
        </row>
        <row r="1309">
          <cell r="B1309">
            <v>598501.138091214</v>
          </cell>
        </row>
        <row r="1310">
          <cell r="B1310">
            <v>598501.138091214</v>
          </cell>
        </row>
        <row r="1311">
          <cell r="B1311">
            <v>598501.138091214</v>
          </cell>
        </row>
        <row r="1312">
          <cell r="B1312">
            <v>598501.138091214</v>
          </cell>
        </row>
        <row r="1313">
          <cell r="B1313">
            <v>598501.138091214</v>
          </cell>
        </row>
        <row r="1314">
          <cell r="B1314">
            <v>598501.138091214</v>
          </cell>
        </row>
        <row r="1315">
          <cell r="B1315">
            <v>598501.138091214</v>
          </cell>
        </row>
        <row r="1316">
          <cell r="B1316">
            <v>598501.138091214</v>
          </cell>
        </row>
        <row r="1317">
          <cell r="B1317">
            <v>598501.138091214</v>
          </cell>
        </row>
        <row r="1318">
          <cell r="B1318">
            <v>598501.138091214</v>
          </cell>
        </row>
        <row r="1319">
          <cell r="B1319">
            <v>598501.138091214</v>
          </cell>
        </row>
        <row r="1320">
          <cell r="B1320">
            <v>598501.138091214</v>
          </cell>
        </row>
        <row r="1321">
          <cell r="B1321">
            <v>598501.138091214</v>
          </cell>
        </row>
        <row r="1322">
          <cell r="B1322">
            <v>598501.138091214</v>
          </cell>
        </row>
        <row r="1323">
          <cell r="B1323">
            <v>598501.138091214</v>
          </cell>
        </row>
        <row r="1324">
          <cell r="B1324">
            <v>598501.138091214</v>
          </cell>
        </row>
        <row r="1325">
          <cell r="B1325">
            <v>598501.138091214</v>
          </cell>
        </row>
        <row r="1326">
          <cell r="B1326">
            <v>598501.138091214</v>
          </cell>
        </row>
        <row r="1327">
          <cell r="B1327">
            <v>598501.138091214</v>
          </cell>
        </row>
        <row r="1328">
          <cell r="B1328">
            <v>598501.138091214</v>
          </cell>
        </row>
        <row r="1329">
          <cell r="B1329">
            <v>598501.138091214</v>
          </cell>
        </row>
        <row r="1330">
          <cell r="B1330">
            <v>598501.138091214</v>
          </cell>
        </row>
        <row r="1331">
          <cell r="B1331">
            <v>598501.138091214</v>
          </cell>
        </row>
        <row r="1332">
          <cell r="B1332">
            <v>598501.138091214</v>
          </cell>
        </row>
        <row r="1333">
          <cell r="B1333">
            <v>598501.138091214</v>
          </cell>
        </row>
        <row r="1334">
          <cell r="B1334">
            <v>598501.138091214</v>
          </cell>
        </row>
        <row r="1335">
          <cell r="B1335">
            <v>598501.138091214</v>
          </cell>
        </row>
        <row r="1336">
          <cell r="B1336">
            <v>598501.138091214</v>
          </cell>
        </row>
        <row r="1337">
          <cell r="B1337">
            <v>598501.138091214</v>
          </cell>
        </row>
        <row r="1338">
          <cell r="B1338">
            <v>598501.138091214</v>
          </cell>
        </row>
        <row r="1339">
          <cell r="B1339">
            <v>598501.138091214</v>
          </cell>
        </row>
        <row r="1340">
          <cell r="B1340">
            <v>598501.138091214</v>
          </cell>
        </row>
        <row r="1341">
          <cell r="B1341">
            <v>598501.138091214</v>
          </cell>
        </row>
        <row r="1342">
          <cell r="B1342">
            <v>598501.138091214</v>
          </cell>
        </row>
        <row r="1343">
          <cell r="B1343">
            <v>598501.138091214</v>
          </cell>
        </row>
        <row r="1344">
          <cell r="B1344">
            <v>598501.138091214</v>
          </cell>
        </row>
        <row r="1345">
          <cell r="B1345">
            <v>598501.138091214</v>
          </cell>
        </row>
        <row r="1346">
          <cell r="B1346">
            <v>598501.138091214</v>
          </cell>
        </row>
        <row r="1347">
          <cell r="B1347">
            <v>567090.138091214</v>
          </cell>
        </row>
        <row r="1348">
          <cell r="B1348">
            <v>567090.138091214</v>
          </cell>
        </row>
        <row r="1349">
          <cell r="B1349">
            <v>567090.138091214</v>
          </cell>
        </row>
        <row r="1350">
          <cell r="B1350">
            <v>567090.138091214</v>
          </cell>
        </row>
        <row r="1351">
          <cell r="B1351">
            <v>567090.138091214</v>
          </cell>
        </row>
        <row r="1352">
          <cell r="B1352">
            <v>567090.138091214</v>
          </cell>
        </row>
        <row r="1353">
          <cell r="B1353">
            <v>567090.138091214</v>
          </cell>
        </row>
        <row r="1354">
          <cell r="B1354">
            <v>567090.138091214</v>
          </cell>
        </row>
        <row r="1355">
          <cell r="B1355">
            <v>567090.138091214</v>
          </cell>
        </row>
        <row r="1356">
          <cell r="B1356">
            <v>567090.138091214</v>
          </cell>
        </row>
        <row r="1357">
          <cell r="B1357">
            <v>567090.138091214</v>
          </cell>
        </row>
        <row r="1358">
          <cell r="B1358">
            <v>567090.138091214</v>
          </cell>
        </row>
        <row r="1359">
          <cell r="B1359">
            <v>567090.138091214</v>
          </cell>
        </row>
        <row r="1360">
          <cell r="B1360">
            <v>567090.138091214</v>
          </cell>
        </row>
        <row r="1361">
          <cell r="B1361">
            <v>567090.138091214</v>
          </cell>
        </row>
        <row r="1362">
          <cell r="B1362">
            <v>567090.138091214</v>
          </cell>
        </row>
        <row r="1363">
          <cell r="B1363">
            <v>567090.138091214</v>
          </cell>
        </row>
        <row r="1364">
          <cell r="B1364">
            <v>567090.138091214</v>
          </cell>
        </row>
        <row r="1365">
          <cell r="B1365">
            <v>567090.138091214</v>
          </cell>
        </row>
        <row r="1366">
          <cell r="B1366">
            <v>567090.138091214</v>
          </cell>
        </row>
        <row r="1367">
          <cell r="B1367">
            <v>567090.138091214</v>
          </cell>
        </row>
        <row r="1368">
          <cell r="B1368">
            <v>567090.138091214</v>
          </cell>
        </row>
        <row r="1369">
          <cell r="B1369">
            <v>567090.138091214</v>
          </cell>
        </row>
        <row r="1370">
          <cell r="B1370">
            <v>567090.138091214</v>
          </cell>
        </row>
        <row r="1371">
          <cell r="B1371">
            <v>567090.138091214</v>
          </cell>
        </row>
        <row r="1372">
          <cell r="B1372">
            <v>567090.138091214</v>
          </cell>
        </row>
        <row r="1373">
          <cell r="B1373">
            <v>567090.138091214</v>
          </cell>
        </row>
        <row r="1374">
          <cell r="B1374">
            <v>567090.138091214</v>
          </cell>
        </row>
        <row r="1375">
          <cell r="B1375">
            <v>567090.138091214</v>
          </cell>
        </row>
        <row r="1376">
          <cell r="B1376">
            <v>567090.138091214</v>
          </cell>
        </row>
        <row r="1377">
          <cell r="B1377">
            <v>567090.138091214</v>
          </cell>
        </row>
        <row r="1378">
          <cell r="B1378">
            <v>567090.138091214</v>
          </cell>
        </row>
        <row r="1379">
          <cell r="B1379">
            <v>567090.138091214</v>
          </cell>
        </row>
        <row r="1380">
          <cell r="B1380">
            <v>567090.138091214</v>
          </cell>
        </row>
        <row r="1381">
          <cell r="B1381">
            <v>567090.138091214</v>
          </cell>
        </row>
        <row r="1382">
          <cell r="B1382">
            <v>567090.138091214</v>
          </cell>
        </row>
        <row r="1383">
          <cell r="B1383">
            <v>567090.138091214</v>
          </cell>
        </row>
        <row r="1384">
          <cell r="B1384">
            <v>567090.138091214</v>
          </cell>
        </row>
        <row r="1385">
          <cell r="B1385">
            <v>567090.138091214</v>
          </cell>
        </row>
        <row r="1386">
          <cell r="B1386">
            <v>567090.138091214</v>
          </cell>
        </row>
        <row r="1387">
          <cell r="B1387">
            <v>567090.138091214</v>
          </cell>
        </row>
        <row r="1388">
          <cell r="B1388">
            <v>567090.138091214</v>
          </cell>
        </row>
        <row r="1389">
          <cell r="B1389">
            <v>567090.138091214</v>
          </cell>
        </row>
        <row r="1390">
          <cell r="B1390">
            <v>567090.138091214</v>
          </cell>
        </row>
        <row r="1391">
          <cell r="B1391">
            <v>567090.138091214</v>
          </cell>
        </row>
        <row r="1392">
          <cell r="B1392">
            <v>567090.138091214</v>
          </cell>
        </row>
        <row r="1393">
          <cell r="B1393">
            <v>567090.138091214</v>
          </cell>
        </row>
        <row r="1394">
          <cell r="B1394">
            <v>567090.138091214</v>
          </cell>
        </row>
        <row r="1395">
          <cell r="B1395">
            <v>567090.138091214</v>
          </cell>
        </row>
        <row r="1396">
          <cell r="B1396">
            <v>567090.138091214</v>
          </cell>
        </row>
        <row r="1397">
          <cell r="B1397">
            <v>567090.138091214</v>
          </cell>
        </row>
        <row r="1398">
          <cell r="B1398">
            <v>567090.138091214</v>
          </cell>
        </row>
        <row r="1399">
          <cell r="B1399">
            <v>567090.138091214</v>
          </cell>
        </row>
        <row r="1400">
          <cell r="B1400">
            <v>567090.138091214</v>
          </cell>
        </row>
        <row r="1401">
          <cell r="B1401">
            <v>567090.138091214</v>
          </cell>
        </row>
        <row r="1402">
          <cell r="B1402">
            <v>567090.138091214</v>
          </cell>
        </row>
        <row r="1403">
          <cell r="B1403">
            <v>567090.138091214</v>
          </cell>
        </row>
        <row r="1404">
          <cell r="B1404">
            <v>567090.138091214</v>
          </cell>
        </row>
        <row r="1405">
          <cell r="B1405">
            <v>567090.138091214</v>
          </cell>
        </row>
        <row r="1406">
          <cell r="B1406">
            <v>567090.138091214</v>
          </cell>
        </row>
        <row r="1407">
          <cell r="B1407">
            <v>567090.138091214</v>
          </cell>
        </row>
        <row r="1408">
          <cell r="B1408">
            <v>567090.138091214</v>
          </cell>
        </row>
        <row r="1409">
          <cell r="B1409">
            <v>567090.138091214</v>
          </cell>
        </row>
        <row r="1410">
          <cell r="B1410">
            <v>567090.138091214</v>
          </cell>
        </row>
        <row r="1411">
          <cell r="B1411">
            <v>567090.138091214</v>
          </cell>
        </row>
        <row r="1412">
          <cell r="B1412">
            <v>567090.138091214</v>
          </cell>
        </row>
        <row r="1413">
          <cell r="B1413">
            <v>567090.138091214</v>
          </cell>
        </row>
        <row r="1414">
          <cell r="B1414">
            <v>567090.138091214</v>
          </cell>
        </row>
        <row r="1415">
          <cell r="B1415">
            <v>567090.138091214</v>
          </cell>
        </row>
        <row r="1416">
          <cell r="B1416">
            <v>567090.138091214</v>
          </cell>
        </row>
        <row r="1417">
          <cell r="B1417">
            <v>567090.138091214</v>
          </cell>
        </row>
        <row r="1418">
          <cell r="B1418">
            <v>567090.138091214</v>
          </cell>
        </row>
        <row r="1419">
          <cell r="B1419">
            <v>567090.138091214</v>
          </cell>
        </row>
        <row r="1420">
          <cell r="B1420">
            <v>567090.138091214</v>
          </cell>
        </row>
        <row r="1421">
          <cell r="B1421">
            <v>567090.138091214</v>
          </cell>
        </row>
        <row r="1422">
          <cell r="B1422">
            <v>567090.138091214</v>
          </cell>
        </row>
        <row r="1423">
          <cell r="B1423">
            <v>567090.138091214</v>
          </cell>
        </row>
        <row r="1424">
          <cell r="B1424">
            <v>567090.138091214</v>
          </cell>
        </row>
        <row r="1425">
          <cell r="B1425">
            <v>567090.138091214</v>
          </cell>
        </row>
        <row r="1426">
          <cell r="B1426">
            <v>567090.138091214</v>
          </cell>
        </row>
        <row r="1427">
          <cell r="B1427">
            <v>567090.138091214</v>
          </cell>
        </row>
        <row r="1428">
          <cell r="B1428">
            <v>567090.138091214</v>
          </cell>
        </row>
        <row r="1429">
          <cell r="B1429">
            <v>567090.138091214</v>
          </cell>
        </row>
        <row r="1430">
          <cell r="B1430">
            <v>567090.138091214</v>
          </cell>
        </row>
        <row r="1431">
          <cell r="B1431">
            <v>567090.138091214</v>
          </cell>
        </row>
        <row r="1432">
          <cell r="B1432">
            <v>567090.138091214</v>
          </cell>
        </row>
        <row r="1433">
          <cell r="B1433">
            <v>567090.138091214</v>
          </cell>
        </row>
        <row r="1434">
          <cell r="B1434">
            <v>567090.138091214</v>
          </cell>
        </row>
        <row r="1435">
          <cell r="B1435">
            <v>567090.138091214</v>
          </cell>
        </row>
        <row r="1436">
          <cell r="B1436">
            <v>567090.138091214</v>
          </cell>
        </row>
        <row r="1437">
          <cell r="B1437">
            <v>567090.138091214</v>
          </cell>
        </row>
        <row r="1438">
          <cell r="B1438">
            <v>567090.138091214</v>
          </cell>
        </row>
        <row r="1439">
          <cell r="B1439">
            <v>567090.138091214</v>
          </cell>
        </row>
        <row r="1440">
          <cell r="B1440">
            <v>567090.138091214</v>
          </cell>
        </row>
        <row r="1441">
          <cell r="B1441">
            <v>567090.138091214</v>
          </cell>
        </row>
        <row r="1442">
          <cell r="B1442">
            <v>567090.138091214</v>
          </cell>
        </row>
        <row r="1443">
          <cell r="B1443">
            <v>567090.138091214</v>
          </cell>
        </row>
        <row r="1444">
          <cell r="B1444">
            <v>567090.138091214</v>
          </cell>
        </row>
        <row r="1445">
          <cell r="B1445">
            <v>567090.138091214</v>
          </cell>
        </row>
        <row r="1446">
          <cell r="B1446">
            <v>567090.138091214</v>
          </cell>
        </row>
        <row r="1447">
          <cell r="B1447">
            <v>567090.138091214</v>
          </cell>
        </row>
        <row r="1448">
          <cell r="B1448">
            <v>567090.138091214</v>
          </cell>
        </row>
        <row r="1449">
          <cell r="B1449">
            <v>567090.138091214</v>
          </cell>
        </row>
        <row r="1450">
          <cell r="B1450">
            <v>567090.138091214</v>
          </cell>
        </row>
        <row r="1451">
          <cell r="B1451">
            <v>567090.138091214</v>
          </cell>
        </row>
        <row r="1452">
          <cell r="B1452">
            <v>567090.138091214</v>
          </cell>
        </row>
        <row r="1453">
          <cell r="B1453">
            <v>567090.138091214</v>
          </cell>
        </row>
        <row r="1454">
          <cell r="B1454">
            <v>567090.138091214</v>
          </cell>
        </row>
        <row r="1455">
          <cell r="B1455">
            <v>567090.138091214</v>
          </cell>
        </row>
        <row r="1456">
          <cell r="B1456">
            <v>567090.138091214</v>
          </cell>
        </row>
        <row r="1457">
          <cell r="B1457">
            <v>567090.138091214</v>
          </cell>
        </row>
        <row r="1458">
          <cell r="B1458">
            <v>567090.138091214</v>
          </cell>
        </row>
        <row r="1459">
          <cell r="B1459">
            <v>567090.138091214</v>
          </cell>
        </row>
        <row r="1460">
          <cell r="B1460">
            <v>567090.138091214</v>
          </cell>
        </row>
        <row r="1461">
          <cell r="B1461">
            <v>567090.138091214</v>
          </cell>
        </row>
        <row r="1462">
          <cell r="B1462">
            <v>567090.138091214</v>
          </cell>
        </row>
        <row r="1463">
          <cell r="B1463">
            <v>567090.138091214</v>
          </cell>
        </row>
        <row r="1464">
          <cell r="B1464">
            <v>567090.138091214</v>
          </cell>
        </row>
        <row r="1465">
          <cell r="B1465">
            <v>567090.138091214</v>
          </cell>
        </row>
        <row r="1466">
          <cell r="B1466">
            <v>567090.138091214</v>
          </cell>
        </row>
        <row r="1467">
          <cell r="B1467">
            <v>567090.138091214</v>
          </cell>
        </row>
        <row r="1468">
          <cell r="B1468">
            <v>567090.138091214</v>
          </cell>
        </row>
        <row r="1469">
          <cell r="B1469">
            <v>567090.138091214</v>
          </cell>
        </row>
        <row r="1470">
          <cell r="B1470">
            <v>567090.138091214</v>
          </cell>
        </row>
        <row r="1471">
          <cell r="B1471">
            <v>567090.138091214</v>
          </cell>
        </row>
        <row r="1472">
          <cell r="B1472">
            <v>567090.138091214</v>
          </cell>
        </row>
        <row r="1473">
          <cell r="B1473">
            <v>567090.138091214</v>
          </cell>
        </row>
        <row r="1474">
          <cell r="B1474">
            <v>567090.138091214</v>
          </cell>
        </row>
        <row r="1475">
          <cell r="B1475">
            <v>567090.138091214</v>
          </cell>
        </row>
        <row r="1476">
          <cell r="B1476">
            <v>567090.138091214</v>
          </cell>
        </row>
        <row r="1477">
          <cell r="B1477">
            <v>567090.138091214</v>
          </cell>
        </row>
        <row r="1478">
          <cell r="B1478">
            <v>567090.138091214</v>
          </cell>
        </row>
        <row r="1479">
          <cell r="B1479">
            <v>567090.138091214</v>
          </cell>
        </row>
        <row r="1480">
          <cell r="B1480">
            <v>567090.138091214</v>
          </cell>
        </row>
        <row r="1481">
          <cell r="B1481">
            <v>567090.138091214</v>
          </cell>
        </row>
        <row r="1482">
          <cell r="B1482">
            <v>567090.138091214</v>
          </cell>
        </row>
        <row r="1483">
          <cell r="B1483">
            <v>567090.138091214</v>
          </cell>
        </row>
        <row r="1484">
          <cell r="B1484">
            <v>567090.138091214</v>
          </cell>
        </row>
        <row r="1485">
          <cell r="B1485">
            <v>567090.138091214</v>
          </cell>
        </row>
        <row r="1486">
          <cell r="B1486">
            <v>567090.138091214</v>
          </cell>
        </row>
        <row r="1487">
          <cell r="B1487">
            <v>567090.138091214</v>
          </cell>
        </row>
        <row r="1488">
          <cell r="B1488">
            <v>567090.138091214</v>
          </cell>
        </row>
        <row r="1489">
          <cell r="B1489">
            <v>567090.138091214</v>
          </cell>
        </row>
        <row r="1490">
          <cell r="B1490">
            <v>567090.138091214</v>
          </cell>
        </row>
        <row r="1491">
          <cell r="B1491">
            <v>567090.138091214</v>
          </cell>
        </row>
        <row r="1492">
          <cell r="B1492">
            <v>567090.138091214</v>
          </cell>
        </row>
        <row r="1493">
          <cell r="B1493">
            <v>567090.138091214</v>
          </cell>
        </row>
        <row r="1494">
          <cell r="B1494">
            <v>567090.138091214</v>
          </cell>
        </row>
        <row r="1495">
          <cell r="B1495">
            <v>567090.138091214</v>
          </cell>
        </row>
        <row r="1496">
          <cell r="B1496">
            <v>567090.138091214</v>
          </cell>
        </row>
        <row r="1497">
          <cell r="B1497">
            <v>567090.138091214</v>
          </cell>
        </row>
        <row r="1498">
          <cell r="B1498">
            <v>567090.138091214</v>
          </cell>
        </row>
        <row r="1499">
          <cell r="B1499">
            <v>567090.138091214</v>
          </cell>
        </row>
        <row r="1500">
          <cell r="B1500">
            <v>567090.138091214</v>
          </cell>
        </row>
        <row r="1501">
          <cell r="B1501">
            <v>567090.138091214</v>
          </cell>
        </row>
        <row r="1502">
          <cell r="B1502">
            <v>567090.138091214</v>
          </cell>
        </row>
        <row r="1503">
          <cell r="B1503">
            <v>567090.138091214</v>
          </cell>
        </row>
        <row r="1504">
          <cell r="B1504">
            <v>567090.138091214</v>
          </cell>
        </row>
        <row r="1505">
          <cell r="B1505">
            <v>567090.138091214</v>
          </cell>
        </row>
        <row r="1506">
          <cell r="B1506">
            <v>567090.138091214</v>
          </cell>
        </row>
        <row r="1507">
          <cell r="B1507">
            <v>567090.138091214</v>
          </cell>
        </row>
        <row r="1508">
          <cell r="B1508">
            <v>567090.138091214</v>
          </cell>
        </row>
        <row r="1509">
          <cell r="B1509">
            <v>567090.138091214</v>
          </cell>
        </row>
        <row r="1510">
          <cell r="B1510">
            <v>567090.138091214</v>
          </cell>
        </row>
        <row r="1511">
          <cell r="B1511">
            <v>567090.138091214</v>
          </cell>
        </row>
        <row r="1512">
          <cell r="B1512">
            <v>567090.138091214</v>
          </cell>
        </row>
        <row r="1513">
          <cell r="B1513">
            <v>567090.138091214</v>
          </cell>
        </row>
        <row r="1514">
          <cell r="B1514">
            <v>567090.138091214</v>
          </cell>
        </row>
        <row r="1515">
          <cell r="B1515">
            <v>567090.138091214</v>
          </cell>
        </row>
        <row r="1516">
          <cell r="B1516">
            <v>567090.138091214</v>
          </cell>
        </row>
        <row r="1517">
          <cell r="B1517">
            <v>567090.138091214</v>
          </cell>
        </row>
        <row r="1518">
          <cell r="B1518">
            <v>567090.138091214</v>
          </cell>
        </row>
        <row r="1519">
          <cell r="B1519">
            <v>567090.138091214</v>
          </cell>
        </row>
        <row r="1520">
          <cell r="B1520">
            <v>567090.138091214</v>
          </cell>
        </row>
        <row r="1521">
          <cell r="B1521">
            <v>567090.138091214</v>
          </cell>
        </row>
        <row r="1522">
          <cell r="B1522">
            <v>567090.138091214</v>
          </cell>
        </row>
        <row r="1523">
          <cell r="B1523">
            <v>567090.138091214</v>
          </cell>
        </row>
        <row r="1524">
          <cell r="B1524">
            <v>567090.138091214</v>
          </cell>
        </row>
        <row r="1525">
          <cell r="B1525">
            <v>567090.138091214</v>
          </cell>
        </row>
        <row r="1526">
          <cell r="B1526">
            <v>567090.138091214</v>
          </cell>
        </row>
        <row r="1527">
          <cell r="B1527">
            <v>567090.138091214</v>
          </cell>
        </row>
        <row r="1528">
          <cell r="B1528">
            <v>567090.138091214</v>
          </cell>
        </row>
        <row r="1529">
          <cell r="B1529">
            <v>567090.138091214</v>
          </cell>
        </row>
        <row r="1530">
          <cell r="B1530">
            <v>567090.138091214</v>
          </cell>
        </row>
        <row r="1531">
          <cell r="B1531">
            <v>567090.138091214</v>
          </cell>
        </row>
        <row r="1532">
          <cell r="B1532">
            <v>567090.138091214</v>
          </cell>
        </row>
        <row r="1533">
          <cell r="B1533">
            <v>567090.138091214</v>
          </cell>
        </row>
        <row r="1534">
          <cell r="B1534">
            <v>567090.138091214</v>
          </cell>
        </row>
        <row r="1535">
          <cell r="B1535">
            <v>567090.138091214</v>
          </cell>
        </row>
        <row r="1536">
          <cell r="B1536">
            <v>567090.138091214</v>
          </cell>
        </row>
        <row r="1537">
          <cell r="B1537">
            <v>567090.138091214</v>
          </cell>
        </row>
        <row r="1538">
          <cell r="B1538">
            <v>567090.138091214</v>
          </cell>
        </row>
        <row r="1539">
          <cell r="B1539">
            <v>567090.138091214</v>
          </cell>
        </row>
        <row r="1540">
          <cell r="B1540">
            <v>567090.138091214</v>
          </cell>
        </row>
        <row r="1541">
          <cell r="B1541">
            <v>567090.138091214</v>
          </cell>
        </row>
        <row r="1542">
          <cell r="B1542">
            <v>567090.138091214</v>
          </cell>
        </row>
        <row r="1543">
          <cell r="B1543">
            <v>567090.138091214</v>
          </cell>
        </row>
        <row r="1544">
          <cell r="B1544">
            <v>567090.138091214</v>
          </cell>
        </row>
        <row r="1545">
          <cell r="B1545">
            <v>567090.138091214</v>
          </cell>
        </row>
        <row r="1546">
          <cell r="B1546">
            <v>567090.138091214</v>
          </cell>
        </row>
        <row r="1547">
          <cell r="B1547">
            <v>567090.138091214</v>
          </cell>
        </row>
        <row r="1548">
          <cell r="B1548">
            <v>567090.138091214</v>
          </cell>
        </row>
        <row r="1549">
          <cell r="B1549">
            <v>567090.138091214</v>
          </cell>
        </row>
        <row r="1550">
          <cell r="B1550">
            <v>567090.138091214</v>
          </cell>
        </row>
        <row r="1551">
          <cell r="B1551">
            <v>567090.138091214</v>
          </cell>
        </row>
        <row r="1552">
          <cell r="B1552">
            <v>567090.138091214</v>
          </cell>
        </row>
        <row r="1553">
          <cell r="B1553">
            <v>567090.138091214</v>
          </cell>
        </row>
        <row r="1554">
          <cell r="B1554">
            <v>567090.138091214</v>
          </cell>
        </row>
        <row r="1555">
          <cell r="B1555">
            <v>567090.138091214</v>
          </cell>
        </row>
        <row r="1556">
          <cell r="B1556">
            <v>567090.138091214</v>
          </cell>
        </row>
        <row r="1557">
          <cell r="B1557">
            <v>567090.138091214</v>
          </cell>
        </row>
        <row r="1558">
          <cell r="B1558">
            <v>567090.138091214</v>
          </cell>
        </row>
        <row r="1559">
          <cell r="B1559">
            <v>567090.138091214</v>
          </cell>
        </row>
        <row r="1560">
          <cell r="B1560">
            <v>567090.138091214</v>
          </cell>
        </row>
        <row r="1561">
          <cell r="B1561">
            <v>567090.138091214</v>
          </cell>
        </row>
        <row r="1562">
          <cell r="B1562">
            <v>567090.138091214</v>
          </cell>
        </row>
        <row r="1563">
          <cell r="B1563">
            <v>567090.138091214</v>
          </cell>
        </row>
        <row r="1564">
          <cell r="B1564">
            <v>567090.138091214</v>
          </cell>
        </row>
        <row r="1565">
          <cell r="B1565">
            <v>567090.138091214</v>
          </cell>
        </row>
        <row r="1566">
          <cell r="B1566">
            <v>567090.138091214</v>
          </cell>
        </row>
        <row r="1567">
          <cell r="B1567">
            <v>567090.138091214</v>
          </cell>
        </row>
        <row r="1568">
          <cell r="B1568">
            <v>567090.138091214</v>
          </cell>
        </row>
        <row r="1569">
          <cell r="B1569">
            <v>567090.138091214</v>
          </cell>
        </row>
        <row r="1570">
          <cell r="B1570">
            <v>567090.138091214</v>
          </cell>
        </row>
        <row r="1571">
          <cell r="B1571">
            <v>567090.138091214</v>
          </cell>
        </row>
        <row r="1572">
          <cell r="B1572">
            <v>567090.138091214</v>
          </cell>
        </row>
        <row r="1573">
          <cell r="B1573">
            <v>567090.138091214</v>
          </cell>
        </row>
        <row r="1574">
          <cell r="B1574">
            <v>567090.138091214</v>
          </cell>
        </row>
        <row r="1575">
          <cell r="B1575">
            <v>567090.138091214</v>
          </cell>
        </row>
        <row r="1576">
          <cell r="B1576">
            <v>567090.138091214</v>
          </cell>
        </row>
        <row r="1577">
          <cell r="B1577">
            <v>567090.138091214</v>
          </cell>
        </row>
        <row r="1578">
          <cell r="B1578">
            <v>567090.138091214</v>
          </cell>
        </row>
        <row r="1579">
          <cell r="B1579">
            <v>567090.138091214</v>
          </cell>
        </row>
        <row r="1580">
          <cell r="B1580">
            <v>567090.138091214</v>
          </cell>
        </row>
        <row r="1581">
          <cell r="B1581">
            <v>567090.138091214</v>
          </cell>
        </row>
        <row r="1582">
          <cell r="B1582">
            <v>567090.138091214</v>
          </cell>
        </row>
        <row r="1583">
          <cell r="B1583">
            <v>567090.138091214</v>
          </cell>
        </row>
        <row r="1584">
          <cell r="B1584">
            <v>567090.138091214</v>
          </cell>
        </row>
        <row r="1585">
          <cell r="B1585">
            <v>567090.138091214</v>
          </cell>
        </row>
        <row r="1586">
          <cell r="B1586">
            <v>567090.138091214</v>
          </cell>
        </row>
        <row r="1587">
          <cell r="B1587">
            <v>567090.138091214</v>
          </cell>
        </row>
        <row r="1588">
          <cell r="B1588">
            <v>567090.138091214</v>
          </cell>
        </row>
        <row r="1589">
          <cell r="B1589">
            <v>567090.138091214</v>
          </cell>
        </row>
        <row r="1590">
          <cell r="B1590">
            <v>567090.138091214</v>
          </cell>
        </row>
        <row r="1591">
          <cell r="B1591">
            <v>567090.138091214</v>
          </cell>
        </row>
        <row r="1592">
          <cell r="B1592">
            <v>567090.138091214</v>
          </cell>
        </row>
        <row r="1593">
          <cell r="B1593">
            <v>567090.138091214</v>
          </cell>
        </row>
        <row r="1594">
          <cell r="B1594">
            <v>567090.138091214</v>
          </cell>
        </row>
        <row r="1595">
          <cell r="B1595">
            <v>567090.138091214</v>
          </cell>
        </row>
        <row r="1596">
          <cell r="B1596">
            <v>567090.138091214</v>
          </cell>
        </row>
        <row r="1597">
          <cell r="B1597">
            <v>567090.138091214</v>
          </cell>
        </row>
        <row r="1598">
          <cell r="B1598">
            <v>567090.138091214</v>
          </cell>
        </row>
        <row r="1599">
          <cell r="B1599">
            <v>567090.138091214</v>
          </cell>
        </row>
        <row r="1600">
          <cell r="B1600">
            <v>567090.138091214</v>
          </cell>
        </row>
        <row r="1601">
          <cell r="B1601">
            <v>567090.138091214</v>
          </cell>
        </row>
        <row r="1602">
          <cell r="B1602">
            <v>567090.138091214</v>
          </cell>
        </row>
        <row r="1603">
          <cell r="B1603">
            <v>567090.138091214</v>
          </cell>
        </row>
        <row r="1604">
          <cell r="B1604">
            <v>567090.138091214</v>
          </cell>
        </row>
        <row r="1605">
          <cell r="B1605">
            <v>567090.138091214</v>
          </cell>
        </row>
        <row r="1606">
          <cell r="B1606">
            <v>567090.138091214</v>
          </cell>
        </row>
        <row r="1607">
          <cell r="B1607">
            <v>567090.138091214</v>
          </cell>
        </row>
        <row r="1608">
          <cell r="B1608">
            <v>567090.138091214</v>
          </cell>
        </row>
        <row r="1609">
          <cell r="B1609">
            <v>567090.138091214</v>
          </cell>
        </row>
        <row r="1610">
          <cell r="B1610">
            <v>567090.138091214</v>
          </cell>
        </row>
        <row r="1611">
          <cell r="B1611">
            <v>567090.138091214</v>
          </cell>
        </row>
        <row r="1612">
          <cell r="B1612">
            <v>567090.138091214</v>
          </cell>
        </row>
        <row r="1613">
          <cell r="B1613">
            <v>567090.138091214</v>
          </cell>
        </row>
        <row r="1614">
          <cell r="B1614">
            <v>567090.138091214</v>
          </cell>
        </row>
        <row r="1615">
          <cell r="B1615">
            <v>567090.138091214</v>
          </cell>
        </row>
        <row r="1616">
          <cell r="B1616">
            <v>567090.138091214</v>
          </cell>
        </row>
        <row r="1617">
          <cell r="B1617">
            <v>567090.138091214</v>
          </cell>
        </row>
        <row r="1618">
          <cell r="B1618">
            <v>567090.138091214</v>
          </cell>
        </row>
        <row r="1619">
          <cell r="B1619">
            <v>567090.138091214</v>
          </cell>
        </row>
        <row r="1620">
          <cell r="B1620">
            <v>567090.138091214</v>
          </cell>
        </row>
        <row r="1621">
          <cell r="B1621">
            <v>567090.138091214</v>
          </cell>
        </row>
        <row r="1622">
          <cell r="B1622">
            <v>567090.138091214</v>
          </cell>
        </row>
        <row r="1623">
          <cell r="B1623">
            <v>567090.138091214</v>
          </cell>
        </row>
        <row r="1624">
          <cell r="B1624">
            <v>567090.138091214</v>
          </cell>
        </row>
        <row r="1625">
          <cell r="B1625">
            <v>567090.138091214</v>
          </cell>
        </row>
        <row r="1626">
          <cell r="B1626">
            <v>567090.138091214</v>
          </cell>
        </row>
        <row r="1627">
          <cell r="B1627">
            <v>567090.138091214</v>
          </cell>
        </row>
        <row r="1628">
          <cell r="B1628">
            <v>567090.138091214</v>
          </cell>
        </row>
        <row r="1629">
          <cell r="B1629">
            <v>567090.138091214</v>
          </cell>
        </row>
        <row r="1630">
          <cell r="B1630">
            <v>567090.138091214</v>
          </cell>
        </row>
        <row r="1631">
          <cell r="B1631">
            <v>567090.138091214</v>
          </cell>
        </row>
        <row r="1632">
          <cell r="B1632">
            <v>567090.138091214</v>
          </cell>
        </row>
        <row r="1633">
          <cell r="B1633">
            <v>567090.138091214</v>
          </cell>
        </row>
        <row r="1634">
          <cell r="B1634">
            <v>567090.138091214</v>
          </cell>
        </row>
        <row r="1635">
          <cell r="B1635">
            <v>567090.138091214</v>
          </cell>
        </row>
        <row r="1636">
          <cell r="B1636">
            <v>567090.138091214</v>
          </cell>
        </row>
        <row r="1637">
          <cell r="B1637">
            <v>567090.138091214</v>
          </cell>
        </row>
        <row r="1638">
          <cell r="B1638">
            <v>567090.138091214</v>
          </cell>
        </row>
        <row r="1639">
          <cell r="B1639">
            <v>567090.138091214</v>
          </cell>
        </row>
        <row r="1640">
          <cell r="B1640">
            <v>567090.138091214</v>
          </cell>
        </row>
        <row r="1641">
          <cell r="B1641">
            <v>567090.138091214</v>
          </cell>
        </row>
        <row r="1642">
          <cell r="B1642">
            <v>567090.138091214</v>
          </cell>
        </row>
        <row r="1643">
          <cell r="B1643">
            <v>567090.138091214</v>
          </cell>
        </row>
        <row r="1644">
          <cell r="B1644">
            <v>567090.138091214</v>
          </cell>
        </row>
        <row r="1645">
          <cell r="B1645">
            <v>567090.138091214</v>
          </cell>
        </row>
        <row r="1646">
          <cell r="B1646">
            <v>567090.138091214</v>
          </cell>
        </row>
        <row r="1647">
          <cell r="B1647">
            <v>567090.138091214</v>
          </cell>
        </row>
        <row r="1648">
          <cell r="B1648">
            <v>567090.138091214</v>
          </cell>
        </row>
        <row r="1649">
          <cell r="B1649">
            <v>567090.138091214</v>
          </cell>
        </row>
        <row r="1650">
          <cell r="B1650">
            <v>567090.138091214</v>
          </cell>
        </row>
        <row r="1651">
          <cell r="B1651">
            <v>567090.138091214</v>
          </cell>
        </row>
        <row r="1652">
          <cell r="B1652">
            <v>567090.138091214</v>
          </cell>
        </row>
        <row r="1653">
          <cell r="B1653">
            <v>567090.138091214</v>
          </cell>
        </row>
        <row r="1654">
          <cell r="B1654">
            <v>567090.138091214</v>
          </cell>
        </row>
        <row r="1655">
          <cell r="B1655">
            <v>567090.138091214</v>
          </cell>
        </row>
        <row r="1656">
          <cell r="B1656">
            <v>567090.138091214</v>
          </cell>
        </row>
        <row r="1657">
          <cell r="B1657">
            <v>567090.138091214</v>
          </cell>
        </row>
        <row r="1658">
          <cell r="B1658">
            <v>567090.138091214</v>
          </cell>
        </row>
        <row r="1659">
          <cell r="B1659">
            <v>567090.138091214</v>
          </cell>
        </row>
        <row r="1660">
          <cell r="B1660">
            <v>567090.138091214</v>
          </cell>
        </row>
        <row r="1661">
          <cell r="B1661">
            <v>567090.138091214</v>
          </cell>
        </row>
        <row r="1662">
          <cell r="B1662">
            <v>567090.138091214</v>
          </cell>
        </row>
        <row r="1663">
          <cell r="B1663">
            <v>567090.138091214</v>
          </cell>
        </row>
        <row r="1664">
          <cell r="B1664">
            <v>567090.138091214</v>
          </cell>
        </row>
        <row r="1665">
          <cell r="B1665">
            <v>567090.138091214</v>
          </cell>
        </row>
        <row r="1666">
          <cell r="B1666">
            <v>567090.138091214</v>
          </cell>
        </row>
        <row r="1667">
          <cell r="B1667">
            <v>567090.138091214</v>
          </cell>
        </row>
        <row r="1668">
          <cell r="B1668">
            <v>567090.138091214</v>
          </cell>
        </row>
        <row r="1669">
          <cell r="B1669">
            <v>567090.138091214</v>
          </cell>
        </row>
        <row r="1670">
          <cell r="B1670">
            <v>567090.138091214</v>
          </cell>
        </row>
        <row r="1671">
          <cell r="B1671">
            <v>567090.138091214</v>
          </cell>
        </row>
        <row r="1672">
          <cell r="B1672">
            <v>567090.138091214</v>
          </cell>
        </row>
        <row r="1673">
          <cell r="B1673">
            <v>567090.138091214</v>
          </cell>
        </row>
        <row r="1674">
          <cell r="B1674">
            <v>567090.138091214</v>
          </cell>
        </row>
        <row r="1675">
          <cell r="B1675">
            <v>567090.138091214</v>
          </cell>
        </row>
        <row r="1676">
          <cell r="B1676">
            <v>567090.138091214</v>
          </cell>
        </row>
        <row r="1677">
          <cell r="B1677">
            <v>567090.138091214</v>
          </cell>
        </row>
        <row r="1678">
          <cell r="B1678">
            <v>567090.138091214</v>
          </cell>
        </row>
        <row r="1679">
          <cell r="B1679">
            <v>567090.138091214</v>
          </cell>
        </row>
        <row r="1680">
          <cell r="B1680">
            <v>567090.138091214</v>
          </cell>
        </row>
        <row r="1681">
          <cell r="B1681">
            <v>567090.138091214</v>
          </cell>
        </row>
        <row r="1682">
          <cell r="B1682">
            <v>567090.138091214</v>
          </cell>
        </row>
        <row r="1683">
          <cell r="B1683">
            <v>567090.138091214</v>
          </cell>
        </row>
        <row r="1684">
          <cell r="B1684">
            <v>567090.138091214</v>
          </cell>
        </row>
        <row r="1685">
          <cell r="B1685">
            <v>567090.138091214</v>
          </cell>
        </row>
        <row r="1686">
          <cell r="B1686">
            <v>567090.138091214</v>
          </cell>
        </row>
        <row r="1687">
          <cell r="B1687">
            <v>567090.138091214</v>
          </cell>
        </row>
        <row r="1688">
          <cell r="B1688">
            <v>567090.138091214</v>
          </cell>
        </row>
        <row r="1689">
          <cell r="B1689">
            <v>567090.138091214</v>
          </cell>
        </row>
        <row r="1690">
          <cell r="B1690">
            <v>567090.138091214</v>
          </cell>
        </row>
        <row r="1691">
          <cell r="B1691">
            <v>567090.138091214</v>
          </cell>
        </row>
        <row r="1692">
          <cell r="B1692">
            <v>567090.138091214</v>
          </cell>
        </row>
        <row r="1693">
          <cell r="B1693">
            <v>567090.138091214</v>
          </cell>
        </row>
        <row r="1694">
          <cell r="B1694">
            <v>567090.138091214</v>
          </cell>
        </row>
        <row r="1695">
          <cell r="B1695">
            <v>567090.138091214</v>
          </cell>
        </row>
        <row r="1696">
          <cell r="B1696">
            <v>567090.138091214</v>
          </cell>
        </row>
        <row r="1697">
          <cell r="B1697">
            <v>567090.138091214</v>
          </cell>
        </row>
        <row r="1698">
          <cell r="B1698">
            <v>567090.138091214</v>
          </cell>
        </row>
        <row r="1699">
          <cell r="B1699">
            <v>567090.138091214</v>
          </cell>
        </row>
        <row r="1700">
          <cell r="B1700">
            <v>567090.138091214</v>
          </cell>
        </row>
        <row r="1701">
          <cell r="B1701">
            <v>567090.138091214</v>
          </cell>
        </row>
        <row r="1702">
          <cell r="B1702">
            <v>567090.138091214</v>
          </cell>
        </row>
        <row r="1703">
          <cell r="B1703">
            <v>567090.138091214</v>
          </cell>
        </row>
        <row r="1704">
          <cell r="B1704">
            <v>567090.138091214</v>
          </cell>
        </row>
        <row r="1705">
          <cell r="B1705">
            <v>567090.138091214</v>
          </cell>
        </row>
        <row r="1706">
          <cell r="B1706">
            <v>567090.138091214</v>
          </cell>
        </row>
        <row r="1707">
          <cell r="B1707">
            <v>567090.138091214</v>
          </cell>
        </row>
        <row r="1708">
          <cell r="B1708">
            <v>567090.138091214</v>
          </cell>
        </row>
        <row r="1709">
          <cell r="B1709">
            <v>567090.138091214</v>
          </cell>
        </row>
        <row r="1710">
          <cell r="B1710">
            <v>567090.138091214</v>
          </cell>
        </row>
        <row r="1711">
          <cell r="B1711">
            <v>567090.138091214</v>
          </cell>
        </row>
        <row r="1712">
          <cell r="B1712">
            <v>567090.138091214</v>
          </cell>
        </row>
        <row r="1713">
          <cell r="B1713">
            <v>567090.138091214</v>
          </cell>
        </row>
        <row r="1714">
          <cell r="B1714">
            <v>567090.138091214</v>
          </cell>
        </row>
        <row r="1715">
          <cell r="B1715">
            <v>567090.138091214</v>
          </cell>
        </row>
        <row r="1716">
          <cell r="B1716">
            <v>567090.138091214</v>
          </cell>
        </row>
        <row r="1717">
          <cell r="B1717">
            <v>567090.138091214</v>
          </cell>
        </row>
        <row r="1718">
          <cell r="B1718">
            <v>567090.138091214</v>
          </cell>
        </row>
        <row r="1719">
          <cell r="B1719">
            <v>567090.138091214</v>
          </cell>
        </row>
        <row r="1720">
          <cell r="B1720">
            <v>567090.138091214</v>
          </cell>
        </row>
        <row r="1721">
          <cell r="B1721">
            <v>567090.138091214</v>
          </cell>
        </row>
        <row r="1722">
          <cell r="B1722">
            <v>567090.138091214</v>
          </cell>
        </row>
        <row r="1723">
          <cell r="B1723">
            <v>567090.138091214</v>
          </cell>
        </row>
        <row r="1724">
          <cell r="B1724">
            <v>567090.138091214</v>
          </cell>
        </row>
        <row r="1725">
          <cell r="B1725">
            <v>567090.138091214</v>
          </cell>
        </row>
        <row r="1726">
          <cell r="B1726">
            <v>567090.138091214</v>
          </cell>
        </row>
        <row r="1727">
          <cell r="B1727">
            <v>567090.138091214</v>
          </cell>
        </row>
        <row r="1728">
          <cell r="B1728">
            <v>567090.138091214</v>
          </cell>
        </row>
        <row r="1729">
          <cell r="B1729">
            <v>567090.138091214</v>
          </cell>
        </row>
        <row r="1730">
          <cell r="B1730">
            <v>567090.138091214</v>
          </cell>
        </row>
        <row r="1731">
          <cell r="B1731">
            <v>567090.138091214</v>
          </cell>
        </row>
        <row r="1732">
          <cell r="B1732">
            <v>567090.138091214</v>
          </cell>
        </row>
        <row r="1733">
          <cell r="B1733">
            <v>567090.138091214</v>
          </cell>
        </row>
        <row r="1734">
          <cell r="B1734">
            <v>567090.138091214</v>
          </cell>
        </row>
        <row r="1735">
          <cell r="B1735">
            <v>567090.138091214</v>
          </cell>
        </row>
        <row r="1736">
          <cell r="B1736">
            <v>567090.138091214</v>
          </cell>
        </row>
        <row r="1737">
          <cell r="B1737">
            <v>567090.138091214</v>
          </cell>
        </row>
        <row r="1738">
          <cell r="B1738">
            <v>567090.138091214</v>
          </cell>
        </row>
        <row r="1739">
          <cell r="B1739">
            <v>567090.138091214</v>
          </cell>
        </row>
        <row r="1740">
          <cell r="B1740">
            <v>567090.138091214</v>
          </cell>
        </row>
        <row r="1741">
          <cell r="B1741">
            <v>567090.138091214</v>
          </cell>
        </row>
        <row r="1742">
          <cell r="B1742">
            <v>567090.138091214</v>
          </cell>
        </row>
        <row r="1743">
          <cell r="B1743">
            <v>567090.138091214</v>
          </cell>
        </row>
        <row r="1744">
          <cell r="B1744">
            <v>567090.138091214</v>
          </cell>
        </row>
        <row r="1745">
          <cell r="B1745">
            <v>567090.138091214</v>
          </cell>
        </row>
        <row r="1746">
          <cell r="B1746">
            <v>567090.138091214</v>
          </cell>
        </row>
        <row r="1747">
          <cell r="B1747">
            <v>567090.138091214</v>
          </cell>
        </row>
        <row r="1748">
          <cell r="B1748">
            <v>567090.138091214</v>
          </cell>
        </row>
        <row r="1749">
          <cell r="B1749">
            <v>567090.138091214</v>
          </cell>
        </row>
        <row r="1750">
          <cell r="B1750">
            <v>567090.138091214</v>
          </cell>
        </row>
        <row r="1751">
          <cell r="B1751">
            <v>567090.138091214</v>
          </cell>
        </row>
        <row r="1752">
          <cell r="B1752">
            <v>567090.138091214</v>
          </cell>
        </row>
        <row r="1753">
          <cell r="B1753">
            <v>567090.138091214</v>
          </cell>
        </row>
        <row r="1754">
          <cell r="B1754">
            <v>567090.138091214</v>
          </cell>
        </row>
        <row r="1755">
          <cell r="B1755">
            <v>567090.138091214</v>
          </cell>
        </row>
        <row r="1756">
          <cell r="B1756">
            <v>567090.138091214</v>
          </cell>
        </row>
        <row r="1757">
          <cell r="B1757">
            <v>567090.138091214</v>
          </cell>
        </row>
        <row r="1758">
          <cell r="B1758">
            <v>567090.138091214</v>
          </cell>
        </row>
        <row r="1759">
          <cell r="B1759">
            <v>567090.138091214</v>
          </cell>
        </row>
        <row r="1760">
          <cell r="B1760">
            <v>567090.138091214</v>
          </cell>
        </row>
        <row r="1761">
          <cell r="B1761">
            <v>567090.138091214</v>
          </cell>
        </row>
        <row r="1762">
          <cell r="B1762">
            <v>567090.138091214</v>
          </cell>
        </row>
        <row r="1763">
          <cell r="B1763">
            <v>567090.138091214</v>
          </cell>
        </row>
        <row r="1764">
          <cell r="B1764">
            <v>567090.138091214</v>
          </cell>
        </row>
        <row r="1765">
          <cell r="B1765">
            <v>567090.138091214</v>
          </cell>
        </row>
        <row r="1766">
          <cell r="B1766">
            <v>567090.138091214</v>
          </cell>
        </row>
        <row r="1767">
          <cell r="B1767">
            <v>567090.138091214</v>
          </cell>
        </row>
        <row r="1768">
          <cell r="B1768">
            <v>567090.138091214</v>
          </cell>
        </row>
        <row r="1769">
          <cell r="B1769">
            <v>567090.138091214</v>
          </cell>
        </row>
        <row r="1770">
          <cell r="B1770">
            <v>567090.138091214</v>
          </cell>
        </row>
        <row r="1771">
          <cell r="B1771">
            <v>567090.138091214</v>
          </cell>
        </row>
        <row r="1772">
          <cell r="B1772">
            <v>567090.138091214</v>
          </cell>
        </row>
        <row r="1773">
          <cell r="B1773">
            <v>567090.138091214</v>
          </cell>
        </row>
        <row r="1774">
          <cell r="B1774">
            <v>567090.138091214</v>
          </cell>
        </row>
        <row r="1775">
          <cell r="B1775">
            <v>567090.138091214</v>
          </cell>
        </row>
        <row r="1776">
          <cell r="B1776">
            <v>567090.138091214</v>
          </cell>
        </row>
        <row r="1777">
          <cell r="B1777">
            <v>567090.138091214</v>
          </cell>
        </row>
        <row r="1778">
          <cell r="B1778">
            <v>567090.138091214</v>
          </cell>
        </row>
        <row r="1779">
          <cell r="B1779">
            <v>567090.138091214</v>
          </cell>
        </row>
        <row r="1780">
          <cell r="B1780">
            <v>567090.138091214</v>
          </cell>
        </row>
        <row r="1781">
          <cell r="B1781">
            <v>567090.138091214</v>
          </cell>
        </row>
        <row r="1782">
          <cell r="B1782">
            <v>567090.138091214</v>
          </cell>
        </row>
        <row r="1783">
          <cell r="B1783">
            <v>567090.138091214</v>
          </cell>
        </row>
        <row r="1784">
          <cell r="B1784">
            <v>567090.138091214</v>
          </cell>
        </row>
        <row r="1785">
          <cell r="B1785">
            <v>567090.138091214</v>
          </cell>
        </row>
        <row r="1786">
          <cell r="B1786">
            <v>567090.138091214</v>
          </cell>
        </row>
        <row r="1787">
          <cell r="B1787">
            <v>567090.138091214</v>
          </cell>
        </row>
        <row r="1788">
          <cell r="B1788">
            <v>567090.138091214</v>
          </cell>
        </row>
        <row r="1789">
          <cell r="B1789">
            <v>567090.138091214</v>
          </cell>
        </row>
        <row r="1790">
          <cell r="B1790">
            <v>567090.138091214</v>
          </cell>
        </row>
        <row r="1791">
          <cell r="B1791">
            <v>567090.138091214</v>
          </cell>
        </row>
        <row r="1792">
          <cell r="B1792">
            <v>567090.138091214</v>
          </cell>
        </row>
        <row r="1793">
          <cell r="B1793">
            <v>567090.138091214</v>
          </cell>
        </row>
        <row r="1794">
          <cell r="B1794">
            <v>567090.138091214</v>
          </cell>
        </row>
        <row r="1795">
          <cell r="B1795">
            <v>567090.138091214</v>
          </cell>
        </row>
        <row r="1796">
          <cell r="B1796">
            <v>567090.138091214</v>
          </cell>
        </row>
        <row r="1797">
          <cell r="B1797">
            <v>567090.138091214</v>
          </cell>
        </row>
        <row r="1798">
          <cell r="B1798">
            <v>567090.138091214</v>
          </cell>
        </row>
        <row r="1799">
          <cell r="B1799">
            <v>567090.138091214</v>
          </cell>
        </row>
        <row r="1800">
          <cell r="B1800">
            <v>567090.138091214</v>
          </cell>
        </row>
        <row r="1801">
          <cell r="B1801">
            <v>567090.138091214</v>
          </cell>
        </row>
        <row r="1802">
          <cell r="B1802">
            <v>567090.138091214</v>
          </cell>
        </row>
        <row r="1803">
          <cell r="B1803">
            <v>567090.138091214</v>
          </cell>
        </row>
        <row r="1804">
          <cell r="B1804">
            <v>567090.138091214</v>
          </cell>
        </row>
        <row r="1805">
          <cell r="B1805">
            <v>567090.138091214</v>
          </cell>
        </row>
        <row r="1806">
          <cell r="B1806">
            <v>567090.138091214</v>
          </cell>
        </row>
        <row r="1807">
          <cell r="B1807">
            <v>567090.138091214</v>
          </cell>
        </row>
        <row r="1808">
          <cell r="B1808">
            <v>567090.138091214</v>
          </cell>
        </row>
        <row r="1809">
          <cell r="B1809">
            <v>567090.138091214</v>
          </cell>
        </row>
        <row r="1810">
          <cell r="B1810">
            <v>567090.138091214</v>
          </cell>
        </row>
        <row r="1811">
          <cell r="B1811">
            <v>567090.138091214</v>
          </cell>
        </row>
        <row r="1812">
          <cell r="B1812">
            <v>567090.138091214</v>
          </cell>
        </row>
        <row r="1813">
          <cell r="B1813">
            <v>567090.138091214</v>
          </cell>
        </row>
        <row r="1814">
          <cell r="B1814">
            <v>567090.138091214</v>
          </cell>
        </row>
        <row r="1815">
          <cell r="B1815">
            <v>567090.138091214</v>
          </cell>
        </row>
        <row r="1816">
          <cell r="B1816">
            <v>567090.138091214</v>
          </cell>
        </row>
        <row r="1817">
          <cell r="B1817">
            <v>567090.138091214</v>
          </cell>
        </row>
        <row r="1818">
          <cell r="B1818">
            <v>567090.138091214</v>
          </cell>
        </row>
        <row r="1819">
          <cell r="B1819">
            <v>567090.138091214</v>
          </cell>
        </row>
        <row r="1820">
          <cell r="B1820">
            <v>567090.138091214</v>
          </cell>
        </row>
        <row r="1821">
          <cell r="B1821">
            <v>567090.138091214</v>
          </cell>
        </row>
        <row r="1822">
          <cell r="B1822">
            <v>567090.138091214</v>
          </cell>
        </row>
        <row r="1823">
          <cell r="B1823">
            <v>567090.138091214</v>
          </cell>
        </row>
        <row r="1824">
          <cell r="B1824">
            <v>567090.138091214</v>
          </cell>
        </row>
        <row r="1825">
          <cell r="B1825">
            <v>567090.138091214</v>
          </cell>
        </row>
        <row r="1826">
          <cell r="B1826">
            <v>567090.138091214</v>
          </cell>
        </row>
        <row r="1827">
          <cell r="B1827">
            <v>567090.138091214</v>
          </cell>
        </row>
        <row r="1828">
          <cell r="B1828">
            <v>567090.138091214</v>
          </cell>
        </row>
        <row r="1829">
          <cell r="B1829">
            <v>567090.138091214</v>
          </cell>
        </row>
        <row r="1830">
          <cell r="B1830">
            <v>567090.138091214</v>
          </cell>
        </row>
        <row r="1831">
          <cell r="B1831">
            <v>567090.138091214</v>
          </cell>
        </row>
        <row r="1832">
          <cell r="B1832">
            <v>567090.138091214</v>
          </cell>
        </row>
        <row r="1833">
          <cell r="B1833">
            <v>567090.138091214</v>
          </cell>
        </row>
        <row r="1834">
          <cell r="B1834">
            <v>567090.138091214</v>
          </cell>
        </row>
        <row r="1835">
          <cell r="B1835">
            <v>567090.138091214</v>
          </cell>
        </row>
        <row r="1836">
          <cell r="B1836">
            <v>567090.138091214</v>
          </cell>
        </row>
        <row r="1837">
          <cell r="B1837">
            <v>567090.138091214</v>
          </cell>
        </row>
        <row r="1838">
          <cell r="B1838">
            <v>567090.138091214</v>
          </cell>
        </row>
        <row r="1839">
          <cell r="B1839">
            <v>567090.138091214</v>
          </cell>
        </row>
        <row r="1840">
          <cell r="B1840">
            <v>567090.138091214</v>
          </cell>
        </row>
        <row r="1841">
          <cell r="B1841">
            <v>567090.138091214</v>
          </cell>
        </row>
        <row r="1842">
          <cell r="B1842">
            <v>567090.138091214</v>
          </cell>
        </row>
        <row r="1843">
          <cell r="B1843">
            <v>567090.138091214</v>
          </cell>
        </row>
        <row r="1844">
          <cell r="B1844">
            <v>567090.138091214</v>
          </cell>
        </row>
        <row r="1845">
          <cell r="B1845">
            <v>567090.138091214</v>
          </cell>
        </row>
        <row r="1846">
          <cell r="B1846">
            <v>567090.138091214</v>
          </cell>
        </row>
        <row r="1847">
          <cell r="B1847">
            <v>567090.138091214</v>
          </cell>
        </row>
        <row r="1848">
          <cell r="B1848">
            <v>567090.138091214</v>
          </cell>
        </row>
        <row r="1849">
          <cell r="B1849">
            <v>567090.138091214</v>
          </cell>
        </row>
        <row r="1850">
          <cell r="B1850">
            <v>567090.138091214</v>
          </cell>
        </row>
        <row r="1851">
          <cell r="B1851">
            <v>567090.138091214</v>
          </cell>
        </row>
        <row r="1852">
          <cell r="B1852">
            <v>567090.138091214</v>
          </cell>
        </row>
        <row r="1853">
          <cell r="B1853">
            <v>567090.138091214</v>
          </cell>
        </row>
        <row r="1854">
          <cell r="B1854">
            <v>567090.138091214</v>
          </cell>
        </row>
        <row r="1855">
          <cell r="B1855">
            <v>567090.138091214</v>
          </cell>
        </row>
        <row r="1856">
          <cell r="B1856">
            <v>567090.138091214</v>
          </cell>
        </row>
        <row r="1857">
          <cell r="B1857">
            <v>567090.138091214</v>
          </cell>
        </row>
        <row r="1858">
          <cell r="B1858">
            <v>567090.138091214</v>
          </cell>
        </row>
        <row r="1859">
          <cell r="B1859">
            <v>567090.138091214</v>
          </cell>
        </row>
        <row r="1860">
          <cell r="B1860">
            <v>567090.138091214</v>
          </cell>
        </row>
        <row r="1861">
          <cell r="B1861">
            <v>567090.138091214</v>
          </cell>
        </row>
        <row r="1862">
          <cell r="B1862">
            <v>567090.138091214</v>
          </cell>
        </row>
        <row r="1863">
          <cell r="B1863">
            <v>567090.138091214</v>
          </cell>
        </row>
        <row r="1864">
          <cell r="B1864">
            <v>567090.138091214</v>
          </cell>
        </row>
        <row r="1865">
          <cell r="B1865">
            <v>567090.138091214</v>
          </cell>
        </row>
        <row r="1866">
          <cell r="B1866">
            <v>567090.138091214</v>
          </cell>
        </row>
        <row r="1867">
          <cell r="B1867">
            <v>567090.138091214</v>
          </cell>
        </row>
        <row r="1868">
          <cell r="B1868">
            <v>567090.138091214</v>
          </cell>
        </row>
        <row r="1869">
          <cell r="B1869">
            <v>567090.138091214</v>
          </cell>
        </row>
        <row r="1870">
          <cell r="B1870">
            <v>567090.138091214</v>
          </cell>
        </row>
        <row r="1871">
          <cell r="B1871">
            <v>567090.138091214</v>
          </cell>
        </row>
        <row r="1872">
          <cell r="B1872">
            <v>567090.138091214</v>
          </cell>
        </row>
        <row r="1873">
          <cell r="B1873">
            <v>567090.138091214</v>
          </cell>
        </row>
        <row r="1874">
          <cell r="B1874">
            <v>567090.138091214</v>
          </cell>
        </row>
        <row r="1875">
          <cell r="B1875">
            <v>567090.138091214</v>
          </cell>
        </row>
        <row r="1876">
          <cell r="B1876">
            <v>567090.138091214</v>
          </cell>
        </row>
        <row r="1877">
          <cell r="B1877">
            <v>567090.138091214</v>
          </cell>
        </row>
        <row r="1878">
          <cell r="B1878">
            <v>567090.138091214</v>
          </cell>
        </row>
        <row r="1879">
          <cell r="B1879">
            <v>567090.138091214</v>
          </cell>
        </row>
        <row r="1880">
          <cell r="B1880">
            <v>567090.138091214</v>
          </cell>
        </row>
        <row r="1881">
          <cell r="B1881">
            <v>567090.138091214</v>
          </cell>
        </row>
        <row r="1882">
          <cell r="B1882">
            <v>567090.138091214</v>
          </cell>
        </row>
        <row r="1883">
          <cell r="B1883">
            <v>567090.138091214</v>
          </cell>
        </row>
        <row r="1884">
          <cell r="B1884">
            <v>567090.138091214</v>
          </cell>
        </row>
        <row r="1885">
          <cell r="B1885">
            <v>567090.138091214</v>
          </cell>
        </row>
        <row r="1886">
          <cell r="B1886">
            <v>567090.138091214</v>
          </cell>
        </row>
        <row r="1887">
          <cell r="B1887">
            <v>567090.138091214</v>
          </cell>
        </row>
        <row r="1888">
          <cell r="B1888">
            <v>567090.138091214</v>
          </cell>
        </row>
        <row r="1889">
          <cell r="B1889">
            <v>567090.138091214</v>
          </cell>
        </row>
        <row r="1890">
          <cell r="B1890">
            <v>567090.138091214</v>
          </cell>
        </row>
        <row r="1891">
          <cell r="B1891">
            <v>567090.138091214</v>
          </cell>
        </row>
        <row r="1892">
          <cell r="B1892">
            <v>567090.138091214</v>
          </cell>
        </row>
        <row r="1893">
          <cell r="B1893">
            <v>567090.138091214</v>
          </cell>
        </row>
        <row r="1894">
          <cell r="B1894">
            <v>567090.138091214</v>
          </cell>
        </row>
        <row r="1895">
          <cell r="B1895">
            <v>567090.138091214</v>
          </cell>
        </row>
        <row r="1896">
          <cell r="B1896">
            <v>567090.138091214</v>
          </cell>
        </row>
        <row r="1897">
          <cell r="B1897">
            <v>567090.138091214</v>
          </cell>
        </row>
        <row r="1898">
          <cell r="B1898">
            <v>567090.138091214</v>
          </cell>
        </row>
        <row r="1899">
          <cell r="B1899">
            <v>567090.138091214</v>
          </cell>
        </row>
        <row r="1900">
          <cell r="B1900">
            <v>567090.138091214</v>
          </cell>
        </row>
        <row r="1901">
          <cell r="B1901">
            <v>567090.138091214</v>
          </cell>
        </row>
        <row r="1902">
          <cell r="B1902">
            <v>567090.138091214</v>
          </cell>
        </row>
        <row r="1903">
          <cell r="B1903">
            <v>567090.138091214</v>
          </cell>
        </row>
        <row r="1904">
          <cell r="B1904">
            <v>567090.138091214</v>
          </cell>
        </row>
        <row r="1905">
          <cell r="B1905">
            <v>567090.138091214</v>
          </cell>
        </row>
        <row r="1906">
          <cell r="B1906">
            <v>567090.138091214</v>
          </cell>
        </row>
        <row r="1907">
          <cell r="B1907">
            <v>567090.138091214</v>
          </cell>
        </row>
        <row r="1908">
          <cell r="B1908">
            <v>567090.138091214</v>
          </cell>
        </row>
        <row r="1909">
          <cell r="B1909">
            <v>567090.138091214</v>
          </cell>
        </row>
        <row r="1910">
          <cell r="B1910">
            <v>567090.138091214</v>
          </cell>
        </row>
        <row r="1911">
          <cell r="B1911">
            <v>567090.138091214</v>
          </cell>
        </row>
        <row r="1912">
          <cell r="B1912">
            <v>567090.138091214</v>
          </cell>
        </row>
        <row r="1913">
          <cell r="B1913">
            <v>567090.138091214</v>
          </cell>
        </row>
        <row r="1914">
          <cell r="B1914">
            <v>567090.138091214</v>
          </cell>
        </row>
        <row r="1915">
          <cell r="B1915">
            <v>567090.138091214</v>
          </cell>
        </row>
        <row r="1916">
          <cell r="B1916">
            <v>567090.138091214</v>
          </cell>
        </row>
        <row r="1917">
          <cell r="B1917">
            <v>567090.138091214</v>
          </cell>
        </row>
        <row r="1918">
          <cell r="B1918">
            <v>567090.138091214</v>
          </cell>
        </row>
        <row r="1919">
          <cell r="B1919">
            <v>567090.138091214</v>
          </cell>
        </row>
        <row r="1920">
          <cell r="B1920">
            <v>567090.138091214</v>
          </cell>
        </row>
        <row r="1921">
          <cell r="B1921">
            <v>567090.138091214</v>
          </cell>
        </row>
        <row r="1922">
          <cell r="B1922">
            <v>567090.138091214</v>
          </cell>
        </row>
        <row r="1923">
          <cell r="B1923">
            <v>567090.138091214</v>
          </cell>
        </row>
        <row r="1924">
          <cell r="B1924">
            <v>567090.138091214</v>
          </cell>
        </row>
        <row r="1925">
          <cell r="B1925">
            <v>567090.138091214</v>
          </cell>
        </row>
        <row r="1926">
          <cell r="B1926">
            <v>567090.138091214</v>
          </cell>
        </row>
        <row r="1927">
          <cell r="B1927">
            <v>567090.138091214</v>
          </cell>
        </row>
        <row r="1928">
          <cell r="B1928">
            <v>567090.138091214</v>
          </cell>
        </row>
        <row r="1929">
          <cell r="B1929">
            <v>567090.138091214</v>
          </cell>
        </row>
        <row r="1930">
          <cell r="B1930">
            <v>567090.138091214</v>
          </cell>
        </row>
        <row r="1931">
          <cell r="B1931">
            <v>567090.138091214</v>
          </cell>
        </row>
        <row r="1932">
          <cell r="B1932">
            <v>567090.138091214</v>
          </cell>
        </row>
        <row r="1933">
          <cell r="B1933">
            <v>567090.138091214</v>
          </cell>
        </row>
        <row r="1934">
          <cell r="B1934">
            <v>567090.138091214</v>
          </cell>
        </row>
        <row r="1935">
          <cell r="B1935">
            <v>567090.138091214</v>
          </cell>
        </row>
        <row r="1936">
          <cell r="B1936">
            <v>567090.138091214</v>
          </cell>
        </row>
        <row r="1937">
          <cell r="B1937">
            <v>567090.138091214</v>
          </cell>
        </row>
        <row r="1938">
          <cell r="B1938">
            <v>567090.138091214</v>
          </cell>
        </row>
        <row r="1939">
          <cell r="B1939">
            <v>567090.138091214</v>
          </cell>
        </row>
        <row r="1940">
          <cell r="B1940">
            <v>567090.138091214</v>
          </cell>
        </row>
        <row r="1941">
          <cell r="B1941">
            <v>567090.138091214</v>
          </cell>
        </row>
        <row r="1942">
          <cell r="B1942">
            <v>567090.138091214</v>
          </cell>
        </row>
        <row r="1943">
          <cell r="B1943">
            <v>567090.138091214</v>
          </cell>
        </row>
        <row r="1944">
          <cell r="B1944">
            <v>567090.138091214</v>
          </cell>
        </row>
        <row r="1945">
          <cell r="B1945">
            <v>567090.138091214</v>
          </cell>
        </row>
        <row r="1946">
          <cell r="B1946">
            <v>567090.138091214</v>
          </cell>
        </row>
        <row r="1947">
          <cell r="B1947">
            <v>567090.138091214</v>
          </cell>
        </row>
        <row r="1948">
          <cell r="B1948">
            <v>567090.138091214</v>
          </cell>
        </row>
        <row r="1949">
          <cell r="B1949">
            <v>567090.138091214</v>
          </cell>
        </row>
        <row r="1950">
          <cell r="B1950">
            <v>567090.138091214</v>
          </cell>
        </row>
        <row r="1951">
          <cell r="B1951">
            <v>567090.138091214</v>
          </cell>
        </row>
        <row r="1952">
          <cell r="B1952">
            <v>567090.138091214</v>
          </cell>
        </row>
        <row r="1953">
          <cell r="B1953">
            <v>567090.138091214</v>
          </cell>
        </row>
        <row r="1954">
          <cell r="B1954">
            <v>567090.138091214</v>
          </cell>
        </row>
        <row r="1955">
          <cell r="B1955">
            <v>567090.138091214</v>
          </cell>
        </row>
        <row r="1956">
          <cell r="B1956">
            <v>567090.138091214</v>
          </cell>
        </row>
        <row r="1957">
          <cell r="B1957">
            <v>567090.138091214</v>
          </cell>
        </row>
        <row r="1958">
          <cell r="B1958">
            <v>567090.138091214</v>
          </cell>
        </row>
        <row r="1959">
          <cell r="B1959">
            <v>567090.138091214</v>
          </cell>
        </row>
        <row r="1960">
          <cell r="B1960">
            <v>567090.138091214</v>
          </cell>
        </row>
        <row r="1961">
          <cell r="B1961">
            <v>567090.138091214</v>
          </cell>
        </row>
        <row r="1962">
          <cell r="B1962">
            <v>567090.138091214</v>
          </cell>
        </row>
        <row r="1963">
          <cell r="B1963">
            <v>567090.138091214</v>
          </cell>
        </row>
        <row r="1964">
          <cell r="B1964">
            <v>567090.138091214</v>
          </cell>
        </row>
        <row r="1965">
          <cell r="B1965">
            <v>567090.138091214</v>
          </cell>
        </row>
        <row r="1966">
          <cell r="B1966">
            <v>567090.138091214</v>
          </cell>
        </row>
        <row r="1967">
          <cell r="B1967">
            <v>567090.138091214</v>
          </cell>
        </row>
        <row r="1968">
          <cell r="B1968">
            <v>567090.138091214</v>
          </cell>
        </row>
        <row r="1969">
          <cell r="B1969">
            <v>567090.138091214</v>
          </cell>
        </row>
        <row r="1970">
          <cell r="B1970">
            <v>567090.138091214</v>
          </cell>
        </row>
        <row r="1971">
          <cell r="B1971">
            <v>567090.138091214</v>
          </cell>
        </row>
        <row r="1972">
          <cell r="B1972">
            <v>567090.138091214</v>
          </cell>
        </row>
        <row r="1973">
          <cell r="B1973">
            <v>567090.138091214</v>
          </cell>
        </row>
        <row r="1974">
          <cell r="B1974">
            <v>567090.138091214</v>
          </cell>
        </row>
        <row r="1975">
          <cell r="B1975">
            <v>567090.138091214</v>
          </cell>
        </row>
        <row r="1976">
          <cell r="B1976">
            <v>567090.138091214</v>
          </cell>
        </row>
        <row r="1977">
          <cell r="B1977">
            <v>567090.138091214</v>
          </cell>
        </row>
        <row r="1978">
          <cell r="B1978">
            <v>567090.138091214</v>
          </cell>
        </row>
        <row r="1979">
          <cell r="B1979">
            <v>567090.138091214</v>
          </cell>
        </row>
        <row r="1980">
          <cell r="B1980">
            <v>567090.138091214</v>
          </cell>
        </row>
        <row r="1981">
          <cell r="B1981">
            <v>567090.138091214</v>
          </cell>
        </row>
        <row r="1982">
          <cell r="B1982">
            <v>567090.138091214</v>
          </cell>
        </row>
        <row r="1983">
          <cell r="B1983">
            <v>567090.138091214</v>
          </cell>
        </row>
        <row r="1984">
          <cell r="B1984">
            <v>567090.138091214</v>
          </cell>
        </row>
        <row r="1985">
          <cell r="B1985">
            <v>567090.138091214</v>
          </cell>
        </row>
        <row r="1986">
          <cell r="B1986">
            <v>567090.138091214</v>
          </cell>
        </row>
        <row r="1987">
          <cell r="B1987">
            <v>567090.138091214</v>
          </cell>
        </row>
        <row r="1988">
          <cell r="B1988">
            <v>567090.138091214</v>
          </cell>
        </row>
        <row r="1989">
          <cell r="B1989">
            <v>567090.138091214</v>
          </cell>
        </row>
        <row r="1990">
          <cell r="B1990">
            <v>567090.138091214</v>
          </cell>
        </row>
        <row r="1991">
          <cell r="B1991">
            <v>567090.138091214</v>
          </cell>
        </row>
        <row r="1992">
          <cell r="B1992">
            <v>567090.138091214</v>
          </cell>
        </row>
        <row r="1993">
          <cell r="B1993">
            <v>567090.138091214</v>
          </cell>
        </row>
        <row r="1994">
          <cell r="B1994">
            <v>567090.138091214</v>
          </cell>
        </row>
        <row r="1995">
          <cell r="B1995">
            <v>567090.138091214</v>
          </cell>
        </row>
        <row r="1996">
          <cell r="B1996">
            <v>567090.138091214</v>
          </cell>
        </row>
        <row r="1997">
          <cell r="B1997">
            <v>567090.138091214</v>
          </cell>
        </row>
        <row r="1998">
          <cell r="B1998">
            <v>567090.138091214</v>
          </cell>
        </row>
        <row r="1999">
          <cell r="B1999">
            <v>567090.138091214</v>
          </cell>
        </row>
        <row r="2000">
          <cell r="B2000">
            <v>567090.138091214</v>
          </cell>
        </row>
        <row r="2001">
          <cell r="B2001">
            <v>567090.138091214</v>
          </cell>
        </row>
        <row r="2002">
          <cell r="B2002">
            <v>567090.138091214</v>
          </cell>
        </row>
        <row r="2003">
          <cell r="B2003">
            <v>567090.138091214</v>
          </cell>
        </row>
        <row r="2004">
          <cell r="B2004">
            <v>567090.138091214</v>
          </cell>
        </row>
        <row r="2005">
          <cell r="B2005">
            <v>567090.138091214</v>
          </cell>
        </row>
        <row r="2006">
          <cell r="B2006">
            <v>567090.138091214</v>
          </cell>
        </row>
        <row r="2007">
          <cell r="B2007">
            <v>567090.138091214</v>
          </cell>
        </row>
        <row r="2008">
          <cell r="B2008">
            <v>567090.138091214</v>
          </cell>
        </row>
        <row r="2009">
          <cell r="B2009">
            <v>567090.138091214</v>
          </cell>
        </row>
        <row r="2010">
          <cell r="B2010">
            <v>567090.138091214</v>
          </cell>
        </row>
        <row r="2011">
          <cell r="B2011">
            <v>567090.138091214</v>
          </cell>
        </row>
        <row r="2012">
          <cell r="B2012">
            <v>567090.138091214</v>
          </cell>
        </row>
        <row r="2013">
          <cell r="B2013">
            <v>567090.138091214</v>
          </cell>
        </row>
        <row r="2014">
          <cell r="B2014">
            <v>567090.138091214</v>
          </cell>
        </row>
        <row r="2015">
          <cell r="B2015">
            <v>567090.138091214</v>
          </cell>
        </row>
        <row r="2016">
          <cell r="B2016">
            <v>567090.138091214</v>
          </cell>
        </row>
        <row r="2017">
          <cell r="B2017">
            <v>567090.138091214</v>
          </cell>
        </row>
        <row r="2018">
          <cell r="B2018">
            <v>567090.138091214</v>
          </cell>
        </row>
        <row r="2019">
          <cell r="B2019">
            <v>567090.138091214</v>
          </cell>
        </row>
        <row r="2020">
          <cell r="B2020">
            <v>567090.138091214</v>
          </cell>
        </row>
        <row r="2021">
          <cell r="B2021">
            <v>567090.138091214</v>
          </cell>
        </row>
        <row r="2022">
          <cell r="B2022">
            <v>567090.138091214</v>
          </cell>
        </row>
        <row r="2023">
          <cell r="B2023">
            <v>567090.138091214</v>
          </cell>
        </row>
        <row r="2024">
          <cell r="B2024">
            <v>567090.138091214</v>
          </cell>
        </row>
        <row r="2025">
          <cell r="B2025">
            <v>567090.138091214</v>
          </cell>
        </row>
        <row r="2026">
          <cell r="B2026">
            <v>567090.138091214</v>
          </cell>
        </row>
        <row r="2027">
          <cell r="B2027">
            <v>567090.138091214</v>
          </cell>
        </row>
        <row r="2028">
          <cell r="B2028">
            <v>567090.138091214</v>
          </cell>
        </row>
        <row r="2029">
          <cell r="B2029">
            <v>567090.138091214</v>
          </cell>
        </row>
        <row r="2030">
          <cell r="B2030">
            <v>567090.138091214</v>
          </cell>
        </row>
        <row r="2031">
          <cell r="B2031">
            <v>567090.138091214</v>
          </cell>
        </row>
        <row r="2032">
          <cell r="B2032">
            <v>567090.138091214</v>
          </cell>
        </row>
        <row r="2033">
          <cell r="B2033">
            <v>567090.138091214</v>
          </cell>
        </row>
        <row r="2034">
          <cell r="B2034">
            <v>567090.138091214</v>
          </cell>
        </row>
        <row r="2035">
          <cell r="B2035">
            <v>567090.138091214</v>
          </cell>
        </row>
        <row r="2036">
          <cell r="B2036">
            <v>567090.138091214</v>
          </cell>
        </row>
        <row r="2037">
          <cell r="B2037">
            <v>567090.138091214</v>
          </cell>
        </row>
        <row r="2038">
          <cell r="B2038">
            <v>567090.138091214</v>
          </cell>
        </row>
        <row r="2039">
          <cell r="B2039">
            <v>567090.138091214</v>
          </cell>
        </row>
        <row r="2040">
          <cell r="B2040">
            <v>567090.138091214</v>
          </cell>
        </row>
        <row r="2041">
          <cell r="B2041">
            <v>567090.138091214</v>
          </cell>
        </row>
        <row r="2042">
          <cell r="B2042">
            <v>567090.138091214</v>
          </cell>
        </row>
        <row r="2043">
          <cell r="B2043">
            <v>567090.138091214</v>
          </cell>
        </row>
        <row r="2044">
          <cell r="B2044">
            <v>567090.138091214</v>
          </cell>
        </row>
        <row r="2045">
          <cell r="B2045">
            <v>567090.138091214</v>
          </cell>
        </row>
        <row r="2046">
          <cell r="B2046">
            <v>567090.138091214</v>
          </cell>
        </row>
        <row r="2047">
          <cell r="B2047">
            <v>567090.138091214</v>
          </cell>
        </row>
        <row r="2048">
          <cell r="B2048">
            <v>567090.138091214</v>
          </cell>
        </row>
        <row r="2049">
          <cell r="B2049">
            <v>567090.138091214</v>
          </cell>
        </row>
        <row r="2050">
          <cell r="B2050">
            <v>567090.138091214</v>
          </cell>
        </row>
        <row r="2051">
          <cell r="B2051">
            <v>567090.138091214</v>
          </cell>
        </row>
        <row r="2052">
          <cell r="B2052">
            <v>567090.138091214</v>
          </cell>
        </row>
        <row r="2053">
          <cell r="B2053">
            <v>567090.138091214</v>
          </cell>
        </row>
        <row r="2054">
          <cell r="B2054">
            <v>567090.138091214</v>
          </cell>
        </row>
        <row r="2055">
          <cell r="B2055">
            <v>567090.138091214</v>
          </cell>
        </row>
        <row r="2056">
          <cell r="B2056">
            <v>567090.138091214</v>
          </cell>
        </row>
        <row r="2057">
          <cell r="B2057">
            <v>567090.138091214</v>
          </cell>
        </row>
        <row r="2058">
          <cell r="B2058">
            <v>567090.138091214</v>
          </cell>
        </row>
        <row r="2059">
          <cell r="B2059">
            <v>567090.138091214</v>
          </cell>
        </row>
        <row r="2060">
          <cell r="B2060">
            <v>567090.138091214</v>
          </cell>
        </row>
        <row r="2061">
          <cell r="B2061">
            <v>567090.138091214</v>
          </cell>
        </row>
        <row r="2062">
          <cell r="B2062">
            <v>567090.138091214</v>
          </cell>
        </row>
        <row r="2063">
          <cell r="B2063">
            <v>567090.138091214</v>
          </cell>
        </row>
        <row r="2064">
          <cell r="B2064">
            <v>567090.138091214</v>
          </cell>
        </row>
        <row r="2065">
          <cell r="B2065">
            <v>567090.138091214</v>
          </cell>
        </row>
        <row r="2066">
          <cell r="B2066">
            <v>567090.138091214</v>
          </cell>
        </row>
        <row r="2067">
          <cell r="B2067">
            <v>567090.138091214</v>
          </cell>
        </row>
        <row r="2068">
          <cell r="B2068">
            <v>567090.138091214</v>
          </cell>
        </row>
        <row r="2069">
          <cell r="B2069">
            <v>567090.138091214</v>
          </cell>
        </row>
        <row r="2070">
          <cell r="B2070">
            <v>567090.138091214</v>
          </cell>
        </row>
        <row r="2071">
          <cell r="B2071">
            <v>567090.138091214</v>
          </cell>
        </row>
        <row r="2072">
          <cell r="B2072">
            <v>567090.138091214</v>
          </cell>
        </row>
        <row r="2073">
          <cell r="B2073">
            <v>567090.138091214</v>
          </cell>
        </row>
        <row r="2074">
          <cell r="B2074">
            <v>567090.138091214</v>
          </cell>
        </row>
        <row r="2075">
          <cell r="B2075">
            <v>567090.138091214</v>
          </cell>
        </row>
        <row r="2076">
          <cell r="B2076">
            <v>567090.138091214</v>
          </cell>
        </row>
        <row r="2077">
          <cell r="B2077">
            <v>567090.138091214</v>
          </cell>
        </row>
        <row r="2078">
          <cell r="B2078">
            <v>567090.138091214</v>
          </cell>
        </row>
        <row r="2079">
          <cell r="B2079">
            <v>567090.138091214</v>
          </cell>
        </row>
        <row r="2080">
          <cell r="B2080">
            <v>567090.138091214</v>
          </cell>
        </row>
        <row r="2081">
          <cell r="B2081">
            <v>567090.138091214</v>
          </cell>
        </row>
        <row r="2082">
          <cell r="B2082">
            <v>567090.138091214</v>
          </cell>
        </row>
        <row r="2083">
          <cell r="B2083">
            <v>567090.138091214</v>
          </cell>
        </row>
        <row r="2084">
          <cell r="B2084">
            <v>567090.138091214</v>
          </cell>
        </row>
        <row r="2085">
          <cell r="B2085">
            <v>567090.138091214</v>
          </cell>
        </row>
        <row r="2086">
          <cell r="B2086">
            <v>567090.138091214</v>
          </cell>
        </row>
        <row r="2087">
          <cell r="B2087">
            <v>567090.138091214</v>
          </cell>
        </row>
        <row r="2088">
          <cell r="B2088">
            <v>567090.138091214</v>
          </cell>
        </row>
        <row r="2089">
          <cell r="B2089">
            <v>567090.138091214</v>
          </cell>
        </row>
        <row r="2090">
          <cell r="B2090">
            <v>567090.138091214</v>
          </cell>
        </row>
        <row r="2091">
          <cell r="B2091">
            <v>567090.138091214</v>
          </cell>
        </row>
        <row r="2092">
          <cell r="B2092">
            <v>567090.138091214</v>
          </cell>
        </row>
        <row r="2093">
          <cell r="B2093">
            <v>567090.138091214</v>
          </cell>
        </row>
        <row r="2094">
          <cell r="B2094">
            <v>567090.138091214</v>
          </cell>
        </row>
        <row r="2095">
          <cell r="B2095">
            <v>567090.138091214</v>
          </cell>
        </row>
        <row r="2096">
          <cell r="B2096">
            <v>567090.138091214</v>
          </cell>
        </row>
        <row r="2097">
          <cell r="B2097">
            <v>567090.138091214</v>
          </cell>
        </row>
        <row r="2098">
          <cell r="B2098">
            <v>567090.138091214</v>
          </cell>
        </row>
        <row r="2099">
          <cell r="B2099">
            <v>567090.138091214</v>
          </cell>
        </row>
        <row r="2100">
          <cell r="B2100">
            <v>567090.138091214</v>
          </cell>
        </row>
        <row r="2101">
          <cell r="B2101">
            <v>567090.138091214</v>
          </cell>
        </row>
        <row r="2102">
          <cell r="B2102">
            <v>567090.138091214</v>
          </cell>
        </row>
        <row r="2103">
          <cell r="B2103">
            <v>567090.138091214</v>
          </cell>
        </row>
        <row r="2104">
          <cell r="B2104">
            <v>567090.138091214</v>
          </cell>
        </row>
        <row r="2105">
          <cell r="B2105">
            <v>567090.138091214</v>
          </cell>
        </row>
        <row r="2106">
          <cell r="B2106">
            <v>567090.138091214</v>
          </cell>
        </row>
        <row r="2107">
          <cell r="B2107">
            <v>567090.138091214</v>
          </cell>
        </row>
        <row r="2108">
          <cell r="B2108">
            <v>567090.138091214</v>
          </cell>
        </row>
        <row r="2109">
          <cell r="B2109">
            <v>567090.138091214</v>
          </cell>
        </row>
        <row r="2110">
          <cell r="B2110">
            <v>567090.138091214</v>
          </cell>
        </row>
        <row r="2111">
          <cell r="B2111">
            <v>567090.138091214</v>
          </cell>
        </row>
        <row r="2112">
          <cell r="B2112">
            <v>567090.138091214</v>
          </cell>
        </row>
        <row r="2113">
          <cell r="B2113">
            <v>567090.138091214</v>
          </cell>
        </row>
        <row r="2114">
          <cell r="B2114">
            <v>567090.138091214</v>
          </cell>
        </row>
        <row r="2115">
          <cell r="B2115">
            <v>567090.138091214</v>
          </cell>
        </row>
        <row r="2116">
          <cell r="B2116">
            <v>567090.138091214</v>
          </cell>
        </row>
        <row r="2117">
          <cell r="B2117">
            <v>567090.138091214</v>
          </cell>
        </row>
        <row r="2118">
          <cell r="B2118">
            <v>567090.138091214</v>
          </cell>
        </row>
        <row r="2119">
          <cell r="B2119">
            <v>567090.138091214</v>
          </cell>
        </row>
        <row r="2120">
          <cell r="B2120">
            <v>567090.138091214</v>
          </cell>
        </row>
        <row r="2121">
          <cell r="B2121">
            <v>567090.138091214</v>
          </cell>
        </row>
        <row r="2122">
          <cell r="B2122">
            <v>567090.138091214</v>
          </cell>
        </row>
        <row r="2123">
          <cell r="B2123">
            <v>567090.138091214</v>
          </cell>
        </row>
        <row r="2124">
          <cell r="B2124">
            <v>567090.138091214</v>
          </cell>
        </row>
        <row r="2125">
          <cell r="B2125">
            <v>567090.138091214</v>
          </cell>
        </row>
        <row r="2126">
          <cell r="B2126">
            <v>567090.138091214</v>
          </cell>
        </row>
        <row r="2127">
          <cell r="B2127">
            <v>567090.138091214</v>
          </cell>
        </row>
        <row r="2128">
          <cell r="B2128">
            <v>567090.138091214</v>
          </cell>
        </row>
        <row r="2129">
          <cell r="B2129">
            <v>567090.138091214</v>
          </cell>
        </row>
        <row r="2130">
          <cell r="B2130">
            <v>567090.138091214</v>
          </cell>
        </row>
        <row r="2131">
          <cell r="B2131">
            <v>567090.138091214</v>
          </cell>
        </row>
        <row r="2132">
          <cell r="B2132">
            <v>567090.138091214</v>
          </cell>
        </row>
        <row r="2133">
          <cell r="B2133">
            <v>567090.138091214</v>
          </cell>
        </row>
        <row r="2134">
          <cell r="B2134">
            <v>567090.138091214</v>
          </cell>
        </row>
        <row r="2135">
          <cell r="B2135">
            <v>567090.138091214</v>
          </cell>
        </row>
        <row r="2136">
          <cell r="B2136">
            <v>567090.138091214</v>
          </cell>
        </row>
        <row r="2137">
          <cell r="B2137">
            <v>567090.138091214</v>
          </cell>
        </row>
        <row r="2138">
          <cell r="B2138">
            <v>567090.138091214</v>
          </cell>
        </row>
        <row r="2139">
          <cell r="B2139">
            <v>567090.138091214</v>
          </cell>
        </row>
        <row r="2140">
          <cell r="B2140">
            <v>567090.138091214</v>
          </cell>
        </row>
        <row r="2141">
          <cell r="B2141">
            <v>567090.138091214</v>
          </cell>
        </row>
        <row r="2142">
          <cell r="B2142">
            <v>567090.138091214</v>
          </cell>
        </row>
        <row r="2143">
          <cell r="B2143">
            <v>567090.138091214</v>
          </cell>
        </row>
        <row r="2144">
          <cell r="B2144">
            <v>567090.138091214</v>
          </cell>
        </row>
        <row r="2145">
          <cell r="B2145">
            <v>567090.138091214</v>
          </cell>
        </row>
        <row r="2146">
          <cell r="B2146">
            <v>567090.138091214</v>
          </cell>
        </row>
        <row r="2147">
          <cell r="B2147">
            <v>567090.138091214</v>
          </cell>
        </row>
        <row r="2148">
          <cell r="B2148">
            <v>567090.138091214</v>
          </cell>
        </row>
        <row r="2149">
          <cell r="B2149">
            <v>567090.138091214</v>
          </cell>
        </row>
        <row r="2150">
          <cell r="B2150">
            <v>567090.138091214</v>
          </cell>
        </row>
        <row r="2151">
          <cell r="B2151">
            <v>567090.138091214</v>
          </cell>
        </row>
        <row r="2152">
          <cell r="B2152">
            <v>567090.138091214</v>
          </cell>
        </row>
        <row r="2153">
          <cell r="B2153">
            <v>567090.138091214</v>
          </cell>
        </row>
        <row r="2154">
          <cell r="B2154">
            <v>567090.138091214</v>
          </cell>
        </row>
        <row r="2155">
          <cell r="B2155">
            <v>567090.138091214</v>
          </cell>
        </row>
        <row r="2156">
          <cell r="B2156">
            <v>567090.138091214</v>
          </cell>
        </row>
        <row r="2157">
          <cell r="B2157">
            <v>567090.138091214</v>
          </cell>
        </row>
        <row r="2158">
          <cell r="B2158">
            <v>567090.138091214</v>
          </cell>
        </row>
        <row r="2159">
          <cell r="B2159">
            <v>567090.138091214</v>
          </cell>
        </row>
        <row r="2160">
          <cell r="B2160">
            <v>567090.138091214</v>
          </cell>
        </row>
        <row r="2161">
          <cell r="B2161">
            <v>567090.138091214</v>
          </cell>
        </row>
        <row r="2162">
          <cell r="B2162">
            <v>567090.138091214</v>
          </cell>
        </row>
        <row r="2163">
          <cell r="B2163">
            <v>567090.138091214</v>
          </cell>
        </row>
        <row r="2164">
          <cell r="B2164">
            <v>567090.138091214</v>
          </cell>
        </row>
        <row r="2165">
          <cell r="B2165">
            <v>567090.138091214</v>
          </cell>
        </row>
        <row r="2166">
          <cell r="B2166">
            <v>567090.138091214</v>
          </cell>
        </row>
        <row r="2167">
          <cell r="B2167">
            <v>567090.138091214</v>
          </cell>
        </row>
        <row r="2168">
          <cell r="B2168">
            <v>567090.138091214</v>
          </cell>
        </row>
        <row r="2169">
          <cell r="B2169">
            <v>567090.138091214</v>
          </cell>
        </row>
        <row r="2170">
          <cell r="B2170">
            <v>567090.138091214</v>
          </cell>
        </row>
        <row r="2171">
          <cell r="B2171">
            <v>567090.138091214</v>
          </cell>
        </row>
        <row r="2172">
          <cell r="B2172">
            <v>567090.138091214</v>
          </cell>
        </row>
        <row r="2173">
          <cell r="B2173">
            <v>567090.138091214</v>
          </cell>
        </row>
        <row r="2174">
          <cell r="B2174">
            <v>567090.138091214</v>
          </cell>
        </row>
        <row r="2175">
          <cell r="B2175">
            <v>567090.138091214</v>
          </cell>
        </row>
        <row r="2176">
          <cell r="B2176">
            <v>567090.138091214</v>
          </cell>
        </row>
        <row r="2177">
          <cell r="B2177">
            <v>567090.138091214</v>
          </cell>
        </row>
        <row r="2178">
          <cell r="B2178">
            <v>567090.138091214</v>
          </cell>
        </row>
        <row r="2179">
          <cell r="B2179">
            <v>567090.138091214</v>
          </cell>
        </row>
        <row r="2180">
          <cell r="B2180">
            <v>567090.138091214</v>
          </cell>
        </row>
        <row r="2181">
          <cell r="B2181">
            <v>567090.138091214</v>
          </cell>
        </row>
        <row r="2182">
          <cell r="B2182">
            <v>567090.138091214</v>
          </cell>
        </row>
        <row r="2183">
          <cell r="B2183">
            <v>567090.138091214</v>
          </cell>
        </row>
        <row r="2184">
          <cell r="B2184">
            <v>567090.138091214</v>
          </cell>
        </row>
        <row r="2185">
          <cell r="B2185">
            <v>567090.138091214</v>
          </cell>
        </row>
        <row r="2186">
          <cell r="B2186">
            <v>567090.138091214</v>
          </cell>
        </row>
        <row r="2187">
          <cell r="B2187">
            <v>567090.138091214</v>
          </cell>
        </row>
        <row r="2188">
          <cell r="B2188">
            <v>567090.138091214</v>
          </cell>
        </row>
        <row r="2189">
          <cell r="B2189">
            <v>567090.138091214</v>
          </cell>
        </row>
        <row r="2190">
          <cell r="B2190">
            <v>567090.138091214</v>
          </cell>
        </row>
        <row r="2191">
          <cell r="B2191">
            <v>567090.138091214</v>
          </cell>
        </row>
        <row r="2192">
          <cell r="B2192">
            <v>567090.138091214</v>
          </cell>
        </row>
        <row r="2193">
          <cell r="B2193">
            <v>567090.138091214</v>
          </cell>
        </row>
        <row r="2194">
          <cell r="B2194">
            <v>567090.138091214</v>
          </cell>
        </row>
        <row r="2195">
          <cell r="B2195">
            <v>567090.138091214</v>
          </cell>
        </row>
        <row r="2196">
          <cell r="B2196">
            <v>567090.138091214</v>
          </cell>
        </row>
        <row r="2197">
          <cell r="B2197">
            <v>567090.138091214</v>
          </cell>
        </row>
        <row r="2198">
          <cell r="B2198">
            <v>567090.138091214</v>
          </cell>
        </row>
        <row r="2199">
          <cell r="B2199">
            <v>567090.138091214</v>
          </cell>
        </row>
        <row r="2200">
          <cell r="B2200">
            <v>567090.138091214</v>
          </cell>
        </row>
        <row r="2201">
          <cell r="B2201">
            <v>567090.138091214</v>
          </cell>
        </row>
        <row r="2202">
          <cell r="B2202">
            <v>567090.138091214</v>
          </cell>
        </row>
        <row r="2203">
          <cell r="B2203">
            <v>567090.138091214</v>
          </cell>
        </row>
        <row r="2204">
          <cell r="B2204">
            <v>567090.138091214</v>
          </cell>
        </row>
        <row r="2205">
          <cell r="B2205">
            <v>567090.138091214</v>
          </cell>
        </row>
        <row r="2206">
          <cell r="B2206">
            <v>567090.138091214</v>
          </cell>
        </row>
        <row r="2207">
          <cell r="B2207">
            <v>567090.138091214</v>
          </cell>
        </row>
        <row r="2208">
          <cell r="B2208">
            <v>553632.138091214</v>
          </cell>
        </row>
        <row r="2209">
          <cell r="B2209">
            <v>553170.138091214</v>
          </cell>
        </row>
        <row r="2210">
          <cell r="B2210">
            <v>553170.138091214</v>
          </cell>
        </row>
        <row r="2211">
          <cell r="B2211">
            <v>553170.138091214</v>
          </cell>
        </row>
        <row r="2212">
          <cell r="B2212">
            <v>553170.138091214</v>
          </cell>
        </row>
        <row r="2213">
          <cell r="B2213">
            <v>553170.138091214</v>
          </cell>
        </row>
        <row r="2214">
          <cell r="B2214">
            <v>553170.138091214</v>
          </cell>
        </row>
        <row r="2215">
          <cell r="B2215">
            <v>553170.138091214</v>
          </cell>
        </row>
        <row r="2216">
          <cell r="B2216">
            <v>553170.138091214</v>
          </cell>
        </row>
        <row r="2217">
          <cell r="B2217">
            <v>553170.138091214</v>
          </cell>
        </row>
        <row r="2218">
          <cell r="B2218">
            <v>553170.138091214</v>
          </cell>
        </row>
        <row r="2219">
          <cell r="B2219">
            <v>553170.138091214</v>
          </cell>
        </row>
        <row r="2220">
          <cell r="B2220">
            <v>553170.138091214</v>
          </cell>
        </row>
        <row r="2221">
          <cell r="B2221">
            <v>553170.138091214</v>
          </cell>
        </row>
        <row r="2222">
          <cell r="B2222">
            <v>553170.138091214</v>
          </cell>
        </row>
        <row r="2223">
          <cell r="B2223">
            <v>553170.138091214</v>
          </cell>
        </row>
        <row r="2224">
          <cell r="B2224">
            <v>553170.138091214</v>
          </cell>
        </row>
        <row r="2225">
          <cell r="B2225">
            <v>553170.138091214</v>
          </cell>
        </row>
        <row r="2226">
          <cell r="B2226">
            <v>553170.138091214</v>
          </cell>
        </row>
        <row r="2227">
          <cell r="B2227">
            <v>553170.138091214</v>
          </cell>
        </row>
        <row r="2228">
          <cell r="B2228">
            <v>553170.138091214</v>
          </cell>
        </row>
        <row r="2229">
          <cell r="B2229">
            <v>553170.138091214</v>
          </cell>
        </row>
        <row r="2230">
          <cell r="B2230">
            <v>553170.138091214</v>
          </cell>
        </row>
        <row r="2231">
          <cell r="B2231">
            <v>553170.138091214</v>
          </cell>
        </row>
        <row r="2232">
          <cell r="B2232">
            <v>553170.138091214</v>
          </cell>
        </row>
        <row r="2233">
          <cell r="B2233">
            <v>553170.138091214</v>
          </cell>
        </row>
        <row r="2234">
          <cell r="B2234">
            <v>553170.138091214</v>
          </cell>
        </row>
        <row r="2235">
          <cell r="B2235">
            <v>553170.138091214</v>
          </cell>
        </row>
        <row r="2236">
          <cell r="B2236">
            <v>553170.138091214</v>
          </cell>
        </row>
        <row r="2237">
          <cell r="B2237">
            <v>553170.138091214</v>
          </cell>
        </row>
        <row r="2238">
          <cell r="B2238">
            <v>553170.138091214</v>
          </cell>
        </row>
        <row r="2239">
          <cell r="B2239">
            <v>553170.138091214</v>
          </cell>
        </row>
        <row r="2240">
          <cell r="B2240">
            <v>553170.138091214</v>
          </cell>
        </row>
        <row r="2241">
          <cell r="B2241">
            <v>553170.138091214</v>
          </cell>
        </row>
        <row r="2242">
          <cell r="B2242">
            <v>553170.138091214</v>
          </cell>
        </row>
        <row r="2243">
          <cell r="B2243">
            <v>553170.138091214</v>
          </cell>
        </row>
        <row r="2244">
          <cell r="B2244">
            <v>553170.138091214</v>
          </cell>
        </row>
        <row r="2245">
          <cell r="B2245">
            <v>553170.138091214</v>
          </cell>
        </row>
        <row r="2246">
          <cell r="B2246">
            <v>553170.138091214</v>
          </cell>
        </row>
        <row r="2247">
          <cell r="B2247">
            <v>553170.138091214</v>
          </cell>
        </row>
        <row r="2248">
          <cell r="B2248">
            <v>553170.138091214</v>
          </cell>
        </row>
        <row r="2249">
          <cell r="B2249">
            <v>553170.138091214</v>
          </cell>
        </row>
        <row r="2250">
          <cell r="B2250">
            <v>553170.138091214</v>
          </cell>
        </row>
        <row r="2251">
          <cell r="B2251">
            <v>553170.138091214</v>
          </cell>
        </row>
        <row r="2252">
          <cell r="B2252">
            <v>553170.138091214</v>
          </cell>
        </row>
        <row r="2253">
          <cell r="B2253">
            <v>553170.138091214</v>
          </cell>
        </row>
        <row r="2254">
          <cell r="B2254">
            <v>553170.138091214</v>
          </cell>
        </row>
        <row r="2255">
          <cell r="B2255">
            <v>553170.138091214</v>
          </cell>
        </row>
        <row r="2256">
          <cell r="B2256">
            <v>553170.138091214</v>
          </cell>
        </row>
        <row r="2257">
          <cell r="B2257">
            <v>553170.138091214</v>
          </cell>
        </row>
        <row r="2258">
          <cell r="B2258">
            <v>553170.138091214</v>
          </cell>
        </row>
        <row r="2259">
          <cell r="B2259">
            <v>553170.138091214</v>
          </cell>
        </row>
        <row r="2260">
          <cell r="B2260">
            <v>553170.138091214</v>
          </cell>
        </row>
        <row r="2261">
          <cell r="B2261">
            <v>553170.138091214</v>
          </cell>
        </row>
        <row r="2262">
          <cell r="B2262">
            <v>553170.138091214</v>
          </cell>
        </row>
        <row r="2263">
          <cell r="B2263">
            <v>553170.138091214</v>
          </cell>
        </row>
        <row r="2264">
          <cell r="B2264">
            <v>553170.138091214</v>
          </cell>
        </row>
        <row r="2265">
          <cell r="B2265">
            <v>553170.138091214</v>
          </cell>
        </row>
        <row r="2266">
          <cell r="B2266">
            <v>553170.138091214</v>
          </cell>
        </row>
        <row r="2267">
          <cell r="B2267">
            <v>553170.138091214</v>
          </cell>
        </row>
        <row r="2268">
          <cell r="B2268">
            <v>553170.138091214</v>
          </cell>
        </row>
        <row r="2269">
          <cell r="B2269">
            <v>553170.138091214</v>
          </cell>
        </row>
        <row r="2270">
          <cell r="B2270">
            <v>553170.138091214</v>
          </cell>
        </row>
        <row r="2271">
          <cell r="B2271">
            <v>553170.138091214</v>
          </cell>
        </row>
        <row r="2272">
          <cell r="B2272">
            <v>553170.138091214</v>
          </cell>
        </row>
        <row r="2273">
          <cell r="B2273">
            <v>553170.138091214</v>
          </cell>
        </row>
        <row r="2274">
          <cell r="B2274">
            <v>553170.138091214</v>
          </cell>
        </row>
        <row r="2275">
          <cell r="B2275">
            <v>553170.138091214</v>
          </cell>
        </row>
        <row r="2276">
          <cell r="B2276">
            <v>553170.138091214</v>
          </cell>
        </row>
        <row r="2277">
          <cell r="B2277">
            <v>553170.138091214</v>
          </cell>
        </row>
        <row r="2278">
          <cell r="B2278">
            <v>553170.138091214</v>
          </cell>
        </row>
        <row r="2279">
          <cell r="B2279">
            <v>553170.138091214</v>
          </cell>
        </row>
        <row r="2280">
          <cell r="B2280">
            <v>553170.138091214</v>
          </cell>
        </row>
        <row r="2281">
          <cell r="B2281">
            <v>553170.138091214</v>
          </cell>
        </row>
        <row r="2282">
          <cell r="B2282">
            <v>553170.138091214</v>
          </cell>
        </row>
        <row r="2283">
          <cell r="B2283">
            <v>553170.138091214</v>
          </cell>
        </row>
        <row r="2284">
          <cell r="B2284">
            <v>553170.138091214</v>
          </cell>
        </row>
        <row r="2285">
          <cell r="B2285">
            <v>553170.138091214</v>
          </cell>
        </row>
        <row r="2286">
          <cell r="B2286">
            <v>553170.138091214</v>
          </cell>
        </row>
        <row r="2287">
          <cell r="B2287">
            <v>553170.138091214</v>
          </cell>
        </row>
        <row r="2288">
          <cell r="B2288">
            <v>553170.138091214</v>
          </cell>
        </row>
        <row r="2289">
          <cell r="B2289">
            <v>553170.138091214</v>
          </cell>
        </row>
        <row r="2290">
          <cell r="B2290">
            <v>553170.138091214</v>
          </cell>
        </row>
        <row r="2291">
          <cell r="B2291">
            <v>553170.138091214</v>
          </cell>
        </row>
        <row r="2292">
          <cell r="B2292">
            <v>553170.138091214</v>
          </cell>
        </row>
        <row r="2293">
          <cell r="B2293">
            <v>553170.138091214</v>
          </cell>
        </row>
        <row r="2294">
          <cell r="B2294">
            <v>553170.138091214</v>
          </cell>
        </row>
        <row r="2295">
          <cell r="B2295">
            <v>553170.138091214</v>
          </cell>
        </row>
        <row r="2296">
          <cell r="B2296">
            <v>553170.138091214</v>
          </cell>
        </row>
        <row r="2297">
          <cell r="B2297">
            <v>553170.138091214</v>
          </cell>
        </row>
        <row r="2298">
          <cell r="B2298">
            <v>553170.138091214</v>
          </cell>
        </row>
        <row r="2299">
          <cell r="B2299">
            <v>553170.138091214</v>
          </cell>
        </row>
        <row r="2300">
          <cell r="B2300">
            <v>553170.138091214</v>
          </cell>
        </row>
        <row r="2301">
          <cell r="B2301">
            <v>553170.138091214</v>
          </cell>
        </row>
        <row r="2302">
          <cell r="B2302">
            <v>553170.138091214</v>
          </cell>
        </row>
        <row r="2303">
          <cell r="B2303">
            <v>553170.138091214</v>
          </cell>
        </row>
        <row r="2304">
          <cell r="B2304">
            <v>553170.138091214</v>
          </cell>
        </row>
        <row r="2305">
          <cell r="B2305">
            <v>553170.138091214</v>
          </cell>
        </row>
        <row r="2306">
          <cell r="B2306">
            <v>553170.138091214</v>
          </cell>
        </row>
        <row r="2307">
          <cell r="B2307">
            <v>553170.138091214</v>
          </cell>
        </row>
        <row r="2308">
          <cell r="B2308">
            <v>553170.138091214</v>
          </cell>
        </row>
        <row r="2309">
          <cell r="B2309">
            <v>553170.138091214</v>
          </cell>
        </row>
        <row r="2310">
          <cell r="B2310">
            <v>553170.138091214</v>
          </cell>
        </row>
        <row r="2311">
          <cell r="B2311">
            <v>553170.138091214</v>
          </cell>
        </row>
        <row r="2312">
          <cell r="B2312">
            <v>553170.138091214</v>
          </cell>
        </row>
        <row r="2313">
          <cell r="B2313">
            <v>553170.138091214</v>
          </cell>
        </row>
        <row r="2314">
          <cell r="B2314">
            <v>553170.138091214</v>
          </cell>
        </row>
        <row r="2315">
          <cell r="B2315">
            <v>553170.138091214</v>
          </cell>
        </row>
        <row r="2316">
          <cell r="B2316">
            <v>553170.138091214</v>
          </cell>
        </row>
        <row r="2317">
          <cell r="B2317">
            <v>553170.138091214</v>
          </cell>
        </row>
        <row r="2318">
          <cell r="B2318">
            <v>553170.138091214</v>
          </cell>
        </row>
        <row r="2319">
          <cell r="B2319">
            <v>553170.138091214</v>
          </cell>
        </row>
        <row r="2320">
          <cell r="B2320">
            <v>553170.138091214</v>
          </cell>
        </row>
        <row r="2321">
          <cell r="B2321">
            <v>553170.138091214</v>
          </cell>
        </row>
        <row r="2322">
          <cell r="B2322">
            <v>553170.138091214</v>
          </cell>
        </row>
        <row r="2323">
          <cell r="B2323">
            <v>553170.138091214</v>
          </cell>
        </row>
        <row r="2324">
          <cell r="B2324">
            <v>553170.138091214</v>
          </cell>
        </row>
        <row r="2325">
          <cell r="B2325">
            <v>553170.138091214</v>
          </cell>
        </row>
        <row r="2326">
          <cell r="B2326">
            <v>553170.138091214</v>
          </cell>
        </row>
        <row r="2327">
          <cell r="B2327">
            <v>553170.138091214</v>
          </cell>
        </row>
        <row r="2328">
          <cell r="B2328">
            <v>553170.138091214</v>
          </cell>
        </row>
        <row r="2329">
          <cell r="B2329">
            <v>553170.138091214</v>
          </cell>
        </row>
        <row r="2330">
          <cell r="B2330">
            <v>553170.138091214</v>
          </cell>
        </row>
        <row r="2331">
          <cell r="B2331">
            <v>553170.138091214</v>
          </cell>
        </row>
        <row r="2332">
          <cell r="B2332">
            <v>553170.138091214</v>
          </cell>
        </row>
        <row r="2333">
          <cell r="B2333">
            <v>553170.138091214</v>
          </cell>
        </row>
        <row r="2334">
          <cell r="B2334">
            <v>553170.138091214</v>
          </cell>
        </row>
        <row r="2335">
          <cell r="B2335">
            <v>553170.138091214</v>
          </cell>
        </row>
        <row r="2336">
          <cell r="B2336">
            <v>553170.138091214</v>
          </cell>
        </row>
        <row r="2337">
          <cell r="B2337">
            <v>553170.138091214</v>
          </cell>
        </row>
        <row r="2338">
          <cell r="B2338">
            <v>553170.138091214</v>
          </cell>
        </row>
        <row r="2339">
          <cell r="B2339">
            <v>553170.138091214</v>
          </cell>
        </row>
        <row r="2340">
          <cell r="B2340">
            <v>553170.138091214</v>
          </cell>
        </row>
        <row r="2341">
          <cell r="B2341">
            <v>553170.138091214</v>
          </cell>
        </row>
        <row r="2342">
          <cell r="B2342">
            <v>553170.138091214</v>
          </cell>
        </row>
        <row r="2343">
          <cell r="B2343">
            <v>553170.138091214</v>
          </cell>
        </row>
        <row r="2344">
          <cell r="B2344">
            <v>553170.138091214</v>
          </cell>
        </row>
        <row r="2345">
          <cell r="B2345">
            <v>553170.138091214</v>
          </cell>
        </row>
        <row r="2346">
          <cell r="B2346">
            <v>553170.138091214</v>
          </cell>
        </row>
        <row r="2347">
          <cell r="B2347">
            <v>553170.138091214</v>
          </cell>
        </row>
        <row r="2348">
          <cell r="B2348">
            <v>553170.138091214</v>
          </cell>
        </row>
        <row r="2349">
          <cell r="B2349">
            <v>553170.138091214</v>
          </cell>
        </row>
        <row r="2350">
          <cell r="B2350">
            <v>553170.138091214</v>
          </cell>
        </row>
        <row r="2351">
          <cell r="B2351">
            <v>553170.138091214</v>
          </cell>
        </row>
        <row r="2352">
          <cell r="B2352">
            <v>553170.138091214</v>
          </cell>
        </row>
        <row r="2353">
          <cell r="B2353">
            <v>553170.138091214</v>
          </cell>
        </row>
        <row r="2354">
          <cell r="B2354">
            <v>553170.138091214</v>
          </cell>
        </row>
        <row r="2355">
          <cell r="B2355">
            <v>553170.138091214</v>
          </cell>
        </row>
        <row r="2356">
          <cell r="B2356">
            <v>553170.138091214</v>
          </cell>
        </row>
        <row r="2357">
          <cell r="B2357">
            <v>553170.138091214</v>
          </cell>
        </row>
        <row r="2358">
          <cell r="B2358">
            <v>553170.138091214</v>
          </cell>
        </row>
        <row r="2359">
          <cell r="B2359">
            <v>553170.138091214</v>
          </cell>
        </row>
        <row r="2360">
          <cell r="B2360">
            <v>553170.138091214</v>
          </cell>
        </row>
        <row r="2361">
          <cell r="B2361">
            <v>553170.138091214</v>
          </cell>
        </row>
        <row r="2362">
          <cell r="B2362">
            <v>553170.138091214</v>
          </cell>
        </row>
        <row r="2363">
          <cell r="B2363">
            <v>553170.138091214</v>
          </cell>
        </row>
        <row r="2364">
          <cell r="B2364">
            <v>553170.138091214</v>
          </cell>
        </row>
        <row r="2365">
          <cell r="B2365">
            <v>553170.138091214</v>
          </cell>
        </row>
        <row r="2366">
          <cell r="B2366">
            <v>553170.138091214</v>
          </cell>
        </row>
        <row r="2367">
          <cell r="B2367">
            <v>553170.138091214</v>
          </cell>
        </row>
        <row r="2368">
          <cell r="B2368">
            <v>553170.138091214</v>
          </cell>
        </row>
        <row r="2369">
          <cell r="B2369">
            <v>553170.138091214</v>
          </cell>
        </row>
        <row r="2370">
          <cell r="B2370">
            <v>553170.138091214</v>
          </cell>
        </row>
        <row r="2371">
          <cell r="B2371">
            <v>553170.138091214</v>
          </cell>
        </row>
        <row r="2372">
          <cell r="B2372">
            <v>553170.138091214</v>
          </cell>
        </row>
        <row r="2373">
          <cell r="B2373">
            <v>553170.138091214</v>
          </cell>
        </row>
        <row r="2374">
          <cell r="B2374">
            <v>553170.138091214</v>
          </cell>
        </row>
        <row r="2375">
          <cell r="B2375">
            <v>553170.138091214</v>
          </cell>
        </row>
        <row r="2376">
          <cell r="B2376">
            <v>553170.138091214</v>
          </cell>
        </row>
        <row r="2377">
          <cell r="B2377">
            <v>553170.138091214</v>
          </cell>
        </row>
        <row r="2378">
          <cell r="B2378">
            <v>553170.138091214</v>
          </cell>
        </row>
        <row r="2379">
          <cell r="B2379">
            <v>553170.138091214</v>
          </cell>
        </row>
        <row r="2380">
          <cell r="B2380">
            <v>553170.138091214</v>
          </cell>
        </row>
        <row r="2381">
          <cell r="B2381">
            <v>553170.138091214</v>
          </cell>
        </row>
        <row r="2382">
          <cell r="B2382">
            <v>553170.138091214</v>
          </cell>
        </row>
        <row r="2383">
          <cell r="B2383">
            <v>553170.138091214</v>
          </cell>
        </row>
        <row r="2384">
          <cell r="B2384">
            <v>553170.138091214</v>
          </cell>
        </row>
        <row r="2385">
          <cell r="B2385">
            <v>553170.138091214</v>
          </cell>
        </row>
        <row r="2386">
          <cell r="B2386">
            <v>553170.138091214</v>
          </cell>
        </row>
        <row r="2387">
          <cell r="B2387">
            <v>553170.138091214</v>
          </cell>
        </row>
        <row r="2388">
          <cell r="B2388">
            <v>553170.138091214</v>
          </cell>
        </row>
        <row r="2389">
          <cell r="B2389">
            <v>553170.138091214</v>
          </cell>
        </row>
        <row r="2390">
          <cell r="B2390">
            <v>553170.138091214</v>
          </cell>
        </row>
        <row r="2391">
          <cell r="B2391">
            <v>553170.138091214</v>
          </cell>
        </row>
        <row r="2392">
          <cell r="B2392">
            <v>553170.138091214</v>
          </cell>
        </row>
        <row r="2393">
          <cell r="B2393">
            <v>553170.138091214</v>
          </cell>
        </row>
        <row r="2394">
          <cell r="B2394">
            <v>553170.138091214</v>
          </cell>
        </row>
        <row r="2395">
          <cell r="B2395">
            <v>553170.138091214</v>
          </cell>
        </row>
        <row r="2396">
          <cell r="B2396">
            <v>553170.138091214</v>
          </cell>
        </row>
        <row r="2397">
          <cell r="B2397">
            <v>553170.138091214</v>
          </cell>
        </row>
        <row r="2398">
          <cell r="B2398">
            <v>553170.138091214</v>
          </cell>
        </row>
        <row r="2399">
          <cell r="B2399">
            <v>553170.138091214</v>
          </cell>
        </row>
        <row r="2400">
          <cell r="B2400">
            <v>553170.138091214</v>
          </cell>
        </row>
        <row r="2401">
          <cell r="B2401">
            <v>553170.138091214</v>
          </cell>
        </row>
        <row r="2402">
          <cell r="B2402">
            <v>553170.138091214</v>
          </cell>
        </row>
        <row r="2403">
          <cell r="B2403">
            <v>553170.138091214</v>
          </cell>
        </row>
        <row r="2404">
          <cell r="B2404">
            <v>553170.138091214</v>
          </cell>
        </row>
        <row r="2405">
          <cell r="B2405">
            <v>553170.138091214</v>
          </cell>
        </row>
        <row r="2406">
          <cell r="B2406">
            <v>553170.138091214</v>
          </cell>
        </row>
        <row r="2407">
          <cell r="B2407">
            <v>553170.138091214</v>
          </cell>
        </row>
        <row r="2408">
          <cell r="B2408">
            <v>553170.138091214</v>
          </cell>
        </row>
        <row r="2409">
          <cell r="B2409">
            <v>553170.138091214</v>
          </cell>
        </row>
        <row r="2410">
          <cell r="B2410">
            <v>553170.138091214</v>
          </cell>
        </row>
        <row r="2411">
          <cell r="B2411">
            <v>553170.138091214</v>
          </cell>
        </row>
        <row r="2412">
          <cell r="B2412">
            <v>553170.138091214</v>
          </cell>
        </row>
        <row r="2413">
          <cell r="B2413">
            <v>553170.138091214</v>
          </cell>
        </row>
        <row r="2414">
          <cell r="B2414">
            <v>553170.138091214</v>
          </cell>
        </row>
        <row r="2415">
          <cell r="B2415">
            <v>553170.138091214</v>
          </cell>
        </row>
        <row r="2416">
          <cell r="B2416">
            <v>553170.138091214</v>
          </cell>
        </row>
        <row r="2417">
          <cell r="B2417">
            <v>553170.138091214</v>
          </cell>
        </row>
        <row r="2418">
          <cell r="B2418">
            <v>553170.138091214</v>
          </cell>
        </row>
        <row r="2419">
          <cell r="B2419">
            <v>553170.138091214</v>
          </cell>
        </row>
        <row r="2420">
          <cell r="B2420">
            <v>553170.138091214</v>
          </cell>
        </row>
        <row r="2421">
          <cell r="B2421">
            <v>553170.138091214</v>
          </cell>
        </row>
        <row r="2422">
          <cell r="B2422">
            <v>553170.138091214</v>
          </cell>
        </row>
        <row r="2423">
          <cell r="B2423">
            <v>553170.138091214</v>
          </cell>
        </row>
        <row r="2424">
          <cell r="B2424">
            <v>553170.138091214</v>
          </cell>
        </row>
        <row r="2425">
          <cell r="B2425">
            <v>553170.138091214</v>
          </cell>
        </row>
        <row r="2426">
          <cell r="B2426">
            <v>553170.138091214</v>
          </cell>
        </row>
        <row r="2427">
          <cell r="B2427">
            <v>553170.138091214</v>
          </cell>
        </row>
        <row r="2428">
          <cell r="B2428">
            <v>553170.138091214</v>
          </cell>
        </row>
        <row r="2429">
          <cell r="B2429">
            <v>553170.138091214</v>
          </cell>
        </row>
        <row r="2430">
          <cell r="B2430">
            <v>553170.138091214</v>
          </cell>
        </row>
        <row r="2431">
          <cell r="B2431">
            <v>553170.138091214</v>
          </cell>
        </row>
        <row r="2432">
          <cell r="B2432">
            <v>553170.138091214</v>
          </cell>
        </row>
        <row r="2433">
          <cell r="B2433">
            <v>553170.138091214</v>
          </cell>
        </row>
        <row r="2434">
          <cell r="B2434">
            <v>553170.138091214</v>
          </cell>
        </row>
        <row r="2435">
          <cell r="B2435">
            <v>553170.138091214</v>
          </cell>
        </row>
        <row r="2436">
          <cell r="B2436">
            <v>553170.138091214</v>
          </cell>
        </row>
        <row r="2437">
          <cell r="B2437">
            <v>553170.138091214</v>
          </cell>
        </row>
        <row r="2438">
          <cell r="B2438">
            <v>553170.138091214</v>
          </cell>
        </row>
        <row r="2439">
          <cell r="B2439">
            <v>553170.138091214</v>
          </cell>
        </row>
        <row r="2440">
          <cell r="B2440">
            <v>553170.138091214</v>
          </cell>
        </row>
        <row r="2441">
          <cell r="B2441">
            <v>553170.138091214</v>
          </cell>
        </row>
        <row r="2442">
          <cell r="B2442">
            <v>553170.138091214</v>
          </cell>
        </row>
        <row r="2443">
          <cell r="B2443">
            <v>553170.138091214</v>
          </cell>
        </row>
        <row r="2444">
          <cell r="B2444">
            <v>553170.138091214</v>
          </cell>
        </row>
        <row r="2445">
          <cell r="B2445">
            <v>553170.138091214</v>
          </cell>
        </row>
        <row r="2446">
          <cell r="B2446">
            <v>553170.138091214</v>
          </cell>
        </row>
        <row r="2447">
          <cell r="B2447">
            <v>553170.138091214</v>
          </cell>
        </row>
        <row r="2448">
          <cell r="B2448">
            <v>553170.138091214</v>
          </cell>
        </row>
        <row r="2449">
          <cell r="B2449">
            <v>553170.138091214</v>
          </cell>
        </row>
        <row r="2450">
          <cell r="B2450">
            <v>553170.138091214</v>
          </cell>
        </row>
        <row r="2451">
          <cell r="B2451">
            <v>553170.138091214</v>
          </cell>
        </row>
        <row r="2452">
          <cell r="B2452">
            <v>553170.138091214</v>
          </cell>
        </row>
        <row r="2453">
          <cell r="B2453">
            <v>553170.138091214</v>
          </cell>
        </row>
        <row r="2454">
          <cell r="B2454">
            <v>553170.138091214</v>
          </cell>
        </row>
        <row r="2455">
          <cell r="B2455">
            <v>553170.138091214</v>
          </cell>
        </row>
        <row r="2456">
          <cell r="B2456">
            <v>553170.138091214</v>
          </cell>
        </row>
        <row r="2457">
          <cell r="B2457">
            <v>553170.138091214</v>
          </cell>
        </row>
        <row r="2458">
          <cell r="B2458">
            <v>553170.138091214</v>
          </cell>
        </row>
        <row r="2459">
          <cell r="B2459">
            <v>553170.138091214</v>
          </cell>
        </row>
        <row r="2460">
          <cell r="B2460">
            <v>553170.138091214</v>
          </cell>
        </row>
        <row r="2461">
          <cell r="B2461">
            <v>553170.138091214</v>
          </cell>
        </row>
        <row r="2462">
          <cell r="B2462">
            <v>553170.138091214</v>
          </cell>
        </row>
        <row r="2463">
          <cell r="B2463">
            <v>553170.138091214</v>
          </cell>
        </row>
        <row r="2464">
          <cell r="B2464">
            <v>553170.138091214</v>
          </cell>
        </row>
        <row r="2465">
          <cell r="B2465">
            <v>553170.138091214</v>
          </cell>
        </row>
        <row r="2466">
          <cell r="B2466">
            <v>553170.138091214</v>
          </cell>
        </row>
        <row r="2467">
          <cell r="B2467">
            <v>553170.138091214</v>
          </cell>
        </row>
        <row r="2468">
          <cell r="B2468">
            <v>553170.138091214</v>
          </cell>
        </row>
        <row r="2469">
          <cell r="B2469">
            <v>553170.138091214</v>
          </cell>
        </row>
        <row r="2470">
          <cell r="B2470">
            <v>553170.138091214</v>
          </cell>
        </row>
        <row r="2471">
          <cell r="B2471">
            <v>553170.138091214</v>
          </cell>
        </row>
        <row r="2472">
          <cell r="B2472">
            <v>553170.138091214</v>
          </cell>
        </row>
        <row r="2473">
          <cell r="B2473">
            <v>553170.138091214</v>
          </cell>
        </row>
        <row r="2474">
          <cell r="B2474">
            <v>553170.138091214</v>
          </cell>
        </row>
        <row r="2475">
          <cell r="B2475">
            <v>553170.138091214</v>
          </cell>
        </row>
        <row r="2476">
          <cell r="B2476">
            <v>553170.138091214</v>
          </cell>
        </row>
        <row r="2477">
          <cell r="B2477">
            <v>553170.138091214</v>
          </cell>
        </row>
        <row r="2478">
          <cell r="B2478">
            <v>553170.138091214</v>
          </cell>
        </row>
        <row r="2479">
          <cell r="B2479">
            <v>553170.138091214</v>
          </cell>
        </row>
        <row r="2480">
          <cell r="B2480">
            <v>553170.138091214</v>
          </cell>
        </row>
        <row r="2481">
          <cell r="B2481">
            <v>553170.138091214</v>
          </cell>
        </row>
        <row r="2482">
          <cell r="B2482">
            <v>553170.138091214</v>
          </cell>
        </row>
        <row r="2483">
          <cell r="B2483">
            <v>553170.138091214</v>
          </cell>
        </row>
        <row r="2484">
          <cell r="B2484">
            <v>553170.138091214</v>
          </cell>
        </row>
        <row r="2485">
          <cell r="B2485">
            <v>553170.138091214</v>
          </cell>
        </row>
        <row r="2486">
          <cell r="B2486">
            <v>553170.138091214</v>
          </cell>
        </row>
        <row r="2487">
          <cell r="B2487">
            <v>553170.138091214</v>
          </cell>
        </row>
        <row r="2488">
          <cell r="B2488">
            <v>553170.138091214</v>
          </cell>
        </row>
        <row r="2489">
          <cell r="B2489">
            <v>553170.138091214</v>
          </cell>
        </row>
        <row r="2490">
          <cell r="B2490">
            <v>553170.138091214</v>
          </cell>
        </row>
        <row r="2491">
          <cell r="B2491">
            <v>553170.138091214</v>
          </cell>
        </row>
        <row r="2492">
          <cell r="B2492">
            <v>553170.138091214</v>
          </cell>
        </row>
        <row r="2493">
          <cell r="B2493">
            <v>553170.138091214</v>
          </cell>
        </row>
        <row r="2494">
          <cell r="B2494">
            <v>553170.138091214</v>
          </cell>
        </row>
        <row r="2495">
          <cell r="B2495">
            <v>553170.138091214</v>
          </cell>
        </row>
        <row r="2496">
          <cell r="B2496">
            <v>553170.138091214</v>
          </cell>
        </row>
        <row r="2497">
          <cell r="B2497">
            <v>553170.138091214</v>
          </cell>
        </row>
        <row r="2498">
          <cell r="B2498">
            <v>553170.138091214</v>
          </cell>
        </row>
        <row r="2499">
          <cell r="B2499">
            <v>553170.138091214</v>
          </cell>
        </row>
        <row r="2500">
          <cell r="B2500">
            <v>553170.138091214</v>
          </cell>
        </row>
        <row r="2501">
          <cell r="B2501">
            <v>553170.138091214</v>
          </cell>
        </row>
        <row r="2502">
          <cell r="B2502">
            <v>553170.138091214</v>
          </cell>
        </row>
        <row r="2503">
          <cell r="B2503">
            <v>553170.138091214</v>
          </cell>
        </row>
        <row r="2504">
          <cell r="B2504">
            <v>553170.138091214</v>
          </cell>
        </row>
        <row r="2505">
          <cell r="B2505">
            <v>553170.138091214</v>
          </cell>
        </row>
        <row r="2506">
          <cell r="B2506">
            <v>553170.138091214</v>
          </cell>
        </row>
        <row r="2507">
          <cell r="B2507">
            <v>553170.138091214</v>
          </cell>
        </row>
        <row r="2508">
          <cell r="B2508">
            <v>553170.138091214</v>
          </cell>
        </row>
        <row r="2509">
          <cell r="B2509">
            <v>553170.138091214</v>
          </cell>
        </row>
        <row r="2510">
          <cell r="B2510">
            <v>553170.138091214</v>
          </cell>
        </row>
        <row r="2511">
          <cell r="B2511">
            <v>553170.138091214</v>
          </cell>
        </row>
        <row r="2512">
          <cell r="B2512">
            <v>553170.138091214</v>
          </cell>
        </row>
        <row r="2513">
          <cell r="B2513">
            <v>553170.138091214</v>
          </cell>
        </row>
        <row r="2514">
          <cell r="B2514">
            <v>553170.138091214</v>
          </cell>
        </row>
        <row r="2515">
          <cell r="B2515">
            <v>553170.138091214</v>
          </cell>
        </row>
        <row r="2516">
          <cell r="B2516">
            <v>553170.138091214</v>
          </cell>
        </row>
        <row r="2517">
          <cell r="B2517">
            <v>553170.138091214</v>
          </cell>
        </row>
        <row r="2518">
          <cell r="B2518">
            <v>553170.138091214</v>
          </cell>
        </row>
        <row r="2519">
          <cell r="B2519">
            <v>553170.138091214</v>
          </cell>
        </row>
        <row r="2520">
          <cell r="B2520">
            <v>553170.138091214</v>
          </cell>
        </row>
        <row r="2521">
          <cell r="B2521">
            <v>553170.138091214</v>
          </cell>
        </row>
        <row r="2522">
          <cell r="B2522">
            <v>553170.138091214</v>
          </cell>
        </row>
        <row r="2523">
          <cell r="B2523">
            <v>553170.138091214</v>
          </cell>
        </row>
        <row r="2524">
          <cell r="B2524">
            <v>553170.138091214</v>
          </cell>
        </row>
        <row r="2525">
          <cell r="B2525">
            <v>553170.138091214</v>
          </cell>
        </row>
        <row r="2526">
          <cell r="B2526">
            <v>553170.138091214</v>
          </cell>
        </row>
        <row r="2527">
          <cell r="B2527">
            <v>553170.138091214</v>
          </cell>
        </row>
        <row r="2528">
          <cell r="B2528">
            <v>553170.138091214</v>
          </cell>
        </row>
        <row r="2529">
          <cell r="B2529">
            <v>553170.138091214</v>
          </cell>
        </row>
        <row r="2530">
          <cell r="B2530">
            <v>553170.138091214</v>
          </cell>
        </row>
        <row r="2531">
          <cell r="B2531">
            <v>553170.138091214</v>
          </cell>
        </row>
        <row r="2532">
          <cell r="B2532">
            <v>553170.138091214</v>
          </cell>
        </row>
        <row r="2533">
          <cell r="B2533">
            <v>553170.138091214</v>
          </cell>
        </row>
        <row r="2534">
          <cell r="B2534">
            <v>553170.138091214</v>
          </cell>
        </row>
        <row r="2535">
          <cell r="B2535">
            <v>553170.138091214</v>
          </cell>
        </row>
        <row r="2536">
          <cell r="B2536">
            <v>553170.138091214</v>
          </cell>
        </row>
        <row r="2537">
          <cell r="B2537">
            <v>553170.138091214</v>
          </cell>
        </row>
        <row r="2538">
          <cell r="B2538">
            <v>553170.138091214</v>
          </cell>
        </row>
        <row r="2539">
          <cell r="B2539">
            <v>553170.138091214</v>
          </cell>
        </row>
        <row r="2540">
          <cell r="B2540">
            <v>553170.138091214</v>
          </cell>
        </row>
        <row r="2541">
          <cell r="B2541">
            <v>553170.138091214</v>
          </cell>
        </row>
        <row r="2542">
          <cell r="B2542">
            <v>553170.138091214</v>
          </cell>
        </row>
        <row r="2543">
          <cell r="B2543">
            <v>553170.138091214</v>
          </cell>
        </row>
        <row r="2544">
          <cell r="B2544">
            <v>553170.138091214</v>
          </cell>
        </row>
        <row r="2545">
          <cell r="B2545">
            <v>553170.138091214</v>
          </cell>
        </row>
        <row r="2546">
          <cell r="B2546">
            <v>553170.138091214</v>
          </cell>
        </row>
        <row r="2547">
          <cell r="B2547">
            <v>553170.138091214</v>
          </cell>
        </row>
        <row r="2548">
          <cell r="B2548">
            <v>553170.138091214</v>
          </cell>
        </row>
        <row r="2549">
          <cell r="B2549">
            <v>553170.138091214</v>
          </cell>
        </row>
        <row r="2550">
          <cell r="B2550">
            <v>553170.138091214</v>
          </cell>
        </row>
        <row r="2551">
          <cell r="B2551">
            <v>553170.138091214</v>
          </cell>
        </row>
        <row r="2552">
          <cell r="B2552">
            <v>553170.138091214</v>
          </cell>
        </row>
        <row r="2553">
          <cell r="B2553">
            <v>553170.138091214</v>
          </cell>
        </row>
        <row r="2554">
          <cell r="B2554">
            <v>553170.138091214</v>
          </cell>
        </row>
        <row r="2555">
          <cell r="B2555">
            <v>553170.138091214</v>
          </cell>
        </row>
        <row r="2556">
          <cell r="B2556">
            <v>553170.138091214</v>
          </cell>
        </row>
        <row r="2557">
          <cell r="B2557">
            <v>553170.138091214</v>
          </cell>
        </row>
        <row r="2558">
          <cell r="B2558">
            <v>553170.138091214</v>
          </cell>
        </row>
        <row r="2559">
          <cell r="B2559">
            <v>553170.138091214</v>
          </cell>
        </row>
        <row r="2560">
          <cell r="B2560">
            <v>553170.138091214</v>
          </cell>
        </row>
        <row r="2561">
          <cell r="B2561">
            <v>553170.138091214</v>
          </cell>
        </row>
        <row r="2562">
          <cell r="B2562">
            <v>553170.138091214</v>
          </cell>
        </row>
        <row r="2563">
          <cell r="B2563">
            <v>553170.138091214</v>
          </cell>
        </row>
        <row r="2564">
          <cell r="B2564">
            <v>553170.138091214</v>
          </cell>
        </row>
        <row r="2565">
          <cell r="B2565">
            <v>553170.138091214</v>
          </cell>
        </row>
        <row r="2566">
          <cell r="B2566">
            <v>553170.138091214</v>
          </cell>
        </row>
        <row r="2567">
          <cell r="B2567">
            <v>553170.138091214</v>
          </cell>
        </row>
        <row r="2568">
          <cell r="B2568">
            <v>553170.138091214</v>
          </cell>
        </row>
        <row r="2569">
          <cell r="B2569">
            <v>553170.138091214</v>
          </cell>
        </row>
        <row r="2570">
          <cell r="B2570">
            <v>553170.138091214</v>
          </cell>
        </row>
        <row r="2571">
          <cell r="B2571">
            <v>553170.138091214</v>
          </cell>
        </row>
        <row r="2572">
          <cell r="B2572">
            <v>553170.138091214</v>
          </cell>
        </row>
        <row r="2573">
          <cell r="B2573">
            <v>553170.138091214</v>
          </cell>
        </row>
        <row r="2574">
          <cell r="B2574">
            <v>553170.138091214</v>
          </cell>
        </row>
        <row r="2575">
          <cell r="B2575">
            <v>553170.138091214</v>
          </cell>
        </row>
        <row r="2576">
          <cell r="B2576">
            <v>553170.138091214</v>
          </cell>
        </row>
        <row r="2577">
          <cell r="B2577">
            <v>553170.138091214</v>
          </cell>
        </row>
        <row r="2578">
          <cell r="B2578">
            <v>553170.138091214</v>
          </cell>
        </row>
        <row r="2579">
          <cell r="B2579">
            <v>553170.138091214</v>
          </cell>
        </row>
        <row r="2580">
          <cell r="B2580">
            <v>553170.138091214</v>
          </cell>
        </row>
        <row r="2581">
          <cell r="B2581">
            <v>553170.138091214</v>
          </cell>
        </row>
        <row r="2582">
          <cell r="B2582">
            <v>553170.138091214</v>
          </cell>
        </row>
        <row r="2583">
          <cell r="B2583">
            <v>553170.138091214</v>
          </cell>
        </row>
        <row r="2584">
          <cell r="B2584">
            <v>553170.138091214</v>
          </cell>
        </row>
        <row r="2585">
          <cell r="B2585">
            <v>553170.138091214</v>
          </cell>
        </row>
        <row r="2586">
          <cell r="B2586">
            <v>553170.138091214</v>
          </cell>
        </row>
        <row r="2587">
          <cell r="B2587">
            <v>553170.138091214</v>
          </cell>
        </row>
        <row r="2588">
          <cell r="B2588">
            <v>553170.138091214</v>
          </cell>
        </row>
        <row r="2589">
          <cell r="B2589">
            <v>553170.138091214</v>
          </cell>
        </row>
        <row r="2590">
          <cell r="B2590">
            <v>553170.138091214</v>
          </cell>
        </row>
        <row r="2591">
          <cell r="B2591">
            <v>553170.138091214</v>
          </cell>
        </row>
        <row r="2592">
          <cell r="B2592">
            <v>553170.138091214</v>
          </cell>
        </row>
        <row r="2593">
          <cell r="B2593">
            <v>553170.138091214</v>
          </cell>
        </row>
        <row r="2594">
          <cell r="B2594">
            <v>553170.138091214</v>
          </cell>
        </row>
        <row r="2595">
          <cell r="B2595">
            <v>553170.138091214</v>
          </cell>
        </row>
        <row r="2596">
          <cell r="B2596">
            <v>553170.138091214</v>
          </cell>
        </row>
        <row r="2597">
          <cell r="B2597">
            <v>553170.138091214</v>
          </cell>
        </row>
        <row r="2598">
          <cell r="B2598">
            <v>553170.138091214</v>
          </cell>
        </row>
        <row r="2599">
          <cell r="B2599">
            <v>553170.138091214</v>
          </cell>
        </row>
        <row r="2600">
          <cell r="B2600">
            <v>553170.138091214</v>
          </cell>
        </row>
        <row r="2601">
          <cell r="B2601">
            <v>553170.138091214</v>
          </cell>
        </row>
        <row r="2602">
          <cell r="B2602">
            <v>553170.138091214</v>
          </cell>
        </row>
        <row r="2603">
          <cell r="B2603">
            <v>553170.138091214</v>
          </cell>
        </row>
        <row r="2604">
          <cell r="B2604">
            <v>553170.138091214</v>
          </cell>
        </row>
        <row r="2605">
          <cell r="B2605">
            <v>553170.138091214</v>
          </cell>
        </row>
        <row r="2606">
          <cell r="B2606">
            <v>553170.138091214</v>
          </cell>
        </row>
        <row r="2607">
          <cell r="B2607">
            <v>553170.138091214</v>
          </cell>
        </row>
        <row r="2608">
          <cell r="B2608">
            <v>553170.138091214</v>
          </cell>
        </row>
        <row r="2609">
          <cell r="B2609">
            <v>553170.138091214</v>
          </cell>
        </row>
        <row r="2610">
          <cell r="B2610">
            <v>553170.138091214</v>
          </cell>
        </row>
        <row r="2611">
          <cell r="B2611">
            <v>553170.138091214</v>
          </cell>
        </row>
        <row r="2612">
          <cell r="B2612">
            <v>553170.138091214</v>
          </cell>
        </row>
        <row r="2613">
          <cell r="B2613">
            <v>553170.138091214</v>
          </cell>
        </row>
        <row r="2614">
          <cell r="B2614">
            <v>553170.138091214</v>
          </cell>
        </row>
        <row r="2615">
          <cell r="B2615">
            <v>553170.138091214</v>
          </cell>
        </row>
        <row r="2616">
          <cell r="B2616">
            <v>553170.138091214</v>
          </cell>
        </row>
        <row r="2617">
          <cell r="B2617">
            <v>553170.138091214</v>
          </cell>
        </row>
        <row r="2618">
          <cell r="B2618">
            <v>553170.138091214</v>
          </cell>
        </row>
        <row r="2619">
          <cell r="B2619">
            <v>553170.138091214</v>
          </cell>
        </row>
        <row r="2620">
          <cell r="B2620">
            <v>553170.138091214</v>
          </cell>
        </row>
        <row r="2621">
          <cell r="B2621">
            <v>553170.138091214</v>
          </cell>
        </row>
        <row r="2622">
          <cell r="B2622">
            <v>553170.138091214</v>
          </cell>
        </row>
        <row r="2623">
          <cell r="B2623">
            <v>553170.138091214</v>
          </cell>
        </row>
        <row r="2624">
          <cell r="B2624">
            <v>553170.138091214</v>
          </cell>
        </row>
        <row r="2625">
          <cell r="B2625">
            <v>553170.138091214</v>
          </cell>
        </row>
        <row r="2626">
          <cell r="B2626">
            <v>553170.138091214</v>
          </cell>
        </row>
        <row r="2627">
          <cell r="B2627">
            <v>553170.138091214</v>
          </cell>
        </row>
        <row r="2628">
          <cell r="B2628">
            <v>553170.138091214</v>
          </cell>
        </row>
        <row r="2629">
          <cell r="B2629">
            <v>553170.138091214</v>
          </cell>
        </row>
        <row r="2630">
          <cell r="B2630">
            <v>553170.138091214</v>
          </cell>
        </row>
        <row r="2631">
          <cell r="B2631">
            <v>553170.138091214</v>
          </cell>
        </row>
        <row r="2632">
          <cell r="B2632">
            <v>553170.138091214</v>
          </cell>
        </row>
        <row r="2633">
          <cell r="B2633">
            <v>553170.138091214</v>
          </cell>
        </row>
        <row r="2634">
          <cell r="B2634">
            <v>553170.138091214</v>
          </cell>
        </row>
        <row r="2635">
          <cell r="B2635">
            <v>553170.138091214</v>
          </cell>
        </row>
        <row r="2636">
          <cell r="B2636">
            <v>553170.138091214</v>
          </cell>
        </row>
        <row r="2637">
          <cell r="B2637">
            <v>553170.138091214</v>
          </cell>
        </row>
        <row r="2638">
          <cell r="B2638">
            <v>553170.138091214</v>
          </cell>
        </row>
        <row r="2639">
          <cell r="B2639">
            <v>553170.138091214</v>
          </cell>
        </row>
        <row r="2640">
          <cell r="B2640">
            <v>553170.138091214</v>
          </cell>
        </row>
        <row r="2641">
          <cell r="B2641">
            <v>553170.138091214</v>
          </cell>
        </row>
        <row r="2642">
          <cell r="B2642">
            <v>553170.138091214</v>
          </cell>
        </row>
        <row r="2643">
          <cell r="B2643">
            <v>553170.138091214</v>
          </cell>
        </row>
        <row r="2644">
          <cell r="B2644">
            <v>553170.138091214</v>
          </cell>
        </row>
        <row r="2645">
          <cell r="B2645">
            <v>553170.138091214</v>
          </cell>
        </row>
        <row r="2646">
          <cell r="B2646">
            <v>553170.138091214</v>
          </cell>
        </row>
        <row r="2647">
          <cell r="B2647">
            <v>553170.138091214</v>
          </cell>
        </row>
        <row r="2648">
          <cell r="B2648">
            <v>553170.138091214</v>
          </cell>
        </row>
        <row r="2649">
          <cell r="B2649">
            <v>553170.138091214</v>
          </cell>
        </row>
        <row r="2650">
          <cell r="B2650">
            <v>553170.138091214</v>
          </cell>
        </row>
        <row r="2651">
          <cell r="B2651">
            <v>553170.138091214</v>
          </cell>
        </row>
        <row r="2652">
          <cell r="B2652">
            <v>553170.138091214</v>
          </cell>
        </row>
        <row r="2653">
          <cell r="B2653">
            <v>553170.138091214</v>
          </cell>
        </row>
        <row r="2654">
          <cell r="B2654">
            <v>553170.138091214</v>
          </cell>
        </row>
        <row r="2655">
          <cell r="B2655">
            <v>553170.138091214</v>
          </cell>
        </row>
        <row r="2656">
          <cell r="B2656">
            <v>553170.138091214</v>
          </cell>
        </row>
        <row r="2657">
          <cell r="B2657">
            <v>553170.138091214</v>
          </cell>
        </row>
        <row r="2658">
          <cell r="B2658">
            <v>553170.138091214</v>
          </cell>
        </row>
        <row r="2659">
          <cell r="B2659">
            <v>553170.138091214</v>
          </cell>
        </row>
        <row r="2660">
          <cell r="B2660">
            <v>553170.138091214</v>
          </cell>
        </row>
        <row r="2661">
          <cell r="B2661">
            <v>553170.138091214</v>
          </cell>
        </row>
        <row r="2662">
          <cell r="B2662">
            <v>553170.138091214</v>
          </cell>
        </row>
        <row r="2663">
          <cell r="B2663">
            <v>553170.138091214</v>
          </cell>
        </row>
        <row r="2664">
          <cell r="B2664">
            <v>553170.138091214</v>
          </cell>
        </row>
        <row r="2665">
          <cell r="B2665">
            <v>553170.138091214</v>
          </cell>
        </row>
        <row r="2666">
          <cell r="B2666">
            <v>553170.138091214</v>
          </cell>
        </row>
        <row r="2667">
          <cell r="B2667">
            <v>553170.138091214</v>
          </cell>
        </row>
        <row r="2668">
          <cell r="B2668">
            <v>553170.138091214</v>
          </cell>
        </row>
        <row r="2669">
          <cell r="B2669">
            <v>553170.138091214</v>
          </cell>
        </row>
        <row r="2670">
          <cell r="B2670">
            <v>553170.138091214</v>
          </cell>
        </row>
        <row r="2671">
          <cell r="B2671">
            <v>553170.138091214</v>
          </cell>
        </row>
        <row r="2672">
          <cell r="B2672">
            <v>553170.138091214</v>
          </cell>
        </row>
        <row r="2673">
          <cell r="B2673">
            <v>553170.138091214</v>
          </cell>
        </row>
        <row r="2674">
          <cell r="B2674">
            <v>553170.138091214</v>
          </cell>
        </row>
        <row r="2675">
          <cell r="B2675">
            <v>553170.138091214</v>
          </cell>
        </row>
        <row r="2676">
          <cell r="B2676">
            <v>553170.138091214</v>
          </cell>
        </row>
        <row r="2677">
          <cell r="B2677">
            <v>553170.138091214</v>
          </cell>
        </row>
        <row r="2678">
          <cell r="B2678">
            <v>553170.138091214</v>
          </cell>
        </row>
        <row r="2679">
          <cell r="B2679">
            <v>553170.138091214</v>
          </cell>
        </row>
        <row r="2680">
          <cell r="B2680">
            <v>553170.138091214</v>
          </cell>
        </row>
        <row r="2681">
          <cell r="B2681">
            <v>553170.138091214</v>
          </cell>
        </row>
        <row r="2682">
          <cell r="B2682">
            <v>553170.138091214</v>
          </cell>
        </row>
        <row r="2683">
          <cell r="B2683">
            <v>553170.138091214</v>
          </cell>
        </row>
        <row r="2684">
          <cell r="B2684">
            <v>553170.138091214</v>
          </cell>
        </row>
        <row r="2685">
          <cell r="B2685">
            <v>553170.138091214</v>
          </cell>
        </row>
        <row r="2686">
          <cell r="B2686">
            <v>553170.138091214</v>
          </cell>
        </row>
        <row r="2687">
          <cell r="B2687">
            <v>553170.138091214</v>
          </cell>
        </row>
        <row r="2688">
          <cell r="B2688">
            <v>553170.138091214</v>
          </cell>
        </row>
        <row r="2689">
          <cell r="B2689">
            <v>553170.138091214</v>
          </cell>
        </row>
        <row r="2690">
          <cell r="B2690">
            <v>553170.138091214</v>
          </cell>
        </row>
        <row r="2691">
          <cell r="B2691">
            <v>553170.138091214</v>
          </cell>
        </row>
        <row r="2692">
          <cell r="B2692">
            <v>553170.138091214</v>
          </cell>
        </row>
        <row r="2693">
          <cell r="B2693">
            <v>553170.138091214</v>
          </cell>
        </row>
        <row r="2694">
          <cell r="B2694">
            <v>553170.138091214</v>
          </cell>
        </row>
        <row r="2695">
          <cell r="B2695">
            <v>553170.138091214</v>
          </cell>
        </row>
        <row r="2696">
          <cell r="B2696">
            <v>553170.138091214</v>
          </cell>
        </row>
        <row r="2697">
          <cell r="B2697">
            <v>551520.138091214</v>
          </cell>
        </row>
        <row r="2698">
          <cell r="B2698">
            <v>551520.138091214</v>
          </cell>
        </row>
        <row r="2699">
          <cell r="B2699">
            <v>551520.138091214</v>
          </cell>
        </row>
        <row r="2700">
          <cell r="B2700">
            <v>551520.138091214</v>
          </cell>
        </row>
        <row r="2701">
          <cell r="B2701">
            <v>551520.138091214</v>
          </cell>
        </row>
        <row r="2702">
          <cell r="B2702">
            <v>551520.138091214</v>
          </cell>
        </row>
        <row r="2703">
          <cell r="B2703">
            <v>551520.138091214</v>
          </cell>
        </row>
        <row r="2704">
          <cell r="B2704">
            <v>551520.138091214</v>
          </cell>
        </row>
        <row r="2705">
          <cell r="B2705">
            <v>551520.138091214</v>
          </cell>
        </row>
        <row r="2706">
          <cell r="B2706">
            <v>551520.138091214</v>
          </cell>
        </row>
        <row r="2707">
          <cell r="B2707">
            <v>551520.138091214</v>
          </cell>
        </row>
        <row r="2708">
          <cell r="B2708">
            <v>551520.138091214</v>
          </cell>
        </row>
        <row r="2709">
          <cell r="B2709">
            <v>551520.138091214</v>
          </cell>
        </row>
        <row r="2710">
          <cell r="B2710">
            <v>551520.138091214</v>
          </cell>
        </row>
        <row r="2711">
          <cell r="B2711">
            <v>551520.138091214</v>
          </cell>
        </row>
        <row r="2712">
          <cell r="B2712">
            <v>551520.138091214</v>
          </cell>
        </row>
        <row r="2713">
          <cell r="B2713">
            <v>551520.138091214</v>
          </cell>
        </row>
        <row r="2714">
          <cell r="B2714">
            <v>551520.138091214</v>
          </cell>
        </row>
        <row r="2715">
          <cell r="B2715">
            <v>551520.138091214</v>
          </cell>
        </row>
        <row r="2716">
          <cell r="B2716">
            <v>551520.138091214</v>
          </cell>
        </row>
        <row r="2717">
          <cell r="B2717">
            <v>551520.138091214</v>
          </cell>
        </row>
        <row r="2718">
          <cell r="B2718">
            <v>551520.138091214</v>
          </cell>
        </row>
        <row r="2719">
          <cell r="B2719">
            <v>551520.138091214</v>
          </cell>
        </row>
        <row r="2720">
          <cell r="B2720">
            <v>551520.138091214</v>
          </cell>
        </row>
        <row r="2721">
          <cell r="B2721">
            <v>551520.138091214</v>
          </cell>
        </row>
        <row r="2722">
          <cell r="B2722">
            <v>551520.138091214</v>
          </cell>
        </row>
        <row r="2723">
          <cell r="B2723">
            <v>551520.138091214</v>
          </cell>
        </row>
        <row r="2724">
          <cell r="B2724">
            <v>551520.138091214</v>
          </cell>
        </row>
        <row r="2725">
          <cell r="B2725">
            <v>551520.138091214</v>
          </cell>
        </row>
        <row r="2726">
          <cell r="B2726">
            <v>551520.138091214</v>
          </cell>
        </row>
        <row r="2727">
          <cell r="B2727">
            <v>551520.138091214</v>
          </cell>
        </row>
        <row r="2728">
          <cell r="B2728">
            <v>551520.138091214</v>
          </cell>
        </row>
        <row r="2729">
          <cell r="B2729">
            <v>551520.138091214</v>
          </cell>
        </row>
        <row r="2730">
          <cell r="B2730">
            <v>551520.138091214</v>
          </cell>
        </row>
        <row r="2731">
          <cell r="B2731">
            <v>551520.138091214</v>
          </cell>
        </row>
        <row r="2732">
          <cell r="B2732">
            <v>551520.138091214</v>
          </cell>
        </row>
        <row r="2733">
          <cell r="B2733">
            <v>551520.138091214</v>
          </cell>
        </row>
        <row r="2734">
          <cell r="B2734">
            <v>551520.138091214</v>
          </cell>
        </row>
        <row r="2735">
          <cell r="B2735">
            <v>551520.138091214</v>
          </cell>
        </row>
        <row r="2736">
          <cell r="B2736">
            <v>551520.138091214</v>
          </cell>
        </row>
        <row r="2737">
          <cell r="B2737">
            <v>551520.138091214</v>
          </cell>
        </row>
        <row r="2738">
          <cell r="B2738">
            <v>551520.138091214</v>
          </cell>
        </row>
        <row r="2739">
          <cell r="B2739">
            <v>551520.138091214</v>
          </cell>
        </row>
        <row r="2740">
          <cell r="B2740">
            <v>551520.138091214</v>
          </cell>
        </row>
        <row r="2741">
          <cell r="B2741">
            <v>551520.138091214</v>
          </cell>
        </row>
        <row r="2742">
          <cell r="B2742">
            <v>551520.138091214</v>
          </cell>
        </row>
        <row r="2743">
          <cell r="B2743">
            <v>551520.138091214</v>
          </cell>
        </row>
        <row r="2744">
          <cell r="B2744">
            <v>551520.138091214</v>
          </cell>
        </row>
        <row r="2745">
          <cell r="B2745">
            <v>551520.138091214</v>
          </cell>
        </row>
        <row r="2746">
          <cell r="B2746">
            <v>551520.138091214</v>
          </cell>
        </row>
        <row r="2747">
          <cell r="B2747">
            <v>551520.138091214</v>
          </cell>
        </row>
        <row r="2748">
          <cell r="B2748">
            <v>551520.138091214</v>
          </cell>
        </row>
        <row r="2749">
          <cell r="B2749">
            <v>551520.138091214</v>
          </cell>
        </row>
        <row r="2750">
          <cell r="B2750">
            <v>551520.138091214</v>
          </cell>
        </row>
        <row r="2751">
          <cell r="B2751">
            <v>551520.138091214</v>
          </cell>
        </row>
        <row r="2752">
          <cell r="B2752">
            <v>551520.138091214</v>
          </cell>
        </row>
        <row r="2753">
          <cell r="B2753">
            <v>551520.138091214</v>
          </cell>
        </row>
        <row r="2754">
          <cell r="B2754">
            <v>551520.138091214</v>
          </cell>
        </row>
        <row r="2755">
          <cell r="B2755">
            <v>551520.138091214</v>
          </cell>
        </row>
        <row r="2756">
          <cell r="B2756">
            <v>551520.138091214</v>
          </cell>
        </row>
        <row r="2757">
          <cell r="B2757">
            <v>551520.138091214</v>
          </cell>
        </row>
        <row r="2758">
          <cell r="B2758">
            <v>551520.138091214</v>
          </cell>
        </row>
        <row r="2759">
          <cell r="B2759">
            <v>551520.138091214</v>
          </cell>
        </row>
        <row r="2760">
          <cell r="B2760">
            <v>551520.138091214</v>
          </cell>
        </row>
        <row r="2761">
          <cell r="B2761">
            <v>551520.138091214</v>
          </cell>
        </row>
        <row r="2762">
          <cell r="B2762">
            <v>551520.138091214</v>
          </cell>
        </row>
        <row r="2763">
          <cell r="B2763">
            <v>551520.138091214</v>
          </cell>
        </row>
        <row r="2764">
          <cell r="B2764">
            <v>551520.138091214</v>
          </cell>
        </row>
        <row r="2765">
          <cell r="B2765">
            <v>551520.138091214</v>
          </cell>
        </row>
        <row r="2766">
          <cell r="B2766">
            <v>551520.138091214</v>
          </cell>
        </row>
        <row r="2767">
          <cell r="B2767">
            <v>551520.138091214</v>
          </cell>
        </row>
        <row r="2768">
          <cell r="B2768">
            <v>551520.138091214</v>
          </cell>
        </row>
        <row r="2769">
          <cell r="B2769">
            <v>551520.138091214</v>
          </cell>
        </row>
        <row r="2770">
          <cell r="B2770">
            <v>551520.138091214</v>
          </cell>
        </row>
        <row r="2771">
          <cell r="B2771">
            <v>551520.138091214</v>
          </cell>
        </row>
        <row r="2772">
          <cell r="B2772">
            <v>551520.138091214</v>
          </cell>
        </row>
        <row r="2773">
          <cell r="B2773">
            <v>551520.138091214</v>
          </cell>
        </row>
        <row r="2774">
          <cell r="B2774">
            <v>551520.138091214</v>
          </cell>
        </row>
        <row r="2775">
          <cell r="B2775">
            <v>551520.138091214</v>
          </cell>
        </row>
        <row r="2776">
          <cell r="B2776">
            <v>551520.138091214</v>
          </cell>
        </row>
        <row r="2777">
          <cell r="B2777">
            <v>551520.138091214</v>
          </cell>
        </row>
        <row r="2778">
          <cell r="B2778">
            <v>551520.138091214</v>
          </cell>
        </row>
        <row r="2779">
          <cell r="B2779">
            <v>551520.138091214</v>
          </cell>
        </row>
        <row r="2780">
          <cell r="B2780">
            <v>551520.138091214</v>
          </cell>
        </row>
        <row r="2781">
          <cell r="B2781">
            <v>551520.138091214</v>
          </cell>
        </row>
        <row r="2782">
          <cell r="B2782">
            <v>551520.138091214</v>
          </cell>
        </row>
        <row r="2783">
          <cell r="B2783">
            <v>551520.138091214</v>
          </cell>
        </row>
        <row r="2784">
          <cell r="B2784">
            <v>551520.138091214</v>
          </cell>
        </row>
        <row r="2785">
          <cell r="B2785">
            <v>551520.138091214</v>
          </cell>
        </row>
        <row r="2786">
          <cell r="B2786">
            <v>551520.138091214</v>
          </cell>
        </row>
        <row r="2787">
          <cell r="B2787">
            <v>551520.138091214</v>
          </cell>
        </row>
        <row r="2788">
          <cell r="B2788">
            <v>551520.138091214</v>
          </cell>
        </row>
        <row r="2789">
          <cell r="B2789">
            <v>551520.138091214</v>
          </cell>
        </row>
        <row r="2790">
          <cell r="B2790">
            <v>551520.138091214</v>
          </cell>
        </row>
        <row r="2791">
          <cell r="B2791">
            <v>551520.138091214</v>
          </cell>
        </row>
        <row r="2792">
          <cell r="B2792">
            <v>551520.138091214</v>
          </cell>
        </row>
        <row r="2793">
          <cell r="B2793">
            <v>551520.138091214</v>
          </cell>
        </row>
        <row r="2794">
          <cell r="B2794">
            <v>551520.138091214</v>
          </cell>
        </row>
        <row r="2795">
          <cell r="B2795">
            <v>551520.138091214</v>
          </cell>
        </row>
        <row r="2796">
          <cell r="B2796">
            <v>551520.138091214</v>
          </cell>
        </row>
        <row r="2797">
          <cell r="B2797">
            <v>551520.138091214</v>
          </cell>
        </row>
        <row r="2798">
          <cell r="B2798">
            <v>551520.138091214</v>
          </cell>
        </row>
        <row r="2799">
          <cell r="B2799">
            <v>551520.138091214</v>
          </cell>
        </row>
        <row r="2800">
          <cell r="B2800">
            <v>551520.138091214</v>
          </cell>
        </row>
        <row r="2801">
          <cell r="B2801">
            <v>551520.138091214</v>
          </cell>
        </row>
        <row r="2802">
          <cell r="B2802">
            <v>551520.138091214</v>
          </cell>
        </row>
        <row r="2803">
          <cell r="B2803">
            <v>551520.138091214</v>
          </cell>
        </row>
        <row r="2804">
          <cell r="B2804">
            <v>551520.138091214</v>
          </cell>
        </row>
        <row r="2805">
          <cell r="B2805">
            <v>551520.138091214</v>
          </cell>
        </row>
        <row r="2806">
          <cell r="B2806">
            <v>551520.138091214</v>
          </cell>
        </row>
        <row r="2807">
          <cell r="B2807">
            <v>551520.138091214</v>
          </cell>
        </row>
        <row r="2808">
          <cell r="B2808">
            <v>551520.138091214</v>
          </cell>
        </row>
        <row r="2809">
          <cell r="B2809">
            <v>551520.138091214</v>
          </cell>
        </row>
        <row r="2810">
          <cell r="B2810">
            <v>551520.138091214</v>
          </cell>
        </row>
        <row r="2811">
          <cell r="B2811">
            <v>551520.138091214</v>
          </cell>
        </row>
        <row r="2812">
          <cell r="B2812">
            <v>551520.138091214</v>
          </cell>
        </row>
        <row r="2813">
          <cell r="B2813">
            <v>551520.138091214</v>
          </cell>
        </row>
        <row r="2814">
          <cell r="B2814">
            <v>551520.138091214</v>
          </cell>
        </row>
        <row r="2815">
          <cell r="B2815">
            <v>551520.138091214</v>
          </cell>
        </row>
        <row r="2816">
          <cell r="B2816">
            <v>551520.138091214</v>
          </cell>
        </row>
        <row r="2817">
          <cell r="B2817">
            <v>551520.138091214</v>
          </cell>
        </row>
        <row r="2818">
          <cell r="B2818">
            <v>551520.138091214</v>
          </cell>
        </row>
        <row r="2819">
          <cell r="B2819">
            <v>551520.138091214</v>
          </cell>
        </row>
        <row r="2820">
          <cell r="B2820">
            <v>551520.138091214</v>
          </cell>
        </row>
        <row r="2821">
          <cell r="B2821">
            <v>551520.138091214</v>
          </cell>
        </row>
        <row r="2822">
          <cell r="B2822">
            <v>551520.138091214</v>
          </cell>
        </row>
        <row r="2823">
          <cell r="B2823">
            <v>551520.138091214</v>
          </cell>
        </row>
        <row r="2824">
          <cell r="B2824">
            <v>551520.138091214</v>
          </cell>
        </row>
        <row r="2825">
          <cell r="B2825">
            <v>551520.138091214</v>
          </cell>
        </row>
        <row r="2826">
          <cell r="B2826">
            <v>551520.138091214</v>
          </cell>
        </row>
        <row r="2827">
          <cell r="B2827">
            <v>551520.138091214</v>
          </cell>
        </row>
        <row r="2828">
          <cell r="B2828">
            <v>551520.138091214</v>
          </cell>
        </row>
        <row r="2829">
          <cell r="B2829">
            <v>551520.138091214</v>
          </cell>
        </row>
        <row r="2830">
          <cell r="B2830">
            <v>551520.138091214</v>
          </cell>
        </row>
        <row r="2831">
          <cell r="B2831">
            <v>551520.138091214</v>
          </cell>
        </row>
        <row r="2832">
          <cell r="B2832">
            <v>551520.138091214</v>
          </cell>
        </row>
        <row r="2833">
          <cell r="B2833">
            <v>551520.138091214</v>
          </cell>
        </row>
        <row r="2834">
          <cell r="B2834">
            <v>551520.138091214</v>
          </cell>
        </row>
        <row r="2835">
          <cell r="B2835">
            <v>551520.138091214</v>
          </cell>
        </row>
        <row r="2836">
          <cell r="B2836">
            <v>551520.138091214</v>
          </cell>
        </row>
        <row r="2837">
          <cell r="B2837">
            <v>551520.138091214</v>
          </cell>
        </row>
        <row r="2838">
          <cell r="B2838">
            <v>551520.138091214</v>
          </cell>
        </row>
        <row r="2839">
          <cell r="B2839">
            <v>551520.138091214</v>
          </cell>
        </row>
        <row r="2840">
          <cell r="B2840">
            <v>551520.138091214</v>
          </cell>
        </row>
        <row r="2841">
          <cell r="B2841">
            <v>551520.138091214</v>
          </cell>
        </row>
        <row r="2842">
          <cell r="B2842">
            <v>551520.138091214</v>
          </cell>
        </row>
        <row r="2843">
          <cell r="B2843">
            <v>551520.138091214</v>
          </cell>
        </row>
        <row r="2844">
          <cell r="B2844">
            <v>551520.138091214</v>
          </cell>
        </row>
        <row r="2845">
          <cell r="B2845">
            <v>551520.138091214</v>
          </cell>
        </row>
        <row r="2846">
          <cell r="B2846">
            <v>551520.138091214</v>
          </cell>
        </row>
        <row r="2847">
          <cell r="B2847">
            <v>551520.138091214</v>
          </cell>
        </row>
        <row r="2848">
          <cell r="B2848">
            <v>551520.138091214</v>
          </cell>
        </row>
        <row r="2849">
          <cell r="B2849">
            <v>551520.138091214</v>
          </cell>
        </row>
        <row r="2850">
          <cell r="B2850">
            <v>551520.138091214</v>
          </cell>
        </row>
        <row r="2851">
          <cell r="B2851">
            <v>551520.138091214</v>
          </cell>
        </row>
        <row r="2852">
          <cell r="B2852">
            <v>551520.138091214</v>
          </cell>
        </row>
        <row r="2853">
          <cell r="B2853">
            <v>551520.138091214</v>
          </cell>
        </row>
        <row r="2854">
          <cell r="B2854">
            <v>551520.138091214</v>
          </cell>
        </row>
        <row r="2855">
          <cell r="B2855">
            <v>551520.138091214</v>
          </cell>
        </row>
        <row r="2856">
          <cell r="B2856">
            <v>551520.138091214</v>
          </cell>
        </row>
        <row r="2857">
          <cell r="B2857">
            <v>551520.138091214</v>
          </cell>
        </row>
        <row r="2858">
          <cell r="B2858">
            <v>551520.138091214</v>
          </cell>
        </row>
        <row r="2859">
          <cell r="B2859">
            <v>551520.138091214</v>
          </cell>
        </row>
        <row r="2860">
          <cell r="B2860">
            <v>551520.138091214</v>
          </cell>
        </row>
        <row r="2861">
          <cell r="B2861">
            <v>551520.138091214</v>
          </cell>
        </row>
        <row r="2862">
          <cell r="B2862">
            <v>551520.138091214</v>
          </cell>
        </row>
        <row r="2863">
          <cell r="B2863">
            <v>551520.138091214</v>
          </cell>
        </row>
        <row r="2864">
          <cell r="B2864">
            <v>551520.138091214</v>
          </cell>
        </row>
        <row r="2865">
          <cell r="B2865">
            <v>551520.138091214</v>
          </cell>
        </row>
        <row r="2866">
          <cell r="B2866">
            <v>551520.138091214</v>
          </cell>
        </row>
        <row r="2867">
          <cell r="B2867">
            <v>551520.138091214</v>
          </cell>
        </row>
        <row r="2868">
          <cell r="B2868">
            <v>551520.138091214</v>
          </cell>
        </row>
        <row r="2869">
          <cell r="B2869">
            <v>551520.138091214</v>
          </cell>
        </row>
        <row r="2870">
          <cell r="B2870">
            <v>551520.138091214</v>
          </cell>
        </row>
        <row r="2871">
          <cell r="B2871">
            <v>551520.138091214</v>
          </cell>
        </row>
        <row r="2872">
          <cell r="B2872">
            <v>551520.138091214</v>
          </cell>
        </row>
        <row r="2873">
          <cell r="B2873">
            <v>551520.138091214</v>
          </cell>
        </row>
        <row r="2874">
          <cell r="B2874">
            <v>551520.138091214</v>
          </cell>
        </row>
        <row r="2875">
          <cell r="B2875">
            <v>551520.138091214</v>
          </cell>
        </row>
        <row r="2876">
          <cell r="B2876">
            <v>551520.138091214</v>
          </cell>
        </row>
        <row r="2877">
          <cell r="B2877">
            <v>551520.138091214</v>
          </cell>
        </row>
        <row r="2878">
          <cell r="B2878">
            <v>551520.138091214</v>
          </cell>
        </row>
        <row r="2879">
          <cell r="B2879">
            <v>551520.138091214</v>
          </cell>
        </row>
        <row r="2880">
          <cell r="B2880">
            <v>551520.138091214</v>
          </cell>
        </row>
        <row r="2881">
          <cell r="B2881">
            <v>551520.138091214</v>
          </cell>
        </row>
        <row r="2882">
          <cell r="B2882">
            <v>551520.138091214</v>
          </cell>
        </row>
        <row r="2883">
          <cell r="B2883">
            <v>551520.138091214</v>
          </cell>
        </row>
        <row r="2884">
          <cell r="B2884">
            <v>551520.138091214</v>
          </cell>
        </row>
        <row r="2885">
          <cell r="B2885">
            <v>551520.138091214</v>
          </cell>
        </row>
        <row r="2886">
          <cell r="B2886">
            <v>551520.138091214</v>
          </cell>
        </row>
        <row r="2887">
          <cell r="B2887">
            <v>551520.138091214</v>
          </cell>
        </row>
        <row r="2888">
          <cell r="B2888">
            <v>551520.138091214</v>
          </cell>
        </row>
        <row r="2889">
          <cell r="B2889">
            <v>551520.138091214</v>
          </cell>
        </row>
        <row r="2890">
          <cell r="B2890">
            <v>551520.138091214</v>
          </cell>
        </row>
        <row r="2891">
          <cell r="B2891">
            <v>551520.138091214</v>
          </cell>
        </row>
        <row r="2892">
          <cell r="B2892">
            <v>551520.138091214</v>
          </cell>
        </row>
        <row r="2893">
          <cell r="B2893">
            <v>551520.138091214</v>
          </cell>
        </row>
        <row r="2894">
          <cell r="B2894">
            <v>551520.138091214</v>
          </cell>
        </row>
        <row r="2895">
          <cell r="B2895">
            <v>551520.138091214</v>
          </cell>
        </row>
        <row r="2896">
          <cell r="B2896">
            <v>551520.138091214</v>
          </cell>
        </row>
        <row r="2897">
          <cell r="B2897">
            <v>551520.138091214</v>
          </cell>
        </row>
        <row r="2898">
          <cell r="B2898">
            <v>551520.138091214</v>
          </cell>
        </row>
        <row r="2899">
          <cell r="B2899">
            <v>551520.138091214</v>
          </cell>
        </row>
        <row r="2900">
          <cell r="B2900">
            <v>551520.138091214</v>
          </cell>
        </row>
        <row r="2901">
          <cell r="B2901">
            <v>551520.138091214</v>
          </cell>
        </row>
        <row r="2902">
          <cell r="B2902">
            <v>551520.138091214</v>
          </cell>
        </row>
        <row r="2903">
          <cell r="B2903">
            <v>551520.138091214</v>
          </cell>
        </row>
        <row r="2904">
          <cell r="B2904">
            <v>551520.138091214</v>
          </cell>
        </row>
        <row r="2905">
          <cell r="B2905">
            <v>551520.138091214</v>
          </cell>
        </row>
        <row r="2906">
          <cell r="B2906">
            <v>551520.138091214</v>
          </cell>
        </row>
        <row r="2907">
          <cell r="B2907">
            <v>551520.138091214</v>
          </cell>
        </row>
        <row r="2908">
          <cell r="B2908">
            <v>551520.138091214</v>
          </cell>
        </row>
        <row r="2909">
          <cell r="B2909">
            <v>551520.138091214</v>
          </cell>
        </row>
        <row r="2910">
          <cell r="B2910">
            <v>551520.138091214</v>
          </cell>
        </row>
        <row r="2911">
          <cell r="B2911">
            <v>551520.138091214</v>
          </cell>
        </row>
        <row r="2912">
          <cell r="B2912">
            <v>551520.138091214</v>
          </cell>
        </row>
        <row r="2913">
          <cell r="B2913">
            <v>551520.138091214</v>
          </cell>
        </row>
        <row r="2914">
          <cell r="B2914">
            <v>551520.138091214</v>
          </cell>
        </row>
        <row r="2915">
          <cell r="B2915">
            <v>551520.138091214</v>
          </cell>
        </row>
        <row r="2916">
          <cell r="B2916">
            <v>551520.138091214</v>
          </cell>
        </row>
        <row r="2917">
          <cell r="B2917">
            <v>551520.138091214</v>
          </cell>
        </row>
        <row r="2918">
          <cell r="B2918">
            <v>551520.138091214</v>
          </cell>
        </row>
        <row r="2919">
          <cell r="B2919">
            <v>551520.138091214</v>
          </cell>
        </row>
        <row r="2920">
          <cell r="B2920">
            <v>551520.138091214</v>
          </cell>
        </row>
        <row r="2921">
          <cell r="B2921">
            <v>551520.138091214</v>
          </cell>
        </row>
        <row r="2922">
          <cell r="B2922">
            <v>551520.138091214</v>
          </cell>
        </row>
        <row r="2923">
          <cell r="B2923">
            <v>551520.138091214</v>
          </cell>
        </row>
        <row r="2924">
          <cell r="B2924">
            <v>551520.138091214</v>
          </cell>
        </row>
        <row r="2925">
          <cell r="B2925">
            <v>551520.138091214</v>
          </cell>
        </row>
        <row r="2926">
          <cell r="B2926">
            <v>551520.138091214</v>
          </cell>
        </row>
        <row r="2927">
          <cell r="B2927">
            <v>551520.138091214</v>
          </cell>
        </row>
        <row r="2928">
          <cell r="B2928">
            <v>551520.138091214</v>
          </cell>
        </row>
        <row r="2929">
          <cell r="B2929">
            <v>551520.138091214</v>
          </cell>
        </row>
        <row r="2930">
          <cell r="B2930">
            <v>551520.138091214</v>
          </cell>
        </row>
        <row r="2931">
          <cell r="B2931">
            <v>551520.138091214</v>
          </cell>
        </row>
        <row r="2932">
          <cell r="B2932">
            <v>551520.138091214</v>
          </cell>
        </row>
        <row r="2933">
          <cell r="B2933">
            <v>551520.138091214</v>
          </cell>
        </row>
        <row r="2934">
          <cell r="B2934">
            <v>551520.138091214</v>
          </cell>
        </row>
        <row r="2935">
          <cell r="B2935">
            <v>551520.138091214</v>
          </cell>
        </row>
        <row r="2936">
          <cell r="B2936">
            <v>551520.138091214</v>
          </cell>
        </row>
        <row r="2937">
          <cell r="B2937">
            <v>551520.138091214</v>
          </cell>
        </row>
        <row r="2938">
          <cell r="B2938">
            <v>551520.138091214</v>
          </cell>
        </row>
        <row r="2939">
          <cell r="B2939">
            <v>551520.138091214</v>
          </cell>
        </row>
        <row r="2940">
          <cell r="B2940">
            <v>551520.138091214</v>
          </cell>
        </row>
        <row r="2941">
          <cell r="B2941">
            <v>551520.138091214</v>
          </cell>
        </row>
        <row r="2942">
          <cell r="B2942">
            <v>551520.138091214</v>
          </cell>
        </row>
        <row r="2943">
          <cell r="B2943">
            <v>551520.138091214</v>
          </cell>
        </row>
        <row r="2944">
          <cell r="B2944">
            <v>551520.138091214</v>
          </cell>
        </row>
        <row r="2945">
          <cell r="B2945">
            <v>551520.138091214</v>
          </cell>
        </row>
        <row r="2946">
          <cell r="B2946">
            <v>551520.138091214</v>
          </cell>
        </row>
        <row r="2947">
          <cell r="B2947">
            <v>551520.138091214</v>
          </cell>
        </row>
        <row r="2948">
          <cell r="B2948">
            <v>551520.138091214</v>
          </cell>
        </row>
        <row r="2949">
          <cell r="B2949">
            <v>551520.138091214</v>
          </cell>
        </row>
        <row r="2950">
          <cell r="B2950">
            <v>551520.138091214</v>
          </cell>
        </row>
        <row r="2951">
          <cell r="B2951">
            <v>551520.138091214</v>
          </cell>
        </row>
        <row r="2952">
          <cell r="B2952">
            <v>551520.138091214</v>
          </cell>
        </row>
        <row r="2953">
          <cell r="B2953">
            <v>551520.138091214</v>
          </cell>
        </row>
        <row r="2954">
          <cell r="B2954">
            <v>551520.138091214</v>
          </cell>
        </row>
        <row r="2955">
          <cell r="B2955">
            <v>551520.138091214</v>
          </cell>
        </row>
        <row r="2956">
          <cell r="B2956">
            <v>551520.138091214</v>
          </cell>
        </row>
        <row r="2957">
          <cell r="B2957">
            <v>551520.138091214</v>
          </cell>
        </row>
        <row r="2958">
          <cell r="B2958">
            <v>551520.138091214</v>
          </cell>
        </row>
        <row r="2959">
          <cell r="B2959">
            <v>551520.138091214</v>
          </cell>
        </row>
        <row r="2960">
          <cell r="B2960">
            <v>551520.138091214</v>
          </cell>
        </row>
        <row r="2961">
          <cell r="B2961">
            <v>551520.138091214</v>
          </cell>
        </row>
        <row r="2962">
          <cell r="B2962">
            <v>551520.138091214</v>
          </cell>
        </row>
        <row r="2963">
          <cell r="B2963">
            <v>551520.138091214</v>
          </cell>
        </row>
        <row r="2964">
          <cell r="B2964">
            <v>551520.138091214</v>
          </cell>
        </row>
        <row r="2965">
          <cell r="B2965">
            <v>551520.138091214</v>
          </cell>
        </row>
        <row r="2966">
          <cell r="B2966">
            <v>551520.138091214</v>
          </cell>
        </row>
        <row r="2967">
          <cell r="B2967">
            <v>551520.138091214</v>
          </cell>
        </row>
        <row r="2968">
          <cell r="B2968">
            <v>551520.138091214</v>
          </cell>
        </row>
        <row r="2969">
          <cell r="B2969">
            <v>551520.138091214</v>
          </cell>
        </row>
        <row r="2970">
          <cell r="B2970">
            <v>551520.138091214</v>
          </cell>
        </row>
        <row r="2971">
          <cell r="B2971">
            <v>551520.138091214</v>
          </cell>
        </row>
        <row r="2972">
          <cell r="B2972">
            <v>551520.138091214</v>
          </cell>
        </row>
        <row r="2973">
          <cell r="B2973">
            <v>551520.138091214</v>
          </cell>
        </row>
        <row r="2974">
          <cell r="B2974">
            <v>551520.138091214</v>
          </cell>
        </row>
        <row r="2975">
          <cell r="B2975">
            <v>551520.138091214</v>
          </cell>
        </row>
        <row r="2976">
          <cell r="B2976">
            <v>551520.138091214</v>
          </cell>
        </row>
        <row r="2977">
          <cell r="B2977">
            <v>551520.138091214</v>
          </cell>
        </row>
        <row r="2978">
          <cell r="B2978">
            <v>551520.138091214</v>
          </cell>
        </row>
        <row r="2979">
          <cell r="B2979">
            <v>551520.138091214</v>
          </cell>
        </row>
        <row r="2980">
          <cell r="B2980">
            <v>551520.138091214</v>
          </cell>
        </row>
        <row r="2981">
          <cell r="B2981">
            <v>551520.138091214</v>
          </cell>
        </row>
        <row r="2982">
          <cell r="B2982">
            <v>551520.138091214</v>
          </cell>
        </row>
        <row r="2983">
          <cell r="B2983">
            <v>551520.138091214</v>
          </cell>
        </row>
        <row r="2984">
          <cell r="B2984">
            <v>551520.138091214</v>
          </cell>
        </row>
        <row r="2985">
          <cell r="B2985">
            <v>551520.138091214</v>
          </cell>
        </row>
        <row r="2986">
          <cell r="B2986">
            <v>551520.138091214</v>
          </cell>
        </row>
        <row r="2987">
          <cell r="B2987">
            <v>551520.138091214</v>
          </cell>
        </row>
        <row r="2988">
          <cell r="B2988">
            <v>551520.138091214</v>
          </cell>
        </row>
        <row r="2989">
          <cell r="B2989">
            <v>551520.138091214</v>
          </cell>
        </row>
        <row r="2990">
          <cell r="B2990">
            <v>551520.138091214</v>
          </cell>
        </row>
        <row r="2991">
          <cell r="B2991">
            <v>551520.138091214</v>
          </cell>
        </row>
        <row r="2992">
          <cell r="B2992">
            <v>551520.138091214</v>
          </cell>
        </row>
        <row r="2993">
          <cell r="B2993">
            <v>551520.138091214</v>
          </cell>
        </row>
        <row r="2994">
          <cell r="B2994">
            <v>551520.138091214</v>
          </cell>
        </row>
        <row r="2995">
          <cell r="B2995">
            <v>551520.138091214</v>
          </cell>
        </row>
        <row r="2996">
          <cell r="B2996">
            <v>551520.138091214</v>
          </cell>
        </row>
        <row r="2997">
          <cell r="B2997">
            <v>551520.138091214</v>
          </cell>
        </row>
        <row r="2998">
          <cell r="B2998">
            <v>551520.138091214</v>
          </cell>
        </row>
        <row r="2999">
          <cell r="B2999">
            <v>551520.138091214</v>
          </cell>
        </row>
        <row r="3000">
          <cell r="B3000">
            <v>551520.138091214</v>
          </cell>
        </row>
        <row r="3001">
          <cell r="B3001">
            <v>551520.138091214</v>
          </cell>
        </row>
        <row r="3002">
          <cell r="B3002">
            <v>551520.138091214</v>
          </cell>
        </row>
        <row r="3003">
          <cell r="B3003">
            <v>551520.138091214</v>
          </cell>
        </row>
        <row r="3004">
          <cell r="B3004">
            <v>551520.138091214</v>
          </cell>
        </row>
        <row r="3005">
          <cell r="B3005">
            <v>551520.138091214</v>
          </cell>
        </row>
        <row r="3006">
          <cell r="B3006">
            <v>551520.138091214</v>
          </cell>
        </row>
        <row r="3007">
          <cell r="B3007">
            <v>551520.138091214</v>
          </cell>
        </row>
        <row r="3008">
          <cell r="B3008">
            <v>551520.138091214</v>
          </cell>
        </row>
        <row r="3009">
          <cell r="B3009">
            <v>551520.138091214</v>
          </cell>
        </row>
        <row r="3010">
          <cell r="B3010">
            <v>551520.138091214</v>
          </cell>
        </row>
        <row r="3011">
          <cell r="B3011">
            <v>551520.138091214</v>
          </cell>
        </row>
        <row r="3012">
          <cell r="B3012">
            <v>551520.138091214</v>
          </cell>
        </row>
        <row r="3013">
          <cell r="B3013">
            <v>551520.138091214</v>
          </cell>
        </row>
        <row r="3014">
          <cell r="B3014">
            <v>551520.138091214</v>
          </cell>
        </row>
        <row r="3015">
          <cell r="B3015">
            <v>551520.138091214</v>
          </cell>
        </row>
        <row r="3016">
          <cell r="B3016">
            <v>551520.138091214</v>
          </cell>
        </row>
        <row r="3017">
          <cell r="B3017">
            <v>551520.138091214</v>
          </cell>
        </row>
        <row r="3018">
          <cell r="B3018">
            <v>551520.138091214</v>
          </cell>
        </row>
        <row r="3019">
          <cell r="B3019">
            <v>551520.138091214</v>
          </cell>
        </row>
        <row r="3020">
          <cell r="B3020">
            <v>551520.138091214</v>
          </cell>
        </row>
        <row r="3021">
          <cell r="B3021">
            <v>551520.138091214</v>
          </cell>
        </row>
        <row r="3022">
          <cell r="B3022">
            <v>551520.138091214</v>
          </cell>
        </row>
        <row r="3023">
          <cell r="B3023">
            <v>551520.138091214</v>
          </cell>
        </row>
        <row r="3024">
          <cell r="B3024">
            <v>551520.138091214</v>
          </cell>
        </row>
        <row r="3025">
          <cell r="B3025">
            <v>551520.138091214</v>
          </cell>
        </row>
        <row r="3026">
          <cell r="B3026">
            <v>551520.138091214</v>
          </cell>
        </row>
        <row r="3027">
          <cell r="B3027">
            <v>551520.138091214</v>
          </cell>
        </row>
        <row r="3028">
          <cell r="B3028">
            <v>551520.138091214</v>
          </cell>
        </row>
        <row r="3029">
          <cell r="B3029">
            <v>551520.138091214</v>
          </cell>
        </row>
        <row r="3030">
          <cell r="B3030">
            <v>551520.138091214</v>
          </cell>
        </row>
        <row r="3031">
          <cell r="B3031">
            <v>551520.138091214</v>
          </cell>
        </row>
        <row r="3032">
          <cell r="B3032">
            <v>551520.138091214</v>
          </cell>
        </row>
        <row r="3033">
          <cell r="B3033">
            <v>551520.138091214</v>
          </cell>
        </row>
        <row r="3034">
          <cell r="B3034">
            <v>551520.138091214</v>
          </cell>
        </row>
        <row r="3035">
          <cell r="B3035">
            <v>551520.138091214</v>
          </cell>
        </row>
        <row r="3036">
          <cell r="B3036">
            <v>551520.138091214</v>
          </cell>
        </row>
        <row r="3037">
          <cell r="B3037">
            <v>551520.138091214</v>
          </cell>
        </row>
        <row r="3038">
          <cell r="B3038">
            <v>551520.138091214</v>
          </cell>
        </row>
        <row r="3039">
          <cell r="B3039">
            <v>551520.138091214</v>
          </cell>
        </row>
        <row r="3040">
          <cell r="B3040">
            <v>551520.138091214</v>
          </cell>
        </row>
        <row r="3041">
          <cell r="B3041">
            <v>551520.138091214</v>
          </cell>
        </row>
        <row r="3042">
          <cell r="B3042">
            <v>551520.138091214</v>
          </cell>
        </row>
        <row r="3043">
          <cell r="B3043">
            <v>551520.138091214</v>
          </cell>
        </row>
        <row r="3044">
          <cell r="B3044">
            <v>551520.138091214</v>
          </cell>
        </row>
        <row r="3045">
          <cell r="B3045">
            <v>551520.138091214</v>
          </cell>
        </row>
        <row r="3046">
          <cell r="B3046">
            <v>551520.138091214</v>
          </cell>
        </row>
        <row r="3047">
          <cell r="B3047">
            <v>551520.138091214</v>
          </cell>
        </row>
        <row r="3048">
          <cell r="B3048">
            <v>551520.138091214</v>
          </cell>
        </row>
        <row r="3049">
          <cell r="B3049">
            <v>551520.138091214</v>
          </cell>
        </row>
        <row r="3050">
          <cell r="B3050">
            <v>551520.138091214</v>
          </cell>
        </row>
        <row r="3051">
          <cell r="B3051">
            <v>551520.138091214</v>
          </cell>
        </row>
        <row r="3052">
          <cell r="B3052">
            <v>551520.138091214</v>
          </cell>
        </row>
        <row r="3053">
          <cell r="B3053">
            <v>551520.138091214</v>
          </cell>
        </row>
        <row r="3054">
          <cell r="B3054">
            <v>551520.138091214</v>
          </cell>
        </row>
        <row r="3055">
          <cell r="B3055">
            <v>551520.138091214</v>
          </cell>
        </row>
        <row r="3056">
          <cell r="B3056">
            <v>551520.138091214</v>
          </cell>
        </row>
        <row r="3057">
          <cell r="B3057">
            <v>551520.138091214</v>
          </cell>
        </row>
        <row r="3058">
          <cell r="B3058">
            <v>551520.138091214</v>
          </cell>
        </row>
        <row r="3059">
          <cell r="B3059">
            <v>551520.138091214</v>
          </cell>
        </row>
        <row r="3060">
          <cell r="B3060">
            <v>551520.138091214</v>
          </cell>
        </row>
        <row r="3061">
          <cell r="B3061">
            <v>551520.138091214</v>
          </cell>
        </row>
        <row r="3062">
          <cell r="B3062">
            <v>551520.138091214</v>
          </cell>
        </row>
        <row r="3063">
          <cell r="B3063">
            <v>551520.138091214</v>
          </cell>
        </row>
        <row r="3064">
          <cell r="B3064">
            <v>551520.138091214</v>
          </cell>
        </row>
        <row r="3065">
          <cell r="B3065">
            <v>551520.138091214</v>
          </cell>
        </row>
        <row r="3066">
          <cell r="B3066">
            <v>551520.138091214</v>
          </cell>
        </row>
        <row r="3067">
          <cell r="B3067">
            <v>551520.138091214</v>
          </cell>
        </row>
        <row r="3068">
          <cell r="B3068">
            <v>551520.138091214</v>
          </cell>
        </row>
        <row r="3069">
          <cell r="B3069">
            <v>551520.138091214</v>
          </cell>
        </row>
        <row r="3070">
          <cell r="B3070">
            <v>551520.138091214</v>
          </cell>
        </row>
        <row r="3071">
          <cell r="B3071">
            <v>551520.138091214</v>
          </cell>
        </row>
        <row r="3072">
          <cell r="B3072">
            <v>551520.138091214</v>
          </cell>
        </row>
        <row r="3073">
          <cell r="B3073">
            <v>551520.138091214</v>
          </cell>
        </row>
        <row r="3074">
          <cell r="B3074">
            <v>551520.138091214</v>
          </cell>
        </row>
        <row r="3075">
          <cell r="B3075">
            <v>551520.138091214</v>
          </cell>
        </row>
        <row r="3076">
          <cell r="B3076">
            <v>551520.138091214</v>
          </cell>
        </row>
        <row r="3077">
          <cell r="B3077">
            <v>551520.138091214</v>
          </cell>
        </row>
        <row r="3078">
          <cell r="B3078">
            <v>551520.138091214</v>
          </cell>
        </row>
        <row r="3079">
          <cell r="B3079">
            <v>551520.138091214</v>
          </cell>
        </row>
        <row r="3080">
          <cell r="B3080">
            <v>551520.138091214</v>
          </cell>
        </row>
        <row r="3081">
          <cell r="B3081">
            <v>551520.138091214</v>
          </cell>
        </row>
        <row r="3082">
          <cell r="B3082">
            <v>551520.138091214</v>
          </cell>
        </row>
        <row r="3083">
          <cell r="B3083">
            <v>551520.138091214</v>
          </cell>
        </row>
        <row r="3084">
          <cell r="B3084">
            <v>551520.138091214</v>
          </cell>
        </row>
        <row r="3085">
          <cell r="B3085">
            <v>551520.138091214</v>
          </cell>
        </row>
        <row r="3086">
          <cell r="B3086">
            <v>551520.138091214</v>
          </cell>
        </row>
        <row r="3087">
          <cell r="B3087">
            <v>551520.138091214</v>
          </cell>
        </row>
        <row r="3088">
          <cell r="B3088">
            <v>551520.138091214</v>
          </cell>
        </row>
        <row r="3089">
          <cell r="B3089">
            <v>551520.138091214</v>
          </cell>
        </row>
        <row r="3090">
          <cell r="B3090">
            <v>551520.138091214</v>
          </cell>
        </row>
        <row r="3091">
          <cell r="B3091">
            <v>551520.138091214</v>
          </cell>
        </row>
        <row r="3092">
          <cell r="B3092">
            <v>551520.138091214</v>
          </cell>
        </row>
        <row r="3093">
          <cell r="B3093">
            <v>551520.138091214</v>
          </cell>
        </row>
        <row r="3094">
          <cell r="B3094">
            <v>551520.138091214</v>
          </cell>
        </row>
        <row r="3095">
          <cell r="B3095">
            <v>551520.138091214</v>
          </cell>
        </row>
        <row r="3096">
          <cell r="B3096">
            <v>551520.138091214</v>
          </cell>
        </row>
        <row r="3097">
          <cell r="B3097">
            <v>551520.138091214</v>
          </cell>
        </row>
        <row r="3098">
          <cell r="B3098">
            <v>551520.138091214</v>
          </cell>
        </row>
        <row r="3099">
          <cell r="B3099">
            <v>551520.138091214</v>
          </cell>
        </row>
        <row r="3100">
          <cell r="B3100">
            <v>551520.138091214</v>
          </cell>
        </row>
        <row r="3101">
          <cell r="B3101">
            <v>551520.138091214</v>
          </cell>
        </row>
        <row r="3102">
          <cell r="B3102">
            <v>551520.138091214</v>
          </cell>
        </row>
        <row r="3103">
          <cell r="B3103">
            <v>551520.138091214</v>
          </cell>
        </row>
        <row r="3104">
          <cell r="B3104">
            <v>551520.138091214</v>
          </cell>
        </row>
        <row r="3105">
          <cell r="B3105">
            <v>551520.138091214</v>
          </cell>
        </row>
        <row r="3106">
          <cell r="B3106">
            <v>551520.138091214</v>
          </cell>
        </row>
        <row r="3107">
          <cell r="B3107">
            <v>551520.138091214</v>
          </cell>
        </row>
        <row r="3108">
          <cell r="B3108">
            <v>551520.138091214</v>
          </cell>
        </row>
        <row r="3109">
          <cell r="B3109">
            <v>551520.138091214</v>
          </cell>
        </row>
        <row r="3110">
          <cell r="B3110">
            <v>551520.138091214</v>
          </cell>
        </row>
        <row r="3111">
          <cell r="B3111">
            <v>551520.138091214</v>
          </cell>
        </row>
        <row r="3112">
          <cell r="B3112">
            <v>551520.138091214</v>
          </cell>
        </row>
        <row r="3113">
          <cell r="B3113">
            <v>551520.138091214</v>
          </cell>
        </row>
        <row r="3114">
          <cell r="B3114">
            <v>551520.138091214</v>
          </cell>
        </row>
        <row r="3115">
          <cell r="B3115">
            <v>551520.138091214</v>
          </cell>
        </row>
        <row r="3116">
          <cell r="B3116">
            <v>551520.138091214</v>
          </cell>
        </row>
        <row r="3117">
          <cell r="B3117">
            <v>551520.138091214</v>
          </cell>
        </row>
        <row r="3118">
          <cell r="B3118">
            <v>551520.138091214</v>
          </cell>
        </row>
        <row r="3119">
          <cell r="B3119">
            <v>551520.138091214</v>
          </cell>
        </row>
        <row r="3120">
          <cell r="B3120">
            <v>551520.138091214</v>
          </cell>
        </row>
        <row r="3121">
          <cell r="B3121">
            <v>551520.138091214</v>
          </cell>
        </row>
        <row r="3122">
          <cell r="B3122">
            <v>551520.138091214</v>
          </cell>
        </row>
        <row r="3123">
          <cell r="B3123">
            <v>551520.138091214</v>
          </cell>
        </row>
        <row r="3124">
          <cell r="B3124">
            <v>551520.138091214</v>
          </cell>
        </row>
        <row r="3125">
          <cell r="B3125">
            <v>551520.138091214</v>
          </cell>
        </row>
        <row r="3126">
          <cell r="B3126">
            <v>551520.138091214</v>
          </cell>
        </row>
        <row r="3127">
          <cell r="B3127">
            <v>551520.138091214</v>
          </cell>
        </row>
        <row r="3128">
          <cell r="B3128">
            <v>551520.138091214</v>
          </cell>
        </row>
        <row r="3129">
          <cell r="B3129">
            <v>551520.138091214</v>
          </cell>
        </row>
        <row r="3130">
          <cell r="B3130">
            <v>551520.138091214</v>
          </cell>
        </row>
        <row r="3131">
          <cell r="B3131">
            <v>551520.138091214</v>
          </cell>
        </row>
        <row r="3132">
          <cell r="B3132">
            <v>551520.138091214</v>
          </cell>
        </row>
        <row r="3133">
          <cell r="B3133">
            <v>551520.138091214</v>
          </cell>
        </row>
        <row r="3134">
          <cell r="B3134">
            <v>551520.138091214</v>
          </cell>
        </row>
        <row r="3135">
          <cell r="B3135">
            <v>551520.138091214</v>
          </cell>
        </row>
        <row r="3136">
          <cell r="B3136">
            <v>551520.138091214</v>
          </cell>
        </row>
        <row r="3137">
          <cell r="B3137">
            <v>551520.138091214</v>
          </cell>
        </row>
        <row r="3138">
          <cell r="B3138">
            <v>551520.138091214</v>
          </cell>
        </row>
        <row r="3139">
          <cell r="B3139">
            <v>551520.138091214</v>
          </cell>
        </row>
        <row r="3140">
          <cell r="B3140">
            <v>551520.138091214</v>
          </cell>
        </row>
        <row r="3141">
          <cell r="B3141">
            <v>551520.138091214</v>
          </cell>
        </row>
        <row r="3142">
          <cell r="B3142">
            <v>551520.138091214</v>
          </cell>
        </row>
        <row r="3143">
          <cell r="B3143">
            <v>551520.138091214</v>
          </cell>
        </row>
        <row r="3144">
          <cell r="B3144">
            <v>551520.138091214</v>
          </cell>
        </row>
        <row r="3145">
          <cell r="B3145">
            <v>551520.138091214</v>
          </cell>
        </row>
        <row r="3146">
          <cell r="B3146">
            <v>551520.138091214</v>
          </cell>
        </row>
        <row r="3147">
          <cell r="B3147">
            <v>551520.138091214</v>
          </cell>
        </row>
        <row r="3148">
          <cell r="B3148">
            <v>551520.138091214</v>
          </cell>
        </row>
        <row r="3149">
          <cell r="B3149">
            <v>551520.138091214</v>
          </cell>
        </row>
        <row r="3150">
          <cell r="B3150">
            <v>551520.138091214</v>
          </cell>
        </row>
        <row r="3151">
          <cell r="B3151">
            <v>551520.138091214</v>
          </cell>
        </row>
        <row r="3152">
          <cell r="B3152">
            <v>551520.138091214</v>
          </cell>
        </row>
        <row r="3153">
          <cell r="B3153">
            <v>551520.138091214</v>
          </cell>
        </row>
        <row r="3154">
          <cell r="B3154">
            <v>551520.138091214</v>
          </cell>
        </row>
        <row r="3155">
          <cell r="B3155">
            <v>551520.138091214</v>
          </cell>
        </row>
        <row r="3156">
          <cell r="B3156">
            <v>551520.138091214</v>
          </cell>
        </row>
        <row r="3157">
          <cell r="B3157">
            <v>551520.138091214</v>
          </cell>
        </row>
        <row r="3158">
          <cell r="B3158">
            <v>551520.138091214</v>
          </cell>
        </row>
        <row r="3159">
          <cell r="B3159">
            <v>551520.138091214</v>
          </cell>
        </row>
        <row r="3160">
          <cell r="B3160">
            <v>551520.138091214</v>
          </cell>
        </row>
        <row r="3161">
          <cell r="B3161">
            <v>551520.138091214</v>
          </cell>
        </row>
        <row r="3162">
          <cell r="B3162">
            <v>551520.138091214</v>
          </cell>
        </row>
        <row r="3163">
          <cell r="B3163">
            <v>551520.138091214</v>
          </cell>
        </row>
        <row r="3164">
          <cell r="B3164">
            <v>551520.138091214</v>
          </cell>
        </row>
        <row r="3165">
          <cell r="B3165">
            <v>551520.138091214</v>
          </cell>
        </row>
        <row r="3166">
          <cell r="B3166">
            <v>551520.138091214</v>
          </cell>
        </row>
        <row r="3167">
          <cell r="B3167">
            <v>551520.138091214</v>
          </cell>
        </row>
        <row r="3168">
          <cell r="B3168">
            <v>551520.138091214</v>
          </cell>
        </row>
        <row r="3169">
          <cell r="B3169">
            <v>551520.138091214</v>
          </cell>
        </row>
        <row r="3170">
          <cell r="B3170">
            <v>551520.138091214</v>
          </cell>
        </row>
        <row r="3171">
          <cell r="B3171">
            <v>551520.138091214</v>
          </cell>
        </row>
        <row r="3172">
          <cell r="B3172">
            <v>551520.138091214</v>
          </cell>
        </row>
        <row r="3173">
          <cell r="B3173">
            <v>551520.138091214</v>
          </cell>
        </row>
        <row r="3174">
          <cell r="B3174">
            <v>551520.138091214</v>
          </cell>
        </row>
        <row r="3175">
          <cell r="B3175">
            <v>551520.138091214</v>
          </cell>
        </row>
        <row r="3176">
          <cell r="B3176">
            <v>551520.138091214</v>
          </cell>
        </row>
        <row r="3177">
          <cell r="B3177">
            <v>551520.138091214</v>
          </cell>
        </row>
        <row r="3178">
          <cell r="B3178">
            <v>551520.138091214</v>
          </cell>
        </row>
        <row r="3179">
          <cell r="B3179">
            <v>551520.138091214</v>
          </cell>
        </row>
        <row r="3180">
          <cell r="B3180">
            <v>551520.138091214</v>
          </cell>
        </row>
        <row r="3181">
          <cell r="B3181">
            <v>551520.138091214</v>
          </cell>
        </row>
        <row r="3182">
          <cell r="B3182">
            <v>551520.138091214</v>
          </cell>
        </row>
        <row r="3183">
          <cell r="B3183">
            <v>551520.138091214</v>
          </cell>
        </row>
        <row r="3184">
          <cell r="B3184">
            <v>551520.138091214</v>
          </cell>
        </row>
        <row r="3185">
          <cell r="B3185">
            <v>551520.138091214</v>
          </cell>
        </row>
        <row r="3186">
          <cell r="B3186">
            <v>551520.138091214</v>
          </cell>
        </row>
        <row r="3187">
          <cell r="B3187">
            <v>551520.138091214</v>
          </cell>
        </row>
        <row r="3188">
          <cell r="B3188">
            <v>551520.138091214</v>
          </cell>
        </row>
        <row r="3189">
          <cell r="B3189">
            <v>551520.138091214</v>
          </cell>
        </row>
        <row r="3190">
          <cell r="B3190">
            <v>551520.138091214</v>
          </cell>
        </row>
        <row r="3191">
          <cell r="B3191">
            <v>551520.138091214</v>
          </cell>
        </row>
        <row r="3192">
          <cell r="B3192">
            <v>551520.138091214</v>
          </cell>
        </row>
        <row r="3193">
          <cell r="B3193">
            <v>551520.138091214</v>
          </cell>
        </row>
        <row r="3194">
          <cell r="B3194">
            <v>551520.138091214</v>
          </cell>
        </row>
        <row r="3195">
          <cell r="B3195">
            <v>551520.138091214</v>
          </cell>
        </row>
        <row r="3196">
          <cell r="B3196">
            <v>551520.138091214</v>
          </cell>
        </row>
        <row r="3197">
          <cell r="B3197">
            <v>551520.138091214</v>
          </cell>
        </row>
        <row r="3198">
          <cell r="B3198">
            <v>551520.138091214</v>
          </cell>
        </row>
        <row r="3199">
          <cell r="B3199">
            <v>551520.138091214</v>
          </cell>
        </row>
        <row r="3200">
          <cell r="B3200">
            <v>551520.138091214</v>
          </cell>
        </row>
        <row r="3201">
          <cell r="B3201">
            <v>551520.138091214</v>
          </cell>
        </row>
        <row r="3202">
          <cell r="B3202">
            <v>551520.138091214</v>
          </cell>
        </row>
        <row r="3203">
          <cell r="B3203">
            <v>551520.138091214</v>
          </cell>
        </row>
        <row r="3204">
          <cell r="B3204">
            <v>551520.138091214</v>
          </cell>
        </row>
        <row r="3205">
          <cell r="B3205">
            <v>551520.138091214</v>
          </cell>
        </row>
        <row r="3206">
          <cell r="B3206">
            <v>551520.138091214</v>
          </cell>
        </row>
        <row r="3207">
          <cell r="B3207">
            <v>551520.138091214</v>
          </cell>
        </row>
        <row r="3208">
          <cell r="B3208">
            <v>551520.138091214</v>
          </cell>
        </row>
        <row r="3209">
          <cell r="B3209">
            <v>551520.138091214</v>
          </cell>
        </row>
        <row r="3210">
          <cell r="B3210">
            <v>551520.138091214</v>
          </cell>
        </row>
        <row r="3211">
          <cell r="B3211">
            <v>551520.138091214</v>
          </cell>
        </row>
        <row r="3212">
          <cell r="B3212">
            <v>551520.138091214</v>
          </cell>
        </row>
        <row r="3213">
          <cell r="B3213">
            <v>551520.138091214</v>
          </cell>
        </row>
        <row r="3214">
          <cell r="B3214">
            <v>551520.138091214</v>
          </cell>
        </row>
        <row r="3215">
          <cell r="B3215">
            <v>551520.138091214</v>
          </cell>
        </row>
        <row r="3216">
          <cell r="B3216">
            <v>551520.138091214</v>
          </cell>
        </row>
        <row r="3217">
          <cell r="B3217">
            <v>551520.138091214</v>
          </cell>
        </row>
        <row r="3218">
          <cell r="B3218">
            <v>551520.138091214</v>
          </cell>
        </row>
        <row r="3219">
          <cell r="B3219">
            <v>551520.138091214</v>
          </cell>
        </row>
        <row r="3220">
          <cell r="B3220">
            <v>551520.138091214</v>
          </cell>
        </row>
        <row r="3221">
          <cell r="B3221">
            <v>551520.138091214</v>
          </cell>
        </row>
        <row r="3222">
          <cell r="B3222">
            <v>551520.138091214</v>
          </cell>
        </row>
        <row r="3223">
          <cell r="B3223">
            <v>551520.138091214</v>
          </cell>
        </row>
        <row r="3224">
          <cell r="B3224">
            <v>551520.138091214</v>
          </cell>
        </row>
        <row r="3225">
          <cell r="B3225">
            <v>551520.138091214</v>
          </cell>
        </row>
        <row r="3226">
          <cell r="B3226">
            <v>551520.138091214</v>
          </cell>
        </row>
        <row r="3227">
          <cell r="B3227">
            <v>551520.138091214</v>
          </cell>
        </row>
        <row r="3228">
          <cell r="B3228">
            <v>551520.138091214</v>
          </cell>
        </row>
        <row r="3229">
          <cell r="B3229">
            <v>551520.138091214</v>
          </cell>
        </row>
        <row r="3230">
          <cell r="B3230">
            <v>551520.138091214</v>
          </cell>
        </row>
        <row r="3231">
          <cell r="B3231">
            <v>551520.138091214</v>
          </cell>
        </row>
        <row r="3232">
          <cell r="B3232">
            <v>551520.138091214</v>
          </cell>
        </row>
        <row r="3233">
          <cell r="B3233">
            <v>551520.138091214</v>
          </cell>
        </row>
        <row r="3234">
          <cell r="B3234">
            <v>551520.138091214</v>
          </cell>
        </row>
        <row r="3235">
          <cell r="B3235">
            <v>551520.138091214</v>
          </cell>
        </row>
        <row r="3236">
          <cell r="B3236">
            <v>551520.138091214</v>
          </cell>
        </row>
        <row r="3237">
          <cell r="B3237">
            <v>551520.138091214</v>
          </cell>
        </row>
        <row r="3238">
          <cell r="B3238">
            <v>551520.138091214</v>
          </cell>
        </row>
        <row r="3239">
          <cell r="B3239">
            <v>551520.138091214</v>
          </cell>
        </row>
        <row r="3240">
          <cell r="B3240">
            <v>551520.138091214</v>
          </cell>
        </row>
        <row r="3241">
          <cell r="B3241">
            <v>551520.138091214</v>
          </cell>
        </row>
        <row r="3242">
          <cell r="B3242">
            <v>551520.138091214</v>
          </cell>
        </row>
        <row r="3243">
          <cell r="B3243">
            <v>551520.138091214</v>
          </cell>
        </row>
        <row r="3244">
          <cell r="B3244">
            <v>551520.138091214</v>
          </cell>
        </row>
        <row r="3245">
          <cell r="B3245">
            <v>551520.138091214</v>
          </cell>
        </row>
        <row r="3246">
          <cell r="B3246">
            <v>551520.138091214</v>
          </cell>
        </row>
        <row r="3247">
          <cell r="B3247">
            <v>551520.138091214</v>
          </cell>
        </row>
        <row r="3248">
          <cell r="B3248">
            <v>551520.138091214</v>
          </cell>
        </row>
        <row r="3249">
          <cell r="B3249">
            <v>551520.138091214</v>
          </cell>
        </row>
        <row r="3250">
          <cell r="B3250">
            <v>551520.138091214</v>
          </cell>
        </row>
        <row r="3251">
          <cell r="B3251">
            <v>551520.138091214</v>
          </cell>
        </row>
        <row r="3252">
          <cell r="B3252">
            <v>551520.138091214</v>
          </cell>
        </row>
        <row r="3253">
          <cell r="B3253">
            <v>551520.138091214</v>
          </cell>
        </row>
        <row r="3254">
          <cell r="B3254">
            <v>551520.138091214</v>
          </cell>
        </row>
        <row r="3255">
          <cell r="B3255">
            <v>551520.138091214</v>
          </cell>
        </row>
        <row r="3256">
          <cell r="B3256">
            <v>551520.138091214</v>
          </cell>
        </row>
        <row r="3257">
          <cell r="B3257">
            <v>551520.138091214</v>
          </cell>
        </row>
        <row r="3258">
          <cell r="B3258">
            <v>551520.138091214</v>
          </cell>
        </row>
        <row r="3259">
          <cell r="B3259">
            <v>551520.138091214</v>
          </cell>
        </row>
        <row r="3260">
          <cell r="B3260">
            <v>551520.138091214</v>
          </cell>
        </row>
        <row r="3261">
          <cell r="B3261">
            <v>551520.138091214</v>
          </cell>
        </row>
        <row r="3262">
          <cell r="B3262">
            <v>551520.138091214</v>
          </cell>
        </row>
        <row r="3263">
          <cell r="B3263">
            <v>551520.138091214</v>
          </cell>
        </row>
        <row r="3264">
          <cell r="B3264">
            <v>551520.138091214</v>
          </cell>
        </row>
        <row r="3265">
          <cell r="B3265">
            <v>551520.138091214</v>
          </cell>
        </row>
        <row r="3266">
          <cell r="B3266">
            <v>551520.138091214</v>
          </cell>
        </row>
        <row r="3267">
          <cell r="B3267">
            <v>551520.138091214</v>
          </cell>
        </row>
        <row r="3268">
          <cell r="B3268">
            <v>551520.138091214</v>
          </cell>
        </row>
        <row r="3269">
          <cell r="B3269">
            <v>551520.138091214</v>
          </cell>
        </row>
        <row r="3270">
          <cell r="B3270">
            <v>551520.138091214</v>
          </cell>
        </row>
        <row r="3271">
          <cell r="B3271">
            <v>551520.138091214</v>
          </cell>
        </row>
        <row r="3272">
          <cell r="B3272">
            <v>551520.138091214</v>
          </cell>
        </row>
        <row r="3273">
          <cell r="B3273">
            <v>551520.138091214</v>
          </cell>
        </row>
        <row r="3274">
          <cell r="B3274">
            <v>551520.138091214</v>
          </cell>
        </row>
        <row r="3275">
          <cell r="B3275">
            <v>551520.138091214</v>
          </cell>
        </row>
        <row r="3276">
          <cell r="B3276">
            <v>551520.138091214</v>
          </cell>
        </row>
        <row r="3277">
          <cell r="B3277">
            <v>551520.138091214</v>
          </cell>
        </row>
        <row r="3278">
          <cell r="B3278">
            <v>551520.138091214</v>
          </cell>
        </row>
        <row r="3279">
          <cell r="B3279">
            <v>551520.138091214</v>
          </cell>
        </row>
        <row r="3280">
          <cell r="B3280">
            <v>551520.138091214</v>
          </cell>
        </row>
        <row r="3281">
          <cell r="B3281">
            <v>551520.138091214</v>
          </cell>
        </row>
        <row r="3282">
          <cell r="B3282">
            <v>551520.138091214</v>
          </cell>
        </row>
        <row r="3283">
          <cell r="B3283">
            <v>551520.138091214</v>
          </cell>
        </row>
        <row r="3284">
          <cell r="B3284">
            <v>551520.138091214</v>
          </cell>
        </row>
        <row r="3285">
          <cell r="B3285">
            <v>551520.138091214</v>
          </cell>
        </row>
        <row r="3286">
          <cell r="B3286">
            <v>551520.138091214</v>
          </cell>
        </row>
        <row r="3287">
          <cell r="B3287">
            <v>551520.138091214</v>
          </cell>
        </row>
        <row r="3288">
          <cell r="B3288">
            <v>551520.138091214</v>
          </cell>
        </row>
        <row r="3289">
          <cell r="B3289">
            <v>551520.138091214</v>
          </cell>
        </row>
        <row r="3290">
          <cell r="B3290">
            <v>551520.138091214</v>
          </cell>
        </row>
        <row r="3291">
          <cell r="B3291">
            <v>551520.138091214</v>
          </cell>
        </row>
        <row r="3292">
          <cell r="B3292">
            <v>551520.138091214</v>
          </cell>
        </row>
        <row r="3293">
          <cell r="B3293">
            <v>551520.138091214</v>
          </cell>
        </row>
        <row r="3294">
          <cell r="B3294">
            <v>551520.138091214</v>
          </cell>
        </row>
        <row r="3295">
          <cell r="B3295">
            <v>551520.138091214</v>
          </cell>
        </row>
        <row r="3296">
          <cell r="B3296">
            <v>551520.138091214</v>
          </cell>
        </row>
        <row r="3297">
          <cell r="B3297">
            <v>551520.138091214</v>
          </cell>
        </row>
        <row r="3298">
          <cell r="B3298">
            <v>551520.138091214</v>
          </cell>
        </row>
        <row r="3299">
          <cell r="B3299">
            <v>551520.138091214</v>
          </cell>
        </row>
        <row r="3300">
          <cell r="B3300">
            <v>551520.138091214</v>
          </cell>
        </row>
        <row r="3301">
          <cell r="B3301">
            <v>551520.138091214</v>
          </cell>
        </row>
        <row r="3302">
          <cell r="B3302">
            <v>551520.138091214</v>
          </cell>
        </row>
        <row r="3303">
          <cell r="B3303">
            <v>551520.138091214</v>
          </cell>
        </row>
        <row r="3304">
          <cell r="B3304">
            <v>551520.138091214</v>
          </cell>
        </row>
        <row r="3305">
          <cell r="B3305">
            <v>551520.138091214</v>
          </cell>
        </row>
        <row r="3306">
          <cell r="B3306">
            <v>551520.138091214</v>
          </cell>
        </row>
        <row r="3307">
          <cell r="B3307">
            <v>551520.138091214</v>
          </cell>
        </row>
        <row r="3308">
          <cell r="B3308">
            <v>551520.138091214</v>
          </cell>
        </row>
        <row r="3309">
          <cell r="B3309">
            <v>551520.138091214</v>
          </cell>
        </row>
        <row r="3310">
          <cell r="B3310">
            <v>551520.138091214</v>
          </cell>
        </row>
        <row r="3311">
          <cell r="B3311">
            <v>551520.138091214</v>
          </cell>
        </row>
        <row r="3312">
          <cell r="B3312">
            <v>551520.138091214</v>
          </cell>
        </row>
        <row r="3313">
          <cell r="B3313">
            <v>551520.138091214</v>
          </cell>
        </row>
        <row r="3314">
          <cell r="B3314">
            <v>551520.138091214</v>
          </cell>
        </row>
        <row r="3315">
          <cell r="B3315">
            <v>551520.138091214</v>
          </cell>
        </row>
        <row r="3316">
          <cell r="B3316">
            <v>551520.138091214</v>
          </cell>
        </row>
        <row r="3317">
          <cell r="B3317">
            <v>551520.138091214</v>
          </cell>
        </row>
        <row r="3318">
          <cell r="B3318">
            <v>551520.138091214</v>
          </cell>
        </row>
        <row r="3319">
          <cell r="B3319">
            <v>551520.138091214</v>
          </cell>
        </row>
        <row r="3320">
          <cell r="B3320">
            <v>551520.138091214</v>
          </cell>
        </row>
        <row r="3321">
          <cell r="B3321">
            <v>551520.138091214</v>
          </cell>
        </row>
        <row r="3322">
          <cell r="B3322">
            <v>551520.138091214</v>
          </cell>
        </row>
        <row r="3323">
          <cell r="B3323">
            <v>551520.138091214</v>
          </cell>
        </row>
        <row r="3324">
          <cell r="B3324">
            <v>551520.138091214</v>
          </cell>
        </row>
        <row r="3325">
          <cell r="B3325">
            <v>551520.138091214</v>
          </cell>
        </row>
        <row r="3326">
          <cell r="B3326">
            <v>551520.138091214</v>
          </cell>
        </row>
        <row r="3327">
          <cell r="B3327">
            <v>551520.138091214</v>
          </cell>
        </row>
        <row r="3328">
          <cell r="B3328">
            <v>551520.138091214</v>
          </cell>
        </row>
        <row r="3329">
          <cell r="B3329">
            <v>551520.138091214</v>
          </cell>
        </row>
        <row r="3330">
          <cell r="B3330">
            <v>551520.138091214</v>
          </cell>
        </row>
        <row r="3331">
          <cell r="B3331">
            <v>551520.138091214</v>
          </cell>
        </row>
        <row r="3332">
          <cell r="B3332">
            <v>551520.138091214</v>
          </cell>
        </row>
        <row r="3333">
          <cell r="B3333">
            <v>551520.138091214</v>
          </cell>
        </row>
        <row r="3334">
          <cell r="B3334">
            <v>551520.138091214</v>
          </cell>
        </row>
        <row r="3335">
          <cell r="B3335">
            <v>551520.138091214</v>
          </cell>
        </row>
        <row r="3336">
          <cell r="B3336">
            <v>551520.138091214</v>
          </cell>
        </row>
        <row r="3337">
          <cell r="B3337">
            <v>551520.138091214</v>
          </cell>
        </row>
        <row r="3338">
          <cell r="B3338">
            <v>551520.138091214</v>
          </cell>
        </row>
        <row r="3339">
          <cell r="B3339">
            <v>551520.138091214</v>
          </cell>
        </row>
        <row r="3340">
          <cell r="B3340">
            <v>551520.138091214</v>
          </cell>
        </row>
        <row r="3341">
          <cell r="B3341">
            <v>551520.138091214</v>
          </cell>
        </row>
        <row r="3342">
          <cell r="B3342">
            <v>551520.138091214</v>
          </cell>
        </row>
        <row r="3343">
          <cell r="B3343">
            <v>551520.138091214</v>
          </cell>
        </row>
        <row r="3344">
          <cell r="B3344">
            <v>551520.138091214</v>
          </cell>
        </row>
        <row r="3345">
          <cell r="B3345">
            <v>551520.138091214</v>
          </cell>
        </row>
        <row r="3346">
          <cell r="B3346">
            <v>551520.138091214</v>
          </cell>
        </row>
        <row r="3347">
          <cell r="B3347">
            <v>551520.138091214</v>
          </cell>
        </row>
        <row r="3348">
          <cell r="B3348">
            <v>551520.138091214</v>
          </cell>
        </row>
        <row r="3349">
          <cell r="B3349">
            <v>551520.138091214</v>
          </cell>
        </row>
        <row r="3350">
          <cell r="B3350">
            <v>551520.138091214</v>
          </cell>
        </row>
        <row r="3351">
          <cell r="B3351">
            <v>551520.138091214</v>
          </cell>
        </row>
        <row r="3352">
          <cell r="B3352">
            <v>551520.138091214</v>
          </cell>
        </row>
        <row r="3353">
          <cell r="B3353">
            <v>551520.138091214</v>
          </cell>
        </row>
        <row r="3354">
          <cell r="B3354">
            <v>551520.138091214</v>
          </cell>
        </row>
        <row r="3355">
          <cell r="B3355">
            <v>551520.138091214</v>
          </cell>
        </row>
        <row r="3356">
          <cell r="B3356">
            <v>551520.138091214</v>
          </cell>
        </row>
        <row r="3357">
          <cell r="B3357">
            <v>551520.138091214</v>
          </cell>
        </row>
        <row r="3358">
          <cell r="B3358">
            <v>551520.138091214</v>
          </cell>
        </row>
        <row r="3359">
          <cell r="B3359">
            <v>551520.138091214</v>
          </cell>
        </row>
        <row r="3360">
          <cell r="B3360">
            <v>551520.138091214</v>
          </cell>
        </row>
        <row r="3361">
          <cell r="B3361">
            <v>551520.138091214</v>
          </cell>
        </row>
        <row r="3362">
          <cell r="B3362">
            <v>551520.138091214</v>
          </cell>
        </row>
        <row r="3363">
          <cell r="B3363">
            <v>551520.138091214</v>
          </cell>
        </row>
        <row r="3364">
          <cell r="B3364">
            <v>551520.138091214</v>
          </cell>
        </row>
        <row r="3365">
          <cell r="B3365">
            <v>551520.138091214</v>
          </cell>
        </row>
        <row r="3366">
          <cell r="B3366">
            <v>551520.138091214</v>
          </cell>
        </row>
        <row r="3367">
          <cell r="B3367">
            <v>551520.138091214</v>
          </cell>
        </row>
        <row r="3368">
          <cell r="B3368">
            <v>551520.138091214</v>
          </cell>
        </row>
        <row r="3369">
          <cell r="B3369">
            <v>551520.138091214</v>
          </cell>
        </row>
        <row r="3370">
          <cell r="B3370">
            <v>551520.138091214</v>
          </cell>
        </row>
        <row r="3371">
          <cell r="B3371">
            <v>551520.138091214</v>
          </cell>
        </row>
        <row r="3372">
          <cell r="B3372">
            <v>551520.138091214</v>
          </cell>
        </row>
        <row r="3373">
          <cell r="B3373">
            <v>551520.138091214</v>
          </cell>
        </row>
        <row r="3374">
          <cell r="B3374">
            <v>551520.138091214</v>
          </cell>
        </row>
        <row r="3375">
          <cell r="B3375">
            <v>551520.138091214</v>
          </cell>
        </row>
        <row r="3376">
          <cell r="B3376">
            <v>551520.138091214</v>
          </cell>
        </row>
        <row r="3377">
          <cell r="B3377">
            <v>551520.138091214</v>
          </cell>
        </row>
        <row r="3378">
          <cell r="B3378">
            <v>551520.138091214</v>
          </cell>
        </row>
        <row r="3379">
          <cell r="B3379">
            <v>551520.138091214</v>
          </cell>
        </row>
        <row r="3380">
          <cell r="B3380">
            <v>551520.138091214</v>
          </cell>
        </row>
        <row r="3381">
          <cell r="B3381">
            <v>551520.138091214</v>
          </cell>
        </row>
        <row r="3382">
          <cell r="B3382">
            <v>551520.138091214</v>
          </cell>
        </row>
        <row r="3383">
          <cell r="B3383">
            <v>551520.138091214</v>
          </cell>
        </row>
        <row r="3384">
          <cell r="B3384">
            <v>551520.138091214</v>
          </cell>
        </row>
        <row r="3385">
          <cell r="B3385">
            <v>551520.138091214</v>
          </cell>
        </row>
        <row r="3386">
          <cell r="B3386">
            <v>551520.138091214</v>
          </cell>
        </row>
        <row r="3387">
          <cell r="B3387">
            <v>551520.138091214</v>
          </cell>
        </row>
        <row r="3388">
          <cell r="B3388">
            <v>551520.138091214</v>
          </cell>
        </row>
        <row r="3389">
          <cell r="B3389">
            <v>551520.138091214</v>
          </cell>
        </row>
        <row r="3390">
          <cell r="B3390">
            <v>551520.138091214</v>
          </cell>
        </row>
        <row r="3391">
          <cell r="B3391">
            <v>551520.138091214</v>
          </cell>
        </row>
        <row r="3392">
          <cell r="B3392">
            <v>551520.138091214</v>
          </cell>
        </row>
        <row r="3393">
          <cell r="B3393">
            <v>551520.138091214</v>
          </cell>
        </row>
        <row r="3394">
          <cell r="B3394">
            <v>551520.138091214</v>
          </cell>
        </row>
        <row r="3395">
          <cell r="B3395">
            <v>551520.138091214</v>
          </cell>
        </row>
        <row r="3396">
          <cell r="B3396">
            <v>551520.138091214</v>
          </cell>
        </row>
        <row r="3397">
          <cell r="B3397">
            <v>551520.138091214</v>
          </cell>
        </row>
        <row r="3398">
          <cell r="B3398">
            <v>551520.138091214</v>
          </cell>
        </row>
        <row r="3399">
          <cell r="B3399">
            <v>551520.138091214</v>
          </cell>
        </row>
        <row r="3400">
          <cell r="B3400">
            <v>551520.138091214</v>
          </cell>
        </row>
        <row r="3401">
          <cell r="B3401">
            <v>551520.138091214</v>
          </cell>
        </row>
        <row r="3402">
          <cell r="B3402">
            <v>551520.138091214</v>
          </cell>
        </row>
        <row r="3403">
          <cell r="B3403">
            <v>551520.138091214</v>
          </cell>
        </row>
        <row r="3404">
          <cell r="B3404">
            <v>551520.138091214</v>
          </cell>
        </row>
        <row r="3405">
          <cell r="B3405">
            <v>551520.138091214</v>
          </cell>
        </row>
        <row r="3406">
          <cell r="B3406">
            <v>551520.138091214</v>
          </cell>
        </row>
        <row r="3407">
          <cell r="B3407">
            <v>551520.138091214</v>
          </cell>
        </row>
        <row r="3408">
          <cell r="B3408">
            <v>551520.138091214</v>
          </cell>
        </row>
        <row r="3409">
          <cell r="B3409">
            <v>551520.138091214</v>
          </cell>
        </row>
        <row r="3410">
          <cell r="B3410">
            <v>551520.138091214</v>
          </cell>
        </row>
        <row r="3411">
          <cell r="B3411">
            <v>551520.138091214</v>
          </cell>
        </row>
        <row r="3412">
          <cell r="B3412">
            <v>551520.138091214</v>
          </cell>
        </row>
        <row r="3413">
          <cell r="B3413">
            <v>551520.138091214</v>
          </cell>
        </row>
        <row r="3414">
          <cell r="B3414">
            <v>551520.138091214</v>
          </cell>
        </row>
        <row r="3415">
          <cell r="B3415">
            <v>551520.138091214</v>
          </cell>
        </row>
        <row r="3416">
          <cell r="B3416">
            <v>551520.138091214</v>
          </cell>
        </row>
        <row r="3417">
          <cell r="B3417">
            <v>551520.138091214</v>
          </cell>
        </row>
        <row r="3418">
          <cell r="B3418">
            <v>551520.138091214</v>
          </cell>
        </row>
        <row r="3419">
          <cell r="B3419">
            <v>551520.138091214</v>
          </cell>
        </row>
        <row r="3420">
          <cell r="B3420">
            <v>551520.138091214</v>
          </cell>
        </row>
        <row r="3421">
          <cell r="B3421">
            <v>551520.138091214</v>
          </cell>
        </row>
        <row r="3422">
          <cell r="B3422">
            <v>551520.138091214</v>
          </cell>
        </row>
        <row r="3423">
          <cell r="B3423">
            <v>551520.138091214</v>
          </cell>
        </row>
        <row r="3424">
          <cell r="B3424">
            <v>551520.138091214</v>
          </cell>
        </row>
        <row r="3425">
          <cell r="B3425">
            <v>551520.138091214</v>
          </cell>
        </row>
        <row r="3426">
          <cell r="B3426">
            <v>551520.138091214</v>
          </cell>
        </row>
        <row r="3427">
          <cell r="B3427">
            <v>551520.138091214</v>
          </cell>
        </row>
        <row r="3428">
          <cell r="B3428">
            <v>551520.138091214</v>
          </cell>
        </row>
        <row r="3429">
          <cell r="B3429">
            <v>551520.138091214</v>
          </cell>
        </row>
        <row r="3430">
          <cell r="B3430">
            <v>551520.138091214</v>
          </cell>
        </row>
        <row r="3431">
          <cell r="B3431">
            <v>551520.138091214</v>
          </cell>
        </row>
        <row r="3432">
          <cell r="B3432">
            <v>551520.138091214</v>
          </cell>
        </row>
        <row r="3433">
          <cell r="B3433">
            <v>551520.138091214</v>
          </cell>
        </row>
        <row r="3434">
          <cell r="B3434">
            <v>551520.138091214</v>
          </cell>
        </row>
        <row r="3435">
          <cell r="B3435">
            <v>551520.138091214</v>
          </cell>
        </row>
        <row r="3436">
          <cell r="B3436">
            <v>551520.138091214</v>
          </cell>
        </row>
        <row r="3437">
          <cell r="B3437">
            <v>551520.138091214</v>
          </cell>
        </row>
        <row r="3438">
          <cell r="B3438">
            <v>551520.138091214</v>
          </cell>
        </row>
        <row r="3439">
          <cell r="B3439">
            <v>551520.138091214</v>
          </cell>
        </row>
        <row r="3440">
          <cell r="B3440">
            <v>551520.138091214</v>
          </cell>
        </row>
        <row r="3441">
          <cell r="B3441">
            <v>551520.138091214</v>
          </cell>
        </row>
        <row r="3442">
          <cell r="B3442">
            <v>551520.138091214</v>
          </cell>
        </row>
        <row r="3443">
          <cell r="B3443">
            <v>551520.138091214</v>
          </cell>
        </row>
        <row r="3444">
          <cell r="B3444">
            <v>551520.138091214</v>
          </cell>
        </row>
        <row r="3445">
          <cell r="B3445">
            <v>551520.138091214</v>
          </cell>
        </row>
        <row r="3446">
          <cell r="B3446">
            <v>551520.138091214</v>
          </cell>
        </row>
        <row r="3447">
          <cell r="B3447">
            <v>551520.138091214</v>
          </cell>
        </row>
        <row r="3448">
          <cell r="B3448">
            <v>551520.138091214</v>
          </cell>
        </row>
        <row r="3449">
          <cell r="B3449">
            <v>551520.138091214</v>
          </cell>
        </row>
        <row r="3450">
          <cell r="B3450">
            <v>551520.138091214</v>
          </cell>
        </row>
        <row r="3451">
          <cell r="B3451">
            <v>551520.138091214</v>
          </cell>
        </row>
        <row r="3452">
          <cell r="B3452">
            <v>551520.138091214</v>
          </cell>
        </row>
        <row r="3453">
          <cell r="B3453">
            <v>551520.138091214</v>
          </cell>
        </row>
        <row r="3454">
          <cell r="B3454">
            <v>551520.138091214</v>
          </cell>
        </row>
        <row r="3455">
          <cell r="B3455">
            <v>551520.138091214</v>
          </cell>
        </row>
        <row r="3456">
          <cell r="B3456">
            <v>551520.138091214</v>
          </cell>
        </row>
        <row r="3457">
          <cell r="B3457">
            <v>551520.138091214</v>
          </cell>
        </row>
        <row r="3458">
          <cell r="B3458">
            <v>551520.138091214</v>
          </cell>
        </row>
        <row r="3459">
          <cell r="B3459">
            <v>551520.138091214</v>
          </cell>
        </row>
        <row r="3460">
          <cell r="B3460">
            <v>551520.138091214</v>
          </cell>
        </row>
        <row r="3461">
          <cell r="B3461">
            <v>551520.138091214</v>
          </cell>
        </row>
        <row r="3462">
          <cell r="B3462">
            <v>551520.138091214</v>
          </cell>
        </row>
        <row r="3463">
          <cell r="B3463">
            <v>551520.138091214</v>
          </cell>
        </row>
        <row r="3464">
          <cell r="B3464">
            <v>551520.138091214</v>
          </cell>
        </row>
        <row r="3465">
          <cell r="B3465">
            <v>551520.138091214</v>
          </cell>
        </row>
        <row r="3466">
          <cell r="B3466">
            <v>551520.138091214</v>
          </cell>
        </row>
        <row r="3467">
          <cell r="B3467">
            <v>551520.138091214</v>
          </cell>
        </row>
        <row r="3468">
          <cell r="B3468">
            <v>551520.138091214</v>
          </cell>
        </row>
        <row r="3469">
          <cell r="B3469">
            <v>551520.138091214</v>
          </cell>
        </row>
        <row r="3470">
          <cell r="B3470">
            <v>551520.138091214</v>
          </cell>
        </row>
        <row r="3471">
          <cell r="B3471">
            <v>551520.138091214</v>
          </cell>
        </row>
        <row r="3472">
          <cell r="B3472">
            <v>551520.138091214</v>
          </cell>
        </row>
        <row r="3473">
          <cell r="B3473">
            <v>551520.138091214</v>
          </cell>
        </row>
        <row r="3474">
          <cell r="B3474">
            <v>551520.138091214</v>
          </cell>
        </row>
        <row r="3475">
          <cell r="B3475">
            <v>551520.138091214</v>
          </cell>
        </row>
        <row r="3476">
          <cell r="B3476">
            <v>551520.138091214</v>
          </cell>
        </row>
        <row r="3477">
          <cell r="B3477">
            <v>551520.138091214</v>
          </cell>
        </row>
        <row r="3478">
          <cell r="B3478">
            <v>551520.138091214</v>
          </cell>
        </row>
        <row r="3479">
          <cell r="B3479">
            <v>551520.138091214</v>
          </cell>
        </row>
        <row r="3480">
          <cell r="B3480">
            <v>551520.138091214</v>
          </cell>
        </row>
        <row r="3481">
          <cell r="B3481">
            <v>551520.138091214</v>
          </cell>
        </row>
        <row r="3482">
          <cell r="B3482">
            <v>551520.138091214</v>
          </cell>
        </row>
        <row r="3483">
          <cell r="B3483">
            <v>551520.138091214</v>
          </cell>
        </row>
        <row r="3484">
          <cell r="B3484">
            <v>551520.138091214</v>
          </cell>
        </row>
        <row r="3485">
          <cell r="B3485">
            <v>551520.138091214</v>
          </cell>
        </row>
        <row r="3486">
          <cell r="B3486">
            <v>551520.138091214</v>
          </cell>
        </row>
        <row r="3487">
          <cell r="B3487">
            <v>551520.138091214</v>
          </cell>
        </row>
        <row r="3488">
          <cell r="B3488">
            <v>551520.138091214</v>
          </cell>
        </row>
        <row r="3489">
          <cell r="B3489">
            <v>551520.138091214</v>
          </cell>
        </row>
        <row r="3490">
          <cell r="B3490">
            <v>551520.138091214</v>
          </cell>
        </row>
        <row r="3491">
          <cell r="B3491">
            <v>551520.138091214</v>
          </cell>
        </row>
        <row r="3492">
          <cell r="B3492">
            <v>551520.138091214</v>
          </cell>
        </row>
        <row r="3493">
          <cell r="B3493">
            <v>551520.138091214</v>
          </cell>
        </row>
        <row r="3494">
          <cell r="B3494">
            <v>551520.138091214</v>
          </cell>
        </row>
        <row r="3495">
          <cell r="B3495">
            <v>551520.138091214</v>
          </cell>
        </row>
        <row r="3496">
          <cell r="B3496">
            <v>551520.138091214</v>
          </cell>
        </row>
        <row r="3497">
          <cell r="B3497">
            <v>551520.138091214</v>
          </cell>
        </row>
        <row r="3498">
          <cell r="B3498">
            <v>551520.138091214</v>
          </cell>
        </row>
        <row r="3499">
          <cell r="B3499">
            <v>551520.138091214</v>
          </cell>
        </row>
        <row r="3500">
          <cell r="B3500">
            <v>551520.138091214</v>
          </cell>
        </row>
        <row r="3501">
          <cell r="B3501">
            <v>551520.138091214</v>
          </cell>
        </row>
        <row r="3502">
          <cell r="B3502">
            <v>551520.138091214</v>
          </cell>
        </row>
        <row r="3503">
          <cell r="B3503">
            <v>551520.138091214</v>
          </cell>
        </row>
        <row r="3504">
          <cell r="B3504">
            <v>551520.138091214</v>
          </cell>
        </row>
        <row r="3505">
          <cell r="B3505">
            <v>551520.138091214</v>
          </cell>
        </row>
        <row r="3506">
          <cell r="B3506">
            <v>551520.138091214</v>
          </cell>
        </row>
        <row r="3507">
          <cell r="B3507">
            <v>551520.138091214</v>
          </cell>
        </row>
        <row r="3508">
          <cell r="B3508">
            <v>551520.138091214</v>
          </cell>
        </row>
        <row r="3509">
          <cell r="B3509">
            <v>551520.138091214</v>
          </cell>
        </row>
        <row r="3510">
          <cell r="B3510">
            <v>551520.138091214</v>
          </cell>
        </row>
        <row r="3511">
          <cell r="B3511">
            <v>551520.138091214</v>
          </cell>
        </row>
        <row r="3512">
          <cell r="B3512">
            <v>551520.138091214</v>
          </cell>
        </row>
        <row r="3513">
          <cell r="B3513">
            <v>551520.138091214</v>
          </cell>
        </row>
        <row r="3514">
          <cell r="B3514">
            <v>551520.138091214</v>
          </cell>
        </row>
        <row r="3515">
          <cell r="B3515">
            <v>551520.138091214</v>
          </cell>
        </row>
        <row r="3516">
          <cell r="B3516">
            <v>551520.138091214</v>
          </cell>
        </row>
        <row r="3517">
          <cell r="B3517">
            <v>551520.138091214</v>
          </cell>
        </row>
        <row r="3518">
          <cell r="B3518">
            <v>551520.138091214</v>
          </cell>
        </row>
        <row r="3519">
          <cell r="B3519">
            <v>551520.138091214</v>
          </cell>
        </row>
        <row r="3520">
          <cell r="B3520">
            <v>551520.138091214</v>
          </cell>
        </row>
        <row r="3521">
          <cell r="B3521">
            <v>551520.138091214</v>
          </cell>
        </row>
        <row r="3522">
          <cell r="B3522">
            <v>551520.138091214</v>
          </cell>
        </row>
        <row r="3523">
          <cell r="B3523">
            <v>551520.138091214</v>
          </cell>
        </row>
        <row r="3524">
          <cell r="B3524">
            <v>551520.138091214</v>
          </cell>
        </row>
        <row r="3525">
          <cell r="B3525">
            <v>551520.138091214</v>
          </cell>
        </row>
        <row r="3526">
          <cell r="B3526">
            <v>551520.138091214</v>
          </cell>
        </row>
        <row r="3527">
          <cell r="B3527">
            <v>551520.138091214</v>
          </cell>
        </row>
        <row r="3528">
          <cell r="B3528">
            <v>551520.138091214</v>
          </cell>
        </row>
        <row r="3529">
          <cell r="B3529">
            <v>551520.138091214</v>
          </cell>
        </row>
        <row r="3530">
          <cell r="B3530">
            <v>551520.138091214</v>
          </cell>
        </row>
        <row r="3531">
          <cell r="B3531">
            <v>551520.138091214</v>
          </cell>
        </row>
        <row r="3532">
          <cell r="B3532">
            <v>551520.138091214</v>
          </cell>
        </row>
        <row r="3533">
          <cell r="B3533">
            <v>551520.138091214</v>
          </cell>
        </row>
        <row r="3534">
          <cell r="B3534">
            <v>551520.138091214</v>
          </cell>
        </row>
        <row r="3535">
          <cell r="B3535">
            <v>551520.138091214</v>
          </cell>
        </row>
        <row r="3536">
          <cell r="B3536">
            <v>551520.138091214</v>
          </cell>
        </row>
        <row r="3537">
          <cell r="B3537">
            <v>551520.138091214</v>
          </cell>
        </row>
        <row r="3538">
          <cell r="B3538">
            <v>551520.138091214</v>
          </cell>
        </row>
        <row r="3539">
          <cell r="B3539">
            <v>551520.138091214</v>
          </cell>
        </row>
        <row r="3540">
          <cell r="B3540">
            <v>551520.138091214</v>
          </cell>
        </row>
        <row r="3541">
          <cell r="B3541">
            <v>551520.138091214</v>
          </cell>
        </row>
        <row r="3542">
          <cell r="B3542">
            <v>551520.138091214</v>
          </cell>
        </row>
        <row r="3543">
          <cell r="B3543">
            <v>551520.138091214</v>
          </cell>
        </row>
        <row r="3544">
          <cell r="B3544">
            <v>551520.138091214</v>
          </cell>
        </row>
        <row r="3545">
          <cell r="B3545">
            <v>551520.138091214</v>
          </cell>
        </row>
        <row r="3546">
          <cell r="B3546">
            <v>551520.138091214</v>
          </cell>
        </row>
        <row r="3547">
          <cell r="B3547">
            <v>551520.138091214</v>
          </cell>
        </row>
        <row r="3548">
          <cell r="B3548">
            <v>551520.138091214</v>
          </cell>
        </row>
        <row r="3549">
          <cell r="B3549">
            <v>551520.138091214</v>
          </cell>
        </row>
        <row r="3550">
          <cell r="B3550">
            <v>551520.138091214</v>
          </cell>
        </row>
        <row r="3551">
          <cell r="B3551">
            <v>551520.138091214</v>
          </cell>
        </row>
        <row r="3552">
          <cell r="B3552">
            <v>551520.138091214</v>
          </cell>
        </row>
        <row r="3553">
          <cell r="B3553">
            <v>551520.138091214</v>
          </cell>
        </row>
        <row r="3554">
          <cell r="B3554">
            <v>551520.138091214</v>
          </cell>
        </row>
        <row r="3555">
          <cell r="B3555">
            <v>551520.138091214</v>
          </cell>
        </row>
        <row r="3556">
          <cell r="B3556">
            <v>551520.138091214</v>
          </cell>
        </row>
        <row r="3557">
          <cell r="B3557">
            <v>551520.138091214</v>
          </cell>
        </row>
        <row r="3558">
          <cell r="B3558">
            <v>551520.138091214</v>
          </cell>
        </row>
        <row r="3559">
          <cell r="B3559">
            <v>551520.138091214</v>
          </cell>
        </row>
        <row r="3560">
          <cell r="B3560">
            <v>551520.138091214</v>
          </cell>
        </row>
        <row r="3561">
          <cell r="B3561">
            <v>551520.138091214</v>
          </cell>
        </row>
        <row r="3562">
          <cell r="B3562">
            <v>551520.138091214</v>
          </cell>
        </row>
        <row r="3563">
          <cell r="B3563">
            <v>551520.138091214</v>
          </cell>
        </row>
        <row r="3564">
          <cell r="B3564">
            <v>551520.138091214</v>
          </cell>
        </row>
        <row r="3565">
          <cell r="B3565">
            <v>551520.138091214</v>
          </cell>
        </row>
        <row r="3566">
          <cell r="B3566">
            <v>551520.138091214</v>
          </cell>
        </row>
        <row r="3567">
          <cell r="B3567">
            <v>551520.138091214</v>
          </cell>
        </row>
        <row r="3568">
          <cell r="B3568">
            <v>551520.138091214</v>
          </cell>
        </row>
        <row r="3569">
          <cell r="B3569">
            <v>551520.138091214</v>
          </cell>
        </row>
        <row r="3570">
          <cell r="B3570">
            <v>551520.138091214</v>
          </cell>
        </row>
        <row r="3571">
          <cell r="B3571">
            <v>551520.138091214</v>
          </cell>
        </row>
        <row r="3572">
          <cell r="B3572">
            <v>551520.138091214</v>
          </cell>
        </row>
        <row r="3573">
          <cell r="B3573">
            <v>551520.138091214</v>
          </cell>
        </row>
        <row r="3574">
          <cell r="B3574">
            <v>551520.138091214</v>
          </cell>
        </row>
        <row r="3575">
          <cell r="B3575">
            <v>551520.138091214</v>
          </cell>
        </row>
        <row r="3576">
          <cell r="B3576">
            <v>551520.138091214</v>
          </cell>
        </row>
        <row r="3577">
          <cell r="B3577">
            <v>551520.138091214</v>
          </cell>
        </row>
        <row r="3578">
          <cell r="B3578">
            <v>551520.138091214</v>
          </cell>
        </row>
        <row r="3579">
          <cell r="B3579">
            <v>551520.138091214</v>
          </cell>
        </row>
        <row r="3580">
          <cell r="B3580">
            <v>551520.138091214</v>
          </cell>
        </row>
        <row r="3581">
          <cell r="B3581">
            <v>551520.138091214</v>
          </cell>
        </row>
        <row r="3582">
          <cell r="B3582">
            <v>551520.138091214</v>
          </cell>
        </row>
        <row r="3583">
          <cell r="B3583">
            <v>551520.138091214</v>
          </cell>
        </row>
        <row r="3584">
          <cell r="B3584">
            <v>551520.138091214</v>
          </cell>
        </row>
        <row r="3585">
          <cell r="B3585">
            <v>551520.138091214</v>
          </cell>
        </row>
        <row r="3586">
          <cell r="B3586">
            <v>551520.138091214</v>
          </cell>
        </row>
        <row r="3587">
          <cell r="B3587">
            <v>551520.138091214</v>
          </cell>
        </row>
        <row r="3588">
          <cell r="B3588">
            <v>551520.138091214</v>
          </cell>
        </row>
        <row r="3589">
          <cell r="B3589">
            <v>551520.138091214</v>
          </cell>
        </row>
        <row r="3590">
          <cell r="B3590">
            <v>551520.138091214</v>
          </cell>
        </row>
        <row r="3591">
          <cell r="B3591">
            <v>551520.138091214</v>
          </cell>
        </row>
        <row r="3592">
          <cell r="B3592">
            <v>551520.138091214</v>
          </cell>
        </row>
        <row r="3593">
          <cell r="B3593">
            <v>551520.138091214</v>
          </cell>
        </row>
        <row r="3594">
          <cell r="B3594">
            <v>551520.138091214</v>
          </cell>
        </row>
        <row r="3595">
          <cell r="B3595">
            <v>551520.138091214</v>
          </cell>
        </row>
        <row r="3596">
          <cell r="B3596">
            <v>551520.138091214</v>
          </cell>
        </row>
        <row r="3597">
          <cell r="B3597">
            <v>551520.138091214</v>
          </cell>
        </row>
        <row r="3598">
          <cell r="B3598">
            <v>551520.138091214</v>
          </cell>
        </row>
        <row r="3599">
          <cell r="B3599">
            <v>551520.138091214</v>
          </cell>
        </row>
        <row r="3600">
          <cell r="B3600">
            <v>551520.138091214</v>
          </cell>
        </row>
        <row r="3601">
          <cell r="B3601">
            <v>551520.138091214</v>
          </cell>
        </row>
        <row r="3602">
          <cell r="B3602">
            <v>551520.138091214</v>
          </cell>
        </row>
        <row r="3603">
          <cell r="B3603">
            <v>551520.138091214</v>
          </cell>
        </row>
        <row r="3604">
          <cell r="B3604">
            <v>551520.138091214</v>
          </cell>
        </row>
        <row r="3605">
          <cell r="B3605">
            <v>551520.138091214</v>
          </cell>
        </row>
        <row r="3606">
          <cell r="B3606">
            <v>551520.138091214</v>
          </cell>
        </row>
        <row r="3607">
          <cell r="B3607">
            <v>551520.138091214</v>
          </cell>
        </row>
        <row r="3608">
          <cell r="B3608">
            <v>551520.138091214</v>
          </cell>
        </row>
        <row r="3609">
          <cell r="B3609">
            <v>551520.138091214</v>
          </cell>
        </row>
        <row r="3610">
          <cell r="B3610">
            <v>551520.138091214</v>
          </cell>
        </row>
        <row r="3611">
          <cell r="B3611">
            <v>551520.138091214</v>
          </cell>
        </row>
        <row r="3612">
          <cell r="B3612">
            <v>551520.138091214</v>
          </cell>
        </row>
        <row r="3613">
          <cell r="B3613">
            <v>551520.138091214</v>
          </cell>
        </row>
        <row r="3614">
          <cell r="B3614">
            <v>551520.138091214</v>
          </cell>
        </row>
        <row r="3615">
          <cell r="B3615">
            <v>551520.138091214</v>
          </cell>
        </row>
        <row r="3616">
          <cell r="B3616">
            <v>551520.138091214</v>
          </cell>
        </row>
        <row r="3617">
          <cell r="B3617">
            <v>551520.138091214</v>
          </cell>
        </row>
        <row r="3618">
          <cell r="B3618">
            <v>551520.138091214</v>
          </cell>
        </row>
        <row r="3619">
          <cell r="B3619">
            <v>551520.138091214</v>
          </cell>
        </row>
        <row r="3620">
          <cell r="B3620">
            <v>551520.138091214</v>
          </cell>
        </row>
        <row r="3621">
          <cell r="B3621">
            <v>551520.138091214</v>
          </cell>
        </row>
        <row r="3622">
          <cell r="B3622">
            <v>551520.138091214</v>
          </cell>
        </row>
        <row r="3623">
          <cell r="B3623">
            <v>551520.138091214</v>
          </cell>
        </row>
        <row r="3624">
          <cell r="B3624">
            <v>551520.138091214</v>
          </cell>
        </row>
        <row r="3625">
          <cell r="B3625">
            <v>551520.138091214</v>
          </cell>
        </row>
        <row r="3626">
          <cell r="B3626">
            <v>551520.138091214</v>
          </cell>
        </row>
        <row r="3627">
          <cell r="B3627">
            <v>551520.138091214</v>
          </cell>
        </row>
        <row r="3628">
          <cell r="B3628">
            <v>551520.138091214</v>
          </cell>
        </row>
        <row r="3629">
          <cell r="B3629">
            <v>551520.138091214</v>
          </cell>
        </row>
        <row r="3630">
          <cell r="B3630">
            <v>551520.138091214</v>
          </cell>
        </row>
        <row r="3631">
          <cell r="B3631">
            <v>551520.138091214</v>
          </cell>
        </row>
        <row r="3632">
          <cell r="B3632">
            <v>551520.138091214</v>
          </cell>
        </row>
        <row r="3633">
          <cell r="B3633">
            <v>551520.138091214</v>
          </cell>
        </row>
        <row r="3634">
          <cell r="B3634">
            <v>551520.138091214</v>
          </cell>
        </row>
        <row r="3635">
          <cell r="B3635">
            <v>551520.138091214</v>
          </cell>
        </row>
        <row r="3636">
          <cell r="B3636">
            <v>551520.138091214</v>
          </cell>
        </row>
        <row r="3637">
          <cell r="B3637">
            <v>551520.138091214</v>
          </cell>
        </row>
        <row r="3638">
          <cell r="B3638">
            <v>551520.138091214</v>
          </cell>
        </row>
        <row r="3639">
          <cell r="B3639">
            <v>551520.138091214</v>
          </cell>
        </row>
        <row r="3640">
          <cell r="B3640">
            <v>551520.138091214</v>
          </cell>
        </row>
        <row r="3641">
          <cell r="B3641">
            <v>551520.138091214</v>
          </cell>
        </row>
        <row r="3642">
          <cell r="B3642">
            <v>551520.138091214</v>
          </cell>
        </row>
        <row r="3643">
          <cell r="B3643">
            <v>551520.138091214</v>
          </cell>
        </row>
        <row r="3644">
          <cell r="B3644">
            <v>551520.138091214</v>
          </cell>
        </row>
        <row r="3645">
          <cell r="B3645">
            <v>551520.138091214</v>
          </cell>
        </row>
        <row r="3646">
          <cell r="B3646">
            <v>551520.138091214</v>
          </cell>
        </row>
        <row r="3647">
          <cell r="B3647">
            <v>551520.138091214</v>
          </cell>
        </row>
        <row r="3648">
          <cell r="B3648">
            <v>551520.138091214</v>
          </cell>
        </row>
        <row r="3649">
          <cell r="B3649">
            <v>551520.138091214</v>
          </cell>
        </row>
        <row r="3650">
          <cell r="B3650">
            <v>551520.138091214</v>
          </cell>
        </row>
        <row r="3651">
          <cell r="B3651">
            <v>551520.138091214</v>
          </cell>
        </row>
        <row r="3652">
          <cell r="B3652">
            <v>551520.138091214</v>
          </cell>
        </row>
        <row r="3653">
          <cell r="B3653">
            <v>551520.138091214</v>
          </cell>
        </row>
        <row r="3654">
          <cell r="B3654">
            <v>551520.138091214</v>
          </cell>
        </row>
        <row r="3655">
          <cell r="B3655">
            <v>551520.138091214</v>
          </cell>
        </row>
        <row r="3656">
          <cell r="B3656">
            <v>551520.138091214</v>
          </cell>
        </row>
        <row r="3657">
          <cell r="B3657">
            <v>551520.138091214</v>
          </cell>
        </row>
        <row r="3658">
          <cell r="B3658">
            <v>551520.138091214</v>
          </cell>
        </row>
        <row r="3659">
          <cell r="B3659">
            <v>551520.138091214</v>
          </cell>
        </row>
        <row r="3660">
          <cell r="B3660">
            <v>551520.138091214</v>
          </cell>
        </row>
        <row r="3661">
          <cell r="B3661">
            <v>551520.138091214</v>
          </cell>
        </row>
        <row r="3662">
          <cell r="B3662">
            <v>551520.138091214</v>
          </cell>
        </row>
        <row r="3663">
          <cell r="B3663">
            <v>551520.138091214</v>
          </cell>
        </row>
        <row r="3664">
          <cell r="B3664">
            <v>551520.138091214</v>
          </cell>
        </row>
        <row r="3665">
          <cell r="B3665">
            <v>551520.138091214</v>
          </cell>
        </row>
        <row r="3666">
          <cell r="B3666">
            <v>551520.138091214</v>
          </cell>
        </row>
        <row r="3667">
          <cell r="B3667">
            <v>551520.138091214</v>
          </cell>
        </row>
        <row r="3668">
          <cell r="B3668">
            <v>551520.138091214</v>
          </cell>
        </row>
        <row r="3669">
          <cell r="B3669">
            <v>551520.138091214</v>
          </cell>
        </row>
        <row r="3670">
          <cell r="B3670">
            <v>551520.138091214</v>
          </cell>
        </row>
        <row r="3671">
          <cell r="B3671">
            <v>551520.138091214</v>
          </cell>
        </row>
        <row r="3672">
          <cell r="B3672">
            <v>551520.138091214</v>
          </cell>
        </row>
        <row r="3673">
          <cell r="B3673">
            <v>551520.138091214</v>
          </cell>
        </row>
        <row r="3674">
          <cell r="B3674">
            <v>551520.138091214</v>
          </cell>
        </row>
        <row r="3675">
          <cell r="B3675">
            <v>551520.138091214</v>
          </cell>
        </row>
        <row r="3676">
          <cell r="B3676">
            <v>551520.138091214</v>
          </cell>
        </row>
        <row r="3677">
          <cell r="B3677">
            <v>551520.138091214</v>
          </cell>
        </row>
        <row r="3678">
          <cell r="B3678">
            <v>551520.138091214</v>
          </cell>
        </row>
        <row r="3679">
          <cell r="B3679">
            <v>551520.138091214</v>
          </cell>
        </row>
        <row r="3680">
          <cell r="B3680">
            <v>551520.138091214</v>
          </cell>
        </row>
        <row r="3681">
          <cell r="B3681">
            <v>551520.138091214</v>
          </cell>
        </row>
        <row r="3682">
          <cell r="B3682">
            <v>551520.138091214</v>
          </cell>
        </row>
        <row r="3683">
          <cell r="B3683">
            <v>551520.138091214</v>
          </cell>
        </row>
        <row r="3684">
          <cell r="B3684">
            <v>551520.138091214</v>
          </cell>
        </row>
        <row r="3685">
          <cell r="B3685">
            <v>551520.138091214</v>
          </cell>
        </row>
        <row r="3686">
          <cell r="B3686">
            <v>551520.138091214</v>
          </cell>
        </row>
        <row r="3687">
          <cell r="B3687">
            <v>551520.138091214</v>
          </cell>
        </row>
        <row r="3688">
          <cell r="B3688">
            <v>551520.138091214</v>
          </cell>
        </row>
        <row r="3689">
          <cell r="B3689">
            <v>551520.138091214</v>
          </cell>
        </row>
        <row r="3690">
          <cell r="B3690">
            <v>551520.138091214</v>
          </cell>
        </row>
        <row r="3691">
          <cell r="B3691">
            <v>551520.138091214</v>
          </cell>
        </row>
        <row r="3692">
          <cell r="B3692">
            <v>551520.138091214</v>
          </cell>
        </row>
        <row r="3693">
          <cell r="B3693">
            <v>551520.138091214</v>
          </cell>
        </row>
        <row r="3694">
          <cell r="B3694">
            <v>551520.138091214</v>
          </cell>
        </row>
        <row r="3695">
          <cell r="B3695">
            <v>505759.138091214</v>
          </cell>
        </row>
        <row r="3696">
          <cell r="B3696">
            <v>501541.138091214</v>
          </cell>
        </row>
        <row r="3697">
          <cell r="B3697">
            <v>501541.138091214</v>
          </cell>
        </row>
        <row r="3698">
          <cell r="B3698">
            <v>497556.138091214</v>
          </cell>
        </row>
        <row r="3699">
          <cell r="B3699">
            <v>497556.138091214</v>
          </cell>
        </row>
        <row r="3700">
          <cell r="B3700">
            <v>497556.138091214</v>
          </cell>
        </row>
        <row r="3701">
          <cell r="B3701">
            <v>497556.138091214</v>
          </cell>
        </row>
        <row r="3702">
          <cell r="B3702">
            <v>497556.138091214</v>
          </cell>
        </row>
        <row r="3703">
          <cell r="B3703">
            <v>497556.138091214</v>
          </cell>
        </row>
        <row r="3704">
          <cell r="B3704">
            <v>497556.138091214</v>
          </cell>
        </row>
        <row r="3705">
          <cell r="B3705">
            <v>497556.138091214</v>
          </cell>
        </row>
        <row r="3706">
          <cell r="B3706">
            <v>497556.138091214</v>
          </cell>
        </row>
        <row r="3707">
          <cell r="B3707">
            <v>497556.138091214</v>
          </cell>
        </row>
        <row r="3708">
          <cell r="B3708">
            <v>497556.138091214</v>
          </cell>
        </row>
        <row r="3709">
          <cell r="B3709">
            <v>497556.138091214</v>
          </cell>
        </row>
        <row r="3710">
          <cell r="B3710">
            <v>497556.138091214</v>
          </cell>
        </row>
        <row r="3711">
          <cell r="B3711">
            <v>497556.138091214</v>
          </cell>
        </row>
        <row r="3712">
          <cell r="B3712">
            <v>497556.138091214</v>
          </cell>
        </row>
        <row r="3713">
          <cell r="B3713">
            <v>497556.138091214</v>
          </cell>
        </row>
        <row r="3714">
          <cell r="B3714">
            <v>497556.138091214</v>
          </cell>
        </row>
        <row r="3715">
          <cell r="B3715">
            <v>497556.138091214</v>
          </cell>
        </row>
        <row r="3716">
          <cell r="B3716">
            <v>497556.138091214</v>
          </cell>
        </row>
        <row r="3717">
          <cell r="B3717">
            <v>497556.138091214</v>
          </cell>
        </row>
        <row r="3718">
          <cell r="B3718">
            <v>497556.138091214</v>
          </cell>
        </row>
        <row r="3719">
          <cell r="B3719">
            <v>497556.138091214</v>
          </cell>
        </row>
        <row r="3720">
          <cell r="B3720">
            <v>497556.138091214</v>
          </cell>
        </row>
        <row r="3721">
          <cell r="B3721">
            <v>492337.138091214</v>
          </cell>
        </row>
        <row r="3722">
          <cell r="B3722">
            <v>491368.138091214</v>
          </cell>
        </row>
        <row r="3723">
          <cell r="B3723">
            <v>491368.138091214</v>
          </cell>
        </row>
        <row r="3724">
          <cell r="B3724">
            <v>491368.138091214</v>
          </cell>
        </row>
        <row r="3725">
          <cell r="B3725">
            <v>491368.138091214</v>
          </cell>
        </row>
        <row r="3726">
          <cell r="B3726">
            <v>491368.138091214</v>
          </cell>
        </row>
        <row r="3727">
          <cell r="B3727">
            <v>491368.138091214</v>
          </cell>
        </row>
        <row r="3728">
          <cell r="B3728">
            <v>491368.138091214</v>
          </cell>
        </row>
        <row r="3729">
          <cell r="B3729">
            <v>491368.138091214</v>
          </cell>
        </row>
        <row r="3730">
          <cell r="B3730">
            <v>491368.138091214</v>
          </cell>
        </row>
        <row r="3731">
          <cell r="B3731">
            <v>491368.138091214</v>
          </cell>
        </row>
        <row r="3732">
          <cell r="B3732">
            <v>491368.138091214</v>
          </cell>
        </row>
        <row r="3733">
          <cell r="B3733">
            <v>491368.138091214</v>
          </cell>
        </row>
        <row r="3734">
          <cell r="B3734">
            <v>491368.138091214</v>
          </cell>
        </row>
        <row r="3735">
          <cell r="B3735">
            <v>491368.138091214</v>
          </cell>
        </row>
        <row r="3736">
          <cell r="B3736">
            <v>491368.138091214</v>
          </cell>
        </row>
        <row r="3737">
          <cell r="B3737">
            <v>491368.138091214</v>
          </cell>
        </row>
        <row r="3738">
          <cell r="B3738">
            <v>491368.138091214</v>
          </cell>
        </row>
        <row r="3739">
          <cell r="B3739">
            <v>491368.138091214</v>
          </cell>
        </row>
        <row r="3740">
          <cell r="B3740">
            <v>491368.138091214</v>
          </cell>
        </row>
        <row r="3741">
          <cell r="B3741">
            <v>491368.138091214</v>
          </cell>
        </row>
        <row r="3742">
          <cell r="B3742">
            <v>491368.138091214</v>
          </cell>
        </row>
        <row r="3743">
          <cell r="B3743">
            <v>491368.138091214</v>
          </cell>
        </row>
        <row r="3744">
          <cell r="B3744">
            <v>491368.138091214</v>
          </cell>
        </row>
        <row r="3745">
          <cell r="B3745">
            <v>491368.138091214</v>
          </cell>
        </row>
        <row r="3746">
          <cell r="B3746">
            <v>491368.138091214</v>
          </cell>
        </row>
        <row r="3747">
          <cell r="B3747">
            <v>491368.138091214</v>
          </cell>
        </row>
        <row r="3748">
          <cell r="B3748">
            <v>491368.138091214</v>
          </cell>
        </row>
        <row r="3749">
          <cell r="B3749">
            <v>491368.138091214</v>
          </cell>
        </row>
        <row r="3750">
          <cell r="B3750">
            <v>491368.138091214</v>
          </cell>
        </row>
        <row r="3751">
          <cell r="B3751">
            <v>471401.138091214</v>
          </cell>
        </row>
        <row r="3752">
          <cell r="B3752">
            <v>471088.138091214</v>
          </cell>
        </row>
        <row r="3753">
          <cell r="B3753">
            <v>471088.138091214</v>
          </cell>
        </row>
        <row r="3754">
          <cell r="B3754">
            <v>471088.138091214</v>
          </cell>
        </row>
        <row r="3755">
          <cell r="B3755">
            <v>471088.138091214</v>
          </cell>
        </row>
        <row r="3756">
          <cell r="B3756">
            <v>471088.138091214</v>
          </cell>
        </row>
        <row r="3757">
          <cell r="B3757">
            <v>471088.138091214</v>
          </cell>
        </row>
        <row r="3758">
          <cell r="B3758">
            <v>471088.138091214</v>
          </cell>
        </row>
        <row r="3759">
          <cell r="B3759">
            <v>471088.138091214</v>
          </cell>
        </row>
        <row r="3760">
          <cell r="B3760">
            <v>471088.138091214</v>
          </cell>
        </row>
        <row r="3761">
          <cell r="B3761">
            <v>471088.138091214</v>
          </cell>
        </row>
        <row r="3762">
          <cell r="B3762">
            <v>471088.138091214</v>
          </cell>
        </row>
        <row r="3763">
          <cell r="B3763">
            <v>471088.138091214</v>
          </cell>
        </row>
        <row r="3764">
          <cell r="B3764">
            <v>471088.138091214</v>
          </cell>
        </row>
        <row r="3765">
          <cell r="B3765">
            <v>471088.138091214</v>
          </cell>
        </row>
        <row r="3766">
          <cell r="B3766">
            <v>471088.138091214</v>
          </cell>
        </row>
        <row r="3767">
          <cell r="B3767">
            <v>471088.138091214</v>
          </cell>
        </row>
        <row r="3768">
          <cell r="B3768">
            <v>471088.138091214</v>
          </cell>
        </row>
        <row r="3769">
          <cell r="B3769">
            <v>471088.138091214</v>
          </cell>
        </row>
        <row r="3770">
          <cell r="B3770">
            <v>471088.138091214</v>
          </cell>
        </row>
        <row r="3771">
          <cell r="B3771">
            <v>471088.138091214</v>
          </cell>
        </row>
        <row r="3772">
          <cell r="B3772">
            <v>471088.138091214</v>
          </cell>
        </row>
        <row r="3773">
          <cell r="B3773">
            <v>471088.138091214</v>
          </cell>
        </row>
        <row r="3774">
          <cell r="B3774">
            <v>471088.138091214</v>
          </cell>
        </row>
        <row r="3775">
          <cell r="B3775">
            <v>471088.138091214</v>
          </cell>
        </row>
        <row r="3776">
          <cell r="B3776">
            <v>471088.138091214</v>
          </cell>
        </row>
        <row r="3777">
          <cell r="B3777">
            <v>471088.138091214</v>
          </cell>
        </row>
        <row r="3778">
          <cell r="B3778">
            <v>471088.138091214</v>
          </cell>
        </row>
        <row r="3779">
          <cell r="B3779">
            <v>471088.138091214</v>
          </cell>
        </row>
        <row r="3780">
          <cell r="B3780">
            <v>471088.138091214</v>
          </cell>
        </row>
        <row r="3781">
          <cell r="B3781">
            <v>471088.138091214</v>
          </cell>
        </row>
        <row r="3782">
          <cell r="B3782">
            <v>471088.138091214</v>
          </cell>
        </row>
        <row r="3783">
          <cell r="B3783">
            <v>471088.138091214</v>
          </cell>
        </row>
        <row r="3784">
          <cell r="B3784">
            <v>471088.138091214</v>
          </cell>
        </row>
        <row r="3785">
          <cell r="B3785">
            <v>471088.138091214</v>
          </cell>
        </row>
        <row r="3786">
          <cell r="B3786">
            <v>471088.138091214</v>
          </cell>
        </row>
        <row r="3787">
          <cell r="B3787">
            <v>471088.138091214</v>
          </cell>
        </row>
        <row r="3788">
          <cell r="B3788">
            <v>471088.138091214</v>
          </cell>
        </row>
        <row r="3789">
          <cell r="B3789">
            <v>471088.138091214</v>
          </cell>
        </row>
        <row r="3790">
          <cell r="B3790">
            <v>471088.138091214</v>
          </cell>
        </row>
        <row r="3791">
          <cell r="B3791">
            <v>471088.138091214</v>
          </cell>
        </row>
        <row r="3792">
          <cell r="B3792">
            <v>471088.138091214</v>
          </cell>
        </row>
        <row r="3793">
          <cell r="B3793">
            <v>471088.138091214</v>
          </cell>
        </row>
        <row r="3794">
          <cell r="B3794">
            <v>471088.138091214</v>
          </cell>
        </row>
        <row r="3795">
          <cell r="B3795">
            <v>471088.138091214</v>
          </cell>
        </row>
        <row r="3796">
          <cell r="B3796">
            <v>471088.138091214</v>
          </cell>
        </row>
        <row r="3797">
          <cell r="B3797">
            <v>471088.138091214</v>
          </cell>
        </row>
        <row r="3798">
          <cell r="B3798">
            <v>471088.138091214</v>
          </cell>
        </row>
        <row r="3799">
          <cell r="B3799">
            <v>471088.138091214</v>
          </cell>
        </row>
        <row r="3800">
          <cell r="B3800">
            <v>471088.138091214</v>
          </cell>
        </row>
        <row r="3801">
          <cell r="B3801">
            <v>471088.138091214</v>
          </cell>
        </row>
        <row r="3802">
          <cell r="B3802">
            <v>471088.138091214</v>
          </cell>
        </row>
        <row r="3803">
          <cell r="B3803">
            <v>471088.138091214</v>
          </cell>
        </row>
        <row r="3804">
          <cell r="B3804">
            <v>471088.138091214</v>
          </cell>
        </row>
        <row r="3805">
          <cell r="B3805">
            <v>471088.138091214</v>
          </cell>
        </row>
        <row r="3806">
          <cell r="B3806">
            <v>471088.138091214</v>
          </cell>
        </row>
        <row r="3807">
          <cell r="B3807">
            <v>471088.138091214</v>
          </cell>
        </row>
        <row r="3808">
          <cell r="B3808">
            <v>471088.138091214</v>
          </cell>
        </row>
        <row r="3809">
          <cell r="B3809">
            <v>471088.138091214</v>
          </cell>
        </row>
        <row r="3810">
          <cell r="B3810">
            <v>471088.138091214</v>
          </cell>
        </row>
        <row r="3811">
          <cell r="B3811">
            <v>471088.138091214</v>
          </cell>
        </row>
        <row r="3812">
          <cell r="B3812">
            <v>471088.138091214</v>
          </cell>
        </row>
        <row r="3813">
          <cell r="B3813">
            <v>471088.138091214</v>
          </cell>
        </row>
        <row r="3814">
          <cell r="B3814">
            <v>471088.138091214</v>
          </cell>
        </row>
        <row r="3815">
          <cell r="B3815">
            <v>471088.138091214</v>
          </cell>
        </row>
        <row r="3816">
          <cell r="B3816">
            <v>471088.138091214</v>
          </cell>
        </row>
        <row r="3817">
          <cell r="B3817">
            <v>471088.138091214</v>
          </cell>
        </row>
        <row r="3818">
          <cell r="B3818">
            <v>471088.138091214</v>
          </cell>
        </row>
        <row r="3819">
          <cell r="B3819">
            <v>471088.138091214</v>
          </cell>
        </row>
        <row r="3820">
          <cell r="B3820">
            <v>471088.138091214</v>
          </cell>
        </row>
        <row r="3821">
          <cell r="B3821">
            <v>471088.138091214</v>
          </cell>
        </row>
        <row r="3822">
          <cell r="B3822">
            <v>471088.138091214</v>
          </cell>
        </row>
        <row r="3823">
          <cell r="B3823">
            <v>471088.138091214</v>
          </cell>
        </row>
        <row r="3824">
          <cell r="B3824">
            <v>471088.138091214</v>
          </cell>
        </row>
        <row r="3825">
          <cell r="B3825">
            <v>471088.138091214</v>
          </cell>
        </row>
        <row r="3826">
          <cell r="B3826">
            <v>471088.138091214</v>
          </cell>
        </row>
        <row r="3827">
          <cell r="B3827">
            <v>471088.138091214</v>
          </cell>
        </row>
        <row r="3828">
          <cell r="B3828">
            <v>471088.138091214</v>
          </cell>
        </row>
        <row r="3829">
          <cell r="B3829">
            <v>471088.138091214</v>
          </cell>
        </row>
        <row r="3830">
          <cell r="B3830">
            <v>471088.138091214</v>
          </cell>
        </row>
        <row r="3831">
          <cell r="B3831">
            <v>471088.138091214</v>
          </cell>
        </row>
        <row r="3832">
          <cell r="B3832">
            <v>471088.138091214</v>
          </cell>
        </row>
        <row r="3833">
          <cell r="B3833">
            <v>471088.138091214</v>
          </cell>
        </row>
        <row r="3834">
          <cell r="B3834">
            <v>471088.138091214</v>
          </cell>
        </row>
        <row r="3835">
          <cell r="B3835">
            <v>471088.138091214</v>
          </cell>
        </row>
        <row r="3836">
          <cell r="B3836">
            <v>471088.138091214</v>
          </cell>
        </row>
        <row r="3837">
          <cell r="B3837">
            <v>471088.138091214</v>
          </cell>
        </row>
        <row r="3838">
          <cell r="B3838">
            <v>471088.138091214</v>
          </cell>
        </row>
        <row r="3839">
          <cell r="B3839">
            <v>471088.138091214</v>
          </cell>
        </row>
        <row r="3840">
          <cell r="B3840">
            <v>471088.138091214</v>
          </cell>
        </row>
        <row r="3841">
          <cell r="B3841">
            <v>471088.138091214</v>
          </cell>
        </row>
        <row r="3842">
          <cell r="B3842">
            <v>471088.138091214</v>
          </cell>
        </row>
        <row r="3843">
          <cell r="B3843">
            <v>471088.138091214</v>
          </cell>
        </row>
        <row r="3844">
          <cell r="B3844">
            <v>471088.138091214</v>
          </cell>
        </row>
        <row r="3845">
          <cell r="B3845">
            <v>471088.138091214</v>
          </cell>
        </row>
        <row r="3846">
          <cell r="B3846">
            <v>471088.138091214</v>
          </cell>
        </row>
        <row r="3847">
          <cell r="B3847">
            <v>471088.138091214</v>
          </cell>
        </row>
        <row r="3848">
          <cell r="B3848">
            <v>471088.138091214</v>
          </cell>
        </row>
        <row r="3849">
          <cell r="B3849">
            <v>471088.138091214</v>
          </cell>
        </row>
        <row r="3850">
          <cell r="B3850">
            <v>471088.138091214</v>
          </cell>
        </row>
        <row r="3851">
          <cell r="B3851">
            <v>471088.138091214</v>
          </cell>
        </row>
        <row r="3852">
          <cell r="B3852">
            <v>471088.138091214</v>
          </cell>
        </row>
        <row r="3853">
          <cell r="B3853">
            <v>471088.138091214</v>
          </cell>
        </row>
        <row r="3854">
          <cell r="B3854">
            <v>471088.138091214</v>
          </cell>
        </row>
        <row r="3855">
          <cell r="B3855">
            <v>471088.138091214</v>
          </cell>
        </row>
        <row r="3856">
          <cell r="B3856">
            <v>471088.138091214</v>
          </cell>
        </row>
        <row r="3857">
          <cell r="B3857">
            <v>471088.138091214</v>
          </cell>
        </row>
        <row r="3858">
          <cell r="B3858">
            <v>471088.138091214</v>
          </cell>
        </row>
        <row r="3859">
          <cell r="B3859">
            <v>471088.138091214</v>
          </cell>
        </row>
        <row r="3860">
          <cell r="B3860">
            <v>471088.138091214</v>
          </cell>
        </row>
        <row r="3861">
          <cell r="B3861">
            <v>471088.138091214</v>
          </cell>
        </row>
        <row r="3862">
          <cell r="B3862">
            <v>471088.138091214</v>
          </cell>
        </row>
        <row r="3863">
          <cell r="B3863">
            <v>471088.138091214</v>
          </cell>
        </row>
        <row r="3864">
          <cell r="B3864">
            <v>471088.138091214</v>
          </cell>
        </row>
        <row r="3865">
          <cell r="B3865">
            <v>471088.138091214</v>
          </cell>
        </row>
        <row r="3866">
          <cell r="B3866">
            <v>471088.138091214</v>
          </cell>
        </row>
        <row r="3867">
          <cell r="B3867">
            <v>471088.138091214</v>
          </cell>
        </row>
        <row r="3868">
          <cell r="B3868">
            <v>471088.138091214</v>
          </cell>
        </row>
        <row r="3869">
          <cell r="B3869">
            <v>471088.138091214</v>
          </cell>
        </row>
        <row r="3870">
          <cell r="B3870">
            <v>471088.138091214</v>
          </cell>
        </row>
        <row r="3871">
          <cell r="B3871">
            <v>471088.138091214</v>
          </cell>
        </row>
        <row r="3872">
          <cell r="B3872">
            <v>471088.138091214</v>
          </cell>
        </row>
        <row r="3873">
          <cell r="B3873">
            <v>471088.138091214</v>
          </cell>
        </row>
        <row r="3874">
          <cell r="B3874">
            <v>471088.138091214</v>
          </cell>
        </row>
        <row r="3875">
          <cell r="B3875">
            <v>471088.138091214</v>
          </cell>
        </row>
        <row r="3876">
          <cell r="B3876">
            <v>471088.138091214</v>
          </cell>
        </row>
        <row r="3877">
          <cell r="B3877">
            <v>471088.138091214</v>
          </cell>
        </row>
        <row r="3878">
          <cell r="B3878">
            <v>471088.138091214</v>
          </cell>
        </row>
        <row r="3879">
          <cell r="B3879">
            <v>471088.138091214</v>
          </cell>
        </row>
        <row r="3880">
          <cell r="B3880">
            <v>471088.138091214</v>
          </cell>
        </row>
        <row r="3881">
          <cell r="B3881">
            <v>471088.138091214</v>
          </cell>
        </row>
        <row r="3882">
          <cell r="B3882">
            <v>471088.138091214</v>
          </cell>
        </row>
        <row r="3883">
          <cell r="B3883">
            <v>471088.138091214</v>
          </cell>
        </row>
        <row r="3884">
          <cell r="B3884">
            <v>471088.138091214</v>
          </cell>
        </row>
        <row r="3885">
          <cell r="B3885">
            <v>471088.138091214</v>
          </cell>
        </row>
        <row r="3886">
          <cell r="B3886">
            <v>471088.138091214</v>
          </cell>
        </row>
        <row r="3887">
          <cell r="B3887">
            <v>471088.138091214</v>
          </cell>
        </row>
        <row r="3888">
          <cell r="B3888">
            <v>471088.138091214</v>
          </cell>
        </row>
        <row r="3889">
          <cell r="B3889">
            <v>471088.138091214</v>
          </cell>
        </row>
        <row r="3890">
          <cell r="B3890">
            <v>471088.138091214</v>
          </cell>
        </row>
        <row r="3891">
          <cell r="B3891">
            <v>471088.138091214</v>
          </cell>
        </row>
        <row r="3892">
          <cell r="B3892">
            <v>471088.138091214</v>
          </cell>
        </row>
        <row r="3893">
          <cell r="B3893">
            <v>471088.138091214</v>
          </cell>
        </row>
        <row r="3894">
          <cell r="B3894">
            <v>471088.138091214</v>
          </cell>
        </row>
        <row r="3895">
          <cell r="B3895">
            <v>471088.138091214</v>
          </cell>
        </row>
        <row r="3896">
          <cell r="B3896">
            <v>471088.138091214</v>
          </cell>
        </row>
        <row r="3897">
          <cell r="B3897">
            <v>471088.138091214</v>
          </cell>
        </row>
        <row r="3898">
          <cell r="B3898">
            <v>471088.138091214</v>
          </cell>
        </row>
        <row r="3899">
          <cell r="B3899">
            <v>471088.138091214</v>
          </cell>
        </row>
        <row r="3900">
          <cell r="B3900">
            <v>471088.138091214</v>
          </cell>
        </row>
        <row r="3901">
          <cell r="B3901">
            <v>471088.138091214</v>
          </cell>
        </row>
        <row r="3902">
          <cell r="B3902">
            <v>471088.138091214</v>
          </cell>
        </row>
        <row r="3903">
          <cell r="B3903">
            <v>471088.138091214</v>
          </cell>
        </row>
        <row r="3904">
          <cell r="B3904">
            <v>471088.138091214</v>
          </cell>
        </row>
        <row r="3905">
          <cell r="B3905">
            <v>471088.138091214</v>
          </cell>
        </row>
        <row r="3906">
          <cell r="B3906">
            <v>471088.138091214</v>
          </cell>
        </row>
        <row r="3907">
          <cell r="B3907">
            <v>471088.138091214</v>
          </cell>
        </row>
        <row r="3908">
          <cell r="B3908">
            <v>471088.138091214</v>
          </cell>
        </row>
        <row r="3909">
          <cell r="B3909">
            <v>471088.138091214</v>
          </cell>
        </row>
        <row r="3910">
          <cell r="B3910">
            <v>471088.138091214</v>
          </cell>
        </row>
        <row r="3911">
          <cell r="B3911">
            <v>471088.138091214</v>
          </cell>
        </row>
        <row r="3912">
          <cell r="B3912">
            <v>471088.138091214</v>
          </cell>
        </row>
        <row r="3913">
          <cell r="B3913">
            <v>471088.138091214</v>
          </cell>
        </row>
        <row r="3914">
          <cell r="B3914">
            <v>471088.138091214</v>
          </cell>
        </row>
        <row r="3915">
          <cell r="B3915">
            <v>471088.138091214</v>
          </cell>
        </row>
        <row r="3916">
          <cell r="B3916">
            <v>471088.138091214</v>
          </cell>
        </row>
        <row r="3917">
          <cell r="B3917">
            <v>471088.138091214</v>
          </cell>
        </row>
        <row r="3918">
          <cell r="B3918">
            <v>471088.138091214</v>
          </cell>
        </row>
        <row r="3919">
          <cell r="B3919">
            <v>471088.138091214</v>
          </cell>
        </row>
        <row r="3920">
          <cell r="B3920">
            <v>471088.138091214</v>
          </cell>
        </row>
        <row r="3921">
          <cell r="B3921">
            <v>471088.138091214</v>
          </cell>
        </row>
        <row r="3922">
          <cell r="B3922">
            <v>471088.138091214</v>
          </cell>
        </row>
        <row r="3923">
          <cell r="B3923">
            <v>471088.138091214</v>
          </cell>
        </row>
        <row r="3924">
          <cell r="B3924">
            <v>471088.138091214</v>
          </cell>
        </row>
        <row r="3925">
          <cell r="B3925">
            <v>471088.138091214</v>
          </cell>
        </row>
        <row r="3926">
          <cell r="B3926">
            <v>471088.138091214</v>
          </cell>
        </row>
        <row r="3927">
          <cell r="B3927">
            <v>471088.138091214</v>
          </cell>
        </row>
        <row r="3928">
          <cell r="B3928">
            <v>471088.138091214</v>
          </cell>
        </row>
        <row r="3929">
          <cell r="B3929">
            <v>471088.138091214</v>
          </cell>
        </row>
        <row r="3930">
          <cell r="B3930">
            <v>471088.138091214</v>
          </cell>
        </row>
        <row r="3931">
          <cell r="B3931">
            <v>471088.138091214</v>
          </cell>
        </row>
        <row r="3932">
          <cell r="B3932">
            <v>471088.138091214</v>
          </cell>
        </row>
        <row r="3933">
          <cell r="B3933">
            <v>471088.138091214</v>
          </cell>
        </row>
        <row r="3934">
          <cell r="B3934">
            <v>471088.138091214</v>
          </cell>
        </row>
        <row r="3935">
          <cell r="B3935">
            <v>471088.138091214</v>
          </cell>
        </row>
        <row r="3936">
          <cell r="B3936">
            <v>471088.138091214</v>
          </cell>
        </row>
        <row r="3937">
          <cell r="B3937">
            <v>471088.138091214</v>
          </cell>
        </row>
        <row r="3938">
          <cell r="B3938">
            <v>471088.138091214</v>
          </cell>
        </row>
        <row r="3939">
          <cell r="B3939">
            <v>471088.138091214</v>
          </cell>
        </row>
        <row r="3940">
          <cell r="B3940">
            <v>471088.138091214</v>
          </cell>
        </row>
        <row r="3941">
          <cell r="B3941">
            <v>471088.138091214</v>
          </cell>
        </row>
        <row r="3942">
          <cell r="B3942">
            <v>471088.138091214</v>
          </cell>
        </row>
        <row r="3943">
          <cell r="B3943">
            <v>471088.138091214</v>
          </cell>
        </row>
        <row r="3944">
          <cell r="B3944">
            <v>471088.138091214</v>
          </cell>
        </row>
        <row r="3945">
          <cell r="B3945">
            <v>471088.138091214</v>
          </cell>
        </row>
        <row r="3946">
          <cell r="B3946">
            <v>471088.138091214</v>
          </cell>
        </row>
        <row r="3947">
          <cell r="B3947">
            <v>471088.138091214</v>
          </cell>
        </row>
        <row r="3948">
          <cell r="B3948">
            <v>466754.138091214</v>
          </cell>
        </row>
        <row r="3949">
          <cell r="B3949">
            <v>466754.138091214</v>
          </cell>
        </row>
        <row r="3950">
          <cell r="B3950">
            <v>466754.138091214</v>
          </cell>
        </row>
        <row r="3951">
          <cell r="B3951">
            <v>466754.138091214</v>
          </cell>
        </row>
        <row r="3952">
          <cell r="B3952">
            <v>466754.138091214</v>
          </cell>
        </row>
        <row r="3953">
          <cell r="B3953">
            <v>466754.138091214</v>
          </cell>
        </row>
        <row r="3954">
          <cell r="B3954">
            <v>465209.138091214</v>
          </cell>
        </row>
        <row r="3955">
          <cell r="B3955">
            <v>465209.138091214</v>
          </cell>
        </row>
        <row r="3956">
          <cell r="B3956">
            <v>465209.138091214</v>
          </cell>
        </row>
        <row r="3957">
          <cell r="B3957">
            <v>465209.138091214</v>
          </cell>
        </row>
        <row r="3958">
          <cell r="B3958">
            <v>465209.138091214</v>
          </cell>
        </row>
        <row r="3959">
          <cell r="B3959">
            <v>465209.138091214</v>
          </cell>
        </row>
        <row r="3960">
          <cell r="B3960">
            <v>465209.138091214</v>
          </cell>
        </row>
        <row r="3961">
          <cell r="B3961">
            <v>465209.138091214</v>
          </cell>
        </row>
        <row r="3962">
          <cell r="B3962">
            <v>465209.138091214</v>
          </cell>
        </row>
        <row r="3963">
          <cell r="B3963">
            <v>465209.138091214</v>
          </cell>
        </row>
        <row r="3964">
          <cell r="B3964">
            <v>465209.138091214</v>
          </cell>
        </row>
        <row r="3965">
          <cell r="B3965">
            <v>465209.138091214</v>
          </cell>
        </row>
        <row r="3966">
          <cell r="B3966">
            <v>465209.138091214</v>
          </cell>
        </row>
        <row r="3967">
          <cell r="B3967">
            <v>465209.138091214</v>
          </cell>
        </row>
        <row r="3968">
          <cell r="B3968">
            <v>465209.138091214</v>
          </cell>
        </row>
        <row r="3969">
          <cell r="B3969">
            <v>465209.138091214</v>
          </cell>
        </row>
        <row r="3970">
          <cell r="B3970">
            <v>465209.138091214</v>
          </cell>
        </row>
        <row r="3971">
          <cell r="B3971">
            <v>465209.138091214</v>
          </cell>
        </row>
        <row r="3972">
          <cell r="B3972">
            <v>465209.138091214</v>
          </cell>
        </row>
        <row r="3973">
          <cell r="B3973">
            <v>465209.138091214</v>
          </cell>
        </row>
        <row r="3974">
          <cell r="B3974">
            <v>465209.138091214</v>
          </cell>
        </row>
        <row r="3975">
          <cell r="B3975">
            <v>465209.138091214</v>
          </cell>
        </row>
        <row r="3976">
          <cell r="B3976">
            <v>465209.138091214</v>
          </cell>
        </row>
        <row r="3977">
          <cell r="B3977">
            <v>465209.138091214</v>
          </cell>
        </row>
        <row r="3978">
          <cell r="B3978">
            <v>465209.138091214</v>
          </cell>
        </row>
        <row r="3979">
          <cell r="B3979">
            <v>465209.138091214</v>
          </cell>
        </row>
        <row r="3980">
          <cell r="B3980">
            <v>465209.138091214</v>
          </cell>
        </row>
        <row r="3981">
          <cell r="B3981">
            <v>465209.138091214</v>
          </cell>
        </row>
        <row r="3982">
          <cell r="B3982">
            <v>465209.138091214</v>
          </cell>
        </row>
        <row r="3983">
          <cell r="B3983">
            <v>465209.138091214</v>
          </cell>
        </row>
        <row r="3984">
          <cell r="B3984">
            <v>465209.138091214</v>
          </cell>
        </row>
        <row r="3985">
          <cell r="B3985">
            <v>465209.138091214</v>
          </cell>
        </row>
        <row r="3986">
          <cell r="B3986">
            <v>465209.138091214</v>
          </cell>
        </row>
        <row r="3987">
          <cell r="B3987">
            <v>465209.138091214</v>
          </cell>
        </row>
        <row r="3988">
          <cell r="B3988">
            <v>465209.138091214</v>
          </cell>
        </row>
        <row r="3989">
          <cell r="B3989">
            <v>465209.138091214</v>
          </cell>
        </row>
        <row r="3990">
          <cell r="B3990">
            <v>465209.138091214</v>
          </cell>
        </row>
        <row r="3991">
          <cell r="B3991">
            <v>465209.138091214</v>
          </cell>
        </row>
        <row r="3992">
          <cell r="B3992">
            <v>465209.138091214</v>
          </cell>
        </row>
        <row r="3993">
          <cell r="B3993">
            <v>465209.138091214</v>
          </cell>
        </row>
        <row r="3994">
          <cell r="B3994">
            <v>465209.138091214</v>
          </cell>
        </row>
        <row r="3995">
          <cell r="B3995">
            <v>465209.138091214</v>
          </cell>
        </row>
        <row r="3996">
          <cell r="B3996">
            <v>465209.138091214</v>
          </cell>
        </row>
        <row r="3997">
          <cell r="B3997">
            <v>465209.138091214</v>
          </cell>
        </row>
        <row r="3998">
          <cell r="B3998">
            <v>465209.138091214</v>
          </cell>
        </row>
        <row r="3999">
          <cell r="B3999">
            <v>465209.138091214</v>
          </cell>
        </row>
        <row r="4000">
          <cell r="B4000">
            <v>465209.138091214</v>
          </cell>
        </row>
        <row r="4001">
          <cell r="B4001">
            <v>465209.138091214</v>
          </cell>
        </row>
        <row r="4002">
          <cell r="B4002">
            <v>465209.138091214</v>
          </cell>
        </row>
        <row r="4003">
          <cell r="B4003">
            <v>465209.138091214</v>
          </cell>
        </row>
        <row r="4004">
          <cell r="B4004">
            <v>465209.138091214</v>
          </cell>
        </row>
        <row r="4005">
          <cell r="B4005">
            <v>465209.138091214</v>
          </cell>
        </row>
        <row r="4006">
          <cell r="B4006">
            <v>465209.138091214</v>
          </cell>
        </row>
        <row r="4007">
          <cell r="B4007">
            <v>465209.138091214</v>
          </cell>
        </row>
        <row r="4008">
          <cell r="B4008">
            <v>465209.138091214</v>
          </cell>
        </row>
        <row r="4009">
          <cell r="B4009">
            <v>465209.138091214</v>
          </cell>
        </row>
        <row r="4010">
          <cell r="B4010">
            <v>465209.138091214</v>
          </cell>
        </row>
        <row r="4011">
          <cell r="B4011">
            <v>465209.138091214</v>
          </cell>
        </row>
        <row r="4012">
          <cell r="B4012">
            <v>465209.138091214</v>
          </cell>
        </row>
        <row r="4013">
          <cell r="B4013">
            <v>465209.138091214</v>
          </cell>
        </row>
        <row r="4014">
          <cell r="B4014">
            <v>465209.138091214</v>
          </cell>
        </row>
        <row r="4015">
          <cell r="B4015">
            <v>465209.138091214</v>
          </cell>
        </row>
        <row r="4016">
          <cell r="B4016">
            <v>465209.138091214</v>
          </cell>
        </row>
        <row r="4017">
          <cell r="B4017">
            <v>465209.138091214</v>
          </cell>
        </row>
        <row r="4018">
          <cell r="B4018">
            <v>465209.138091214</v>
          </cell>
        </row>
        <row r="4019">
          <cell r="B4019">
            <v>465209.138091214</v>
          </cell>
        </row>
        <row r="4020">
          <cell r="B4020">
            <v>465209.138091214</v>
          </cell>
        </row>
        <row r="4021">
          <cell r="B4021">
            <v>465209.138091214</v>
          </cell>
        </row>
        <row r="4022">
          <cell r="B4022">
            <v>465209.138091214</v>
          </cell>
        </row>
        <row r="4023">
          <cell r="B4023">
            <v>465209.138091214</v>
          </cell>
        </row>
        <row r="4024">
          <cell r="B4024">
            <v>465209.138091214</v>
          </cell>
        </row>
        <row r="4025">
          <cell r="B4025">
            <v>465209.138091214</v>
          </cell>
        </row>
        <row r="4026">
          <cell r="B4026">
            <v>465209.138091214</v>
          </cell>
        </row>
        <row r="4027">
          <cell r="B4027">
            <v>465209.138091214</v>
          </cell>
        </row>
        <row r="4028">
          <cell r="B4028">
            <v>465209.138091214</v>
          </cell>
        </row>
        <row r="4029">
          <cell r="B4029">
            <v>465209.138091214</v>
          </cell>
        </row>
        <row r="4030">
          <cell r="B4030">
            <v>465209.138091214</v>
          </cell>
        </row>
        <row r="4031">
          <cell r="B4031">
            <v>465209.138091214</v>
          </cell>
        </row>
        <row r="4032">
          <cell r="B4032">
            <v>465209.138091214</v>
          </cell>
        </row>
        <row r="4033">
          <cell r="B4033">
            <v>465209.138091214</v>
          </cell>
        </row>
        <row r="4034">
          <cell r="B4034">
            <v>465209.138091214</v>
          </cell>
        </row>
        <row r="4035">
          <cell r="B4035">
            <v>465209.138091214</v>
          </cell>
        </row>
        <row r="4036">
          <cell r="B4036">
            <v>465209.138091214</v>
          </cell>
        </row>
        <row r="4037">
          <cell r="B4037">
            <v>465209.138091214</v>
          </cell>
        </row>
        <row r="4038">
          <cell r="B4038">
            <v>465209.138091214</v>
          </cell>
        </row>
        <row r="4039">
          <cell r="B4039">
            <v>465209.138091214</v>
          </cell>
        </row>
        <row r="4040">
          <cell r="B4040">
            <v>465209.138091214</v>
          </cell>
        </row>
        <row r="4041">
          <cell r="B4041">
            <v>465209.138091214</v>
          </cell>
        </row>
        <row r="4042">
          <cell r="B4042">
            <v>465209.138091214</v>
          </cell>
        </row>
        <row r="4043">
          <cell r="B4043">
            <v>465209.138091214</v>
          </cell>
        </row>
        <row r="4044">
          <cell r="B4044">
            <v>465209.138091214</v>
          </cell>
        </row>
        <row r="4045">
          <cell r="B4045">
            <v>465209.138091214</v>
          </cell>
        </row>
        <row r="4046">
          <cell r="B4046">
            <v>465209.138091214</v>
          </cell>
        </row>
        <row r="4047">
          <cell r="B4047">
            <v>465209.138091214</v>
          </cell>
        </row>
        <row r="4048">
          <cell r="B4048">
            <v>465209.138091214</v>
          </cell>
        </row>
        <row r="4049">
          <cell r="B4049">
            <v>465209.138091214</v>
          </cell>
        </row>
        <row r="4050">
          <cell r="B4050">
            <v>465209.138091214</v>
          </cell>
        </row>
        <row r="4051">
          <cell r="B4051">
            <v>465209.138091214</v>
          </cell>
        </row>
        <row r="4052">
          <cell r="B4052">
            <v>465209.138091214</v>
          </cell>
        </row>
        <row r="4053">
          <cell r="B4053">
            <v>465209.138091214</v>
          </cell>
        </row>
        <row r="4054">
          <cell r="B4054">
            <v>465209.138091214</v>
          </cell>
        </row>
        <row r="4055">
          <cell r="B4055">
            <v>465209.138091214</v>
          </cell>
        </row>
        <row r="4056">
          <cell r="B4056">
            <v>465209.138091214</v>
          </cell>
        </row>
        <row r="4057">
          <cell r="B4057">
            <v>465209.138091214</v>
          </cell>
        </row>
        <row r="4058">
          <cell r="B4058">
            <v>465209.138091214</v>
          </cell>
        </row>
        <row r="4059">
          <cell r="B4059">
            <v>465209.138091214</v>
          </cell>
        </row>
        <row r="4060">
          <cell r="B4060">
            <v>465209.138091214</v>
          </cell>
        </row>
        <row r="4061">
          <cell r="B4061">
            <v>465209.138091214</v>
          </cell>
        </row>
        <row r="4062">
          <cell r="B4062">
            <v>465209.138091214</v>
          </cell>
        </row>
        <row r="4063">
          <cell r="B4063">
            <v>465209.138091214</v>
          </cell>
        </row>
        <row r="4064">
          <cell r="B4064">
            <v>465209.138091214</v>
          </cell>
        </row>
        <row r="4065">
          <cell r="B4065">
            <v>465209.138091214</v>
          </cell>
        </row>
        <row r="4066">
          <cell r="B4066">
            <v>465209.138091214</v>
          </cell>
        </row>
        <row r="4067">
          <cell r="B4067">
            <v>465209.138091214</v>
          </cell>
        </row>
        <row r="4068">
          <cell r="B4068">
            <v>465209.138091214</v>
          </cell>
        </row>
        <row r="4069">
          <cell r="B4069">
            <v>465209.138091214</v>
          </cell>
        </row>
        <row r="4070">
          <cell r="B4070">
            <v>465209.138091214</v>
          </cell>
        </row>
        <row r="4071">
          <cell r="B4071">
            <v>465209.138091214</v>
          </cell>
        </row>
        <row r="4072">
          <cell r="B4072">
            <v>465209.138091214</v>
          </cell>
        </row>
        <row r="4073">
          <cell r="B4073">
            <v>465209.138091214</v>
          </cell>
        </row>
        <row r="4074">
          <cell r="B4074">
            <v>465209.138091214</v>
          </cell>
        </row>
        <row r="4075">
          <cell r="B4075">
            <v>465209.138091214</v>
          </cell>
        </row>
        <row r="4076">
          <cell r="B4076">
            <v>465209.138091214</v>
          </cell>
        </row>
        <row r="4077">
          <cell r="B4077">
            <v>465209.138091214</v>
          </cell>
        </row>
        <row r="4078">
          <cell r="B4078">
            <v>465209.138091214</v>
          </cell>
        </row>
        <row r="4079">
          <cell r="B4079">
            <v>465209.138091214</v>
          </cell>
        </row>
        <row r="4080">
          <cell r="B4080">
            <v>465209.138091214</v>
          </cell>
        </row>
        <row r="4081">
          <cell r="B4081">
            <v>465209.138091214</v>
          </cell>
        </row>
        <row r="4082">
          <cell r="B4082">
            <v>465209.138091214</v>
          </cell>
        </row>
        <row r="4083">
          <cell r="B4083">
            <v>465209.138091214</v>
          </cell>
        </row>
        <row r="4084">
          <cell r="B4084">
            <v>465209.138091214</v>
          </cell>
        </row>
        <row r="4085">
          <cell r="B4085">
            <v>465209.138091214</v>
          </cell>
        </row>
        <row r="4086">
          <cell r="B4086">
            <v>465209.138091214</v>
          </cell>
        </row>
        <row r="4087">
          <cell r="B4087">
            <v>465209.138091214</v>
          </cell>
        </row>
        <row r="4088">
          <cell r="B4088">
            <v>465209.138091214</v>
          </cell>
        </row>
        <row r="4089">
          <cell r="B4089">
            <v>465209.138091214</v>
          </cell>
        </row>
        <row r="4090">
          <cell r="B4090">
            <v>465209.138091214</v>
          </cell>
        </row>
        <row r="4091">
          <cell r="B4091">
            <v>465209.138091214</v>
          </cell>
        </row>
        <row r="4092">
          <cell r="B4092">
            <v>465209.138091214</v>
          </cell>
        </row>
        <row r="4093">
          <cell r="B4093">
            <v>465209.138091214</v>
          </cell>
        </row>
        <row r="4094">
          <cell r="B4094">
            <v>465209.138091214</v>
          </cell>
        </row>
        <row r="4095">
          <cell r="B4095">
            <v>465209.138091214</v>
          </cell>
        </row>
        <row r="4096">
          <cell r="B4096">
            <v>465209.138091214</v>
          </cell>
        </row>
        <row r="4097">
          <cell r="B4097">
            <v>465209.138091214</v>
          </cell>
        </row>
        <row r="4098">
          <cell r="B4098">
            <v>465209.138091214</v>
          </cell>
        </row>
        <row r="4099">
          <cell r="B4099">
            <v>465209.138091214</v>
          </cell>
        </row>
        <row r="4100">
          <cell r="B4100">
            <v>465209.138091214</v>
          </cell>
        </row>
        <row r="4101">
          <cell r="B4101">
            <v>465209.138091214</v>
          </cell>
        </row>
        <row r="4102">
          <cell r="B4102">
            <v>465209.138091214</v>
          </cell>
        </row>
        <row r="4103">
          <cell r="B4103">
            <v>465209.138091214</v>
          </cell>
        </row>
        <row r="4104">
          <cell r="B4104">
            <v>465209.138091214</v>
          </cell>
        </row>
        <row r="4105">
          <cell r="B4105">
            <v>465209.138091214</v>
          </cell>
        </row>
        <row r="4106">
          <cell r="B4106">
            <v>465209.138091214</v>
          </cell>
        </row>
        <row r="4107">
          <cell r="B4107">
            <v>465209.138091214</v>
          </cell>
        </row>
        <row r="4108">
          <cell r="B4108">
            <v>465209.138091214</v>
          </cell>
        </row>
        <row r="4109">
          <cell r="B4109">
            <v>465209.138091214</v>
          </cell>
        </row>
        <row r="4110">
          <cell r="B4110">
            <v>465209.138091214</v>
          </cell>
        </row>
        <row r="4111">
          <cell r="B4111">
            <v>465209.138091214</v>
          </cell>
        </row>
        <row r="4112">
          <cell r="B4112">
            <v>465209.138091214</v>
          </cell>
        </row>
        <row r="4113">
          <cell r="B4113">
            <v>465209.138091214</v>
          </cell>
        </row>
        <row r="4114">
          <cell r="B4114">
            <v>465209.138091214</v>
          </cell>
        </row>
        <row r="4115">
          <cell r="B4115">
            <v>465209.138091214</v>
          </cell>
        </row>
        <row r="4116">
          <cell r="B4116">
            <v>465209.138091214</v>
          </cell>
        </row>
        <row r="4117">
          <cell r="B4117">
            <v>465209.138091214</v>
          </cell>
        </row>
        <row r="4118">
          <cell r="B4118">
            <v>465209.138091214</v>
          </cell>
        </row>
        <row r="4119">
          <cell r="B4119">
            <v>465209.138091214</v>
          </cell>
        </row>
        <row r="4120">
          <cell r="B4120">
            <v>465209.138091214</v>
          </cell>
        </row>
        <row r="4121">
          <cell r="B4121">
            <v>465209.138091214</v>
          </cell>
        </row>
        <row r="4122">
          <cell r="B4122">
            <v>465209.138091214</v>
          </cell>
        </row>
        <row r="4123">
          <cell r="B4123">
            <v>465209.138091214</v>
          </cell>
        </row>
        <row r="4124">
          <cell r="B4124">
            <v>465209.138091214</v>
          </cell>
        </row>
        <row r="4125">
          <cell r="B4125">
            <v>465209.138091214</v>
          </cell>
        </row>
        <row r="4126">
          <cell r="B4126">
            <v>465209.138091214</v>
          </cell>
        </row>
        <row r="4127">
          <cell r="B4127">
            <v>465209.138091214</v>
          </cell>
        </row>
        <row r="4128">
          <cell r="B4128">
            <v>465209.138091214</v>
          </cell>
        </row>
        <row r="4129">
          <cell r="B4129">
            <v>465209.138091214</v>
          </cell>
        </row>
        <row r="4130">
          <cell r="B4130">
            <v>465209.138091214</v>
          </cell>
        </row>
        <row r="4131">
          <cell r="B4131">
            <v>465209.138091214</v>
          </cell>
        </row>
        <row r="4132">
          <cell r="B4132">
            <v>465209.138091214</v>
          </cell>
        </row>
        <row r="4133">
          <cell r="B4133">
            <v>465209.138091214</v>
          </cell>
        </row>
        <row r="4134">
          <cell r="B4134">
            <v>465209.138091214</v>
          </cell>
        </row>
        <row r="4135">
          <cell r="B4135">
            <v>465209.138091214</v>
          </cell>
        </row>
        <row r="4136">
          <cell r="B4136">
            <v>465209.138091214</v>
          </cell>
        </row>
        <row r="4137">
          <cell r="B4137">
            <v>465209.138091214</v>
          </cell>
        </row>
        <row r="4138">
          <cell r="B4138">
            <v>465209.138091214</v>
          </cell>
        </row>
        <row r="4139">
          <cell r="B4139">
            <v>465209.138091214</v>
          </cell>
        </row>
        <row r="4140">
          <cell r="B4140">
            <v>465209.138091214</v>
          </cell>
        </row>
        <row r="4141">
          <cell r="B4141">
            <v>465209.138091214</v>
          </cell>
        </row>
        <row r="4142">
          <cell r="B4142">
            <v>465209.138091214</v>
          </cell>
        </row>
        <row r="4143">
          <cell r="B4143">
            <v>465209.138091214</v>
          </cell>
        </row>
        <row r="4144">
          <cell r="B4144">
            <v>465209.138091214</v>
          </cell>
        </row>
        <row r="4145">
          <cell r="B4145">
            <v>465209.138091214</v>
          </cell>
        </row>
        <row r="4146">
          <cell r="B4146">
            <v>465209.138091214</v>
          </cell>
        </row>
        <row r="4147">
          <cell r="B4147">
            <v>465209.138091214</v>
          </cell>
        </row>
        <row r="4148">
          <cell r="B4148">
            <v>465209.138091214</v>
          </cell>
        </row>
        <row r="4149">
          <cell r="B4149">
            <v>465209.138091214</v>
          </cell>
        </row>
        <row r="4150">
          <cell r="B4150">
            <v>465209.138091214</v>
          </cell>
        </row>
        <row r="4151">
          <cell r="B4151">
            <v>465209.138091214</v>
          </cell>
        </row>
        <row r="4152">
          <cell r="B4152">
            <v>465209.138091214</v>
          </cell>
        </row>
        <row r="4153">
          <cell r="B4153">
            <v>465209.138091214</v>
          </cell>
        </row>
        <row r="4154">
          <cell r="B4154">
            <v>465209.138091214</v>
          </cell>
        </row>
        <row r="4155">
          <cell r="B4155">
            <v>465209.138091214</v>
          </cell>
        </row>
        <row r="4156">
          <cell r="B4156">
            <v>465209.138091214</v>
          </cell>
        </row>
        <row r="4157">
          <cell r="B4157">
            <v>465209.138091214</v>
          </cell>
        </row>
        <row r="4158">
          <cell r="B4158">
            <v>465209.138091214</v>
          </cell>
        </row>
        <row r="4159">
          <cell r="B4159">
            <v>465209.138091214</v>
          </cell>
        </row>
        <row r="4160">
          <cell r="B4160">
            <v>465209.138091214</v>
          </cell>
        </row>
        <row r="4161">
          <cell r="B4161">
            <v>465209.138091214</v>
          </cell>
        </row>
        <row r="4162">
          <cell r="B4162">
            <v>465209.138091214</v>
          </cell>
        </row>
        <row r="4163">
          <cell r="B4163">
            <v>465209.138091214</v>
          </cell>
        </row>
        <row r="4164">
          <cell r="B4164">
            <v>465209.138091214</v>
          </cell>
        </row>
        <row r="4165">
          <cell r="B4165">
            <v>465209.138091214</v>
          </cell>
        </row>
        <row r="4166">
          <cell r="B4166">
            <v>465209.138091214</v>
          </cell>
        </row>
        <row r="4167">
          <cell r="B4167">
            <v>465209.138091214</v>
          </cell>
        </row>
        <row r="4168">
          <cell r="B4168">
            <v>465209.138091214</v>
          </cell>
        </row>
        <row r="4169">
          <cell r="B4169">
            <v>465209.138091214</v>
          </cell>
        </row>
        <row r="4170">
          <cell r="B4170">
            <v>465209.138091214</v>
          </cell>
        </row>
        <row r="4171">
          <cell r="B4171">
            <v>465209.138091214</v>
          </cell>
        </row>
        <row r="4172">
          <cell r="B4172">
            <v>465209.138091214</v>
          </cell>
        </row>
        <row r="4173">
          <cell r="B4173">
            <v>465209.138091214</v>
          </cell>
        </row>
        <row r="4174">
          <cell r="B4174">
            <v>465209.138091214</v>
          </cell>
        </row>
        <row r="4175">
          <cell r="B4175">
            <v>465209.138091214</v>
          </cell>
        </row>
        <row r="4176">
          <cell r="B4176">
            <v>465209.138091214</v>
          </cell>
        </row>
        <row r="4177">
          <cell r="B4177">
            <v>465209.138091214</v>
          </cell>
        </row>
        <row r="4178">
          <cell r="B4178">
            <v>465209.138091214</v>
          </cell>
        </row>
        <row r="4179">
          <cell r="B4179">
            <v>465209.138091214</v>
          </cell>
        </row>
        <row r="4180">
          <cell r="B4180">
            <v>465209.138091214</v>
          </cell>
        </row>
        <row r="4181">
          <cell r="B4181">
            <v>465209.138091214</v>
          </cell>
        </row>
        <row r="4182">
          <cell r="B4182">
            <v>465209.138091214</v>
          </cell>
        </row>
        <row r="4183">
          <cell r="B4183">
            <v>465209.138091214</v>
          </cell>
        </row>
        <row r="4184">
          <cell r="B4184">
            <v>465209.138091214</v>
          </cell>
        </row>
        <row r="4185">
          <cell r="B4185">
            <v>465209.138091214</v>
          </cell>
        </row>
        <row r="4186">
          <cell r="B4186">
            <v>465209.138091214</v>
          </cell>
        </row>
        <row r="4187">
          <cell r="B4187">
            <v>465209.138091214</v>
          </cell>
        </row>
        <row r="4188">
          <cell r="B4188">
            <v>465209.138091214</v>
          </cell>
        </row>
        <row r="4189">
          <cell r="B4189">
            <v>465209.138091214</v>
          </cell>
        </row>
        <row r="4190">
          <cell r="B4190">
            <v>465209.138091214</v>
          </cell>
        </row>
        <row r="4191">
          <cell r="B4191">
            <v>465209.138091214</v>
          </cell>
        </row>
        <row r="4192">
          <cell r="B4192">
            <v>465209.138091214</v>
          </cell>
        </row>
        <row r="4193">
          <cell r="B4193">
            <v>465209.138091214</v>
          </cell>
        </row>
        <row r="4194">
          <cell r="B4194">
            <v>465209.138091214</v>
          </cell>
        </row>
        <row r="4195">
          <cell r="B4195">
            <v>465209.138091214</v>
          </cell>
        </row>
        <row r="4196">
          <cell r="B4196">
            <v>465209.138091214</v>
          </cell>
        </row>
        <row r="4197">
          <cell r="B4197">
            <v>465209.138091214</v>
          </cell>
        </row>
        <row r="4198">
          <cell r="B4198">
            <v>465209.138091214</v>
          </cell>
        </row>
        <row r="4199">
          <cell r="B4199">
            <v>465209.138091214</v>
          </cell>
        </row>
        <row r="4200">
          <cell r="B4200">
            <v>465209.138091214</v>
          </cell>
        </row>
        <row r="4201">
          <cell r="B4201">
            <v>465209.138091214</v>
          </cell>
        </row>
        <row r="4202">
          <cell r="B4202">
            <v>465209.138091214</v>
          </cell>
        </row>
        <row r="4203">
          <cell r="B4203">
            <v>465209.138091214</v>
          </cell>
        </row>
        <row r="4204">
          <cell r="B4204">
            <v>465209.138091214</v>
          </cell>
        </row>
        <row r="4205">
          <cell r="B4205">
            <v>465209.138091214</v>
          </cell>
        </row>
        <row r="4206">
          <cell r="B4206">
            <v>465209.138091214</v>
          </cell>
        </row>
        <row r="4207">
          <cell r="B4207">
            <v>465209.138091214</v>
          </cell>
        </row>
        <row r="4208">
          <cell r="B4208">
            <v>465209.138091214</v>
          </cell>
        </row>
        <row r="4209">
          <cell r="B4209">
            <v>465209.138091214</v>
          </cell>
        </row>
        <row r="4210">
          <cell r="B4210">
            <v>465209.138091214</v>
          </cell>
        </row>
        <row r="4211">
          <cell r="B4211">
            <v>465209.138091214</v>
          </cell>
        </row>
        <row r="4212">
          <cell r="B4212">
            <v>465209.138091214</v>
          </cell>
        </row>
        <row r="4213">
          <cell r="B4213">
            <v>465209.138091214</v>
          </cell>
        </row>
        <row r="4214">
          <cell r="B4214">
            <v>465209.138091214</v>
          </cell>
        </row>
        <row r="4215">
          <cell r="B4215">
            <v>465209.138091214</v>
          </cell>
        </row>
        <row r="4216">
          <cell r="B4216">
            <v>465209.138091214</v>
          </cell>
        </row>
        <row r="4217">
          <cell r="B4217">
            <v>465209.138091214</v>
          </cell>
        </row>
        <row r="4218">
          <cell r="B4218">
            <v>465209.138091214</v>
          </cell>
        </row>
        <row r="4219">
          <cell r="B4219">
            <v>465209.138091214</v>
          </cell>
        </row>
        <row r="4220">
          <cell r="B4220">
            <v>465209.138091214</v>
          </cell>
        </row>
        <row r="4221">
          <cell r="B4221">
            <v>465209.138091214</v>
          </cell>
        </row>
        <row r="4222">
          <cell r="B4222">
            <v>465209.138091214</v>
          </cell>
        </row>
        <row r="4223">
          <cell r="B4223">
            <v>465209.138091214</v>
          </cell>
        </row>
        <row r="4224">
          <cell r="B4224">
            <v>465209.138091214</v>
          </cell>
        </row>
        <row r="4225">
          <cell r="B4225">
            <v>465209.138091214</v>
          </cell>
        </row>
        <row r="4226">
          <cell r="B4226">
            <v>465209.138091214</v>
          </cell>
        </row>
        <row r="4227">
          <cell r="B4227">
            <v>465209.138091214</v>
          </cell>
        </row>
        <row r="4228">
          <cell r="B4228">
            <v>465209.138091214</v>
          </cell>
        </row>
        <row r="4229">
          <cell r="B4229">
            <v>465209.138091214</v>
          </cell>
        </row>
        <row r="4230">
          <cell r="B4230">
            <v>465209.138091214</v>
          </cell>
        </row>
        <row r="4231">
          <cell r="B4231">
            <v>465209.138091214</v>
          </cell>
        </row>
        <row r="4232">
          <cell r="B4232">
            <v>465209.138091214</v>
          </cell>
        </row>
        <row r="4233">
          <cell r="B4233">
            <v>465209.138091214</v>
          </cell>
        </row>
        <row r="4234">
          <cell r="B4234">
            <v>465209.138091214</v>
          </cell>
        </row>
        <row r="4235">
          <cell r="B4235">
            <v>465209.138091214</v>
          </cell>
        </row>
        <row r="4236">
          <cell r="B4236">
            <v>465209.138091214</v>
          </cell>
        </row>
        <row r="4237">
          <cell r="B4237">
            <v>465209.138091214</v>
          </cell>
        </row>
        <row r="4238">
          <cell r="B4238">
            <v>465209.138091214</v>
          </cell>
        </row>
        <row r="4239">
          <cell r="B4239">
            <v>465209.138091214</v>
          </cell>
        </row>
        <row r="4240">
          <cell r="B4240">
            <v>465209.138091214</v>
          </cell>
        </row>
        <row r="4241">
          <cell r="B4241">
            <v>465209.138091214</v>
          </cell>
        </row>
        <row r="4242">
          <cell r="B4242">
            <v>465209.138091214</v>
          </cell>
        </row>
        <row r="4243">
          <cell r="B4243">
            <v>465209.138091214</v>
          </cell>
        </row>
        <row r="4244">
          <cell r="B4244">
            <v>465209.138091214</v>
          </cell>
        </row>
        <row r="4245">
          <cell r="B4245">
            <v>465209.138091214</v>
          </cell>
        </row>
        <row r="4246">
          <cell r="B4246">
            <v>465209.138091214</v>
          </cell>
        </row>
        <row r="4247">
          <cell r="B4247">
            <v>465209.138091214</v>
          </cell>
        </row>
        <row r="4248">
          <cell r="B4248">
            <v>465209.138091214</v>
          </cell>
        </row>
        <row r="4249">
          <cell r="B4249">
            <v>465209.138091214</v>
          </cell>
        </row>
        <row r="4250">
          <cell r="B4250">
            <v>465209.138091214</v>
          </cell>
        </row>
        <row r="4251">
          <cell r="B4251">
            <v>465209.138091214</v>
          </cell>
        </row>
        <row r="4252">
          <cell r="B4252">
            <v>465209.138091214</v>
          </cell>
        </row>
        <row r="4253">
          <cell r="B4253">
            <v>465209.138091214</v>
          </cell>
        </row>
        <row r="4254">
          <cell r="B4254">
            <v>465209.138091214</v>
          </cell>
        </row>
        <row r="4255">
          <cell r="B4255">
            <v>465209.138091214</v>
          </cell>
        </row>
        <row r="4256">
          <cell r="B4256">
            <v>465209.138091214</v>
          </cell>
        </row>
        <row r="4257">
          <cell r="B4257">
            <v>465209.138091214</v>
          </cell>
        </row>
        <row r="4258">
          <cell r="B4258">
            <v>465209.138091214</v>
          </cell>
        </row>
        <row r="4259">
          <cell r="B4259">
            <v>465209.138091214</v>
          </cell>
        </row>
        <row r="4260">
          <cell r="B4260">
            <v>465209.138091214</v>
          </cell>
        </row>
        <row r="4261">
          <cell r="B4261">
            <v>465209.138091214</v>
          </cell>
        </row>
        <row r="4262">
          <cell r="B4262">
            <v>465209.138091214</v>
          </cell>
        </row>
        <row r="4263">
          <cell r="B4263">
            <v>465209.138091214</v>
          </cell>
        </row>
        <row r="4264">
          <cell r="B4264">
            <v>465209.138091214</v>
          </cell>
        </row>
        <row r="4265">
          <cell r="B4265">
            <v>465209.138091214</v>
          </cell>
        </row>
        <row r="4266">
          <cell r="B4266">
            <v>465209.138091214</v>
          </cell>
        </row>
        <row r="4267">
          <cell r="B4267">
            <v>465209.138091214</v>
          </cell>
        </row>
        <row r="4268">
          <cell r="B4268">
            <v>465209.138091214</v>
          </cell>
        </row>
        <row r="4269">
          <cell r="B4269">
            <v>465209.138091214</v>
          </cell>
        </row>
        <row r="4270">
          <cell r="B4270">
            <v>465209.138091214</v>
          </cell>
        </row>
        <row r="4271">
          <cell r="B4271">
            <v>465209.138091214</v>
          </cell>
        </row>
        <row r="4272">
          <cell r="B4272">
            <v>465209.138091214</v>
          </cell>
        </row>
        <row r="4273">
          <cell r="B4273">
            <v>465209.138091214</v>
          </cell>
        </row>
        <row r="4274">
          <cell r="B4274">
            <v>465209.138091214</v>
          </cell>
        </row>
        <row r="4275">
          <cell r="B4275">
            <v>465209.138091214</v>
          </cell>
        </row>
        <row r="4276">
          <cell r="B4276">
            <v>465209.138091214</v>
          </cell>
        </row>
        <row r="4277">
          <cell r="B4277">
            <v>465209.138091214</v>
          </cell>
        </row>
        <row r="4278">
          <cell r="B4278">
            <v>465209.138091214</v>
          </cell>
        </row>
        <row r="4279">
          <cell r="B4279">
            <v>465209.138091214</v>
          </cell>
        </row>
        <row r="4280">
          <cell r="B4280">
            <v>465209.138091214</v>
          </cell>
        </row>
        <row r="4281">
          <cell r="B4281">
            <v>465209.138091214</v>
          </cell>
        </row>
        <row r="4282">
          <cell r="B4282">
            <v>465209.138091214</v>
          </cell>
        </row>
        <row r="4283">
          <cell r="B4283">
            <v>465209.138091214</v>
          </cell>
        </row>
        <row r="4284">
          <cell r="B4284">
            <v>465209.138091214</v>
          </cell>
        </row>
        <row r="4285">
          <cell r="B4285">
            <v>465209.138091214</v>
          </cell>
        </row>
        <row r="4286">
          <cell r="B4286">
            <v>465209.138091214</v>
          </cell>
        </row>
        <row r="4287">
          <cell r="B4287">
            <v>465209.138091214</v>
          </cell>
        </row>
        <row r="4288">
          <cell r="B4288">
            <v>465209.138091214</v>
          </cell>
        </row>
        <row r="4289">
          <cell r="B4289">
            <v>465209.138091214</v>
          </cell>
        </row>
        <row r="4290">
          <cell r="B4290">
            <v>465209.138091214</v>
          </cell>
        </row>
        <row r="4291">
          <cell r="B4291">
            <v>465209.138091214</v>
          </cell>
        </row>
        <row r="4292">
          <cell r="B4292">
            <v>465209.138091214</v>
          </cell>
        </row>
        <row r="4293">
          <cell r="B4293">
            <v>465209.138091214</v>
          </cell>
        </row>
        <row r="4294">
          <cell r="B4294">
            <v>465209.138091214</v>
          </cell>
        </row>
        <row r="4295">
          <cell r="B4295">
            <v>465209.138091214</v>
          </cell>
        </row>
        <row r="4296">
          <cell r="B4296">
            <v>465209.138091214</v>
          </cell>
        </row>
        <row r="4297">
          <cell r="B4297">
            <v>465209.138091214</v>
          </cell>
        </row>
        <row r="4298">
          <cell r="B4298">
            <v>465209.138091214</v>
          </cell>
        </row>
        <row r="4299">
          <cell r="B4299">
            <v>465209.138091214</v>
          </cell>
        </row>
        <row r="4300">
          <cell r="B4300">
            <v>465209.138091214</v>
          </cell>
        </row>
        <row r="4301">
          <cell r="B4301">
            <v>465209.138091214</v>
          </cell>
        </row>
        <row r="4302">
          <cell r="B4302">
            <v>465209.138091214</v>
          </cell>
        </row>
        <row r="4303">
          <cell r="B4303">
            <v>465209.138091214</v>
          </cell>
        </row>
        <row r="4304">
          <cell r="B4304">
            <v>465209.138091214</v>
          </cell>
        </row>
        <row r="4305">
          <cell r="B4305">
            <v>465209.138091214</v>
          </cell>
        </row>
        <row r="4306">
          <cell r="B4306">
            <v>465209.138091214</v>
          </cell>
        </row>
        <row r="4307">
          <cell r="B4307">
            <v>465209.138091214</v>
          </cell>
        </row>
        <row r="4308">
          <cell r="B4308">
            <v>465209.138091214</v>
          </cell>
        </row>
        <row r="4309">
          <cell r="B4309">
            <v>465209.138091214</v>
          </cell>
        </row>
        <row r="4310">
          <cell r="B4310">
            <v>465209.138091214</v>
          </cell>
        </row>
        <row r="4311">
          <cell r="B4311">
            <v>465209.138091214</v>
          </cell>
        </row>
        <row r="4312">
          <cell r="B4312">
            <v>465209.138091214</v>
          </cell>
        </row>
        <row r="4313">
          <cell r="B4313">
            <v>465209.138091214</v>
          </cell>
        </row>
        <row r="4314">
          <cell r="B4314">
            <v>465209.138091214</v>
          </cell>
        </row>
        <row r="4315">
          <cell r="B4315">
            <v>465209.138091214</v>
          </cell>
        </row>
        <row r="4316">
          <cell r="B4316">
            <v>465209.138091214</v>
          </cell>
        </row>
        <row r="4317">
          <cell r="B4317">
            <v>465209.138091214</v>
          </cell>
        </row>
        <row r="4318">
          <cell r="B4318">
            <v>465209.138091214</v>
          </cell>
        </row>
        <row r="4319">
          <cell r="B4319">
            <v>465209.138091214</v>
          </cell>
        </row>
        <row r="4320">
          <cell r="B4320">
            <v>465209.138091214</v>
          </cell>
        </row>
        <row r="4321">
          <cell r="B4321">
            <v>465209.138091214</v>
          </cell>
        </row>
        <row r="4322">
          <cell r="B4322">
            <v>465209.138091214</v>
          </cell>
        </row>
        <row r="4323">
          <cell r="B4323">
            <v>465209.138091214</v>
          </cell>
        </row>
        <row r="4324">
          <cell r="B4324">
            <v>465209.138091214</v>
          </cell>
        </row>
        <row r="4325">
          <cell r="B4325">
            <v>465209.138091214</v>
          </cell>
        </row>
        <row r="4326">
          <cell r="B4326">
            <v>465209.138091214</v>
          </cell>
        </row>
        <row r="4327">
          <cell r="B4327">
            <v>465209.138091214</v>
          </cell>
        </row>
        <row r="4328">
          <cell r="B4328">
            <v>465209.138091214</v>
          </cell>
        </row>
        <row r="4329">
          <cell r="B4329">
            <v>465209.138091214</v>
          </cell>
        </row>
        <row r="4330">
          <cell r="B4330">
            <v>465209.138091214</v>
          </cell>
        </row>
        <row r="4331">
          <cell r="B4331">
            <v>465209.138091214</v>
          </cell>
        </row>
        <row r="4332">
          <cell r="B4332">
            <v>465209.138091214</v>
          </cell>
        </row>
        <row r="4333">
          <cell r="B4333">
            <v>465209.138091214</v>
          </cell>
        </row>
        <row r="4334">
          <cell r="B4334">
            <v>465209.138091214</v>
          </cell>
        </row>
        <row r="4335">
          <cell r="B4335">
            <v>465209.138091214</v>
          </cell>
        </row>
        <row r="4336">
          <cell r="B4336">
            <v>465209.138091214</v>
          </cell>
        </row>
        <row r="4337">
          <cell r="B4337">
            <v>465209.138091214</v>
          </cell>
        </row>
        <row r="4338">
          <cell r="B4338">
            <v>465209.138091214</v>
          </cell>
        </row>
        <row r="4339">
          <cell r="B4339">
            <v>465209.138091214</v>
          </cell>
        </row>
        <row r="4340">
          <cell r="B4340">
            <v>465209.138091214</v>
          </cell>
        </row>
        <row r="4341">
          <cell r="B4341">
            <v>465209.138091214</v>
          </cell>
        </row>
        <row r="4342">
          <cell r="B4342">
            <v>465209.138091214</v>
          </cell>
        </row>
        <row r="4343">
          <cell r="B4343">
            <v>465209.138091214</v>
          </cell>
        </row>
        <row r="4344">
          <cell r="B4344">
            <v>465209.138091214</v>
          </cell>
        </row>
        <row r="4345">
          <cell r="B4345">
            <v>465209.138091214</v>
          </cell>
        </row>
        <row r="4346">
          <cell r="B4346">
            <v>465209.138091214</v>
          </cell>
        </row>
        <row r="4347">
          <cell r="B4347">
            <v>465209.138091214</v>
          </cell>
        </row>
        <row r="4348">
          <cell r="B4348">
            <v>465209.138091214</v>
          </cell>
        </row>
        <row r="4349">
          <cell r="B4349">
            <v>465209.138091214</v>
          </cell>
        </row>
        <row r="4350">
          <cell r="B4350">
            <v>465209.138091214</v>
          </cell>
        </row>
        <row r="4351">
          <cell r="B4351">
            <v>465209.138091214</v>
          </cell>
        </row>
        <row r="4352">
          <cell r="B4352">
            <v>465209.138091214</v>
          </cell>
        </row>
        <row r="4353">
          <cell r="B4353">
            <v>465209.138091214</v>
          </cell>
        </row>
        <row r="4354">
          <cell r="B4354">
            <v>465209.138091214</v>
          </cell>
        </row>
        <row r="4355">
          <cell r="B4355">
            <v>465209.138091214</v>
          </cell>
        </row>
        <row r="4356">
          <cell r="B4356">
            <v>465209.138091214</v>
          </cell>
        </row>
        <row r="4357">
          <cell r="B4357">
            <v>465209.138091214</v>
          </cell>
        </row>
        <row r="4358">
          <cell r="B4358">
            <v>465209.138091214</v>
          </cell>
        </row>
        <row r="4359">
          <cell r="B4359">
            <v>465209.138091214</v>
          </cell>
        </row>
        <row r="4360">
          <cell r="B4360">
            <v>465209.138091214</v>
          </cell>
        </row>
        <row r="4361">
          <cell r="B4361">
            <v>465209.138091214</v>
          </cell>
        </row>
        <row r="4362">
          <cell r="B4362">
            <v>465209.138091214</v>
          </cell>
        </row>
        <row r="4363">
          <cell r="B4363">
            <v>465209.138091214</v>
          </cell>
        </row>
        <row r="4364">
          <cell r="B4364">
            <v>465209.138091214</v>
          </cell>
        </row>
        <row r="4365">
          <cell r="B4365">
            <v>465209.138091214</v>
          </cell>
        </row>
        <row r="4366">
          <cell r="B4366">
            <v>465209.138091214</v>
          </cell>
        </row>
        <row r="4367">
          <cell r="B4367">
            <v>465209.138091214</v>
          </cell>
        </row>
        <row r="4368">
          <cell r="B4368">
            <v>465209.138091214</v>
          </cell>
        </row>
        <row r="4369">
          <cell r="B4369">
            <v>465209.138091214</v>
          </cell>
        </row>
        <row r="4370">
          <cell r="B4370">
            <v>465209.138091214</v>
          </cell>
        </row>
        <row r="4371">
          <cell r="B4371">
            <v>465209.138091214</v>
          </cell>
        </row>
        <row r="4372">
          <cell r="B4372">
            <v>465209.138091214</v>
          </cell>
        </row>
        <row r="4373">
          <cell r="B4373">
            <v>465209.138091214</v>
          </cell>
        </row>
        <row r="4374">
          <cell r="B4374">
            <v>465209.138091214</v>
          </cell>
        </row>
        <row r="4375">
          <cell r="B4375">
            <v>465209.138091214</v>
          </cell>
        </row>
        <row r="4376">
          <cell r="B4376">
            <v>465209.138091214</v>
          </cell>
        </row>
        <row r="4377">
          <cell r="B4377">
            <v>465209.138091214</v>
          </cell>
        </row>
        <row r="4378">
          <cell r="B4378">
            <v>465209.138091214</v>
          </cell>
        </row>
        <row r="4379">
          <cell r="B4379">
            <v>465209.138091214</v>
          </cell>
        </row>
        <row r="4380">
          <cell r="B4380">
            <v>465209.138091214</v>
          </cell>
        </row>
        <row r="4381">
          <cell r="B4381">
            <v>465209.138091214</v>
          </cell>
        </row>
        <row r="4382">
          <cell r="B4382">
            <v>465209.138091214</v>
          </cell>
        </row>
        <row r="4383">
          <cell r="B4383">
            <v>465209.138091214</v>
          </cell>
        </row>
        <row r="4384">
          <cell r="B4384">
            <v>465209.138091214</v>
          </cell>
        </row>
        <row r="4385">
          <cell r="B4385">
            <v>465209.138091214</v>
          </cell>
        </row>
        <row r="4386">
          <cell r="B4386">
            <v>465209.138091214</v>
          </cell>
        </row>
        <row r="4387">
          <cell r="B4387">
            <v>465209.138091214</v>
          </cell>
        </row>
        <row r="4388">
          <cell r="B4388">
            <v>465209.138091214</v>
          </cell>
        </row>
        <row r="4389">
          <cell r="B4389">
            <v>465209.138091214</v>
          </cell>
        </row>
        <row r="4390">
          <cell r="B4390">
            <v>465209.138091214</v>
          </cell>
        </row>
        <row r="4391">
          <cell r="B4391">
            <v>465209.138091214</v>
          </cell>
        </row>
        <row r="4392">
          <cell r="B4392">
            <v>465209.138091214</v>
          </cell>
        </row>
        <row r="4393">
          <cell r="B4393">
            <v>465209.138091214</v>
          </cell>
        </row>
        <row r="4394">
          <cell r="B4394">
            <v>465209.138091214</v>
          </cell>
        </row>
        <row r="4395">
          <cell r="B4395">
            <v>465209.138091214</v>
          </cell>
        </row>
        <row r="4396">
          <cell r="B4396">
            <v>465209.138091214</v>
          </cell>
        </row>
        <row r="4397">
          <cell r="B4397">
            <v>465209.138091214</v>
          </cell>
        </row>
        <row r="4398">
          <cell r="B4398">
            <v>465209.138091214</v>
          </cell>
        </row>
        <row r="4399">
          <cell r="B4399">
            <v>465209.138091214</v>
          </cell>
        </row>
        <row r="4400">
          <cell r="B4400">
            <v>465209.138091214</v>
          </cell>
        </row>
        <row r="4401">
          <cell r="B4401">
            <v>465209.138091214</v>
          </cell>
        </row>
        <row r="4402">
          <cell r="B4402">
            <v>465209.138091214</v>
          </cell>
        </row>
        <row r="4403">
          <cell r="B4403">
            <v>465209.138091214</v>
          </cell>
        </row>
        <row r="4404">
          <cell r="B4404">
            <v>465209.138091214</v>
          </cell>
        </row>
        <row r="4405">
          <cell r="B4405">
            <v>465209.138091214</v>
          </cell>
        </row>
        <row r="4406">
          <cell r="B4406">
            <v>465209.138091214</v>
          </cell>
        </row>
        <row r="4407">
          <cell r="B4407">
            <v>465209.138091214</v>
          </cell>
        </row>
        <row r="4408">
          <cell r="B4408">
            <v>465209.138091214</v>
          </cell>
        </row>
        <row r="4409">
          <cell r="B4409">
            <v>465209.138091214</v>
          </cell>
        </row>
        <row r="4410">
          <cell r="B4410">
            <v>465209.138091214</v>
          </cell>
        </row>
        <row r="4411">
          <cell r="B4411">
            <v>465209.138091214</v>
          </cell>
        </row>
        <row r="4412">
          <cell r="B4412">
            <v>465209.138091214</v>
          </cell>
        </row>
        <row r="4413">
          <cell r="B4413">
            <v>465209.138091214</v>
          </cell>
        </row>
        <row r="4414">
          <cell r="B4414">
            <v>465209.138091214</v>
          </cell>
        </row>
        <row r="4415">
          <cell r="B4415">
            <v>465209.138091214</v>
          </cell>
        </row>
        <row r="4416">
          <cell r="B4416">
            <v>465209.138091214</v>
          </cell>
        </row>
        <row r="4417">
          <cell r="B4417">
            <v>465209.138091214</v>
          </cell>
        </row>
        <row r="4418">
          <cell r="B4418">
            <v>465209.138091214</v>
          </cell>
        </row>
        <row r="4419">
          <cell r="B4419">
            <v>465209.138091214</v>
          </cell>
        </row>
        <row r="4420">
          <cell r="B4420">
            <v>465209.138091214</v>
          </cell>
        </row>
        <row r="4421">
          <cell r="B4421">
            <v>465209.138091214</v>
          </cell>
        </row>
        <row r="4422">
          <cell r="B4422">
            <v>465209.138091214</v>
          </cell>
        </row>
        <row r="4423">
          <cell r="B4423">
            <v>465209.138091214</v>
          </cell>
        </row>
        <row r="4424">
          <cell r="B4424">
            <v>465209.138091214</v>
          </cell>
        </row>
        <row r="4425">
          <cell r="B4425">
            <v>465209.138091214</v>
          </cell>
        </row>
        <row r="4426">
          <cell r="B4426">
            <v>465209.138091214</v>
          </cell>
        </row>
        <row r="4427">
          <cell r="B4427">
            <v>465209.138091214</v>
          </cell>
        </row>
        <row r="4428">
          <cell r="B4428">
            <v>465209.138091214</v>
          </cell>
        </row>
        <row r="4429">
          <cell r="B4429">
            <v>465209.138091214</v>
          </cell>
        </row>
        <row r="4430">
          <cell r="B4430">
            <v>465209.138091214</v>
          </cell>
        </row>
        <row r="4431">
          <cell r="B4431">
            <v>465209.138091214</v>
          </cell>
        </row>
        <row r="4432">
          <cell r="B4432">
            <v>465209.138091214</v>
          </cell>
        </row>
        <row r="4433">
          <cell r="B4433">
            <v>465209.138091214</v>
          </cell>
        </row>
        <row r="4434">
          <cell r="B4434">
            <v>465209.138091214</v>
          </cell>
        </row>
        <row r="4435">
          <cell r="B4435">
            <v>465209.138091214</v>
          </cell>
        </row>
        <row r="4436">
          <cell r="B4436">
            <v>465209.138091214</v>
          </cell>
        </row>
        <row r="4437">
          <cell r="B4437">
            <v>465209.138091214</v>
          </cell>
        </row>
        <row r="4438">
          <cell r="B4438">
            <v>465209.138091214</v>
          </cell>
        </row>
        <row r="4439">
          <cell r="B4439">
            <v>465209.138091214</v>
          </cell>
        </row>
        <row r="4440">
          <cell r="B4440">
            <v>465209.138091214</v>
          </cell>
        </row>
        <row r="4441">
          <cell r="B4441">
            <v>465209.138091214</v>
          </cell>
        </row>
        <row r="4442">
          <cell r="B4442">
            <v>465209.138091214</v>
          </cell>
        </row>
        <row r="4443">
          <cell r="B4443">
            <v>465209.138091214</v>
          </cell>
        </row>
        <row r="4444">
          <cell r="B4444">
            <v>465209.138091214</v>
          </cell>
        </row>
        <row r="4445">
          <cell r="B4445">
            <v>465209.138091214</v>
          </cell>
        </row>
        <row r="4446">
          <cell r="B4446">
            <v>465209.138091214</v>
          </cell>
        </row>
        <row r="4447">
          <cell r="B4447">
            <v>465209.138091214</v>
          </cell>
        </row>
        <row r="4448">
          <cell r="B4448">
            <v>465209.138091214</v>
          </cell>
        </row>
        <row r="4449">
          <cell r="B4449">
            <v>465209.138091214</v>
          </cell>
        </row>
        <row r="4450">
          <cell r="B4450">
            <v>465209.138091214</v>
          </cell>
        </row>
        <row r="4451">
          <cell r="B4451">
            <v>465209.138091214</v>
          </cell>
        </row>
        <row r="4452">
          <cell r="B4452">
            <v>465209.138091214</v>
          </cell>
        </row>
        <row r="4453">
          <cell r="B4453">
            <v>465209.138091214</v>
          </cell>
        </row>
        <row r="4454">
          <cell r="B4454">
            <v>465209.138091214</v>
          </cell>
        </row>
        <row r="4455">
          <cell r="B4455">
            <v>465209.138091214</v>
          </cell>
        </row>
        <row r="4456">
          <cell r="B4456">
            <v>465209.138091214</v>
          </cell>
        </row>
        <row r="4457">
          <cell r="B4457">
            <v>465209.138091214</v>
          </cell>
        </row>
        <row r="4458">
          <cell r="B4458">
            <v>465209.138091214</v>
          </cell>
        </row>
        <row r="4459">
          <cell r="B4459">
            <v>465209.138091214</v>
          </cell>
        </row>
        <row r="4460">
          <cell r="B4460">
            <v>465209.138091214</v>
          </cell>
        </row>
        <row r="4461">
          <cell r="B4461">
            <v>465209.138091214</v>
          </cell>
        </row>
        <row r="4462">
          <cell r="B4462">
            <v>465209.138091214</v>
          </cell>
        </row>
        <row r="4463">
          <cell r="B4463">
            <v>465209.138091214</v>
          </cell>
        </row>
        <row r="4464">
          <cell r="B4464">
            <v>465209.138091214</v>
          </cell>
        </row>
        <row r="4465">
          <cell r="B4465">
            <v>465209.138091214</v>
          </cell>
        </row>
        <row r="4466">
          <cell r="B4466">
            <v>465209.138091214</v>
          </cell>
        </row>
        <row r="4467">
          <cell r="B4467">
            <v>465209.138091214</v>
          </cell>
        </row>
        <row r="4468">
          <cell r="B4468">
            <v>465209.138091214</v>
          </cell>
        </row>
        <row r="4469">
          <cell r="B4469">
            <v>465209.138091214</v>
          </cell>
        </row>
        <row r="4470">
          <cell r="B4470">
            <v>465209.138091214</v>
          </cell>
        </row>
        <row r="4471">
          <cell r="B4471">
            <v>465209.138091214</v>
          </cell>
        </row>
        <row r="4472">
          <cell r="B4472">
            <v>465209.138091214</v>
          </cell>
        </row>
        <row r="4473">
          <cell r="B4473">
            <v>465209.138091214</v>
          </cell>
        </row>
        <row r="4474">
          <cell r="B4474">
            <v>465209.138091214</v>
          </cell>
        </row>
        <row r="4475">
          <cell r="B4475">
            <v>465209.138091214</v>
          </cell>
        </row>
        <row r="4476">
          <cell r="B4476">
            <v>465209.138091214</v>
          </cell>
        </row>
        <row r="4477">
          <cell r="B4477">
            <v>465209.138091214</v>
          </cell>
        </row>
        <row r="4478">
          <cell r="B4478">
            <v>465209.138091214</v>
          </cell>
        </row>
        <row r="4479">
          <cell r="B4479">
            <v>465209.138091214</v>
          </cell>
        </row>
        <row r="4480">
          <cell r="B4480">
            <v>465209.138091214</v>
          </cell>
        </row>
        <row r="4481">
          <cell r="B4481">
            <v>465209.138091214</v>
          </cell>
        </row>
        <row r="4482">
          <cell r="B4482">
            <v>465209.138091214</v>
          </cell>
        </row>
        <row r="4483">
          <cell r="B4483">
            <v>465209.138091214</v>
          </cell>
        </row>
        <row r="4484">
          <cell r="B4484">
            <v>465209.138091214</v>
          </cell>
        </row>
        <row r="4485">
          <cell r="B4485">
            <v>465209.138091214</v>
          </cell>
        </row>
        <row r="4486">
          <cell r="B4486">
            <v>465209.138091214</v>
          </cell>
        </row>
        <row r="4487">
          <cell r="B4487">
            <v>465209.138091214</v>
          </cell>
        </row>
        <row r="4488">
          <cell r="B4488">
            <v>465209.138091214</v>
          </cell>
        </row>
        <row r="4489">
          <cell r="B4489">
            <v>465209.138091214</v>
          </cell>
        </row>
        <row r="4490">
          <cell r="B4490">
            <v>465209.138091214</v>
          </cell>
        </row>
        <row r="4491">
          <cell r="B4491">
            <v>465209.138091214</v>
          </cell>
        </row>
        <row r="4492">
          <cell r="B4492">
            <v>465209.138091214</v>
          </cell>
        </row>
        <row r="4493">
          <cell r="B4493">
            <v>465209.138091214</v>
          </cell>
        </row>
        <row r="4494">
          <cell r="B4494">
            <v>465209.138091214</v>
          </cell>
        </row>
        <row r="4495">
          <cell r="B4495">
            <v>465209.138091214</v>
          </cell>
        </row>
        <row r="4496">
          <cell r="B4496">
            <v>465209.138091214</v>
          </cell>
        </row>
        <row r="4497">
          <cell r="B4497">
            <v>465209.138091214</v>
          </cell>
        </row>
        <row r="4498">
          <cell r="B4498">
            <v>465209.138091214</v>
          </cell>
        </row>
        <row r="4499">
          <cell r="B4499">
            <v>465209.138091214</v>
          </cell>
        </row>
        <row r="4500">
          <cell r="B4500">
            <v>465209.138091214</v>
          </cell>
        </row>
        <row r="4501">
          <cell r="B4501">
            <v>465209.138091214</v>
          </cell>
        </row>
        <row r="4502">
          <cell r="B4502">
            <v>465209.138091214</v>
          </cell>
        </row>
        <row r="4503">
          <cell r="B4503">
            <v>465209.138091214</v>
          </cell>
        </row>
        <row r="4504">
          <cell r="B4504">
            <v>465209.138091214</v>
          </cell>
        </row>
        <row r="4505">
          <cell r="B4505">
            <v>465209.138091214</v>
          </cell>
        </row>
        <row r="4506">
          <cell r="B4506">
            <v>465209.138091214</v>
          </cell>
        </row>
        <row r="4507">
          <cell r="B4507">
            <v>465209.138091214</v>
          </cell>
        </row>
        <row r="4508">
          <cell r="B4508">
            <v>465209.138091214</v>
          </cell>
        </row>
        <row r="4509">
          <cell r="B4509">
            <v>465209.138091214</v>
          </cell>
        </row>
        <row r="4510">
          <cell r="B4510">
            <v>465209.138091214</v>
          </cell>
        </row>
        <row r="4511">
          <cell r="B4511">
            <v>465209.138091214</v>
          </cell>
        </row>
        <row r="4512">
          <cell r="B4512">
            <v>465209.138091214</v>
          </cell>
        </row>
        <row r="4513">
          <cell r="B4513">
            <v>465209.138091214</v>
          </cell>
        </row>
        <row r="4514">
          <cell r="B4514">
            <v>465209.138091214</v>
          </cell>
        </row>
        <row r="4515">
          <cell r="B4515">
            <v>465209.138091214</v>
          </cell>
        </row>
        <row r="4516">
          <cell r="B4516">
            <v>465209.138091214</v>
          </cell>
        </row>
        <row r="4517">
          <cell r="B4517">
            <v>465209.138091214</v>
          </cell>
        </row>
        <row r="4518">
          <cell r="B4518">
            <v>465209.138091214</v>
          </cell>
        </row>
        <row r="4519">
          <cell r="B4519">
            <v>465209.138091214</v>
          </cell>
        </row>
        <row r="4520">
          <cell r="B4520">
            <v>465209.138091214</v>
          </cell>
        </row>
        <row r="4521">
          <cell r="B4521">
            <v>465209.138091214</v>
          </cell>
        </row>
        <row r="4522">
          <cell r="B4522">
            <v>465209.138091214</v>
          </cell>
        </row>
        <row r="4523">
          <cell r="B4523">
            <v>465209.138091214</v>
          </cell>
        </row>
        <row r="4524">
          <cell r="B4524">
            <v>465209.138091214</v>
          </cell>
        </row>
        <row r="4525">
          <cell r="B4525">
            <v>465209.138091214</v>
          </cell>
        </row>
        <row r="4526">
          <cell r="B4526">
            <v>465209.138091214</v>
          </cell>
        </row>
        <row r="4527">
          <cell r="B4527">
            <v>465209.138091214</v>
          </cell>
        </row>
        <row r="4528">
          <cell r="B4528">
            <v>465209.138091214</v>
          </cell>
        </row>
        <row r="4529">
          <cell r="B4529">
            <v>465209.138091214</v>
          </cell>
        </row>
        <row r="4530">
          <cell r="B4530">
            <v>465209.138091214</v>
          </cell>
        </row>
        <row r="4531">
          <cell r="B4531">
            <v>465209.138091214</v>
          </cell>
        </row>
        <row r="4532">
          <cell r="B4532">
            <v>465209.138091214</v>
          </cell>
        </row>
        <row r="4533">
          <cell r="B4533">
            <v>465209.138091214</v>
          </cell>
        </row>
        <row r="4534">
          <cell r="B4534">
            <v>465209.138091214</v>
          </cell>
        </row>
        <row r="4535">
          <cell r="B4535">
            <v>465209.138091214</v>
          </cell>
        </row>
        <row r="4536">
          <cell r="B4536">
            <v>465209.138091214</v>
          </cell>
        </row>
        <row r="4537">
          <cell r="B4537">
            <v>465209.138091214</v>
          </cell>
        </row>
        <row r="4538">
          <cell r="B4538">
            <v>465209.138091214</v>
          </cell>
        </row>
        <row r="4539">
          <cell r="B4539">
            <v>465209.138091214</v>
          </cell>
        </row>
        <row r="4540">
          <cell r="B4540">
            <v>465209.138091214</v>
          </cell>
        </row>
        <row r="4541">
          <cell r="B4541">
            <v>465209.138091214</v>
          </cell>
        </row>
        <row r="4542">
          <cell r="B4542">
            <v>465209.138091214</v>
          </cell>
        </row>
        <row r="4543">
          <cell r="B4543">
            <v>465209.138091214</v>
          </cell>
        </row>
        <row r="4544">
          <cell r="B4544">
            <v>465209.138091214</v>
          </cell>
        </row>
        <row r="4545">
          <cell r="B4545">
            <v>465209.138091214</v>
          </cell>
        </row>
        <row r="4546">
          <cell r="B4546">
            <v>465209.138091214</v>
          </cell>
        </row>
        <row r="4547">
          <cell r="B4547">
            <v>465209.138091214</v>
          </cell>
        </row>
        <row r="4548">
          <cell r="B4548">
            <v>465209.138091214</v>
          </cell>
        </row>
        <row r="4549">
          <cell r="B4549">
            <v>465209.138091214</v>
          </cell>
        </row>
        <row r="4550">
          <cell r="B4550">
            <v>465209.138091214</v>
          </cell>
        </row>
        <row r="4551">
          <cell r="B4551">
            <v>465209.138091214</v>
          </cell>
        </row>
        <row r="4552">
          <cell r="B4552">
            <v>465209.138091214</v>
          </cell>
        </row>
        <row r="4553">
          <cell r="B4553">
            <v>465209.138091214</v>
          </cell>
        </row>
        <row r="4554">
          <cell r="B4554">
            <v>465209.138091214</v>
          </cell>
        </row>
        <row r="4555">
          <cell r="B4555">
            <v>465209.138091214</v>
          </cell>
        </row>
        <row r="4556">
          <cell r="B4556">
            <v>465209.138091214</v>
          </cell>
        </row>
        <row r="4557">
          <cell r="B4557">
            <v>465209.138091214</v>
          </cell>
        </row>
        <row r="4558">
          <cell r="B4558">
            <v>465209.138091214</v>
          </cell>
        </row>
        <row r="4559">
          <cell r="B4559">
            <v>465209.138091214</v>
          </cell>
        </row>
        <row r="4560">
          <cell r="B4560">
            <v>465209.138091214</v>
          </cell>
        </row>
        <row r="4561">
          <cell r="B4561">
            <v>465209.138091214</v>
          </cell>
        </row>
        <row r="4562">
          <cell r="B4562">
            <v>465209.138091214</v>
          </cell>
        </row>
        <row r="4563">
          <cell r="B4563">
            <v>465209.138091214</v>
          </cell>
        </row>
        <row r="4564">
          <cell r="B4564">
            <v>465209.138091214</v>
          </cell>
        </row>
        <row r="4565">
          <cell r="B4565">
            <v>465209.138091214</v>
          </cell>
        </row>
        <row r="4566">
          <cell r="B4566">
            <v>465209.138091214</v>
          </cell>
        </row>
        <row r="4567">
          <cell r="B4567">
            <v>465209.138091214</v>
          </cell>
        </row>
        <row r="4568">
          <cell r="B4568">
            <v>465209.138091214</v>
          </cell>
        </row>
        <row r="4569">
          <cell r="B4569">
            <v>465209.138091214</v>
          </cell>
        </row>
        <row r="4570">
          <cell r="B4570">
            <v>465209.138091214</v>
          </cell>
        </row>
        <row r="4571">
          <cell r="B4571">
            <v>465209.138091214</v>
          </cell>
        </row>
        <row r="4572">
          <cell r="B4572">
            <v>465209.138091214</v>
          </cell>
        </row>
        <row r="4573">
          <cell r="B4573">
            <v>465209.138091214</v>
          </cell>
        </row>
        <row r="4574">
          <cell r="B4574">
            <v>465209.138091214</v>
          </cell>
        </row>
        <row r="4575">
          <cell r="B4575">
            <v>465209.138091214</v>
          </cell>
        </row>
        <row r="4576">
          <cell r="B4576">
            <v>465209.138091214</v>
          </cell>
        </row>
        <row r="4577">
          <cell r="B4577">
            <v>465209.138091214</v>
          </cell>
        </row>
        <row r="4578">
          <cell r="B4578">
            <v>465209.138091214</v>
          </cell>
        </row>
        <row r="4579">
          <cell r="B4579">
            <v>465209.138091214</v>
          </cell>
        </row>
        <row r="4580">
          <cell r="B4580">
            <v>465209.138091214</v>
          </cell>
        </row>
        <row r="4581">
          <cell r="B4581">
            <v>465209.138091214</v>
          </cell>
        </row>
        <row r="4582">
          <cell r="B4582">
            <v>465209.138091214</v>
          </cell>
        </row>
        <row r="4583">
          <cell r="B4583">
            <v>465209.138091214</v>
          </cell>
        </row>
        <row r="4584">
          <cell r="B4584">
            <v>465209.138091214</v>
          </cell>
        </row>
        <row r="4585">
          <cell r="B4585">
            <v>465209.138091214</v>
          </cell>
        </row>
        <row r="4586">
          <cell r="B4586">
            <v>465209.138091214</v>
          </cell>
        </row>
        <row r="4587">
          <cell r="B4587">
            <v>465209.138091214</v>
          </cell>
        </row>
        <row r="4588">
          <cell r="B4588">
            <v>465209.138091214</v>
          </cell>
        </row>
        <row r="4589">
          <cell r="B4589">
            <v>465209.138091214</v>
          </cell>
        </row>
        <row r="4590">
          <cell r="B4590">
            <v>465209.138091214</v>
          </cell>
        </row>
        <row r="4591">
          <cell r="B4591">
            <v>465209.138091214</v>
          </cell>
        </row>
        <row r="4592">
          <cell r="B4592">
            <v>465209.138091214</v>
          </cell>
        </row>
        <row r="4593">
          <cell r="B4593">
            <v>465209.138091214</v>
          </cell>
        </row>
        <row r="4594">
          <cell r="B4594">
            <v>465209.138091214</v>
          </cell>
        </row>
        <row r="4595">
          <cell r="B4595">
            <v>465209.138091214</v>
          </cell>
        </row>
        <row r="4596">
          <cell r="B4596">
            <v>465209.138091214</v>
          </cell>
        </row>
        <row r="4597">
          <cell r="B4597">
            <v>465209.138091214</v>
          </cell>
        </row>
        <row r="4598">
          <cell r="B4598">
            <v>465209.138091214</v>
          </cell>
        </row>
        <row r="4599">
          <cell r="B4599">
            <v>465209.138091214</v>
          </cell>
        </row>
        <row r="4600">
          <cell r="B4600">
            <v>465209.138091214</v>
          </cell>
        </row>
        <row r="4601">
          <cell r="B4601">
            <v>465209.138091214</v>
          </cell>
        </row>
        <row r="4602">
          <cell r="B4602">
            <v>465209.138091214</v>
          </cell>
        </row>
        <row r="4603">
          <cell r="B4603">
            <v>465209.138091214</v>
          </cell>
        </row>
        <row r="4604">
          <cell r="B4604">
            <v>465209.138091214</v>
          </cell>
        </row>
        <row r="4605">
          <cell r="B4605">
            <v>465209.138091214</v>
          </cell>
        </row>
        <row r="4606">
          <cell r="B4606">
            <v>465209.138091214</v>
          </cell>
        </row>
        <row r="4607">
          <cell r="B4607">
            <v>465209.138091214</v>
          </cell>
        </row>
        <row r="4608">
          <cell r="B4608">
            <v>465209.138091214</v>
          </cell>
        </row>
        <row r="4609">
          <cell r="B4609">
            <v>465209.138091214</v>
          </cell>
        </row>
        <row r="4610">
          <cell r="B4610">
            <v>465209.138091214</v>
          </cell>
        </row>
        <row r="4611">
          <cell r="B4611">
            <v>465209.138091214</v>
          </cell>
        </row>
        <row r="4612">
          <cell r="B4612">
            <v>465209.138091214</v>
          </cell>
        </row>
        <row r="4613">
          <cell r="B4613">
            <v>465209.138091214</v>
          </cell>
        </row>
        <row r="4614">
          <cell r="B4614">
            <v>465209.138091214</v>
          </cell>
        </row>
        <row r="4615">
          <cell r="B4615">
            <v>465209.138091214</v>
          </cell>
        </row>
        <row r="4616">
          <cell r="B4616">
            <v>465209.138091214</v>
          </cell>
        </row>
        <row r="4617">
          <cell r="B4617">
            <v>465209.138091214</v>
          </cell>
        </row>
        <row r="4618">
          <cell r="B4618">
            <v>465209.138091214</v>
          </cell>
        </row>
        <row r="4619">
          <cell r="B4619">
            <v>465209.138091214</v>
          </cell>
        </row>
        <row r="4620">
          <cell r="B4620">
            <v>465209.138091214</v>
          </cell>
        </row>
        <row r="4621">
          <cell r="B4621">
            <v>465209.138091214</v>
          </cell>
        </row>
        <row r="4622">
          <cell r="B4622">
            <v>465209.138091214</v>
          </cell>
        </row>
        <row r="4623">
          <cell r="B4623">
            <v>465209.138091214</v>
          </cell>
        </row>
        <row r="4624">
          <cell r="B4624">
            <v>465209.138091214</v>
          </cell>
        </row>
        <row r="4625">
          <cell r="B4625">
            <v>465209.138091214</v>
          </cell>
        </row>
        <row r="4626">
          <cell r="B4626">
            <v>465209.138091214</v>
          </cell>
        </row>
        <row r="4627">
          <cell r="B4627">
            <v>465209.138091214</v>
          </cell>
        </row>
        <row r="4628">
          <cell r="B4628">
            <v>465209.138091214</v>
          </cell>
        </row>
        <row r="4629">
          <cell r="B4629">
            <v>465209.138091214</v>
          </cell>
        </row>
        <row r="4630">
          <cell r="B4630">
            <v>465209.138091214</v>
          </cell>
        </row>
        <row r="4631">
          <cell r="B4631">
            <v>465209.138091214</v>
          </cell>
        </row>
        <row r="4632">
          <cell r="B4632">
            <v>465209.138091214</v>
          </cell>
        </row>
        <row r="4633">
          <cell r="B4633">
            <v>465209.138091214</v>
          </cell>
        </row>
        <row r="4634">
          <cell r="B4634">
            <v>465209.138091214</v>
          </cell>
        </row>
        <row r="4635">
          <cell r="B4635">
            <v>465209.138091214</v>
          </cell>
        </row>
        <row r="4636">
          <cell r="B4636">
            <v>465209.138091214</v>
          </cell>
        </row>
        <row r="4637">
          <cell r="B4637">
            <v>465209.138091214</v>
          </cell>
        </row>
        <row r="4638">
          <cell r="B4638">
            <v>465209.138091214</v>
          </cell>
        </row>
        <row r="4639">
          <cell r="B4639">
            <v>465209.138091214</v>
          </cell>
        </row>
        <row r="4640">
          <cell r="B4640">
            <v>465209.138091214</v>
          </cell>
        </row>
        <row r="4641">
          <cell r="B4641">
            <v>465209.138091214</v>
          </cell>
        </row>
        <row r="4642">
          <cell r="B4642">
            <v>465209.138091214</v>
          </cell>
        </row>
        <row r="4643">
          <cell r="B4643">
            <v>465209.138091214</v>
          </cell>
        </row>
        <row r="4644">
          <cell r="B4644">
            <v>465209.138091214</v>
          </cell>
        </row>
        <row r="4645">
          <cell r="B4645">
            <v>465209.138091214</v>
          </cell>
        </row>
        <row r="4646">
          <cell r="B4646">
            <v>465209.138091214</v>
          </cell>
        </row>
        <row r="4647">
          <cell r="B4647">
            <v>465209.138091214</v>
          </cell>
        </row>
        <row r="4648">
          <cell r="B4648">
            <v>465209.138091214</v>
          </cell>
        </row>
        <row r="4649">
          <cell r="B4649">
            <v>465209.138091214</v>
          </cell>
        </row>
        <row r="4650">
          <cell r="B4650">
            <v>465209.138091214</v>
          </cell>
        </row>
        <row r="4651">
          <cell r="B4651">
            <v>465209.138091214</v>
          </cell>
        </row>
        <row r="4652">
          <cell r="B4652">
            <v>465209.138091214</v>
          </cell>
        </row>
        <row r="4653">
          <cell r="B4653">
            <v>465209.138091214</v>
          </cell>
        </row>
        <row r="4654">
          <cell r="B4654">
            <v>465209.138091214</v>
          </cell>
        </row>
        <row r="4655">
          <cell r="B4655">
            <v>465209.138091214</v>
          </cell>
        </row>
        <row r="4656">
          <cell r="B4656">
            <v>465209.138091214</v>
          </cell>
        </row>
        <row r="4657">
          <cell r="B4657">
            <v>465209.138091214</v>
          </cell>
        </row>
        <row r="4658">
          <cell r="B4658">
            <v>465209.138091214</v>
          </cell>
        </row>
        <row r="4659">
          <cell r="B4659">
            <v>465209.138091214</v>
          </cell>
        </row>
        <row r="4660">
          <cell r="B4660">
            <v>465209.138091214</v>
          </cell>
        </row>
        <row r="4661">
          <cell r="B4661">
            <v>465209.138091214</v>
          </cell>
        </row>
        <row r="4662">
          <cell r="B4662">
            <v>465209.138091214</v>
          </cell>
        </row>
        <row r="4663">
          <cell r="B4663">
            <v>465209.138091214</v>
          </cell>
        </row>
        <row r="4664">
          <cell r="B4664">
            <v>465209.138091214</v>
          </cell>
        </row>
        <row r="4665">
          <cell r="B4665">
            <v>465209.138091214</v>
          </cell>
        </row>
        <row r="4666">
          <cell r="B4666">
            <v>465209.138091214</v>
          </cell>
        </row>
        <row r="4667">
          <cell r="B4667">
            <v>465209.138091214</v>
          </cell>
        </row>
        <row r="4668">
          <cell r="B4668">
            <v>465209.138091214</v>
          </cell>
        </row>
        <row r="4669">
          <cell r="B4669">
            <v>465209.138091214</v>
          </cell>
        </row>
        <row r="4670">
          <cell r="B4670">
            <v>465209.138091214</v>
          </cell>
        </row>
        <row r="4671">
          <cell r="B4671">
            <v>465209.138091214</v>
          </cell>
        </row>
        <row r="4672">
          <cell r="B4672">
            <v>465209.138091214</v>
          </cell>
        </row>
        <row r="4673">
          <cell r="B4673">
            <v>465209.138091214</v>
          </cell>
        </row>
        <row r="4674">
          <cell r="B4674">
            <v>465209.138091214</v>
          </cell>
        </row>
        <row r="4675">
          <cell r="B4675">
            <v>465209.138091214</v>
          </cell>
        </row>
        <row r="4676">
          <cell r="B4676">
            <v>465209.138091214</v>
          </cell>
        </row>
        <row r="4677">
          <cell r="B4677">
            <v>465209.138091214</v>
          </cell>
        </row>
        <row r="4678">
          <cell r="B4678">
            <v>465209.138091214</v>
          </cell>
        </row>
        <row r="4679">
          <cell r="B4679">
            <v>465209.138091214</v>
          </cell>
        </row>
        <row r="4680">
          <cell r="B4680">
            <v>465209.138091214</v>
          </cell>
        </row>
        <row r="4681">
          <cell r="B4681">
            <v>465209.138091214</v>
          </cell>
        </row>
        <row r="4682">
          <cell r="B4682">
            <v>465209.138091214</v>
          </cell>
        </row>
        <row r="4683">
          <cell r="B4683">
            <v>465209.138091214</v>
          </cell>
        </row>
        <row r="4684">
          <cell r="B4684">
            <v>465209.138091214</v>
          </cell>
        </row>
        <row r="4685">
          <cell r="B4685">
            <v>465209.138091214</v>
          </cell>
        </row>
        <row r="4686">
          <cell r="B4686">
            <v>465209.138091214</v>
          </cell>
        </row>
        <row r="4687">
          <cell r="B4687">
            <v>465209.138091214</v>
          </cell>
        </row>
        <row r="4688">
          <cell r="B4688">
            <v>465209.138091214</v>
          </cell>
        </row>
        <row r="4689">
          <cell r="B4689">
            <v>465209.138091214</v>
          </cell>
        </row>
        <row r="4690">
          <cell r="B4690">
            <v>465209.138091214</v>
          </cell>
        </row>
        <row r="4691">
          <cell r="B4691">
            <v>465209.138091214</v>
          </cell>
        </row>
        <row r="4692">
          <cell r="B4692">
            <v>465209.138091214</v>
          </cell>
        </row>
        <row r="4693">
          <cell r="B4693">
            <v>465209.138091214</v>
          </cell>
        </row>
        <row r="4694">
          <cell r="B4694">
            <v>465209.138091214</v>
          </cell>
        </row>
        <row r="4695">
          <cell r="B4695">
            <v>465209.138091214</v>
          </cell>
        </row>
        <row r="4696">
          <cell r="B4696">
            <v>465209.138091214</v>
          </cell>
        </row>
        <row r="4697">
          <cell r="B4697">
            <v>465209.138091214</v>
          </cell>
        </row>
        <row r="4698">
          <cell r="B4698">
            <v>465209.138091214</v>
          </cell>
        </row>
        <row r="4699">
          <cell r="B4699">
            <v>465209.138091214</v>
          </cell>
        </row>
        <row r="4700">
          <cell r="B4700">
            <v>465209.138091214</v>
          </cell>
        </row>
        <row r="4701">
          <cell r="B4701">
            <v>465209.138091214</v>
          </cell>
        </row>
        <row r="4702">
          <cell r="B4702">
            <v>465209.138091214</v>
          </cell>
        </row>
        <row r="4703">
          <cell r="B4703">
            <v>465209.138091214</v>
          </cell>
        </row>
        <row r="4704">
          <cell r="B4704">
            <v>465209.138091214</v>
          </cell>
        </row>
        <row r="4705">
          <cell r="B4705">
            <v>465209.138091214</v>
          </cell>
        </row>
        <row r="4706">
          <cell r="B4706">
            <v>465209.138091214</v>
          </cell>
        </row>
        <row r="4707">
          <cell r="B4707">
            <v>465209.138091214</v>
          </cell>
        </row>
        <row r="4708">
          <cell r="B4708">
            <v>465209.138091214</v>
          </cell>
        </row>
        <row r="4709">
          <cell r="B4709">
            <v>465209.138091214</v>
          </cell>
        </row>
        <row r="4710">
          <cell r="B4710">
            <v>465209.138091214</v>
          </cell>
        </row>
        <row r="4711">
          <cell r="B4711">
            <v>465209.138091214</v>
          </cell>
        </row>
        <row r="4712">
          <cell r="B4712">
            <v>465209.138091214</v>
          </cell>
        </row>
        <row r="4713">
          <cell r="B4713">
            <v>465209.138091214</v>
          </cell>
        </row>
        <row r="4714">
          <cell r="B4714">
            <v>465209.138091214</v>
          </cell>
        </row>
        <row r="4715">
          <cell r="B4715">
            <v>465209.138091214</v>
          </cell>
        </row>
        <row r="4716">
          <cell r="B4716">
            <v>465209.138091214</v>
          </cell>
        </row>
        <row r="4717">
          <cell r="B4717">
            <v>465209.138091214</v>
          </cell>
        </row>
        <row r="4718">
          <cell r="B4718">
            <v>465209.138091214</v>
          </cell>
        </row>
        <row r="4719">
          <cell r="B4719">
            <v>465209.138091214</v>
          </cell>
        </row>
        <row r="4720">
          <cell r="B4720">
            <v>465209.138091214</v>
          </cell>
        </row>
        <row r="4721">
          <cell r="B4721">
            <v>465209.138091214</v>
          </cell>
        </row>
        <row r="4722">
          <cell r="B4722">
            <v>465209.138091214</v>
          </cell>
        </row>
        <row r="4723">
          <cell r="B4723">
            <v>465209.138091214</v>
          </cell>
        </row>
        <row r="4724">
          <cell r="B4724">
            <v>465209.138091214</v>
          </cell>
        </row>
        <row r="4725">
          <cell r="B4725">
            <v>465209.138091214</v>
          </cell>
        </row>
        <row r="4726">
          <cell r="B4726">
            <v>465209.138091214</v>
          </cell>
        </row>
        <row r="4727">
          <cell r="B4727">
            <v>465209.138091214</v>
          </cell>
        </row>
        <row r="4728">
          <cell r="B4728">
            <v>465209.138091214</v>
          </cell>
        </row>
        <row r="4729">
          <cell r="B4729">
            <v>465209.138091214</v>
          </cell>
        </row>
        <row r="4730">
          <cell r="B4730">
            <v>465209.138091214</v>
          </cell>
        </row>
        <row r="4731">
          <cell r="B4731">
            <v>465209.138091214</v>
          </cell>
        </row>
        <row r="4732">
          <cell r="B4732">
            <v>465209.138091214</v>
          </cell>
        </row>
        <row r="4733">
          <cell r="B4733">
            <v>465209.138091214</v>
          </cell>
        </row>
        <row r="4734">
          <cell r="B4734">
            <v>465209.138091214</v>
          </cell>
        </row>
        <row r="4735">
          <cell r="B4735">
            <v>465209.138091214</v>
          </cell>
        </row>
        <row r="4736">
          <cell r="B4736">
            <v>465209.138091214</v>
          </cell>
        </row>
        <row r="4737">
          <cell r="B4737">
            <v>465209.138091214</v>
          </cell>
        </row>
        <row r="4738">
          <cell r="B4738">
            <v>465209.138091214</v>
          </cell>
        </row>
        <row r="4739">
          <cell r="B4739">
            <v>465209.138091214</v>
          </cell>
        </row>
        <row r="4740">
          <cell r="B4740">
            <v>465209.138091214</v>
          </cell>
        </row>
        <row r="4741">
          <cell r="B4741">
            <v>465209.138091214</v>
          </cell>
        </row>
        <row r="4742">
          <cell r="B4742">
            <v>465209.138091214</v>
          </cell>
        </row>
        <row r="4743">
          <cell r="B4743">
            <v>465209.138091214</v>
          </cell>
        </row>
        <row r="4744">
          <cell r="B4744">
            <v>465209.138091214</v>
          </cell>
        </row>
        <row r="4745">
          <cell r="B4745">
            <v>465209.138091214</v>
          </cell>
        </row>
        <row r="4746">
          <cell r="B4746">
            <v>465209.138091214</v>
          </cell>
        </row>
        <row r="4747">
          <cell r="B4747">
            <v>465209.138091214</v>
          </cell>
        </row>
        <row r="4748">
          <cell r="B4748">
            <v>465209.138091214</v>
          </cell>
        </row>
        <row r="4749">
          <cell r="B4749">
            <v>465209.138091214</v>
          </cell>
        </row>
        <row r="4750">
          <cell r="B4750">
            <v>465209.138091214</v>
          </cell>
        </row>
        <row r="4751">
          <cell r="B4751">
            <v>465209.138091214</v>
          </cell>
        </row>
        <row r="4752">
          <cell r="B4752">
            <v>465209.138091214</v>
          </cell>
        </row>
        <row r="4753">
          <cell r="B4753">
            <v>465209.138091214</v>
          </cell>
        </row>
        <row r="4754">
          <cell r="B4754">
            <v>465209.138091214</v>
          </cell>
        </row>
        <row r="4755">
          <cell r="B4755">
            <v>465209.138091214</v>
          </cell>
        </row>
        <row r="4756">
          <cell r="B4756">
            <v>465209.138091214</v>
          </cell>
        </row>
        <row r="4757">
          <cell r="B4757">
            <v>465209.138091214</v>
          </cell>
        </row>
        <row r="4758">
          <cell r="B4758">
            <v>465209.138091214</v>
          </cell>
        </row>
        <row r="4759">
          <cell r="B4759">
            <v>465209.138091214</v>
          </cell>
        </row>
        <row r="4760">
          <cell r="B4760">
            <v>465209.138091214</v>
          </cell>
        </row>
        <row r="4761">
          <cell r="B4761">
            <v>465209.138091214</v>
          </cell>
        </row>
        <row r="4762">
          <cell r="B4762">
            <v>465209.138091214</v>
          </cell>
        </row>
        <row r="4763">
          <cell r="B4763">
            <v>465209.138091214</v>
          </cell>
        </row>
        <row r="4764">
          <cell r="B4764">
            <v>465209.138091214</v>
          </cell>
        </row>
        <row r="4765">
          <cell r="B4765">
            <v>465209.138091214</v>
          </cell>
        </row>
        <row r="4766">
          <cell r="B4766">
            <v>465209.138091214</v>
          </cell>
        </row>
        <row r="4767">
          <cell r="B4767">
            <v>465209.138091214</v>
          </cell>
        </row>
        <row r="4768">
          <cell r="B4768">
            <v>465209.138091214</v>
          </cell>
        </row>
        <row r="4769">
          <cell r="B4769">
            <v>465209.138091214</v>
          </cell>
        </row>
        <row r="4770">
          <cell r="B4770">
            <v>465209.138091214</v>
          </cell>
        </row>
        <row r="4771">
          <cell r="B4771">
            <v>465209.138091214</v>
          </cell>
        </row>
        <row r="4772">
          <cell r="B4772">
            <v>465209.138091214</v>
          </cell>
        </row>
        <row r="4773">
          <cell r="B4773">
            <v>465209.138091214</v>
          </cell>
        </row>
        <row r="4774">
          <cell r="B4774">
            <v>465209.138091214</v>
          </cell>
        </row>
        <row r="4775">
          <cell r="B4775">
            <v>465209.138091214</v>
          </cell>
        </row>
        <row r="4776">
          <cell r="B4776">
            <v>465209.138091214</v>
          </cell>
        </row>
        <row r="4777">
          <cell r="B4777">
            <v>465209.138091214</v>
          </cell>
        </row>
        <row r="4778">
          <cell r="B4778">
            <v>465209.138091214</v>
          </cell>
        </row>
        <row r="4779">
          <cell r="B4779">
            <v>465209.138091214</v>
          </cell>
        </row>
        <row r="4780">
          <cell r="B4780">
            <v>465209.138091214</v>
          </cell>
        </row>
        <row r="4781">
          <cell r="B4781">
            <v>465209.138091214</v>
          </cell>
        </row>
        <row r="4782">
          <cell r="B4782">
            <v>465209.138091214</v>
          </cell>
        </row>
        <row r="4783">
          <cell r="B4783">
            <v>465209.138091214</v>
          </cell>
        </row>
        <row r="4784">
          <cell r="B4784">
            <v>465209.138091214</v>
          </cell>
        </row>
        <row r="4785">
          <cell r="B4785">
            <v>465209.138091214</v>
          </cell>
        </row>
        <row r="4786">
          <cell r="B4786">
            <v>465209.138091214</v>
          </cell>
        </row>
        <row r="4787">
          <cell r="B4787">
            <v>465209.138091214</v>
          </cell>
        </row>
        <row r="4788">
          <cell r="B4788">
            <v>465209.138091214</v>
          </cell>
        </row>
        <row r="4789">
          <cell r="B4789">
            <v>465209.138091214</v>
          </cell>
        </row>
        <row r="4790">
          <cell r="B4790">
            <v>465209.138091214</v>
          </cell>
        </row>
        <row r="4791">
          <cell r="B4791">
            <v>465209.138091214</v>
          </cell>
        </row>
        <row r="4792">
          <cell r="B4792">
            <v>465209.138091214</v>
          </cell>
        </row>
        <row r="4793">
          <cell r="B4793">
            <v>465209.138091214</v>
          </cell>
        </row>
        <row r="4794">
          <cell r="B4794">
            <v>465209.138091214</v>
          </cell>
        </row>
        <row r="4795">
          <cell r="B4795">
            <v>465209.138091214</v>
          </cell>
        </row>
        <row r="4796">
          <cell r="B4796">
            <v>465209.138091214</v>
          </cell>
        </row>
        <row r="4797">
          <cell r="B4797">
            <v>465209.138091214</v>
          </cell>
        </row>
        <row r="4798">
          <cell r="B4798">
            <v>465209.138091214</v>
          </cell>
        </row>
        <row r="4799">
          <cell r="B4799">
            <v>465209.138091214</v>
          </cell>
        </row>
        <row r="4800">
          <cell r="B4800">
            <v>465209.138091214</v>
          </cell>
        </row>
        <row r="4801">
          <cell r="B4801">
            <v>465209.138091214</v>
          </cell>
        </row>
        <row r="4802">
          <cell r="B4802">
            <v>465209.138091214</v>
          </cell>
        </row>
        <row r="4803">
          <cell r="B4803">
            <v>465209.138091214</v>
          </cell>
        </row>
        <row r="4804">
          <cell r="B4804">
            <v>465209.138091214</v>
          </cell>
        </row>
        <row r="4805">
          <cell r="B4805">
            <v>465209.138091214</v>
          </cell>
        </row>
        <row r="4806">
          <cell r="B4806">
            <v>465209.138091214</v>
          </cell>
        </row>
        <row r="4807">
          <cell r="B4807">
            <v>465209.138091214</v>
          </cell>
        </row>
        <row r="4808">
          <cell r="B4808">
            <v>465209.138091214</v>
          </cell>
        </row>
        <row r="4809">
          <cell r="B4809">
            <v>465209.138091214</v>
          </cell>
        </row>
        <row r="4810">
          <cell r="B4810">
            <v>465209.138091214</v>
          </cell>
        </row>
        <row r="4811">
          <cell r="B4811">
            <v>465209.138091214</v>
          </cell>
        </row>
        <row r="4812">
          <cell r="B4812">
            <v>465209.138091214</v>
          </cell>
        </row>
        <row r="4813">
          <cell r="B4813">
            <v>465209.138091214</v>
          </cell>
        </row>
        <row r="4814">
          <cell r="B4814">
            <v>465209.138091214</v>
          </cell>
        </row>
        <row r="4815">
          <cell r="B4815">
            <v>465209.138091214</v>
          </cell>
        </row>
        <row r="4816">
          <cell r="B4816">
            <v>465209.138091214</v>
          </cell>
        </row>
        <row r="4817">
          <cell r="B4817">
            <v>465209.138091214</v>
          </cell>
        </row>
        <row r="4818">
          <cell r="B4818">
            <v>465209.138091214</v>
          </cell>
        </row>
        <row r="4819">
          <cell r="B4819">
            <v>465209.138091214</v>
          </cell>
        </row>
        <row r="4820">
          <cell r="B4820">
            <v>465209.138091214</v>
          </cell>
        </row>
        <row r="4821">
          <cell r="B4821">
            <v>465209.138091214</v>
          </cell>
        </row>
        <row r="4822">
          <cell r="B4822">
            <v>465209.138091214</v>
          </cell>
        </row>
        <row r="4823">
          <cell r="B4823">
            <v>465209.138091214</v>
          </cell>
        </row>
        <row r="4824">
          <cell r="B4824">
            <v>465209.138091214</v>
          </cell>
        </row>
        <row r="4825">
          <cell r="B4825">
            <v>465209.138091214</v>
          </cell>
        </row>
        <row r="4826">
          <cell r="B4826">
            <v>465209.138091214</v>
          </cell>
        </row>
        <row r="4827">
          <cell r="B4827">
            <v>465209.138091214</v>
          </cell>
        </row>
        <row r="4828">
          <cell r="B4828">
            <v>465209.138091214</v>
          </cell>
        </row>
        <row r="4829">
          <cell r="B4829">
            <v>465209.138091214</v>
          </cell>
        </row>
        <row r="4830">
          <cell r="B4830">
            <v>465209.138091214</v>
          </cell>
        </row>
        <row r="4831">
          <cell r="B4831">
            <v>465209.138091214</v>
          </cell>
        </row>
        <row r="4832">
          <cell r="B4832">
            <v>465209.138091214</v>
          </cell>
        </row>
        <row r="4833">
          <cell r="B4833">
            <v>465209.138091214</v>
          </cell>
        </row>
        <row r="4834">
          <cell r="B4834">
            <v>465209.138091214</v>
          </cell>
        </row>
        <row r="4835">
          <cell r="B4835">
            <v>465209.138091214</v>
          </cell>
        </row>
        <row r="4836">
          <cell r="B4836">
            <v>465209.138091214</v>
          </cell>
        </row>
        <row r="4837">
          <cell r="B4837">
            <v>465209.138091214</v>
          </cell>
        </row>
        <row r="4838">
          <cell r="B4838">
            <v>465209.138091214</v>
          </cell>
        </row>
        <row r="4839">
          <cell r="B4839">
            <v>465209.138091214</v>
          </cell>
        </row>
        <row r="4840">
          <cell r="B4840">
            <v>465209.138091214</v>
          </cell>
        </row>
        <row r="4841">
          <cell r="B4841">
            <v>465209.138091214</v>
          </cell>
        </row>
        <row r="4842">
          <cell r="B4842">
            <v>465209.138091214</v>
          </cell>
        </row>
        <row r="4843">
          <cell r="B4843">
            <v>465209.138091214</v>
          </cell>
        </row>
        <row r="4844">
          <cell r="B4844">
            <v>465209.138091214</v>
          </cell>
        </row>
        <row r="4845">
          <cell r="B4845">
            <v>465209.138091214</v>
          </cell>
        </row>
        <row r="4846">
          <cell r="B4846">
            <v>465209.138091214</v>
          </cell>
        </row>
        <row r="4847">
          <cell r="B4847">
            <v>465209.138091214</v>
          </cell>
        </row>
        <row r="4848">
          <cell r="B4848">
            <v>465209.138091214</v>
          </cell>
        </row>
        <row r="4849">
          <cell r="B4849">
            <v>465209.138091214</v>
          </cell>
        </row>
        <row r="4850">
          <cell r="B4850">
            <v>465209.138091214</v>
          </cell>
        </row>
        <row r="4851">
          <cell r="B4851">
            <v>465209.138091214</v>
          </cell>
        </row>
        <row r="4852">
          <cell r="B4852">
            <v>465209.138091214</v>
          </cell>
        </row>
        <row r="4853">
          <cell r="B4853">
            <v>465209.138091214</v>
          </cell>
        </row>
        <row r="4854">
          <cell r="B4854">
            <v>465209.138091214</v>
          </cell>
        </row>
        <row r="4855">
          <cell r="B4855">
            <v>465209.138091214</v>
          </cell>
        </row>
        <row r="4856">
          <cell r="B4856">
            <v>465209.138091214</v>
          </cell>
        </row>
        <row r="4857">
          <cell r="B4857">
            <v>465209.138091214</v>
          </cell>
        </row>
        <row r="4858">
          <cell r="B4858">
            <v>465209.138091214</v>
          </cell>
        </row>
        <row r="4859">
          <cell r="B4859">
            <v>465209.138091214</v>
          </cell>
        </row>
        <row r="4860">
          <cell r="B4860">
            <v>465209.138091214</v>
          </cell>
        </row>
        <row r="4861">
          <cell r="B4861">
            <v>465209.138091214</v>
          </cell>
        </row>
        <row r="4862">
          <cell r="B4862">
            <v>465209.138091214</v>
          </cell>
        </row>
        <row r="4863">
          <cell r="B4863">
            <v>465209.138091214</v>
          </cell>
        </row>
        <row r="4864">
          <cell r="B4864">
            <v>465209.138091214</v>
          </cell>
        </row>
        <row r="4865">
          <cell r="B4865">
            <v>465209.138091214</v>
          </cell>
        </row>
        <row r="4866">
          <cell r="B4866">
            <v>465209.138091214</v>
          </cell>
        </row>
        <row r="4867">
          <cell r="B4867">
            <v>465209.138091214</v>
          </cell>
        </row>
        <row r="4868">
          <cell r="B4868">
            <v>465209.138091214</v>
          </cell>
        </row>
        <row r="4869">
          <cell r="B4869">
            <v>465209.138091214</v>
          </cell>
        </row>
        <row r="4870">
          <cell r="B4870">
            <v>465209.138091214</v>
          </cell>
        </row>
        <row r="4871">
          <cell r="B4871">
            <v>465209.138091214</v>
          </cell>
        </row>
        <row r="4872">
          <cell r="B4872">
            <v>465209.138091214</v>
          </cell>
        </row>
        <row r="4873">
          <cell r="B4873">
            <v>465209.138091214</v>
          </cell>
        </row>
        <row r="4874">
          <cell r="B4874">
            <v>465209.138091214</v>
          </cell>
        </row>
        <row r="4875">
          <cell r="B4875">
            <v>465209.138091214</v>
          </cell>
        </row>
        <row r="4876">
          <cell r="B4876">
            <v>465209.138091214</v>
          </cell>
        </row>
        <row r="4877">
          <cell r="B4877">
            <v>465209.138091214</v>
          </cell>
        </row>
        <row r="4878">
          <cell r="B4878">
            <v>465209.138091214</v>
          </cell>
        </row>
        <row r="4879">
          <cell r="B4879">
            <v>465209.138091214</v>
          </cell>
        </row>
        <row r="4880">
          <cell r="B4880">
            <v>465209.138091214</v>
          </cell>
        </row>
        <row r="4881">
          <cell r="B4881">
            <v>465209.138091214</v>
          </cell>
        </row>
        <row r="4882">
          <cell r="B4882">
            <v>465209.138091214</v>
          </cell>
        </row>
        <row r="4883">
          <cell r="B4883">
            <v>465209.138091214</v>
          </cell>
        </row>
        <row r="4884">
          <cell r="B4884">
            <v>465209.138091214</v>
          </cell>
        </row>
        <row r="4885">
          <cell r="B4885">
            <v>465209.138091214</v>
          </cell>
        </row>
        <row r="4886">
          <cell r="B4886">
            <v>465209.138091214</v>
          </cell>
        </row>
        <row r="4887">
          <cell r="B4887">
            <v>465209.138091214</v>
          </cell>
        </row>
        <row r="4888">
          <cell r="B4888">
            <v>465209.138091214</v>
          </cell>
        </row>
        <row r="4889">
          <cell r="B4889">
            <v>465209.138091214</v>
          </cell>
        </row>
        <row r="4890">
          <cell r="B4890">
            <v>465209.138091214</v>
          </cell>
        </row>
        <row r="4891">
          <cell r="B4891">
            <v>465209.138091214</v>
          </cell>
        </row>
        <row r="4892">
          <cell r="B4892">
            <v>465209.138091214</v>
          </cell>
        </row>
        <row r="4893">
          <cell r="B4893">
            <v>465209.138091214</v>
          </cell>
        </row>
        <row r="4894">
          <cell r="B4894">
            <v>465209.138091214</v>
          </cell>
        </row>
        <row r="4895">
          <cell r="B4895">
            <v>465209.138091214</v>
          </cell>
        </row>
        <row r="4896">
          <cell r="B4896">
            <v>465209.138091214</v>
          </cell>
        </row>
        <row r="4897">
          <cell r="B4897">
            <v>465209.138091214</v>
          </cell>
        </row>
        <row r="4898">
          <cell r="B4898">
            <v>465209.138091214</v>
          </cell>
        </row>
        <row r="4899">
          <cell r="B4899">
            <v>465209.138091214</v>
          </cell>
        </row>
        <row r="4900">
          <cell r="B4900">
            <v>465209.138091214</v>
          </cell>
        </row>
        <row r="4901">
          <cell r="B4901">
            <v>465209.138091214</v>
          </cell>
        </row>
        <row r="4902">
          <cell r="B4902">
            <v>465209.138091214</v>
          </cell>
        </row>
        <row r="4903">
          <cell r="B4903">
            <v>465209.138091214</v>
          </cell>
        </row>
        <row r="4904">
          <cell r="B4904">
            <v>465209.138091214</v>
          </cell>
        </row>
        <row r="4905">
          <cell r="B4905">
            <v>465209.138091214</v>
          </cell>
        </row>
        <row r="4906">
          <cell r="B4906">
            <v>465209.138091214</v>
          </cell>
        </row>
        <row r="4907">
          <cell r="B4907">
            <v>465209.138091214</v>
          </cell>
        </row>
        <row r="4908">
          <cell r="B4908">
            <v>465209.138091214</v>
          </cell>
        </row>
        <row r="4909">
          <cell r="B4909">
            <v>465209.138091214</v>
          </cell>
        </row>
        <row r="4910">
          <cell r="B4910">
            <v>465209.138091214</v>
          </cell>
        </row>
        <row r="4911">
          <cell r="B4911">
            <v>465209.138091214</v>
          </cell>
        </row>
        <row r="4912">
          <cell r="B4912">
            <v>465209.138091214</v>
          </cell>
        </row>
        <row r="4913">
          <cell r="B4913">
            <v>465209.138091214</v>
          </cell>
        </row>
        <row r="4914">
          <cell r="B4914">
            <v>465209.138091214</v>
          </cell>
        </row>
        <row r="4915">
          <cell r="B4915">
            <v>465209.138091214</v>
          </cell>
        </row>
        <row r="4916">
          <cell r="B4916">
            <v>465209.138091214</v>
          </cell>
        </row>
        <row r="4917">
          <cell r="B4917">
            <v>465209.138091214</v>
          </cell>
        </row>
        <row r="4918">
          <cell r="B4918">
            <v>465209.138091214</v>
          </cell>
        </row>
        <row r="4919">
          <cell r="B4919">
            <v>465209.138091214</v>
          </cell>
        </row>
        <row r="4920">
          <cell r="B4920">
            <v>465209.138091214</v>
          </cell>
        </row>
        <row r="4921">
          <cell r="B4921">
            <v>465209.138091214</v>
          </cell>
        </row>
        <row r="4922">
          <cell r="B4922">
            <v>465209.138091214</v>
          </cell>
        </row>
        <row r="4923">
          <cell r="B4923">
            <v>465209.138091214</v>
          </cell>
        </row>
        <row r="4924">
          <cell r="B4924">
            <v>465209.138091214</v>
          </cell>
        </row>
        <row r="4925">
          <cell r="B4925">
            <v>465209.138091214</v>
          </cell>
        </row>
        <row r="4926">
          <cell r="B4926">
            <v>465209.138091214</v>
          </cell>
        </row>
        <row r="4927">
          <cell r="B4927">
            <v>465209.138091214</v>
          </cell>
        </row>
        <row r="4928">
          <cell r="B4928">
            <v>465209.138091214</v>
          </cell>
        </row>
        <row r="4929">
          <cell r="B4929">
            <v>465209.138091214</v>
          </cell>
        </row>
        <row r="4930">
          <cell r="B4930">
            <v>465209.138091214</v>
          </cell>
        </row>
        <row r="4931">
          <cell r="B4931">
            <v>465209.138091214</v>
          </cell>
        </row>
        <row r="4932">
          <cell r="B4932">
            <v>465209.138091214</v>
          </cell>
        </row>
        <row r="4933">
          <cell r="B4933">
            <v>465209.138091214</v>
          </cell>
        </row>
        <row r="4934">
          <cell r="B4934">
            <v>465209.138091214</v>
          </cell>
        </row>
        <row r="4935">
          <cell r="B4935">
            <v>465209.138091214</v>
          </cell>
        </row>
        <row r="4936">
          <cell r="B4936">
            <v>465209.138091214</v>
          </cell>
        </row>
        <row r="4937">
          <cell r="B4937">
            <v>465209.138091214</v>
          </cell>
        </row>
        <row r="4938">
          <cell r="B4938">
            <v>465209.138091214</v>
          </cell>
        </row>
        <row r="4939">
          <cell r="B4939">
            <v>465209.138091214</v>
          </cell>
        </row>
        <row r="4940">
          <cell r="B4940">
            <v>465209.138091214</v>
          </cell>
        </row>
        <row r="4941">
          <cell r="B4941">
            <v>465209.138091214</v>
          </cell>
        </row>
        <row r="4942">
          <cell r="B4942">
            <v>465209.138091214</v>
          </cell>
        </row>
        <row r="4943">
          <cell r="B4943">
            <v>465209.138091214</v>
          </cell>
        </row>
        <row r="4944">
          <cell r="B4944">
            <v>465209.138091214</v>
          </cell>
        </row>
        <row r="4945">
          <cell r="B4945">
            <v>465209.138091214</v>
          </cell>
        </row>
        <row r="4946">
          <cell r="B4946">
            <v>465209.138091214</v>
          </cell>
        </row>
        <row r="4947">
          <cell r="B4947">
            <v>465209.138091214</v>
          </cell>
        </row>
        <row r="4948">
          <cell r="B4948">
            <v>465209.138091214</v>
          </cell>
        </row>
        <row r="4949">
          <cell r="B4949">
            <v>465209.138091214</v>
          </cell>
        </row>
        <row r="4950">
          <cell r="B4950">
            <v>465209.138091214</v>
          </cell>
        </row>
        <row r="4951">
          <cell r="B4951">
            <v>465209.138091214</v>
          </cell>
        </row>
        <row r="4952">
          <cell r="B4952">
            <v>465209.138091214</v>
          </cell>
        </row>
        <row r="4953">
          <cell r="B4953">
            <v>465209.138091214</v>
          </cell>
        </row>
        <row r="4954">
          <cell r="B4954">
            <v>465209.138091214</v>
          </cell>
        </row>
        <row r="4955">
          <cell r="B4955">
            <v>465209.138091214</v>
          </cell>
        </row>
        <row r="4956">
          <cell r="B4956">
            <v>465209.138091214</v>
          </cell>
        </row>
        <row r="4957">
          <cell r="B4957">
            <v>465209.138091214</v>
          </cell>
        </row>
        <row r="4958">
          <cell r="B4958">
            <v>465209.138091214</v>
          </cell>
        </row>
        <row r="4959">
          <cell r="B4959">
            <v>465209.138091214</v>
          </cell>
        </row>
        <row r="4960">
          <cell r="B4960">
            <v>465209.138091214</v>
          </cell>
        </row>
        <row r="4961">
          <cell r="B4961">
            <v>465209.138091214</v>
          </cell>
        </row>
        <row r="4962">
          <cell r="B4962">
            <v>465209.138091214</v>
          </cell>
        </row>
        <row r="4963">
          <cell r="B4963">
            <v>465209.138091214</v>
          </cell>
        </row>
        <row r="4964">
          <cell r="B4964">
            <v>465209.138091214</v>
          </cell>
        </row>
        <row r="4965">
          <cell r="B4965">
            <v>465209.138091214</v>
          </cell>
        </row>
        <row r="4966">
          <cell r="B4966">
            <v>465209.138091214</v>
          </cell>
        </row>
        <row r="4967">
          <cell r="B4967">
            <v>465209.138091214</v>
          </cell>
        </row>
        <row r="4968">
          <cell r="B4968">
            <v>465209.138091214</v>
          </cell>
        </row>
        <row r="4969">
          <cell r="B4969">
            <v>465209.138091214</v>
          </cell>
        </row>
        <row r="4970">
          <cell r="B4970">
            <v>465209.138091214</v>
          </cell>
        </row>
        <row r="4971">
          <cell r="B4971">
            <v>465209.138091214</v>
          </cell>
        </row>
        <row r="4972">
          <cell r="B4972">
            <v>465209.138091214</v>
          </cell>
        </row>
        <row r="4973">
          <cell r="B4973">
            <v>465209.138091214</v>
          </cell>
        </row>
        <row r="4974">
          <cell r="B4974">
            <v>465209.138091214</v>
          </cell>
        </row>
        <row r="4975">
          <cell r="B4975">
            <v>465209.138091214</v>
          </cell>
        </row>
        <row r="4976">
          <cell r="B4976">
            <v>465209.138091214</v>
          </cell>
        </row>
        <row r="4977">
          <cell r="B4977">
            <v>465209.138091214</v>
          </cell>
        </row>
        <row r="4978">
          <cell r="B4978">
            <v>465209.138091214</v>
          </cell>
        </row>
        <row r="4979">
          <cell r="B4979">
            <v>465209.138091214</v>
          </cell>
        </row>
        <row r="4980">
          <cell r="B4980">
            <v>465209.138091214</v>
          </cell>
        </row>
        <row r="4981">
          <cell r="B4981">
            <v>465209.138091214</v>
          </cell>
        </row>
        <row r="4982">
          <cell r="B4982">
            <v>465209.138091214</v>
          </cell>
        </row>
        <row r="4983">
          <cell r="B4983">
            <v>465209.138091214</v>
          </cell>
        </row>
        <row r="4984">
          <cell r="B4984">
            <v>465209.138091214</v>
          </cell>
        </row>
        <row r="4985">
          <cell r="B4985">
            <v>465209.138091214</v>
          </cell>
        </row>
        <row r="4986">
          <cell r="B4986">
            <v>465209.138091214</v>
          </cell>
        </row>
        <row r="4987">
          <cell r="B4987">
            <v>465209.138091214</v>
          </cell>
        </row>
        <row r="4988">
          <cell r="B4988">
            <v>465209.138091214</v>
          </cell>
        </row>
        <row r="4989">
          <cell r="B4989">
            <v>465209.138091214</v>
          </cell>
        </row>
        <row r="4990">
          <cell r="B4990">
            <v>465209.138091214</v>
          </cell>
        </row>
        <row r="4991">
          <cell r="B4991">
            <v>465209.138091214</v>
          </cell>
        </row>
        <row r="4992">
          <cell r="B4992">
            <v>465209.138091214</v>
          </cell>
        </row>
        <row r="4993">
          <cell r="B4993">
            <v>465209.138091214</v>
          </cell>
        </row>
        <row r="4994">
          <cell r="B4994">
            <v>465209.138091214</v>
          </cell>
        </row>
        <row r="4995">
          <cell r="B4995">
            <v>465209.138091214</v>
          </cell>
        </row>
        <row r="4996">
          <cell r="B4996">
            <v>465209.138091214</v>
          </cell>
        </row>
        <row r="4997">
          <cell r="B4997">
            <v>465209.138091214</v>
          </cell>
        </row>
        <row r="4998">
          <cell r="B4998">
            <v>465209.138091214</v>
          </cell>
        </row>
        <row r="4999">
          <cell r="B4999">
            <v>465209.138091214</v>
          </cell>
        </row>
        <row r="5000">
          <cell r="B5000">
            <v>465209.138091214</v>
          </cell>
        </row>
        <row r="5001">
          <cell r="B5001">
            <v>465209.138091214</v>
          </cell>
        </row>
        <row r="5002">
          <cell r="B5002">
            <v>465209.138091214</v>
          </cell>
        </row>
        <row r="5003">
          <cell r="B5003">
            <v>465209.138091214</v>
          </cell>
        </row>
        <row r="5004">
          <cell r="B5004">
            <v>465209.138091214</v>
          </cell>
        </row>
        <row r="5005">
          <cell r="B5005">
            <v>465209.138091214</v>
          </cell>
        </row>
        <row r="5006">
          <cell r="B5006">
            <v>465209.138091214</v>
          </cell>
        </row>
        <row r="5007">
          <cell r="B5007">
            <v>465209.138091214</v>
          </cell>
        </row>
        <row r="5008">
          <cell r="B5008">
            <v>465209.138091214</v>
          </cell>
        </row>
        <row r="5009">
          <cell r="B5009">
            <v>465209.138091214</v>
          </cell>
        </row>
        <row r="5010">
          <cell r="B5010">
            <v>465209.138091214</v>
          </cell>
        </row>
        <row r="5011">
          <cell r="B5011">
            <v>465209.138091214</v>
          </cell>
        </row>
        <row r="5012">
          <cell r="B5012">
            <v>465209.138091214</v>
          </cell>
        </row>
        <row r="5013">
          <cell r="B5013">
            <v>465209.138091214</v>
          </cell>
        </row>
        <row r="5014">
          <cell r="B5014">
            <v>465209.138091214</v>
          </cell>
        </row>
        <row r="5015">
          <cell r="B5015">
            <v>465209.138091214</v>
          </cell>
        </row>
        <row r="5016">
          <cell r="B5016">
            <v>465209.138091214</v>
          </cell>
        </row>
        <row r="5017">
          <cell r="B5017">
            <v>465209.138091214</v>
          </cell>
        </row>
        <row r="5018">
          <cell r="B5018">
            <v>465209.138091214</v>
          </cell>
        </row>
        <row r="5019">
          <cell r="B5019">
            <v>465209.138091214</v>
          </cell>
        </row>
        <row r="5020">
          <cell r="B5020">
            <v>465209.138091214</v>
          </cell>
        </row>
        <row r="5021">
          <cell r="B5021">
            <v>465209.138091214</v>
          </cell>
        </row>
        <row r="5022">
          <cell r="B5022">
            <v>465209.138091214</v>
          </cell>
        </row>
        <row r="5023">
          <cell r="B5023">
            <v>465209.138091214</v>
          </cell>
        </row>
        <row r="5024">
          <cell r="B5024">
            <v>465209.138091214</v>
          </cell>
        </row>
        <row r="5025">
          <cell r="B5025">
            <v>465209.138091214</v>
          </cell>
        </row>
        <row r="5026">
          <cell r="B5026">
            <v>465209.138091214</v>
          </cell>
        </row>
        <row r="5027">
          <cell r="B5027">
            <v>465209.138091214</v>
          </cell>
        </row>
        <row r="5028">
          <cell r="B5028">
            <v>465209.138091214</v>
          </cell>
        </row>
        <row r="5029">
          <cell r="B5029">
            <v>465209.138091214</v>
          </cell>
        </row>
        <row r="5030">
          <cell r="B5030">
            <v>465209.138091214</v>
          </cell>
        </row>
        <row r="5031">
          <cell r="B5031">
            <v>465209.138091214</v>
          </cell>
        </row>
        <row r="5032">
          <cell r="B5032">
            <v>465209.138091214</v>
          </cell>
        </row>
        <row r="5033">
          <cell r="B5033">
            <v>465209.138091214</v>
          </cell>
        </row>
        <row r="5034">
          <cell r="B5034">
            <v>465209.138091214</v>
          </cell>
        </row>
        <row r="5035">
          <cell r="B5035">
            <v>465209.138091214</v>
          </cell>
        </row>
        <row r="5036">
          <cell r="B5036">
            <v>465209.138091214</v>
          </cell>
        </row>
        <row r="5037">
          <cell r="B5037">
            <v>465209.138091214</v>
          </cell>
        </row>
        <row r="5038">
          <cell r="B5038">
            <v>465209.138091214</v>
          </cell>
        </row>
        <row r="5039">
          <cell r="B5039">
            <v>465209.138091214</v>
          </cell>
        </row>
        <row r="5040">
          <cell r="B5040">
            <v>465209.138091214</v>
          </cell>
        </row>
        <row r="5041">
          <cell r="B5041">
            <v>465209.138091214</v>
          </cell>
        </row>
        <row r="5042">
          <cell r="B5042">
            <v>465209.138091214</v>
          </cell>
        </row>
        <row r="5043">
          <cell r="B5043">
            <v>465209.138091214</v>
          </cell>
        </row>
        <row r="5044">
          <cell r="B5044">
            <v>465209.138091214</v>
          </cell>
        </row>
        <row r="5045">
          <cell r="B5045">
            <v>465209.138091214</v>
          </cell>
        </row>
        <row r="5046">
          <cell r="B5046">
            <v>465209.138091214</v>
          </cell>
        </row>
        <row r="5047">
          <cell r="B5047">
            <v>465209.138091214</v>
          </cell>
        </row>
        <row r="5048">
          <cell r="B5048">
            <v>465209.138091214</v>
          </cell>
        </row>
        <row r="5049">
          <cell r="B5049">
            <v>465209.138091214</v>
          </cell>
        </row>
        <row r="5050">
          <cell r="B5050">
            <v>465209.138091214</v>
          </cell>
        </row>
        <row r="5051">
          <cell r="B5051">
            <v>465209.138091214</v>
          </cell>
        </row>
        <row r="5052">
          <cell r="B5052">
            <v>465209.138091214</v>
          </cell>
        </row>
        <row r="5053">
          <cell r="B5053">
            <v>465209.138091214</v>
          </cell>
        </row>
        <row r="5054">
          <cell r="B5054">
            <v>465209.138091214</v>
          </cell>
        </row>
        <row r="5055">
          <cell r="B5055">
            <v>465209.138091214</v>
          </cell>
        </row>
        <row r="5056">
          <cell r="B5056">
            <v>465209.138091214</v>
          </cell>
        </row>
        <row r="5057">
          <cell r="B5057">
            <v>465209.138091214</v>
          </cell>
        </row>
        <row r="5058">
          <cell r="B5058">
            <v>465209.138091214</v>
          </cell>
        </row>
        <row r="5059">
          <cell r="B5059">
            <v>465209.138091214</v>
          </cell>
        </row>
        <row r="5060">
          <cell r="B5060">
            <v>465209.138091214</v>
          </cell>
        </row>
        <row r="5061">
          <cell r="B5061">
            <v>465209.138091214</v>
          </cell>
        </row>
        <row r="5062">
          <cell r="B5062">
            <v>465209.138091214</v>
          </cell>
        </row>
        <row r="5063">
          <cell r="B5063">
            <v>465209.138091214</v>
          </cell>
        </row>
        <row r="5064">
          <cell r="B5064">
            <v>465209.138091214</v>
          </cell>
        </row>
        <row r="5065">
          <cell r="B5065">
            <v>465209.138091214</v>
          </cell>
        </row>
        <row r="5066">
          <cell r="B5066">
            <v>465209.138091214</v>
          </cell>
        </row>
        <row r="5067">
          <cell r="B5067">
            <v>465209.138091214</v>
          </cell>
        </row>
        <row r="5068">
          <cell r="B5068">
            <v>465209.138091214</v>
          </cell>
        </row>
        <row r="5069">
          <cell r="B5069">
            <v>465209.138091214</v>
          </cell>
        </row>
        <row r="5070">
          <cell r="B5070">
            <v>465209.138091214</v>
          </cell>
        </row>
        <row r="5071">
          <cell r="B5071">
            <v>465209.138091214</v>
          </cell>
        </row>
        <row r="5072">
          <cell r="B5072">
            <v>465209.138091214</v>
          </cell>
        </row>
        <row r="5073">
          <cell r="B5073">
            <v>465209.138091214</v>
          </cell>
        </row>
        <row r="5074">
          <cell r="B5074">
            <v>465209.138091214</v>
          </cell>
        </row>
        <row r="5075">
          <cell r="B5075">
            <v>465209.138091214</v>
          </cell>
        </row>
        <row r="5076">
          <cell r="B5076">
            <v>465209.138091214</v>
          </cell>
        </row>
        <row r="5077">
          <cell r="B5077">
            <v>465209.138091214</v>
          </cell>
        </row>
        <row r="5078">
          <cell r="B5078">
            <v>465209.138091214</v>
          </cell>
        </row>
        <row r="5079">
          <cell r="B5079">
            <v>465209.138091214</v>
          </cell>
        </row>
        <row r="5080">
          <cell r="B5080">
            <v>465209.138091214</v>
          </cell>
        </row>
        <row r="5081">
          <cell r="B5081">
            <v>465209.138091214</v>
          </cell>
        </row>
        <row r="5082">
          <cell r="B5082">
            <v>465209.138091214</v>
          </cell>
        </row>
        <row r="5083">
          <cell r="B5083">
            <v>465209.138091214</v>
          </cell>
        </row>
        <row r="5084">
          <cell r="B5084">
            <v>465209.138091214</v>
          </cell>
        </row>
        <row r="5085">
          <cell r="B5085">
            <v>465209.138091214</v>
          </cell>
        </row>
        <row r="5086">
          <cell r="B5086">
            <v>465209.138091214</v>
          </cell>
        </row>
        <row r="5087">
          <cell r="B5087">
            <v>465209.138091214</v>
          </cell>
        </row>
        <row r="5088">
          <cell r="B5088">
            <v>465209.138091214</v>
          </cell>
        </row>
        <row r="5089">
          <cell r="B5089">
            <v>465209.138091214</v>
          </cell>
        </row>
        <row r="5090">
          <cell r="B5090">
            <v>465209.138091214</v>
          </cell>
        </row>
        <row r="5091">
          <cell r="B5091">
            <v>465209.138091214</v>
          </cell>
        </row>
        <row r="5092">
          <cell r="B5092">
            <v>465209.138091214</v>
          </cell>
        </row>
        <row r="5093">
          <cell r="B5093">
            <v>465209.138091214</v>
          </cell>
        </row>
        <row r="5094">
          <cell r="B5094">
            <v>465209.138091214</v>
          </cell>
        </row>
        <row r="5095">
          <cell r="B5095">
            <v>465209.138091214</v>
          </cell>
        </row>
        <row r="5096">
          <cell r="B5096">
            <v>465209.138091214</v>
          </cell>
        </row>
        <row r="5097">
          <cell r="B5097">
            <v>465209.138091214</v>
          </cell>
        </row>
        <row r="5098">
          <cell r="B5098">
            <v>465209.138091214</v>
          </cell>
        </row>
        <row r="5099">
          <cell r="B5099">
            <v>465209.138091214</v>
          </cell>
        </row>
        <row r="5100">
          <cell r="B5100">
            <v>465209.138091214</v>
          </cell>
        </row>
        <row r="5101">
          <cell r="B5101">
            <v>465209.138091214</v>
          </cell>
        </row>
        <row r="5102">
          <cell r="B5102">
            <v>465209.138091214</v>
          </cell>
        </row>
        <row r="5103">
          <cell r="B5103">
            <v>465209.138091214</v>
          </cell>
        </row>
        <row r="5104">
          <cell r="B5104">
            <v>465209.138091214</v>
          </cell>
        </row>
        <row r="5105">
          <cell r="B5105">
            <v>465209.138091214</v>
          </cell>
        </row>
        <row r="5106">
          <cell r="B5106">
            <v>465209.138091214</v>
          </cell>
        </row>
        <row r="5107">
          <cell r="B5107">
            <v>465209.138091214</v>
          </cell>
        </row>
        <row r="5108">
          <cell r="B5108">
            <v>465209.138091214</v>
          </cell>
        </row>
        <row r="5109">
          <cell r="B5109">
            <v>465209.138091214</v>
          </cell>
        </row>
        <row r="5110">
          <cell r="B5110">
            <v>465209.138091214</v>
          </cell>
        </row>
        <row r="5111">
          <cell r="B5111">
            <v>465209.138091214</v>
          </cell>
        </row>
        <row r="5112">
          <cell r="B5112">
            <v>465209.138091214</v>
          </cell>
        </row>
        <row r="5113">
          <cell r="B5113">
            <v>465209.138091214</v>
          </cell>
        </row>
        <row r="5114">
          <cell r="B5114">
            <v>465209.138091214</v>
          </cell>
        </row>
        <row r="5115">
          <cell r="B5115">
            <v>465209.138091214</v>
          </cell>
        </row>
        <row r="5116">
          <cell r="B5116">
            <v>465209.138091214</v>
          </cell>
        </row>
        <row r="5117">
          <cell r="B5117">
            <v>465209.138091214</v>
          </cell>
        </row>
        <row r="5118">
          <cell r="B5118">
            <v>465209.138091214</v>
          </cell>
        </row>
        <row r="5119">
          <cell r="B5119">
            <v>465209.138091214</v>
          </cell>
        </row>
        <row r="5120">
          <cell r="B5120">
            <v>465209.138091214</v>
          </cell>
        </row>
        <row r="5121">
          <cell r="B5121">
            <v>465209.138091214</v>
          </cell>
        </row>
        <row r="5122">
          <cell r="B5122">
            <v>465209.138091214</v>
          </cell>
        </row>
        <row r="5123">
          <cell r="B5123">
            <v>465209.138091214</v>
          </cell>
        </row>
        <row r="5124">
          <cell r="B5124">
            <v>465209.138091214</v>
          </cell>
        </row>
        <row r="5125">
          <cell r="B5125">
            <v>465209.138091214</v>
          </cell>
        </row>
        <row r="5126">
          <cell r="B5126">
            <v>465209.138091214</v>
          </cell>
        </row>
        <row r="5127">
          <cell r="B5127">
            <v>465209.138091214</v>
          </cell>
        </row>
        <row r="5128">
          <cell r="B5128">
            <v>465209.138091214</v>
          </cell>
        </row>
        <row r="5129">
          <cell r="B5129">
            <v>465209.138091214</v>
          </cell>
        </row>
        <row r="5130">
          <cell r="B5130">
            <v>465209.138091214</v>
          </cell>
        </row>
        <row r="5131">
          <cell r="B5131">
            <v>465209.138091214</v>
          </cell>
        </row>
        <row r="5132">
          <cell r="B5132">
            <v>465209.138091214</v>
          </cell>
        </row>
        <row r="5133">
          <cell r="B5133">
            <v>465209.138091214</v>
          </cell>
        </row>
        <row r="5134">
          <cell r="B5134">
            <v>465209.138091214</v>
          </cell>
        </row>
        <row r="5135">
          <cell r="B5135">
            <v>465209.138091214</v>
          </cell>
        </row>
        <row r="5136">
          <cell r="B5136">
            <v>465209.138091214</v>
          </cell>
        </row>
        <row r="5137">
          <cell r="B5137">
            <v>465209.138091214</v>
          </cell>
        </row>
        <row r="5138">
          <cell r="B5138">
            <v>465209.138091214</v>
          </cell>
        </row>
        <row r="5139">
          <cell r="B5139">
            <v>465209.138091214</v>
          </cell>
        </row>
        <row r="5140">
          <cell r="B5140">
            <v>465209.138091214</v>
          </cell>
        </row>
        <row r="5141">
          <cell r="B5141">
            <v>465209.138091214</v>
          </cell>
        </row>
        <row r="5142">
          <cell r="B5142">
            <v>465209.138091214</v>
          </cell>
        </row>
        <row r="5143">
          <cell r="B5143">
            <v>465209.138091214</v>
          </cell>
        </row>
        <row r="5144">
          <cell r="B5144">
            <v>465209.138091214</v>
          </cell>
        </row>
        <row r="5145">
          <cell r="B5145">
            <v>465209.138091214</v>
          </cell>
        </row>
        <row r="5146">
          <cell r="B5146">
            <v>465209.138091214</v>
          </cell>
        </row>
        <row r="5147">
          <cell r="B5147">
            <v>465209.138091214</v>
          </cell>
        </row>
        <row r="5148">
          <cell r="B5148">
            <v>465209.138091214</v>
          </cell>
        </row>
        <row r="5149">
          <cell r="B5149">
            <v>465209.138091214</v>
          </cell>
        </row>
        <row r="5150">
          <cell r="B5150">
            <v>465209.138091214</v>
          </cell>
        </row>
        <row r="5151">
          <cell r="B5151">
            <v>465209.138091214</v>
          </cell>
        </row>
        <row r="5152">
          <cell r="B5152">
            <v>465209.138091214</v>
          </cell>
        </row>
        <row r="5153">
          <cell r="B5153">
            <v>465209.138091214</v>
          </cell>
        </row>
        <row r="5154">
          <cell r="B5154">
            <v>465209.138091214</v>
          </cell>
        </row>
        <row r="5155">
          <cell r="B5155">
            <v>465209.138091214</v>
          </cell>
        </row>
        <row r="5156">
          <cell r="B5156">
            <v>465209.138091214</v>
          </cell>
        </row>
        <row r="5157">
          <cell r="B5157">
            <v>465209.138091214</v>
          </cell>
        </row>
        <row r="5158">
          <cell r="B5158">
            <v>465209.138091214</v>
          </cell>
        </row>
        <row r="5159">
          <cell r="B5159">
            <v>465209.138091214</v>
          </cell>
        </row>
        <row r="5160">
          <cell r="B5160">
            <v>465209.138091214</v>
          </cell>
        </row>
        <row r="5161">
          <cell r="B5161">
            <v>465209.138091214</v>
          </cell>
        </row>
        <row r="5162">
          <cell r="B5162">
            <v>465209.138091214</v>
          </cell>
        </row>
        <row r="5163">
          <cell r="B5163">
            <v>465209.138091214</v>
          </cell>
        </row>
        <row r="5164">
          <cell r="B5164">
            <v>465209.138091214</v>
          </cell>
        </row>
        <row r="5165">
          <cell r="B5165">
            <v>465209.138091214</v>
          </cell>
        </row>
        <row r="5166">
          <cell r="B5166">
            <v>465209.138091214</v>
          </cell>
        </row>
        <row r="5167">
          <cell r="B5167">
            <v>465209.138091214</v>
          </cell>
        </row>
        <row r="5168">
          <cell r="B5168">
            <v>465209.138091214</v>
          </cell>
        </row>
        <row r="5169">
          <cell r="B5169">
            <v>465209.138091214</v>
          </cell>
        </row>
        <row r="5170">
          <cell r="B5170">
            <v>465209.138091214</v>
          </cell>
        </row>
        <row r="5171">
          <cell r="B5171">
            <v>465209.138091214</v>
          </cell>
        </row>
        <row r="5172">
          <cell r="B5172">
            <v>465209.138091214</v>
          </cell>
        </row>
        <row r="5173">
          <cell r="B5173">
            <v>465209.138091214</v>
          </cell>
        </row>
        <row r="5174">
          <cell r="B5174">
            <v>465209.138091214</v>
          </cell>
        </row>
        <row r="5175">
          <cell r="B5175">
            <v>465209.138091214</v>
          </cell>
        </row>
        <row r="5176">
          <cell r="B5176">
            <v>465209.138091214</v>
          </cell>
        </row>
        <row r="5177">
          <cell r="B5177">
            <v>465209.138091214</v>
          </cell>
        </row>
        <row r="5178">
          <cell r="B5178">
            <v>465209.138091214</v>
          </cell>
        </row>
        <row r="5179">
          <cell r="B5179">
            <v>465209.138091214</v>
          </cell>
        </row>
        <row r="5180">
          <cell r="B5180">
            <v>465209.138091214</v>
          </cell>
        </row>
        <row r="5181">
          <cell r="B5181">
            <v>465209.138091214</v>
          </cell>
        </row>
        <row r="5182">
          <cell r="B5182">
            <v>465209.138091214</v>
          </cell>
        </row>
        <row r="5183">
          <cell r="B5183">
            <v>465209.138091214</v>
          </cell>
        </row>
        <row r="5184">
          <cell r="B5184">
            <v>465209.138091214</v>
          </cell>
        </row>
        <row r="5185">
          <cell r="B5185">
            <v>465209.138091214</v>
          </cell>
        </row>
        <row r="5186">
          <cell r="B5186">
            <v>465209.138091214</v>
          </cell>
        </row>
        <row r="5187">
          <cell r="B5187">
            <v>465209.138091214</v>
          </cell>
        </row>
        <row r="5188">
          <cell r="B5188">
            <v>465209.138091214</v>
          </cell>
        </row>
        <row r="5189">
          <cell r="B5189">
            <v>465209.138091214</v>
          </cell>
        </row>
        <row r="5190">
          <cell r="B5190">
            <v>465209.138091214</v>
          </cell>
        </row>
        <row r="5191">
          <cell r="B5191">
            <v>465209.138091214</v>
          </cell>
        </row>
        <row r="5192">
          <cell r="B5192">
            <v>465209.138091214</v>
          </cell>
        </row>
        <row r="5193">
          <cell r="B5193">
            <v>465209.138091214</v>
          </cell>
        </row>
        <row r="5194">
          <cell r="B5194">
            <v>465209.138091214</v>
          </cell>
        </row>
        <row r="5195">
          <cell r="B5195">
            <v>465209.138091214</v>
          </cell>
        </row>
        <row r="5196">
          <cell r="B5196">
            <v>465209.138091214</v>
          </cell>
        </row>
        <row r="5197">
          <cell r="B5197">
            <v>465209.138091214</v>
          </cell>
        </row>
        <row r="5198">
          <cell r="B5198">
            <v>465209.138091214</v>
          </cell>
        </row>
        <row r="5199">
          <cell r="B5199">
            <v>465209.138091214</v>
          </cell>
        </row>
        <row r="5200">
          <cell r="B5200">
            <v>465209.138091214</v>
          </cell>
        </row>
        <row r="5201">
          <cell r="B5201">
            <v>465209.138091214</v>
          </cell>
        </row>
        <row r="5202">
          <cell r="B5202">
            <v>465209.138091214</v>
          </cell>
        </row>
        <row r="5203">
          <cell r="B5203">
            <v>465209.138091214</v>
          </cell>
        </row>
        <row r="5204">
          <cell r="B5204">
            <v>465209.138091214</v>
          </cell>
        </row>
        <row r="5205">
          <cell r="B5205">
            <v>465209.138091214</v>
          </cell>
        </row>
        <row r="5206">
          <cell r="B5206">
            <v>465209.138091214</v>
          </cell>
        </row>
        <row r="5207">
          <cell r="B5207">
            <v>465209.138091214</v>
          </cell>
        </row>
        <row r="5208">
          <cell r="B5208">
            <v>465209.138091214</v>
          </cell>
        </row>
        <row r="5209">
          <cell r="B5209">
            <v>465209.138091214</v>
          </cell>
        </row>
        <row r="5210">
          <cell r="B5210">
            <v>465209.138091214</v>
          </cell>
        </row>
        <row r="5211">
          <cell r="B5211">
            <v>465209.138091214</v>
          </cell>
        </row>
        <row r="5212">
          <cell r="B5212">
            <v>465209.138091214</v>
          </cell>
        </row>
        <row r="5213">
          <cell r="B5213">
            <v>465209.138091214</v>
          </cell>
        </row>
        <row r="5214">
          <cell r="B5214">
            <v>465209.138091214</v>
          </cell>
        </row>
        <row r="5215">
          <cell r="B5215">
            <v>465209.138091214</v>
          </cell>
        </row>
        <row r="5216">
          <cell r="B5216">
            <v>465209.138091214</v>
          </cell>
        </row>
        <row r="5217">
          <cell r="B5217">
            <v>465209.138091214</v>
          </cell>
        </row>
        <row r="5218">
          <cell r="B5218">
            <v>465209.138091214</v>
          </cell>
        </row>
        <row r="5219">
          <cell r="B5219">
            <v>465209.138091214</v>
          </cell>
        </row>
        <row r="5220">
          <cell r="B5220">
            <v>465209.138091214</v>
          </cell>
        </row>
        <row r="5221">
          <cell r="B5221">
            <v>465209.138091214</v>
          </cell>
        </row>
        <row r="5222">
          <cell r="B5222">
            <v>465209.138091214</v>
          </cell>
        </row>
        <row r="5223">
          <cell r="B5223">
            <v>465209.138091214</v>
          </cell>
        </row>
        <row r="5224">
          <cell r="B5224">
            <v>465209.138091214</v>
          </cell>
        </row>
        <row r="5225">
          <cell r="B5225">
            <v>465209.138091214</v>
          </cell>
        </row>
        <row r="5226">
          <cell r="B5226">
            <v>465209.138091214</v>
          </cell>
        </row>
        <row r="5227">
          <cell r="B5227">
            <v>465209.138091214</v>
          </cell>
        </row>
        <row r="5228">
          <cell r="B5228">
            <v>465209.138091214</v>
          </cell>
        </row>
        <row r="5229">
          <cell r="B5229">
            <v>465209.138091214</v>
          </cell>
        </row>
        <row r="5230">
          <cell r="B5230">
            <v>465209.138091214</v>
          </cell>
        </row>
        <row r="5231">
          <cell r="B5231">
            <v>465209.138091214</v>
          </cell>
        </row>
        <row r="5232">
          <cell r="B5232">
            <v>465209.138091214</v>
          </cell>
        </row>
        <row r="5233">
          <cell r="B5233">
            <v>465209.138091214</v>
          </cell>
        </row>
        <row r="5234">
          <cell r="B5234">
            <v>465209.138091214</v>
          </cell>
        </row>
        <row r="5235">
          <cell r="B5235">
            <v>465209.138091214</v>
          </cell>
        </row>
        <row r="5236">
          <cell r="B5236">
            <v>465209.138091214</v>
          </cell>
        </row>
        <row r="5237">
          <cell r="B5237">
            <v>465209.138091214</v>
          </cell>
        </row>
        <row r="5238">
          <cell r="B5238">
            <v>465209.138091214</v>
          </cell>
        </row>
        <row r="5239">
          <cell r="B5239">
            <v>465209.138091214</v>
          </cell>
        </row>
        <row r="5240">
          <cell r="B5240">
            <v>465209.138091214</v>
          </cell>
        </row>
        <row r="5241">
          <cell r="B5241">
            <v>465209.138091214</v>
          </cell>
        </row>
        <row r="5242">
          <cell r="B5242">
            <v>465209.138091214</v>
          </cell>
        </row>
        <row r="5243">
          <cell r="B5243">
            <v>465209.138091214</v>
          </cell>
        </row>
        <row r="5244">
          <cell r="B5244">
            <v>465209.138091214</v>
          </cell>
        </row>
        <row r="5245">
          <cell r="B5245">
            <v>465209.138091214</v>
          </cell>
        </row>
        <row r="5246">
          <cell r="B5246">
            <v>465209.138091214</v>
          </cell>
        </row>
        <row r="5247">
          <cell r="B5247">
            <v>465209.138091214</v>
          </cell>
        </row>
        <row r="5248">
          <cell r="B5248">
            <v>465209.138091214</v>
          </cell>
        </row>
        <row r="5249">
          <cell r="B5249">
            <v>465209.138091214</v>
          </cell>
        </row>
        <row r="5250">
          <cell r="B5250">
            <v>465209.138091214</v>
          </cell>
        </row>
        <row r="5251">
          <cell r="B5251">
            <v>465209.138091214</v>
          </cell>
        </row>
        <row r="5252">
          <cell r="B5252">
            <v>465209.138091214</v>
          </cell>
        </row>
        <row r="5253">
          <cell r="B5253">
            <v>465209.138091214</v>
          </cell>
        </row>
        <row r="5254">
          <cell r="B5254">
            <v>465209.138091214</v>
          </cell>
        </row>
        <row r="5255">
          <cell r="B5255">
            <v>465209.138091214</v>
          </cell>
        </row>
        <row r="5256">
          <cell r="B5256">
            <v>465209.138091214</v>
          </cell>
        </row>
        <row r="5257">
          <cell r="B5257">
            <v>465209.138091214</v>
          </cell>
        </row>
        <row r="5258">
          <cell r="B5258">
            <v>465209.138091214</v>
          </cell>
        </row>
        <row r="5259">
          <cell r="B5259">
            <v>465209.138091214</v>
          </cell>
        </row>
        <row r="5260">
          <cell r="B5260">
            <v>465209.138091214</v>
          </cell>
        </row>
        <row r="5261">
          <cell r="B5261">
            <v>465209.138091214</v>
          </cell>
        </row>
        <row r="5262">
          <cell r="B5262">
            <v>465209.138091214</v>
          </cell>
        </row>
        <row r="5263">
          <cell r="B5263">
            <v>465209.138091214</v>
          </cell>
        </row>
        <row r="5264">
          <cell r="B5264">
            <v>465209.138091214</v>
          </cell>
        </row>
        <row r="5265">
          <cell r="B5265">
            <v>465209.138091214</v>
          </cell>
        </row>
        <row r="5266">
          <cell r="B5266">
            <v>465209.138091214</v>
          </cell>
        </row>
        <row r="5267">
          <cell r="B5267">
            <v>465209.138091214</v>
          </cell>
        </row>
        <row r="5268">
          <cell r="B5268">
            <v>465209.138091214</v>
          </cell>
        </row>
        <row r="5269">
          <cell r="B5269">
            <v>465209.138091214</v>
          </cell>
        </row>
        <row r="5270">
          <cell r="B5270">
            <v>465209.138091214</v>
          </cell>
        </row>
        <row r="5271">
          <cell r="B5271">
            <v>465209.138091214</v>
          </cell>
        </row>
        <row r="5272">
          <cell r="B5272">
            <v>465209.138091214</v>
          </cell>
        </row>
        <row r="5273">
          <cell r="B5273">
            <v>465209.138091214</v>
          </cell>
        </row>
        <row r="5274">
          <cell r="B5274">
            <v>465209.138091214</v>
          </cell>
        </row>
        <row r="5275">
          <cell r="B5275">
            <v>465209.138091214</v>
          </cell>
        </row>
        <row r="5276">
          <cell r="B5276">
            <v>465209.138091214</v>
          </cell>
        </row>
        <row r="5277">
          <cell r="B5277">
            <v>465209.138091214</v>
          </cell>
        </row>
        <row r="5278">
          <cell r="B5278">
            <v>465209.138091214</v>
          </cell>
        </row>
        <row r="5279">
          <cell r="B5279">
            <v>465209.138091214</v>
          </cell>
        </row>
        <row r="5280">
          <cell r="B5280">
            <v>465209.138091214</v>
          </cell>
        </row>
        <row r="5281">
          <cell r="B5281">
            <v>465209.138091214</v>
          </cell>
        </row>
        <row r="5282">
          <cell r="B5282">
            <v>465209.138091214</v>
          </cell>
        </row>
        <row r="5283">
          <cell r="B5283">
            <v>465209.138091214</v>
          </cell>
        </row>
        <row r="5284">
          <cell r="B5284">
            <v>465209.138091214</v>
          </cell>
        </row>
        <row r="5285">
          <cell r="B5285">
            <v>465209.138091214</v>
          </cell>
        </row>
        <row r="5286">
          <cell r="B5286">
            <v>465209.138091214</v>
          </cell>
        </row>
        <row r="5287">
          <cell r="B5287">
            <v>465209.138091214</v>
          </cell>
        </row>
        <row r="5288">
          <cell r="B5288">
            <v>465209.138091214</v>
          </cell>
        </row>
        <row r="5289">
          <cell r="B5289">
            <v>465209.138091214</v>
          </cell>
        </row>
        <row r="5290">
          <cell r="B5290">
            <v>465209.138091214</v>
          </cell>
        </row>
        <row r="5291">
          <cell r="B5291">
            <v>465209.138091214</v>
          </cell>
        </row>
        <row r="5292">
          <cell r="B5292">
            <v>465209.138091214</v>
          </cell>
        </row>
        <row r="5293">
          <cell r="B5293">
            <v>465209.138091214</v>
          </cell>
        </row>
        <row r="5294">
          <cell r="B5294">
            <v>465209.138091214</v>
          </cell>
        </row>
        <row r="5295">
          <cell r="B5295">
            <v>465209.138091214</v>
          </cell>
        </row>
        <row r="5296">
          <cell r="B5296">
            <v>465209.138091214</v>
          </cell>
        </row>
        <row r="5297">
          <cell r="B5297">
            <v>465209.138091214</v>
          </cell>
        </row>
        <row r="5298">
          <cell r="B5298">
            <v>465209.138091214</v>
          </cell>
        </row>
        <row r="5299">
          <cell r="B5299">
            <v>465209.138091214</v>
          </cell>
        </row>
        <row r="5300">
          <cell r="B5300">
            <v>465209.138091214</v>
          </cell>
        </row>
        <row r="5301">
          <cell r="B5301">
            <v>465209.138091214</v>
          </cell>
        </row>
        <row r="5302">
          <cell r="B5302">
            <v>465209.138091214</v>
          </cell>
        </row>
        <row r="5303">
          <cell r="B5303">
            <v>465209.138091214</v>
          </cell>
        </row>
        <row r="5304">
          <cell r="B5304">
            <v>465209.138091214</v>
          </cell>
        </row>
        <row r="5305">
          <cell r="B5305">
            <v>465209.138091214</v>
          </cell>
        </row>
        <row r="5306">
          <cell r="B5306">
            <v>465209.138091214</v>
          </cell>
        </row>
        <row r="5307">
          <cell r="B5307">
            <v>465209.138091214</v>
          </cell>
        </row>
        <row r="5308">
          <cell r="B5308">
            <v>465209.138091214</v>
          </cell>
        </row>
        <row r="5309">
          <cell r="B5309">
            <v>465209.138091214</v>
          </cell>
        </row>
        <row r="5310">
          <cell r="B5310">
            <v>465209.138091214</v>
          </cell>
        </row>
        <row r="5311">
          <cell r="B5311">
            <v>465209.138091214</v>
          </cell>
        </row>
        <row r="5312">
          <cell r="B5312">
            <v>465209.138091214</v>
          </cell>
        </row>
        <row r="5313">
          <cell r="B5313">
            <v>465209.138091214</v>
          </cell>
        </row>
        <row r="5314">
          <cell r="B5314">
            <v>465209.138091214</v>
          </cell>
        </row>
        <row r="5315">
          <cell r="B5315">
            <v>465209.138091214</v>
          </cell>
        </row>
        <row r="5316">
          <cell r="B5316">
            <v>465209.138091214</v>
          </cell>
        </row>
        <row r="5317">
          <cell r="B5317">
            <v>465209.138091214</v>
          </cell>
        </row>
        <row r="5318">
          <cell r="B5318">
            <v>465209.138091214</v>
          </cell>
        </row>
        <row r="5319">
          <cell r="B5319">
            <v>465209.138091214</v>
          </cell>
        </row>
        <row r="5320">
          <cell r="B5320">
            <v>465209.138091214</v>
          </cell>
        </row>
        <row r="5321">
          <cell r="B5321">
            <v>465209.138091214</v>
          </cell>
        </row>
        <row r="5322">
          <cell r="B5322">
            <v>465209.138091214</v>
          </cell>
        </row>
        <row r="5323">
          <cell r="B5323">
            <v>465209.138091214</v>
          </cell>
        </row>
        <row r="5324">
          <cell r="B5324">
            <v>465209.138091214</v>
          </cell>
        </row>
        <row r="5325">
          <cell r="B5325">
            <v>465209.138091214</v>
          </cell>
        </row>
        <row r="5326">
          <cell r="B5326">
            <v>465209.138091214</v>
          </cell>
        </row>
        <row r="5327">
          <cell r="B5327">
            <v>465209.138091214</v>
          </cell>
        </row>
        <row r="5328">
          <cell r="B5328">
            <v>465209.138091214</v>
          </cell>
        </row>
        <row r="5329">
          <cell r="B5329">
            <v>465209.138091214</v>
          </cell>
        </row>
        <row r="5330">
          <cell r="B5330">
            <v>465209.138091214</v>
          </cell>
        </row>
        <row r="5331">
          <cell r="B5331">
            <v>465209.138091214</v>
          </cell>
        </row>
        <row r="5332">
          <cell r="B5332">
            <v>465209.138091214</v>
          </cell>
        </row>
        <row r="5333">
          <cell r="B5333">
            <v>465209.138091214</v>
          </cell>
        </row>
        <row r="5334">
          <cell r="B5334">
            <v>465209.138091214</v>
          </cell>
        </row>
        <row r="5335">
          <cell r="B5335">
            <v>465209.138091214</v>
          </cell>
        </row>
        <row r="5336">
          <cell r="B5336">
            <v>465209.138091214</v>
          </cell>
        </row>
        <row r="5337">
          <cell r="B5337">
            <v>465209.138091214</v>
          </cell>
        </row>
        <row r="5338">
          <cell r="B5338">
            <v>465209.138091214</v>
          </cell>
        </row>
        <row r="5339">
          <cell r="B5339">
            <v>465209.138091214</v>
          </cell>
        </row>
        <row r="5340">
          <cell r="B5340">
            <v>465209.138091214</v>
          </cell>
        </row>
        <row r="5341">
          <cell r="B5341">
            <v>465209.138091214</v>
          </cell>
        </row>
        <row r="5342">
          <cell r="B5342">
            <v>465209.138091214</v>
          </cell>
        </row>
        <row r="5343">
          <cell r="B5343">
            <v>465209.138091214</v>
          </cell>
        </row>
        <row r="5344">
          <cell r="B5344">
            <v>465209.138091214</v>
          </cell>
        </row>
        <row r="5345">
          <cell r="B5345">
            <v>465209.138091214</v>
          </cell>
        </row>
        <row r="5346">
          <cell r="B5346">
            <v>465209.138091214</v>
          </cell>
        </row>
        <row r="5347">
          <cell r="B5347">
            <v>465209.138091214</v>
          </cell>
        </row>
        <row r="5348">
          <cell r="B5348">
            <v>465209.138091214</v>
          </cell>
        </row>
        <row r="5349">
          <cell r="B5349">
            <v>465209.138091214</v>
          </cell>
        </row>
        <row r="5350">
          <cell r="B5350">
            <v>465209.138091214</v>
          </cell>
        </row>
        <row r="5351">
          <cell r="B5351">
            <v>465209.138091214</v>
          </cell>
        </row>
        <row r="5352">
          <cell r="B5352">
            <v>465209.138091214</v>
          </cell>
        </row>
        <row r="5353">
          <cell r="B5353">
            <v>465209.138091214</v>
          </cell>
        </row>
        <row r="5354">
          <cell r="B5354">
            <v>465209.138091214</v>
          </cell>
        </row>
        <row r="5355">
          <cell r="B5355">
            <v>465209.138091214</v>
          </cell>
        </row>
        <row r="5356">
          <cell r="B5356">
            <v>465209.138091214</v>
          </cell>
        </row>
        <row r="5357">
          <cell r="B5357">
            <v>465209.138091214</v>
          </cell>
        </row>
        <row r="5358">
          <cell r="B5358">
            <v>465209.138091214</v>
          </cell>
        </row>
        <row r="5359">
          <cell r="B5359">
            <v>465209.138091214</v>
          </cell>
        </row>
        <row r="5360">
          <cell r="B5360">
            <v>465209.138091214</v>
          </cell>
        </row>
        <row r="5361">
          <cell r="B5361">
            <v>465209.138091214</v>
          </cell>
        </row>
        <row r="5362">
          <cell r="B5362">
            <v>465209.138091214</v>
          </cell>
        </row>
        <row r="5363">
          <cell r="B5363">
            <v>465209.138091214</v>
          </cell>
        </row>
        <row r="5364">
          <cell r="B5364">
            <v>465209.138091214</v>
          </cell>
        </row>
        <row r="5365">
          <cell r="B5365">
            <v>465209.138091214</v>
          </cell>
        </row>
        <row r="5366">
          <cell r="B5366">
            <v>465209.138091214</v>
          </cell>
        </row>
        <row r="5367">
          <cell r="B5367">
            <v>465209.138091214</v>
          </cell>
        </row>
        <row r="5368">
          <cell r="B5368">
            <v>465209.138091214</v>
          </cell>
        </row>
        <row r="5369">
          <cell r="B5369">
            <v>465209.138091214</v>
          </cell>
        </row>
        <row r="5370">
          <cell r="B5370">
            <v>465209.138091214</v>
          </cell>
        </row>
        <row r="5371">
          <cell r="B5371">
            <v>465209.138091214</v>
          </cell>
        </row>
        <row r="5372">
          <cell r="B5372">
            <v>465209.138091214</v>
          </cell>
        </row>
        <row r="5373">
          <cell r="B5373">
            <v>465209.138091214</v>
          </cell>
        </row>
        <row r="5374">
          <cell r="B5374">
            <v>465209.138091214</v>
          </cell>
        </row>
        <row r="5375">
          <cell r="B5375">
            <v>465209.138091214</v>
          </cell>
        </row>
        <row r="5376">
          <cell r="B5376">
            <v>465209.138091214</v>
          </cell>
        </row>
        <row r="5377">
          <cell r="B5377">
            <v>465209.138091214</v>
          </cell>
        </row>
        <row r="5378">
          <cell r="B5378">
            <v>465209.138091214</v>
          </cell>
        </row>
        <row r="5379">
          <cell r="B5379">
            <v>465209.138091214</v>
          </cell>
        </row>
        <row r="5380">
          <cell r="B5380">
            <v>465209.138091214</v>
          </cell>
        </row>
        <row r="5381">
          <cell r="B5381">
            <v>465209.138091214</v>
          </cell>
        </row>
        <row r="5382">
          <cell r="B5382">
            <v>465209.138091214</v>
          </cell>
        </row>
        <row r="5383">
          <cell r="B5383">
            <v>465209.138091214</v>
          </cell>
        </row>
        <row r="5384">
          <cell r="B5384">
            <v>465209.138091214</v>
          </cell>
        </row>
        <row r="5385">
          <cell r="B5385">
            <v>465209.138091214</v>
          </cell>
        </row>
        <row r="5386">
          <cell r="B5386">
            <v>465209.138091214</v>
          </cell>
        </row>
        <row r="5387">
          <cell r="B5387">
            <v>465209.138091214</v>
          </cell>
        </row>
        <row r="5388">
          <cell r="B5388">
            <v>465209.138091214</v>
          </cell>
        </row>
        <row r="5389">
          <cell r="B5389">
            <v>465209.138091214</v>
          </cell>
        </row>
        <row r="5390">
          <cell r="B5390">
            <v>465209.138091214</v>
          </cell>
        </row>
        <row r="5391">
          <cell r="B5391">
            <v>465209.138091214</v>
          </cell>
        </row>
        <row r="5392">
          <cell r="B5392">
            <v>465209.138091214</v>
          </cell>
        </row>
        <row r="5393">
          <cell r="B5393">
            <v>465209.138091214</v>
          </cell>
        </row>
        <row r="5394">
          <cell r="B5394">
            <v>465209.138091214</v>
          </cell>
        </row>
        <row r="5395">
          <cell r="B5395">
            <v>465209.138091214</v>
          </cell>
        </row>
        <row r="5396">
          <cell r="B5396">
            <v>465209.138091214</v>
          </cell>
        </row>
        <row r="5397">
          <cell r="B5397">
            <v>465209.138091214</v>
          </cell>
        </row>
        <row r="5398">
          <cell r="B5398">
            <v>465209.138091214</v>
          </cell>
        </row>
        <row r="5399">
          <cell r="B5399">
            <v>465209.138091214</v>
          </cell>
        </row>
        <row r="5400">
          <cell r="B5400">
            <v>465209.138091214</v>
          </cell>
        </row>
        <row r="5401">
          <cell r="B5401">
            <v>465209.138091214</v>
          </cell>
        </row>
        <row r="5402">
          <cell r="B5402">
            <v>465209.138091214</v>
          </cell>
        </row>
        <row r="5403">
          <cell r="B5403">
            <v>465209.138091214</v>
          </cell>
        </row>
        <row r="5404">
          <cell r="B5404">
            <v>465209.138091214</v>
          </cell>
        </row>
        <row r="5405">
          <cell r="B5405">
            <v>465209.138091214</v>
          </cell>
        </row>
        <row r="5406">
          <cell r="B5406">
            <v>465209.138091214</v>
          </cell>
        </row>
        <row r="5407">
          <cell r="B5407">
            <v>465209.138091214</v>
          </cell>
        </row>
        <row r="5408">
          <cell r="B5408">
            <v>465209.138091214</v>
          </cell>
        </row>
        <row r="5409">
          <cell r="B5409">
            <v>465209.138091214</v>
          </cell>
        </row>
        <row r="5410">
          <cell r="B5410">
            <v>465209.138091214</v>
          </cell>
        </row>
        <row r="5411">
          <cell r="B5411">
            <v>465209.138091214</v>
          </cell>
        </row>
        <row r="5412">
          <cell r="B5412">
            <v>465209.138091214</v>
          </cell>
        </row>
        <row r="5413">
          <cell r="B5413">
            <v>465209.138091214</v>
          </cell>
        </row>
        <row r="5414">
          <cell r="B5414">
            <v>465209.138091214</v>
          </cell>
        </row>
        <row r="5415">
          <cell r="B5415">
            <v>465209.138091214</v>
          </cell>
        </row>
        <row r="5416">
          <cell r="B5416">
            <v>465209.138091214</v>
          </cell>
        </row>
        <row r="5417">
          <cell r="B5417">
            <v>465209.138091214</v>
          </cell>
        </row>
        <row r="5418">
          <cell r="B5418">
            <v>465209.138091214</v>
          </cell>
        </row>
        <row r="5419">
          <cell r="B5419">
            <v>465209.138091214</v>
          </cell>
        </row>
        <row r="5420">
          <cell r="B5420">
            <v>465209.138091214</v>
          </cell>
        </row>
        <row r="5421">
          <cell r="B5421">
            <v>465209.138091214</v>
          </cell>
        </row>
        <row r="5422">
          <cell r="B5422">
            <v>465209.138091214</v>
          </cell>
        </row>
        <row r="5423">
          <cell r="B5423">
            <v>465209.138091214</v>
          </cell>
        </row>
        <row r="5424">
          <cell r="B5424">
            <v>465209.138091214</v>
          </cell>
        </row>
        <row r="5425">
          <cell r="B5425">
            <v>465209.138091214</v>
          </cell>
        </row>
        <row r="5426">
          <cell r="B5426">
            <v>465209.138091214</v>
          </cell>
        </row>
        <row r="5427">
          <cell r="B5427">
            <v>465209.138091214</v>
          </cell>
        </row>
        <row r="5428">
          <cell r="B5428">
            <v>465209.138091214</v>
          </cell>
        </row>
        <row r="5429">
          <cell r="B5429">
            <v>465209.138091214</v>
          </cell>
        </row>
        <row r="5430">
          <cell r="B5430">
            <v>465209.138091214</v>
          </cell>
        </row>
        <row r="5431">
          <cell r="B5431">
            <v>465209.138091214</v>
          </cell>
        </row>
        <row r="5432">
          <cell r="B5432">
            <v>465209.138091214</v>
          </cell>
        </row>
        <row r="5433">
          <cell r="B5433">
            <v>465209.138091214</v>
          </cell>
        </row>
        <row r="5434">
          <cell r="B5434">
            <v>465209.138091214</v>
          </cell>
        </row>
        <row r="5435">
          <cell r="B5435">
            <v>465209.138091214</v>
          </cell>
        </row>
        <row r="5436">
          <cell r="B5436">
            <v>465209.138091214</v>
          </cell>
        </row>
        <row r="5437">
          <cell r="B5437">
            <v>465209.138091214</v>
          </cell>
        </row>
        <row r="5438">
          <cell r="B5438">
            <v>465209.138091214</v>
          </cell>
        </row>
        <row r="5439">
          <cell r="B5439">
            <v>465209.138091214</v>
          </cell>
        </row>
        <row r="5440">
          <cell r="B5440">
            <v>465209.138091214</v>
          </cell>
        </row>
        <row r="5441">
          <cell r="B5441">
            <v>465209.138091214</v>
          </cell>
        </row>
        <row r="5442">
          <cell r="B5442">
            <v>465209.138091214</v>
          </cell>
        </row>
        <row r="5443">
          <cell r="B5443">
            <v>465209.138091214</v>
          </cell>
        </row>
        <row r="5444">
          <cell r="B5444">
            <v>465209.138091214</v>
          </cell>
        </row>
        <row r="5445">
          <cell r="B5445">
            <v>465209.138091214</v>
          </cell>
        </row>
        <row r="5446">
          <cell r="B5446">
            <v>465209.138091214</v>
          </cell>
        </row>
        <row r="5447">
          <cell r="B5447">
            <v>465209.138091214</v>
          </cell>
        </row>
        <row r="5448">
          <cell r="B5448">
            <v>465209.138091214</v>
          </cell>
        </row>
        <row r="5449">
          <cell r="B5449">
            <v>465209.138091214</v>
          </cell>
        </row>
        <row r="5450">
          <cell r="B5450">
            <v>465209.138091214</v>
          </cell>
        </row>
        <row r="5451">
          <cell r="B5451">
            <v>465209.138091214</v>
          </cell>
        </row>
        <row r="5452">
          <cell r="B5452">
            <v>465209.138091214</v>
          </cell>
        </row>
        <row r="5453">
          <cell r="B5453">
            <v>465209.138091214</v>
          </cell>
        </row>
        <row r="5454">
          <cell r="B5454">
            <v>465209.138091214</v>
          </cell>
        </row>
        <row r="5455">
          <cell r="B5455">
            <v>465209.138091214</v>
          </cell>
        </row>
        <row r="5456">
          <cell r="B5456">
            <v>465209.138091214</v>
          </cell>
        </row>
        <row r="5457">
          <cell r="B5457">
            <v>465209.138091214</v>
          </cell>
        </row>
        <row r="5458">
          <cell r="B5458">
            <v>465209.138091214</v>
          </cell>
        </row>
        <row r="5459">
          <cell r="B5459">
            <v>465209.138091214</v>
          </cell>
        </row>
        <row r="5460">
          <cell r="B5460">
            <v>465209.138091214</v>
          </cell>
        </row>
        <row r="5461">
          <cell r="B5461">
            <v>465209.138091214</v>
          </cell>
        </row>
        <row r="5462">
          <cell r="B5462">
            <v>465209.138091214</v>
          </cell>
        </row>
        <row r="5463">
          <cell r="B5463">
            <v>465209.138091214</v>
          </cell>
        </row>
        <row r="5464">
          <cell r="B5464">
            <v>465209.138091214</v>
          </cell>
        </row>
        <row r="5465">
          <cell r="B5465">
            <v>465209.138091214</v>
          </cell>
        </row>
        <row r="5466">
          <cell r="B5466">
            <v>465209.138091214</v>
          </cell>
        </row>
        <row r="5467">
          <cell r="B5467">
            <v>465209.138091214</v>
          </cell>
        </row>
        <row r="5468">
          <cell r="B5468">
            <v>465209.138091214</v>
          </cell>
        </row>
        <row r="5469">
          <cell r="B5469">
            <v>465209.138091214</v>
          </cell>
        </row>
        <row r="5470">
          <cell r="B5470">
            <v>465209.138091214</v>
          </cell>
        </row>
        <row r="5471">
          <cell r="B5471">
            <v>465209.138091214</v>
          </cell>
        </row>
        <row r="5472">
          <cell r="B5472">
            <v>465209.138091214</v>
          </cell>
        </row>
        <row r="5473">
          <cell r="B5473">
            <v>465209.138091214</v>
          </cell>
        </row>
        <row r="5474">
          <cell r="B5474">
            <v>465209.138091214</v>
          </cell>
        </row>
        <row r="5475">
          <cell r="B5475">
            <v>465209.138091214</v>
          </cell>
        </row>
        <row r="5476">
          <cell r="B5476">
            <v>465209.138091214</v>
          </cell>
        </row>
        <row r="5477">
          <cell r="B5477">
            <v>465209.138091214</v>
          </cell>
        </row>
        <row r="5478">
          <cell r="B5478">
            <v>465209.138091214</v>
          </cell>
        </row>
        <row r="5479">
          <cell r="B5479">
            <v>465209.138091214</v>
          </cell>
        </row>
        <row r="5480">
          <cell r="B5480">
            <v>465209.138091214</v>
          </cell>
        </row>
        <row r="5481">
          <cell r="B5481">
            <v>465209.138091214</v>
          </cell>
        </row>
        <row r="5482">
          <cell r="B5482">
            <v>465209.138091214</v>
          </cell>
        </row>
        <row r="5483">
          <cell r="B5483">
            <v>465209.138091214</v>
          </cell>
        </row>
        <row r="5484">
          <cell r="B5484">
            <v>465209.138091214</v>
          </cell>
        </row>
        <row r="5485">
          <cell r="B5485">
            <v>465209.138091214</v>
          </cell>
        </row>
        <row r="5486">
          <cell r="B5486">
            <v>465209.138091214</v>
          </cell>
        </row>
        <row r="5487">
          <cell r="B5487">
            <v>465209.138091214</v>
          </cell>
        </row>
        <row r="5488">
          <cell r="B5488">
            <v>465209.138091214</v>
          </cell>
        </row>
        <row r="5489">
          <cell r="B5489">
            <v>465209.138091214</v>
          </cell>
        </row>
        <row r="5490">
          <cell r="B5490">
            <v>465209.138091214</v>
          </cell>
        </row>
        <row r="5491">
          <cell r="B5491">
            <v>465209.138091214</v>
          </cell>
        </row>
        <row r="5492">
          <cell r="B5492">
            <v>465209.138091214</v>
          </cell>
        </row>
        <row r="5493">
          <cell r="B5493">
            <v>465209.138091214</v>
          </cell>
        </row>
        <row r="5494">
          <cell r="B5494">
            <v>465209.138091214</v>
          </cell>
        </row>
        <row r="5495">
          <cell r="B5495">
            <v>465209.138091214</v>
          </cell>
        </row>
        <row r="5496">
          <cell r="B5496">
            <v>465209.138091214</v>
          </cell>
        </row>
        <row r="5497">
          <cell r="B5497">
            <v>465209.138091214</v>
          </cell>
        </row>
        <row r="5498">
          <cell r="B5498">
            <v>465209.138091214</v>
          </cell>
        </row>
        <row r="5499">
          <cell r="B5499">
            <v>465209.138091214</v>
          </cell>
        </row>
        <row r="5500">
          <cell r="B5500">
            <v>465209.138091214</v>
          </cell>
        </row>
        <row r="5501">
          <cell r="B5501">
            <v>465209.138091214</v>
          </cell>
        </row>
        <row r="5502">
          <cell r="B5502">
            <v>465209.138091214</v>
          </cell>
        </row>
        <row r="5503">
          <cell r="B5503">
            <v>465209.138091214</v>
          </cell>
        </row>
        <row r="5504">
          <cell r="B5504">
            <v>465209.138091214</v>
          </cell>
        </row>
        <row r="5505">
          <cell r="B5505">
            <v>465209.138091214</v>
          </cell>
        </row>
        <row r="5506">
          <cell r="B5506">
            <v>465209.138091214</v>
          </cell>
        </row>
        <row r="5507">
          <cell r="B5507">
            <v>465209.138091214</v>
          </cell>
        </row>
        <row r="5508">
          <cell r="B5508">
            <v>465209.138091214</v>
          </cell>
        </row>
        <row r="5509">
          <cell r="B5509">
            <v>465209.138091214</v>
          </cell>
        </row>
        <row r="5510">
          <cell r="B5510">
            <v>465209.138091214</v>
          </cell>
        </row>
        <row r="5511">
          <cell r="B5511">
            <v>465209.138091214</v>
          </cell>
        </row>
        <row r="5512">
          <cell r="B5512">
            <v>465209.138091214</v>
          </cell>
        </row>
        <row r="5513">
          <cell r="B5513">
            <v>465209.138091214</v>
          </cell>
        </row>
        <row r="5514">
          <cell r="B5514">
            <v>465209.138091214</v>
          </cell>
        </row>
        <row r="5515">
          <cell r="B5515">
            <v>465209.138091214</v>
          </cell>
        </row>
        <row r="5516">
          <cell r="B5516">
            <v>465209.138091214</v>
          </cell>
        </row>
        <row r="5517">
          <cell r="B5517">
            <v>465209.138091214</v>
          </cell>
        </row>
        <row r="5518">
          <cell r="B5518">
            <v>465209.138091214</v>
          </cell>
        </row>
        <row r="5519">
          <cell r="B5519">
            <v>465209.138091214</v>
          </cell>
        </row>
        <row r="5520">
          <cell r="B5520">
            <v>465209.138091214</v>
          </cell>
        </row>
        <row r="5521">
          <cell r="B5521">
            <v>465209.138091214</v>
          </cell>
        </row>
        <row r="5522">
          <cell r="B5522">
            <v>465209.138091214</v>
          </cell>
        </row>
        <row r="5523">
          <cell r="B5523">
            <v>465209.138091214</v>
          </cell>
        </row>
        <row r="5524">
          <cell r="B5524">
            <v>465209.138091214</v>
          </cell>
        </row>
        <row r="5525">
          <cell r="B5525">
            <v>465209.138091214</v>
          </cell>
        </row>
        <row r="5526">
          <cell r="B5526">
            <v>465209.138091214</v>
          </cell>
        </row>
        <row r="5527">
          <cell r="B5527">
            <v>465209.138091214</v>
          </cell>
        </row>
        <row r="5528">
          <cell r="B5528">
            <v>465209.138091214</v>
          </cell>
        </row>
        <row r="5529">
          <cell r="B5529">
            <v>465209.138091214</v>
          </cell>
        </row>
        <row r="5530">
          <cell r="B5530">
            <v>465209.138091214</v>
          </cell>
        </row>
        <row r="5531">
          <cell r="B5531">
            <v>465209.138091214</v>
          </cell>
        </row>
        <row r="5532">
          <cell r="B5532">
            <v>465209.138091214</v>
          </cell>
        </row>
        <row r="5533">
          <cell r="B5533">
            <v>465209.138091214</v>
          </cell>
        </row>
        <row r="5534">
          <cell r="B5534">
            <v>465209.138091214</v>
          </cell>
        </row>
        <row r="5535">
          <cell r="B5535">
            <v>465209.138091214</v>
          </cell>
        </row>
        <row r="5536">
          <cell r="B5536">
            <v>465209.138091214</v>
          </cell>
        </row>
        <row r="5537">
          <cell r="B5537">
            <v>465209.138091214</v>
          </cell>
        </row>
        <row r="5538">
          <cell r="B5538">
            <v>465209.138091214</v>
          </cell>
        </row>
        <row r="5539">
          <cell r="B5539">
            <v>465209.138091214</v>
          </cell>
        </row>
        <row r="5540">
          <cell r="B5540">
            <v>465209.138091214</v>
          </cell>
        </row>
        <row r="5541">
          <cell r="B5541">
            <v>465209.138091214</v>
          </cell>
        </row>
        <row r="5542">
          <cell r="B5542">
            <v>465209.138091214</v>
          </cell>
        </row>
        <row r="5543">
          <cell r="B5543">
            <v>465209.138091214</v>
          </cell>
        </row>
        <row r="5544">
          <cell r="B5544">
            <v>465209.138091214</v>
          </cell>
        </row>
        <row r="5545">
          <cell r="B5545">
            <v>465209.138091214</v>
          </cell>
        </row>
        <row r="5546">
          <cell r="B5546">
            <v>465209.138091214</v>
          </cell>
        </row>
        <row r="5547">
          <cell r="B5547">
            <v>465209.138091214</v>
          </cell>
        </row>
        <row r="5548">
          <cell r="B5548">
            <v>465209.138091214</v>
          </cell>
        </row>
        <row r="5549">
          <cell r="B5549">
            <v>465209.138091214</v>
          </cell>
        </row>
        <row r="5550">
          <cell r="B5550">
            <v>465209.138091214</v>
          </cell>
        </row>
        <row r="5551">
          <cell r="B5551">
            <v>465209.138091214</v>
          </cell>
        </row>
        <row r="5552">
          <cell r="B5552">
            <v>465209.138091214</v>
          </cell>
        </row>
        <row r="5553">
          <cell r="B5553">
            <v>465209.138091214</v>
          </cell>
        </row>
        <row r="5554">
          <cell r="B5554">
            <v>465209.138091214</v>
          </cell>
        </row>
        <row r="5555">
          <cell r="B5555">
            <v>465209.138091214</v>
          </cell>
        </row>
        <row r="5556">
          <cell r="B5556">
            <v>465209.138091214</v>
          </cell>
        </row>
        <row r="5557">
          <cell r="B5557">
            <v>465209.138091214</v>
          </cell>
        </row>
        <row r="5558">
          <cell r="B5558">
            <v>465209.138091214</v>
          </cell>
        </row>
        <row r="5559">
          <cell r="B5559">
            <v>465209.138091214</v>
          </cell>
        </row>
        <row r="5560">
          <cell r="B5560">
            <v>465209.138091214</v>
          </cell>
        </row>
        <row r="5561">
          <cell r="B5561">
            <v>465209.138091214</v>
          </cell>
        </row>
        <row r="5562">
          <cell r="B5562">
            <v>465209.138091214</v>
          </cell>
        </row>
        <row r="5563">
          <cell r="B5563">
            <v>465209.138091214</v>
          </cell>
        </row>
        <row r="5564">
          <cell r="B5564">
            <v>465209.138091214</v>
          </cell>
        </row>
        <row r="5565">
          <cell r="B5565">
            <v>465209.138091214</v>
          </cell>
        </row>
        <row r="5566">
          <cell r="B5566">
            <v>465209.138091214</v>
          </cell>
        </row>
        <row r="5567">
          <cell r="B5567">
            <v>465209.138091214</v>
          </cell>
        </row>
        <row r="5568">
          <cell r="B5568">
            <v>465209.138091214</v>
          </cell>
        </row>
        <row r="5569">
          <cell r="B5569">
            <v>465209.138091214</v>
          </cell>
        </row>
        <row r="5570">
          <cell r="B5570">
            <v>465209.138091214</v>
          </cell>
        </row>
        <row r="5571">
          <cell r="B5571">
            <v>465209.138091214</v>
          </cell>
        </row>
        <row r="5572">
          <cell r="B5572">
            <v>465209.138091214</v>
          </cell>
        </row>
        <row r="5573">
          <cell r="B5573">
            <v>465209.138091214</v>
          </cell>
        </row>
        <row r="5574">
          <cell r="B5574">
            <v>465209.138091214</v>
          </cell>
        </row>
        <row r="5575">
          <cell r="B5575">
            <v>465209.138091214</v>
          </cell>
        </row>
        <row r="5576">
          <cell r="B5576">
            <v>465209.138091214</v>
          </cell>
        </row>
        <row r="5577">
          <cell r="B5577">
            <v>465209.138091214</v>
          </cell>
        </row>
        <row r="5578">
          <cell r="B5578">
            <v>465209.138091214</v>
          </cell>
        </row>
        <row r="5579">
          <cell r="B5579">
            <v>465209.138091214</v>
          </cell>
        </row>
        <row r="5580">
          <cell r="B5580">
            <v>465209.138091214</v>
          </cell>
        </row>
        <row r="5581">
          <cell r="B5581">
            <v>465209.138091214</v>
          </cell>
        </row>
        <row r="5582">
          <cell r="B5582">
            <v>465209.138091214</v>
          </cell>
        </row>
        <row r="5583">
          <cell r="B5583">
            <v>465209.138091214</v>
          </cell>
        </row>
        <row r="5584">
          <cell r="B5584">
            <v>465209.138091214</v>
          </cell>
        </row>
        <row r="5585">
          <cell r="B5585">
            <v>465209.138091214</v>
          </cell>
        </row>
        <row r="5586">
          <cell r="B5586">
            <v>465209.138091214</v>
          </cell>
        </row>
        <row r="5587">
          <cell r="B5587">
            <v>465209.138091214</v>
          </cell>
        </row>
        <row r="5588">
          <cell r="B5588">
            <v>465209.138091214</v>
          </cell>
        </row>
        <row r="5589">
          <cell r="B5589">
            <v>465209.138091214</v>
          </cell>
        </row>
        <row r="5590">
          <cell r="B5590">
            <v>465209.138091214</v>
          </cell>
        </row>
        <row r="5591">
          <cell r="B5591">
            <v>465209.138091214</v>
          </cell>
        </row>
        <row r="5592">
          <cell r="B5592">
            <v>465209.138091214</v>
          </cell>
        </row>
        <row r="5593">
          <cell r="B5593">
            <v>465209.138091214</v>
          </cell>
        </row>
        <row r="5594">
          <cell r="B5594">
            <v>465209.138091214</v>
          </cell>
        </row>
        <row r="5595">
          <cell r="B5595">
            <v>465209.138091214</v>
          </cell>
        </row>
        <row r="5596">
          <cell r="B5596">
            <v>465209.138091214</v>
          </cell>
        </row>
        <row r="5597">
          <cell r="B5597">
            <v>465209.138091214</v>
          </cell>
        </row>
        <row r="5598">
          <cell r="B5598">
            <v>465209.138091214</v>
          </cell>
        </row>
        <row r="5599">
          <cell r="B5599">
            <v>465209.138091214</v>
          </cell>
        </row>
        <row r="5600">
          <cell r="B5600">
            <v>465209.138091214</v>
          </cell>
        </row>
        <row r="5601">
          <cell r="B5601">
            <v>465209.138091214</v>
          </cell>
        </row>
        <row r="5602">
          <cell r="B5602">
            <v>465209.138091214</v>
          </cell>
        </row>
        <row r="5603">
          <cell r="B5603">
            <v>465209.138091214</v>
          </cell>
        </row>
        <row r="5604">
          <cell r="B5604">
            <v>465209.138091214</v>
          </cell>
        </row>
        <row r="5605">
          <cell r="B5605">
            <v>465209.138091214</v>
          </cell>
        </row>
        <row r="5606">
          <cell r="B5606">
            <v>465209.138091214</v>
          </cell>
        </row>
        <row r="5607">
          <cell r="B5607">
            <v>465209.138091214</v>
          </cell>
        </row>
        <row r="5608">
          <cell r="B5608">
            <v>465209.138091214</v>
          </cell>
        </row>
        <row r="5609">
          <cell r="B5609">
            <v>465209.138091214</v>
          </cell>
        </row>
        <row r="5610">
          <cell r="B5610">
            <v>465209.138091214</v>
          </cell>
        </row>
        <row r="5611">
          <cell r="B5611">
            <v>465209.138091214</v>
          </cell>
        </row>
        <row r="5612">
          <cell r="B5612">
            <v>465209.138091214</v>
          </cell>
        </row>
        <row r="5613">
          <cell r="B5613">
            <v>465209.138091214</v>
          </cell>
        </row>
        <row r="5614">
          <cell r="B5614">
            <v>465209.138091214</v>
          </cell>
        </row>
        <row r="5615">
          <cell r="B5615">
            <v>465209.138091214</v>
          </cell>
        </row>
        <row r="5616">
          <cell r="B5616">
            <v>465209.138091214</v>
          </cell>
        </row>
        <row r="5617">
          <cell r="B5617">
            <v>465209.138091214</v>
          </cell>
        </row>
        <row r="5618">
          <cell r="B5618">
            <v>465209.138091214</v>
          </cell>
        </row>
        <row r="5619">
          <cell r="B5619">
            <v>465209.138091214</v>
          </cell>
        </row>
        <row r="5620">
          <cell r="B5620">
            <v>465209.138091214</v>
          </cell>
        </row>
        <row r="5621">
          <cell r="B5621">
            <v>465209.138091214</v>
          </cell>
        </row>
        <row r="5622">
          <cell r="B5622">
            <v>465209.138091214</v>
          </cell>
        </row>
        <row r="5623">
          <cell r="B5623">
            <v>465209.138091214</v>
          </cell>
        </row>
        <row r="5624">
          <cell r="B5624">
            <v>465209.138091214</v>
          </cell>
        </row>
        <row r="5625">
          <cell r="B5625">
            <v>465209.138091214</v>
          </cell>
        </row>
        <row r="5626">
          <cell r="B5626">
            <v>465209.138091214</v>
          </cell>
        </row>
        <row r="5627">
          <cell r="B5627">
            <v>465209.138091214</v>
          </cell>
        </row>
        <row r="5628">
          <cell r="B5628">
            <v>465209.138091214</v>
          </cell>
        </row>
        <row r="5629">
          <cell r="B5629">
            <v>465209.138091214</v>
          </cell>
        </row>
        <row r="5630">
          <cell r="B5630">
            <v>465209.138091214</v>
          </cell>
        </row>
        <row r="5631">
          <cell r="B5631">
            <v>465209.138091214</v>
          </cell>
        </row>
        <row r="5632">
          <cell r="B5632">
            <v>465209.138091214</v>
          </cell>
        </row>
        <row r="5633">
          <cell r="B5633">
            <v>465209.138091214</v>
          </cell>
        </row>
        <row r="5634">
          <cell r="B5634">
            <v>465209.138091214</v>
          </cell>
        </row>
        <row r="5635">
          <cell r="B5635">
            <v>465209.138091214</v>
          </cell>
        </row>
        <row r="5636">
          <cell r="B5636">
            <v>465209.138091214</v>
          </cell>
        </row>
        <row r="5637">
          <cell r="B5637">
            <v>465209.138091214</v>
          </cell>
        </row>
        <row r="5638">
          <cell r="B5638">
            <v>465209.138091214</v>
          </cell>
        </row>
        <row r="5639">
          <cell r="B5639">
            <v>465209.138091214</v>
          </cell>
        </row>
        <row r="5640">
          <cell r="B5640">
            <v>465209.138091214</v>
          </cell>
        </row>
        <row r="5641">
          <cell r="B5641">
            <v>465209.138091214</v>
          </cell>
        </row>
        <row r="5642">
          <cell r="B5642">
            <v>465209.138091214</v>
          </cell>
        </row>
        <row r="5643">
          <cell r="B5643">
            <v>465209.138091214</v>
          </cell>
        </row>
        <row r="5644">
          <cell r="B5644">
            <v>465209.138091214</v>
          </cell>
        </row>
        <row r="5645">
          <cell r="B5645">
            <v>465209.138091214</v>
          </cell>
        </row>
        <row r="5646">
          <cell r="B5646">
            <v>465209.138091214</v>
          </cell>
        </row>
        <row r="5647">
          <cell r="B5647">
            <v>465209.138091214</v>
          </cell>
        </row>
        <row r="5648">
          <cell r="B5648">
            <v>465209.138091214</v>
          </cell>
        </row>
        <row r="5649">
          <cell r="B5649">
            <v>465209.138091214</v>
          </cell>
        </row>
        <row r="5650">
          <cell r="B5650">
            <v>465209.138091214</v>
          </cell>
        </row>
        <row r="5651">
          <cell r="B5651">
            <v>465209.138091214</v>
          </cell>
        </row>
        <row r="5652">
          <cell r="B5652">
            <v>465209.138091214</v>
          </cell>
        </row>
        <row r="5653">
          <cell r="B5653">
            <v>465209.138091214</v>
          </cell>
        </row>
        <row r="5654">
          <cell r="B5654">
            <v>465209.138091214</v>
          </cell>
        </row>
        <row r="5655">
          <cell r="B5655">
            <v>465209.138091214</v>
          </cell>
        </row>
        <row r="5656">
          <cell r="B5656">
            <v>465209.138091214</v>
          </cell>
        </row>
        <row r="5657">
          <cell r="B5657">
            <v>465209.138091214</v>
          </cell>
        </row>
        <row r="5658">
          <cell r="B5658">
            <v>465209.138091214</v>
          </cell>
        </row>
        <row r="5659">
          <cell r="B5659">
            <v>465209.138091214</v>
          </cell>
        </row>
        <row r="5660">
          <cell r="B5660">
            <v>465209.138091214</v>
          </cell>
        </row>
        <row r="5661">
          <cell r="B5661">
            <v>465209.138091214</v>
          </cell>
        </row>
        <row r="5662">
          <cell r="B5662">
            <v>465209.138091214</v>
          </cell>
        </row>
        <row r="5663">
          <cell r="B5663">
            <v>465209.138091214</v>
          </cell>
        </row>
        <row r="5664">
          <cell r="B5664">
            <v>465209.138091214</v>
          </cell>
        </row>
        <row r="5665">
          <cell r="B5665">
            <v>465209.138091214</v>
          </cell>
        </row>
        <row r="5666">
          <cell r="B5666">
            <v>465209.138091214</v>
          </cell>
        </row>
        <row r="5667">
          <cell r="B5667">
            <v>465209.138091214</v>
          </cell>
        </row>
        <row r="5668">
          <cell r="B5668">
            <v>465209.138091214</v>
          </cell>
        </row>
        <row r="5669">
          <cell r="B5669">
            <v>465209.138091214</v>
          </cell>
        </row>
        <row r="5670">
          <cell r="B5670">
            <v>465209.138091214</v>
          </cell>
        </row>
        <row r="5671">
          <cell r="B5671">
            <v>465209.138091214</v>
          </cell>
        </row>
        <row r="5672">
          <cell r="B5672">
            <v>465209.138091214</v>
          </cell>
        </row>
        <row r="5673">
          <cell r="B5673">
            <v>465209.138091214</v>
          </cell>
        </row>
        <row r="5674">
          <cell r="B5674">
            <v>465209.138091214</v>
          </cell>
        </row>
        <row r="5675">
          <cell r="B5675">
            <v>465209.138091214</v>
          </cell>
        </row>
        <row r="5676">
          <cell r="B5676">
            <v>465209.138091214</v>
          </cell>
        </row>
        <row r="5677">
          <cell r="B5677">
            <v>465209.138091214</v>
          </cell>
        </row>
        <row r="5678">
          <cell r="B5678">
            <v>465209.138091214</v>
          </cell>
        </row>
        <row r="5679">
          <cell r="B5679">
            <v>465209.138091214</v>
          </cell>
        </row>
        <row r="5680">
          <cell r="B5680">
            <v>465209.138091214</v>
          </cell>
        </row>
        <row r="5681">
          <cell r="B5681">
            <v>465209.138091214</v>
          </cell>
        </row>
        <row r="5682">
          <cell r="B5682">
            <v>465209.138091214</v>
          </cell>
        </row>
        <row r="5683">
          <cell r="B5683">
            <v>465209.138091214</v>
          </cell>
        </row>
        <row r="5684">
          <cell r="B5684">
            <v>465209.138091214</v>
          </cell>
        </row>
        <row r="5685">
          <cell r="B5685">
            <v>465209.138091214</v>
          </cell>
        </row>
        <row r="5686">
          <cell r="B5686">
            <v>465209.138091214</v>
          </cell>
        </row>
        <row r="5687">
          <cell r="B5687">
            <v>465209.138091214</v>
          </cell>
        </row>
        <row r="5688">
          <cell r="B5688">
            <v>465209.138091214</v>
          </cell>
        </row>
        <row r="5689">
          <cell r="B5689">
            <v>465209.138091214</v>
          </cell>
        </row>
        <row r="5690">
          <cell r="B5690">
            <v>465209.138091214</v>
          </cell>
        </row>
        <row r="5691">
          <cell r="B5691">
            <v>465209.138091214</v>
          </cell>
        </row>
        <row r="5692">
          <cell r="B5692">
            <v>465209.138091214</v>
          </cell>
        </row>
        <row r="5693">
          <cell r="B5693">
            <v>465209.138091214</v>
          </cell>
        </row>
        <row r="5694">
          <cell r="B5694">
            <v>465209.138091214</v>
          </cell>
        </row>
        <row r="5695">
          <cell r="B5695">
            <v>465209.138091214</v>
          </cell>
        </row>
        <row r="5696">
          <cell r="B5696">
            <v>465209.138091214</v>
          </cell>
        </row>
        <row r="5697">
          <cell r="B5697">
            <v>465209.138091214</v>
          </cell>
        </row>
        <row r="5698">
          <cell r="B5698">
            <v>465209.138091214</v>
          </cell>
        </row>
        <row r="5699">
          <cell r="B5699">
            <v>465209.138091214</v>
          </cell>
        </row>
        <row r="5700">
          <cell r="B5700">
            <v>465209.138091214</v>
          </cell>
        </row>
        <row r="5701">
          <cell r="B5701">
            <v>465209.138091214</v>
          </cell>
        </row>
        <row r="5702">
          <cell r="B5702">
            <v>465209.138091214</v>
          </cell>
        </row>
        <row r="5703">
          <cell r="B5703">
            <v>465209.138091214</v>
          </cell>
        </row>
        <row r="5704">
          <cell r="B5704">
            <v>465209.138091214</v>
          </cell>
        </row>
        <row r="5705">
          <cell r="B5705">
            <v>465209.138091214</v>
          </cell>
        </row>
        <row r="5706">
          <cell r="B5706">
            <v>465209.138091214</v>
          </cell>
        </row>
        <row r="5707">
          <cell r="B5707">
            <v>465209.138091214</v>
          </cell>
        </row>
        <row r="5708">
          <cell r="B5708">
            <v>465209.138091214</v>
          </cell>
        </row>
        <row r="5709">
          <cell r="B5709">
            <v>465209.138091214</v>
          </cell>
        </row>
        <row r="5710">
          <cell r="B5710">
            <v>465209.138091214</v>
          </cell>
        </row>
        <row r="5711">
          <cell r="B5711">
            <v>465209.138091214</v>
          </cell>
        </row>
        <row r="5712">
          <cell r="B5712">
            <v>465209.138091214</v>
          </cell>
        </row>
        <row r="5713">
          <cell r="B5713">
            <v>465209.138091214</v>
          </cell>
        </row>
        <row r="5714">
          <cell r="B5714">
            <v>465209.138091214</v>
          </cell>
        </row>
        <row r="5715">
          <cell r="B5715">
            <v>465209.138091214</v>
          </cell>
        </row>
        <row r="5716">
          <cell r="B5716">
            <v>465209.138091214</v>
          </cell>
        </row>
        <row r="5717">
          <cell r="B5717">
            <v>465209.138091214</v>
          </cell>
        </row>
        <row r="5718">
          <cell r="B5718">
            <v>465209.138091214</v>
          </cell>
        </row>
        <row r="5719">
          <cell r="B5719">
            <v>465209.138091214</v>
          </cell>
        </row>
        <row r="5720">
          <cell r="B5720">
            <v>465209.138091214</v>
          </cell>
        </row>
        <row r="5721">
          <cell r="B5721">
            <v>465209.138091214</v>
          </cell>
        </row>
        <row r="5722">
          <cell r="B5722">
            <v>465209.138091214</v>
          </cell>
        </row>
        <row r="5723">
          <cell r="B5723">
            <v>465209.138091214</v>
          </cell>
        </row>
        <row r="5724">
          <cell r="B5724">
            <v>465209.138091214</v>
          </cell>
        </row>
        <row r="5725">
          <cell r="B5725">
            <v>465209.138091214</v>
          </cell>
        </row>
        <row r="5726">
          <cell r="B5726">
            <v>465209.138091214</v>
          </cell>
        </row>
        <row r="5727">
          <cell r="B5727">
            <v>465209.138091214</v>
          </cell>
        </row>
        <row r="5728">
          <cell r="B5728">
            <v>465209.138091214</v>
          </cell>
        </row>
        <row r="5729">
          <cell r="B5729">
            <v>465209.138091214</v>
          </cell>
        </row>
        <row r="5730">
          <cell r="B5730">
            <v>465209.138091214</v>
          </cell>
        </row>
        <row r="5731">
          <cell r="B5731">
            <v>465209.138091214</v>
          </cell>
        </row>
        <row r="5732">
          <cell r="B5732">
            <v>465209.138091214</v>
          </cell>
        </row>
        <row r="5733">
          <cell r="B5733">
            <v>465209.138091214</v>
          </cell>
        </row>
        <row r="5734">
          <cell r="B5734">
            <v>465209.138091214</v>
          </cell>
        </row>
        <row r="5735">
          <cell r="B5735">
            <v>465209.138091214</v>
          </cell>
        </row>
        <row r="5736">
          <cell r="B5736">
            <v>465209.138091214</v>
          </cell>
        </row>
        <row r="5737">
          <cell r="B5737">
            <v>465209.138091214</v>
          </cell>
        </row>
        <row r="5738">
          <cell r="B5738">
            <v>465209.138091214</v>
          </cell>
        </row>
        <row r="5739">
          <cell r="B5739">
            <v>465209.138091214</v>
          </cell>
        </row>
        <row r="5740">
          <cell r="B5740">
            <v>465209.138091214</v>
          </cell>
        </row>
        <row r="5741">
          <cell r="B5741">
            <v>465209.138091214</v>
          </cell>
        </row>
        <row r="5742">
          <cell r="B5742">
            <v>465209.138091214</v>
          </cell>
        </row>
        <row r="5743">
          <cell r="B5743">
            <v>465209.138091214</v>
          </cell>
        </row>
        <row r="5744">
          <cell r="B5744">
            <v>465209.138091214</v>
          </cell>
        </row>
        <row r="5745">
          <cell r="B5745">
            <v>465209.138091214</v>
          </cell>
        </row>
        <row r="5746">
          <cell r="B5746">
            <v>465209.138091214</v>
          </cell>
        </row>
        <row r="5747">
          <cell r="B5747">
            <v>465209.138091214</v>
          </cell>
        </row>
        <row r="5748">
          <cell r="B5748">
            <v>465209.138091214</v>
          </cell>
        </row>
        <row r="5749">
          <cell r="B5749">
            <v>465209.138091214</v>
          </cell>
        </row>
        <row r="5750">
          <cell r="B5750">
            <v>465209.138091214</v>
          </cell>
        </row>
        <row r="5751">
          <cell r="B5751">
            <v>465209.138091214</v>
          </cell>
        </row>
        <row r="5752">
          <cell r="B5752">
            <v>465209.138091214</v>
          </cell>
        </row>
        <row r="5753">
          <cell r="B5753">
            <v>465209.138091214</v>
          </cell>
        </row>
        <row r="5754">
          <cell r="B5754">
            <v>465209.138091214</v>
          </cell>
        </row>
        <row r="5755">
          <cell r="B5755">
            <v>465209.138091214</v>
          </cell>
        </row>
        <row r="5756">
          <cell r="B5756">
            <v>465209.138091214</v>
          </cell>
        </row>
        <row r="5757">
          <cell r="B5757">
            <v>465209.138091214</v>
          </cell>
        </row>
        <row r="5758">
          <cell r="B5758">
            <v>465209.138091214</v>
          </cell>
        </row>
        <row r="5759">
          <cell r="B5759">
            <v>465209.138091214</v>
          </cell>
        </row>
        <row r="5760">
          <cell r="B5760">
            <v>465209.138091214</v>
          </cell>
        </row>
        <row r="5761">
          <cell r="B5761">
            <v>465209.138091214</v>
          </cell>
        </row>
        <row r="5762">
          <cell r="B5762">
            <v>465209.138091214</v>
          </cell>
        </row>
        <row r="5763">
          <cell r="B5763">
            <v>465209.138091214</v>
          </cell>
        </row>
        <row r="5764">
          <cell r="B5764">
            <v>465209.138091214</v>
          </cell>
        </row>
        <row r="5765">
          <cell r="B5765">
            <v>465209.138091214</v>
          </cell>
        </row>
        <row r="5766">
          <cell r="B5766">
            <v>465209.138091214</v>
          </cell>
        </row>
        <row r="5767">
          <cell r="B5767">
            <v>465209.138091214</v>
          </cell>
        </row>
        <row r="5768">
          <cell r="B5768">
            <v>465209.138091214</v>
          </cell>
        </row>
        <row r="5769">
          <cell r="B5769">
            <v>465209.138091214</v>
          </cell>
        </row>
        <row r="5770">
          <cell r="B5770">
            <v>465209.138091214</v>
          </cell>
        </row>
        <row r="5771">
          <cell r="B5771">
            <v>465209.138091214</v>
          </cell>
        </row>
        <row r="5772">
          <cell r="B5772">
            <v>465209.138091214</v>
          </cell>
        </row>
        <row r="5773">
          <cell r="B5773">
            <v>465209.138091214</v>
          </cell>
        </row>
        <row r="5774">
          <cell r="B5774">
            <v>465209.138091214</v>
          </cell>
        </row>
        <row r="5775">
          <cell r="B5775">
            <v>465209.138091214</v>
          </cell>
        </row>
        <row r="5776">
          <cell r="B5776">
            <v>465209.138091214</v>
          </cell>
        </row>
        <row r="5777">
          <cell r="B5777">
            <v>465209.138091214</v>
          </cell>
        </row>
        <row r="5778">
          <cell r="B5778">
            <v>465209.138091214</v>
          </cell>
        </row>
        <row r="5779">
          <cell r="B5779">
            <v>465209.138091214</v>
          </cell>
        </row>
        <row r="5780">
          <cell r="B5780">
            <v>465209.138091214</v>
          </cell>
        </row>
        <row r="5781">
          <cell r="B5781">
            <v>465209.138091214</v>
          </cell>
        </row>
        <row r="5782">
          <cell r="B5782">
            <v>465209.138091214</v>
          </cell>
        </row>
        <row r="5783">
          <cell r="B5783">
            <v>465209.138091214</v>
          </cell>
        </row>
        <row r="5784">
          <cell r="B5784">
            <v>465209.138091214</v>
          </cell>
        </row>
        <row r="5785">
          <cell r="B5785">
            <v>465209.138091214</v>
          </cell>
        </row>
        <row r="5786">
          <cell r="B5786">
            <v>465209.138091214</v>
          </cell>
        </row>
        <row r="5787">
          <cell r="B5787">
            <v>465209.138091214</v>
          </cell>
        </row>
        <row r="5788">
          <cell r="B5788">
            <v>465209.138091214</v>
          </cell>
        </row>
        <row r="5789">
          <cell r="B5789">
            <v>465209.138091214</v>
          </cell>
        </row>
        <row r="5790">
          <cell r="B5790">
            <v>465209.138091214</v>
          </cell>
        </row>
        <row r="5791">
          <cell r="B5791">
            <v>465209.138091214</v>
          </cell>
        </row>
        <row r="5792">
          <cell r="B5792">
            <v>465209.138091214</v>
          </cell>
        </row>
        <row r="5793">
          <cell r="B5793">
            <v>465209.138091214</v>
          </cell>
        </row>
        <row r="5794">
          <cell r="B5794">
            <v>465209.138091214</v>
          </cell>
        </row>
        <row r="5795">
          <cell r="B5795">
            <v>465209.138091214</v>
          </cell>
        </row>
        <row r="5796">
          <cell r="B5796">
            <v>465209.138091214</v>
          </cell>
        </row>
        <row r="5797">
          <cell r="B5797">
            <v>465209.138091214</v>
          </cell>
        </row>
        <row r="5798">
          <cell r="B5798">
            <v>465209.138091214</v>
          </cell>
        </row>
        <row r="5799">
          <cell r="B5799">
            <v>465209.138091214</v>
          </cell>
        </row>
        <row r="5800">
          <cell r="B5800">
            <v>465209.138091214</v>
          </cell>
        </row>
        <row r="5801">
          <cell r="B5801">
            <v>465209.138091214</v>
          </cell>
        </row>
        <row r="5802">
          <cell r="B5802">
            <v>465209.138091214</v>
          </cell>
        </row>
        <row r="5803">
          <cell r="B5803">
            <v>465209.138091214</v>
          </cell>
        </row>
        <row r="5804">
          <cell r="B5804">
            <v>465209.138091214</v>
          </cell>
        </row>
        <row r="5805">
          <cell r="B5805">
            <v>465209.138091214</v>
          </cell>
        </row>
        <row r="5806">
          <cell r="B5806">
            <v>465209.138091214</v>
          </cell>
        </row>
        <row r="5807">
          <cell r="B5807">
            <v>465209.138091214</v>
          </cell>
        </row>
        <row r="5808">
          <cell r="B5808">
            <v>465209.138091214</v>
          </cell>
        </row>
        <row r="5809">
          <cell r="B5809">
            <v>465209.138091214</v>
          </cell>
        </row>
        <row r="5810">
          <cell r="B5810">
            <v>465209.138091214</v>
          </cell>
        </row>
        <row r="5811">
          <cell r="B5811">
            <v>465209.138091214</v>
          </cell>
        </row>
        <row r="5812">
          <cell r="B5812">
            <v>465209.138091214</v>
          </cell>
        </row>
        <row r="5813">
          <cell r="B5813">
            <v>465209.138091214</v>
          </cell>
        </row>
        <row r="5814">
          <cell r="B5814">
            <v>465209.138091214</v>
          </cell>
        </row>
        <row r="5815">
          <cell r="B5815">
            <v>465209.138091214</v>
          </cell>
        </row>
        <row r="5816">
          <cell r="B5816">
            <v>465209.138091214</v>
          </cell>
        </row>
        <row r="5817">
          <cell r="B5817">
            <v>465209.138091214</v>
          </cell>
        </row>
        <row r="5818">
          <cell r="B5818">
            <v>465209.138091214</v>
          </cell>
        </row>
        <row r="5819">
          <cell r="B5819">
            <v>465209.138091214</v>
          </cell>
        </row>
        <row r="5820">
          <cell r="B5820">
            <v>465209.138091214</v>
          </cell>
        </row>
        <row r="5821">
          <cell r="B5821">
            <v>465209.138091214</v>
          </cell>
        </row>
        <row r="5822">
          <cell r="B5822">
            <v>465209.138091214</v>
          </cell>
        </row>
        <row r="5823">
          <cell r="B5823">
            <v>465209.138091214</v>
          </cell>
        </row>
        <row r="5824">
          <cell r="B5824">
            <v>465209.138091214</v>
          </cell>
        </row>
        <row r="5825">
          <cell r="B5825">
            <v>465209.138091214</v>
          </cell>
        </row>
        <row r="5826">
          <cell r="B5826">
            <v>465209.138091214</v>
          </cell>
        </row>
        <row r="5827">
          <cell r="B5827">
            <v>465209.138091214</v>
          </cell>
        </row>
        <row r="5828">
          <cell r="B5828">
            <v>465209.138091214</v>
          </cell>
        </row>
        <row r="5829">
          <cell r="B5829">
            <v>465209.138091214</v>
          </cell>
        </row>
        <row r="5830">
          <cell r="B5830">
            <v>465209.138091214</v>
          </cell>
        </row>
        <row r="5831">
          <cell r="B5831">
            <v>465209.138091214</v>
          </cell>
        </row>
        <row r="5832">
          <cell r="B5832">
            <v>465209.138091214</v>
          </cell>
        </row>
        <row r="5833">
          <cell r="B5833">
            <v>465209.138091214</v>
          </cell>
        </row>
        <row r="5834">
          <cell r="B5834">
            <v>465209.138091214</v>
          </cell>
        </row>
        <row r="5835">
          <cell r="B5835">
            <v>465209.138091214</v>
          </cell>
        </row>
        <row r="5836">
          <cell r="B5836">
            <v>465209.138091214</v>
          </cell>
        </row>
        <row r="5837">
          <cell r="B5837">
            <v>465209.138091214</v>
          </cell>
        </row>
        <row r="5838">
          <cell r="B5838">
            <v>465209.138091214</v>
          </cell>
        </row>
        <row r="5839">
          <cell r="B5839">
            <v>465209.138091214</v>
          </cell>
        </row>
        <row r="5840">
          <cell r="B5840">
            <v>465209.138091214</v>
          </cell>
        </row>
        <row r="5841">
          <cell r="B5841">
            <v>465209.138091214</v>
          </cell>
        </row>
        <row r="5842">
          <cell r="B5842">
            <v>465209.138091214</v>
          </cell>
        </row>
        <row r="5843">
          <cell r="B5843">
            <v>465209.138091214</v>
          </cell>
        </row>
        <row r="5844">
          <cell r="B5844">
            <v>465209.138091214</v>
          </cell>
        </row>
        <row r="5845">
          <cell r="B5845">
            <v>465209.138091214</v>
          </cell>
        </row>
        <row r="5846">
          <cell r="B5846">
            <v>465209.138091214</v>
          </cell>
        </row>
        <row r="5847">
          <cell r="B5847">
            <v>465209.138091214</v>
          </cell>
        </row>
        <row r="5848">
          <cell r="B5848">
            <v>465209.138091214</v>
          </cell>
        </row>
        <row r="5849">
          <cell r="B5849">
            <v>465209.138091214</v>
          </cell>
        </row>
        <row r="5850">
          <cell r="B5850">
            <v>465209.138091214</v>
          </cell>
        </row>
        <row r="5851">
          <cell r="B5851">
            <v>465209.138091214</v>
          </cell>
        </row>
        <row r="5852">
          <cell r="B5852">
            <v>465209.138091214</v>
          </cell>
        </row>
        <row r="5853">
          <cell r="B5853">
            <v>465209.138091214</v>
          </cell>
        </row>
        <row r="5854">
          <cell r="B5854">
            <v>465209.138091214</v>
          </cell>
        </row>
        <row r="5855">
          <cell r="B5855">
            <v>465209.138091214</v>
          </cell>
        </row>
        <row r="5856">
          <cell r="B5856">
            <v>465209.138091214</v>
          </cell>
        </row>
        <row r="5857">
          <cell r="B5857">
            <v>465209.138091214</v>
          </cell>
        </row>
        <row r="5858">
          <cell r="B5858">
            <v>465209.138091214</v>
          </cell>
        </row>
        <row r="5859">
          <cell r="B5859">
            <v>465209.138091214</v>
          </cell>
        </row>
        <row r="5860">
          <cell r="B5860">
            <v>465209.138091214</v>
          </cell>
        </row>
        <row r="5861">
          <cell r="B5861">
            <v>465209.138091214</v>
          </cell>
        </row>
        <row r="5862">
          <cell r="B5862">
            <v>465209.138091214</v>
          </cell>
        </row>
        <row r="5863">
          <cell r="B5863">
            <v>465209.138091214</v>
          </cell>
        </row>
        <row r="5864">
          <cell r="B5864">
            <v>465209.138091214</v>
          </cell>
        </row>
        <row r="5865">
          <cell r="B5865">
            <v>465209.138091214</v>
          </cell>
        </row>
        <row r="5866">
          <cell r="B5866">
            <v>465209.138091214</v>
          </cell>
        </row>
        <row r="5867">
          <cell r="B5867">
            <v>465209.138091214</v>
          </cell>
        </row>
        <row r="5868">
          <cell r="B5868">
            <v>465209.138091214</v>
          </cell>
        </row>
        <row r="5869">
          <cell r="B5869">
            <v>465209.138091214</v>
          </cell>
        </row>
        <row r="5870">
          <cell r="B5870">
            <v>465209.138091214</v>
          </cell>
        </row>
        <row r="5871">
          <cell r="B5871">
            <v>465209.138091214</v>
          </cell>
        </row>
        <row r="5872">
          <cell r="B5872">
            <v>465209.138091214</v>
          </cell>
        </row>
        <row r="5873">
          <cell r="B5873">
            <v>465209.138091214</v>
          </cell>
        </row>
        <row r="5874">
          <cell r="B5874">
            <v>465209.138091214</v>
          </cell>
        </row>
        <row r="5875">
          <cell r="B5875">
            <v>465209.138091214</v>
          </cell>
        </row>
        <row r="5876">
          <cell r="B5876">
            <v>465209.138091214</v>
          </cell>
        </row>
        <row r="5877">
          <cell r="B5877">
            <v>465209.138091214</v>
          </cell>
        </row>
        <row r="5878">
          <cell r="B5878">
            <v>465209.138091214</v>
          </cell>
        </row>
        <row r="5879">
          <cell r="B5879">
            <v>465209.138091214</v>
          </cell>
        </row>
        <row r="5880">
          <cell r="B5880">
            <v>465209.138091214</v>
          </cell>
        </row>
        <row r="5881">
          <cell r="B5881">
            <v>465209.138091214</v>
          </cell>
        </row>
        <row r="5882">
          <cell r="B5882">
            <v>465209.138091214</v>
          </cell>
        </row>
        <row r="5883">
          <cell r="B5883">
            <v>465209.138091214</v>
          </cell>
        </row>
        <row r="5884">
          <cell r="B5884">
            <v>465209.138091214</v>
          </cell>
        </row>
        <row r="5885">
          <cell r="B5885">
            <v>465209.138091214</v>
          </cell>
        </row>
        <row r="5886">
          <cell r="B5886">
            <v>465209.138091214</v>
          </cell>
        </row>
        <row r="5887">
          <cell r="B5887">
            <v>465209.138091214</v>
          </cell>
        </row>
        <row r="5888">
          <cell r="B5888">
            <v>465209.138091214</v>
          </cell>
        </row>
        <row r="5889">
          <cell r="B5889">
            <v>465209.138091214</v>
          </cell>
        </row>
        <row r="5890">
          <cell r="B5890">
            <v>465209.138091214</v>
          </cell>
        </row>
        <row r="5891">
          <cell r="B5891">
            <v>465209.138091214</v>
          </cell>
        </row>
        <row r="5892">
          <cell r="B5892">
            <v>465209.138091214</v>
          </cell>
        </row>
        <row r="5893">
          <cell r="B5893">
            <v>465209.138091214</v>
          </cell>
        </row>
        <row r="5894">
          <cell r="B5894">
            <v>465209.138091214</v>
          </cell>
        </row>
        <row r="5895">
          <cell r="B5895">
            <v>465209.138091214</v>
          </cell>
        </row>
        <row r="5896">
          <cell r="B5896">
            <v>465209.138091214</v>
          </cell>
        </row>
        <row r="5897">
          <cell r="B5897">
            <v>465209.138091214</v>
          </cell>
        </row>
        <row r="5898">
          <cell r="B5898">
            <v>465209.138091214</v>
          </cell>
        </row>
        <row r="5899">
          <cell r="B5899">
            <v>465209.138091214</v>
          </cell>
        </row>
        <row r="5900">
          <cell r="B5900">
            <v>465209.138091214</v>
          </cell>
        </row>
        <row r="5901">
          <cell r="B5901">
            <v>465209.138091214</v>
          </cell>
        </row>
        <row r="5902">
          <cell r="B5902">
            <v>465209.138091214</v>
          </cell>
        </row>
        <row r="5903">
          <cell r="B5903">
            <v>465209.138091214</v>
          </cell>
        </row>
        <row r="5904">
          <cell r="B5904">
            <v>465209.138091214</v>
          </cell>
        </row>
        <row r="5905">
          <cell r="B5905">
            <v>465209.138091214</v>
          </cell>
        </row>
        <row r="5906">
          <cell r="B5906">
            <v>465209.138091214</v>
          </cell>
        </row>
        <row r="5907">
          <cell r="B5907">
            <v>465209.138091214</v>
          </cell>
        </row>
        <row r="5908">
          <cell r="B5908">
            <v>465209.138091214</v>
          </cell>
        </row>
        <row r="5909">
          <cell r="B5909">
            <v>465209.138091214</v>
          </cell>
        </row>
        <row r="5910">
          <cell r="B5910">
            <v>465209.138091214</v>
          </cell>
        </row>
        <row r="5911">
          <cell r="B5911">
            <v>465209.138091214</v>
          </cell>
        </row>
        <row r="5912">
          <cell r="B5912">
            <v>465209.138091214</v>
          </cell>
        </row>
        <row r="5913">
          <cell r="B5913">
            <v>465209.138091214</v>
          </cell>
        </row>
        <row r="5914">
          <cell r="B5914">
            <v>465209.138091214</v>
          </cell>
        </row>
        <row r="5915">
          <cell r="B5915">
            <v>465209.138091214</v>
          </cell>
        </row>
        <row r="5916">
          <cell r="B5916">
            <v>465209.138091214</v>
          </cell>
        </row>
        <row r="5917">
          <cell r="B5917">
            <v>465209.138091214</v>
          </cell>
        </row>
        <row r="5918">
          <cell r="B5918">
            <v>465209.138091214</v>
          </cell>
        </row>
        <row r="5919">
          <cell r="B5919">
            <v>465209.138091214</v>
          </cell>
        </row>
        <row r="5920">
          <cell r="B5920">
            <v>465209.138091214</v>
          </cell>
        </row>
        <row r="5921">
          <cell r="B5921">
            <v>465209.138091214</v>
          </cell>
        </row>
        <row r="5922">
          <cell r="B5922">
            <v>465209.138091214</v>
          </cell>
        </row>
        <row r="5923">
          <cell r="B5923">
            <v>465209.138091214</v>
          </cell>
        </row>
        <row r="5924">
          <cell r="B5924">
            <v>465209.138091214</v>
          </cell>
        </row>
        <row r="5925">
          <cell r="B5925">
            <v>465209.138091214</v>
          </cell>
        </row>
        <row r="5926">
          <cell r="B5926">
            <v>465209.138091214</v>
          </cell>
        </row>
        <row r="5927">
          <cell r="B5927">
            <v>465209.138091214</v>
          </cell>
        </row>
        <row r="5928">
          <cell r="B5928">
            <v>465209.138091214</v>
          </cell>
        </row>
        <row r="5929">
          <cell r="B5929">
            <v>465209.138091214</v>
          </cell>
        </row>
        <row r="5930">
          <cell r="B5930">
            <v>465209.138091214</v>
          </cell>
        </row>
        <row r="5931">
          <cell r="B5931">
            <v>465209.138091214</v>
          </cell>
        </row>
        <row r="5932">
          <cell r="B5932">
            <v>465209.138091214</v>
          </cell>
        </row>
        <row r="5933">
          <cell r="B5933">
            <v>465209.138091214</v>
          </cell>
        </row>
        <row r="5934">
          <cell r="B5934">
            <v>465209.138091214</v>
          </cell>
        </row>
        <row r="5935">
          <cell r="B5935">
            <v>465209.138091214</v>
          </cell>
        </row>
        <row r="5936">
          <cell r="B5936">
            <v>465209.138091214</v>
          </cell>
        </row>
        <row r="5937">
          <cell r="B5937">
            <v>465209.138091214</v>
          </cell>
        </row>
        <row r="5938">
          <cell r="B5938">
            <v>465209.138091214</v>
          </cell>
        </row>
        <row r="5939">
          <cell r="B5939">
            <v>465209.138091214</v>
          </cell>
        </row>
        <row r="5940">
          <cell r="B5940">
            <v>465209.138091214</v>
          </cell>
        </row>
        <row r="5941">
          <cell r="B5941">
            <v>465209.138091214</v>
          </cell>
        </row>
        <row r="5942">
          <cell r="B5942">
            <v>465209.138091214</v>
          </cell>
        </row>
        <row r="5943">
          <cell r="B5943">
            <v>465209.138091214</v>
          </cell>
        </row>
        <row r="5944">
          <cell r="B5944">
            <v>465209.138091214</v>
          </cell>
        </row>
        <row r="5945">
          <cell r="B5945">
            <v>465209.138091214</v>
          </cell>
        </row>
        <row r="5946">
          <cell r="B5946">
            <v>465209.138091214</v>
          </cell>
        </row>
        <row r="5947">
          <cell r="B5947">
            <v>465209.138091214</v>
          </cell>
        </row>
        <row r="5948">
          <cell r="B5948">
            <v>465209.138091214</v>
          </cell>
        </row>
        <row r="5949">
          <cell r="B5949">
            <v>465209.138091214</v>
          </cell>
        </row>
        <row r="5950">
          <cell r="B5950">
            <v>465209.138091214</v>
          </cell>
        </row>
        <row r="5951">
          <cell r="B5951">
            <v>465209.138091214</v>
          </cell>
        </row>
        <row r="5952">
          <cell r="B5952">
            <v>465209.138091214</v>
          </cell>
        </row>
        <row r="5953">
          <cell r="B5953">
            <v>465209.138091214</v>
          </cell>
        </row>
        <row r="5954">
          <cell r="B5954">
            <v>465209.138091214</v>
          </cell>
        </row>
        <row r="5955">
          <cell r="B5955">
            <v>465209.138091214</v>
          </cell>
        </row>
        <row r="5956">
          <cell r="B5956">
            <v>465209.138091214</v>
          </cell>
        </row>
        <row r="5957">
          <cell r="B5957">
            <v>465209.138091214</v>
          </cell>
        </row>
        <row r="5958">
          <cell r="B5958">
            <v>465209.138091214</v>
          </cell>
        </row>
        <row r="5959">
          <cell r="B5959">
            <v>465209.138091214</v>
          </cell>
        </row>
        <row r="5960">
          <cell r="B5960">
            <v>465209.138091214</v>
          </cell>
        </row>
        <row r="5961">
          <cell r="B5961">
            <v>465209.138091214</v>
          </cell>
        </row>
        <row r="5962">
          <cell r="B5962">
            <v>465209.138091214</v>
          </cell>
        </row>
        <row r="5963">
          <cell r="B5963">
            <v>465209.138091214</v>
          </cell>
        </row>
        <row r="5964">
          <cell r="B5964">
            <v>465209.138091214</v>
          </cell>
        </row>
        <row r="5965">
          <cell r="B5965">
            <v>465209.138091214</v>
          </cell>
        </row>
        <row r="5966">
          <cell r="B5966">
            <v>465209.138091214</v>
          </cell>
        </row>
        <row r="5967">
          <cell r="B5967">
            <v>465209.138091214</v>
          </cell>
        </row>
        <row r="5968">
          <cell r="B5968">
            <v>465209.138091214</v>
          </cell>
        </row>
        <row r="5969">
          <cell r="B5969">
            <v>465209.138091214</v>
          </cell>
        </row>
        <row r="5970">
          <cell r="B5970">
            <v>465209.138091214</v>
          </cell>
        </row>
        <row r="5971">
          <cell r="B5971">
            <v>465209.138091214</v>
          </cell>
        </row>
        <row r="5972">
          <cell r="B5972">
            <v>465209.138091214</v>
          </cell>
        </row>
        <row r="5973">
          <cell r="B5973">
            <v>465209.138091214</v>
          </cell>
        </row>
        <row r="5974">
          <cell r="B5974">
            <v>465209.138091214</v>
          </cell>
        </row>
        <row r="5975">
          <cell r="B5975">
            <v>465209.138091214</v>
          </cell>
        </row>
        <row r="5976">
          <cell r="B5976">
            <v>465209.138091214</v>
          </cell>
        </row>
        <row r="5977">
          <cell r="B5977">
            <v>465209.138091214</v>
          </cell>
        </row>
        <row r="5978">
          <cell r="B5978">
            <v>465209.138091214</v>
          </cell>
        </row>
        <row r="5979">
          <cell r="B5979">
            <v>465209.138091214</v>
          </cell>
        </row>
        <row r="5980">
          <cell r="B5980">
            <v>465209.138091214</v>
          </cell>
        </row>
        <row r="5981">
          <cell r="B5981">
            <v>465209.138091214</v>
          </cell>
        </row>
        <row r="5982">
          <cell r="B5982">
            <v>465209.138091214</v>
          </cell>
        </row>
        <row r="5983">
          <cell r="B5983">
            <v>465209.138091214</v>
          </cell>
        </row>
        <row r="5984">
          <cell r="B5984">
            <v>465209.138091214</v>
          </cell>
        </row>
        <row r="5985">
          <cell r="B5985">
            <v>465209.138091214</v>
          </cell>
        </row>
        <row r="5986">
          <cell r="B5986">
            <v>465209.138091214</v>
          </cell>
        </row>
        <row r="5987">
          <cell r="B5987">
            <v>465209.138091214</v>
          </cell>
        </row>
        <row r="5988">
          <cell r="B5988">
            <v>465209.138091214</v>
          </cell>
        </row>
        <row r="5989">
          <cell r="B5989">
            <v>465209.138091214</v>
          </cell>
        </row>
        <row r="5990">
          <cell r="B5990">
            <v>465209.138091214</v>
          </cell>
        </row>
        <row r="5991">
          <cell r="B5991">
            <v>465209.138091214</v>
          </cell>
        </row>
        <row r="5992">
          <cell r="B5992">
            <v>465209.138091214</v>
          </cell>
        </row>
        <row r="5993">
          <cell r="B5993">
            <v>465209.138091214</v>
          </cell>
        </row>
        <row r="5994">
          <cell r="B5994">
            <v>465209.138091214</v>
          </cell>
        </row>
        <row r="5995">
          <cell r="B5995">
            <v>465209.138091214</v>
          </cell>
        </row>
        <row r="5996">
          <cell r="B5996">
            <v>465209.138091214</v>
          </cell>
        </row>
        <row r="5997">
          <cell r="B5997">
            <v>465209.138091214</v>
          </cell>
        </row>
        <row r="5998">
          <cell r="B5998">
            <v>465209.138091214</v>
          </cell>
        </row>
        <row r="5999">
          <cell r="B5999">
            <v>465209.138091214</v>
          </cell>
        </row>
        <row r="6000">
          <cell r="B6000">
            <v>465209.138091214</v>
          </cell>
        </row>
        <row r="6001">
          <cell r="B6001">
            <v>465209.138091214</v>
          </cell>
        </row>
        <row r="6002">
          <cell r="B6002">
            <v>465209.138091214</v>
          </cell>
        </row>
        <row r="6003">
          <cell r="B6003">
            <v>465209.138091214</v>
          </cell>
        </row>
        <row r="6004">
          <cell r="B6004">
            <v>465209.138091214</v>
          </cell>
        </row>
        <row r="6005">
          <cell r="B6005">
            <v>465209.138091214</v>
          </cell>
        </row>
        <row r="6006">
          <cell r="B6006">
            <v>465209.138091214</v>
          </cell>
        </row>
        <row r="6007">
          <cell r="B6007">
            <v>465209.138091214</v>
          </cell>
        </row>
        <row r="6008">
          <cell r="B6008">
            <v>465209.138091214</v>
          </cell>
        </row>
        <row r="6009">
          <cell r="B6009">
            <v>465209.138091214</v>
          </cell>
        </row>
        <row r="6010">
          <cell r="B6010">
            <v>465209.138091214</v>
          </cell>
        </row>
        <row r="6011">
          <cell r="B6011">
            <v>465209.138091214</v>
          </cell>
        </row>
        <row r="6012">
          <cell r="B6012">
            <v>465209.138091214</v>
          </cell>
        </row>
        <row r="6013">
          <cell r="B6013">
            <v>465209.138091214</v>
          </cell>
        </row>
        <row r="6014">
          <cell r="B6014">
            <v>465209.138091214</v>
          </cell>
        </row>
        <row r="6015">
          <cell r="B6015">
            <v>465209.138091214</v>
          </cell>
        </row>
        <row r="6016">
          <cell r="B6016">
            <v>465209.138091214</v>
          </cell>
        </row>
        <row r="6017">
          <cell r="B6017">
            <v>465209.138091214</v>
          </cell>
        </row>
        <row r="6018">
          <cell r="B6018">
            <v>465209.138091214</v>
          </cell>
        </row>
        <row r="6019">
          <cell r="B6019">
            <v>465209.138091214</v>
          </cell>
        </row>
        <row r="6020">
          <cell r="B6020">
            <v>465209.138091214</v>
          </cell>
        </row>
        <row r="6021">
          <cell r="B6021">
            <v>465209.138091214</v>
          </cell>
        </row>
        <row r="6022">
          <cell r="B6022">
            <v>465209.138091214</v>
          </cell>
        </row>
        <row r="6023">
          <cell r="B6023">
            <v>465209.138091214</v>
          </cell>
        </row>
        <row r="6024">
          <cell r="B6024">
            <v>465209.138091214</v>
          </cell>
        </row>
        <row r="6025">
          <cell r="B6025">
            <v>465209.138091214</v>
          </cell>
        </row>
        <row r="6026">
          <cell r="B6026">
            <v>465209.138091214</v>
          </cell>
        </row>
        <row r="6027">
          <cell r="B6027">
            <v>465209.138091214</v>
          </cell>
        </row>
        <row r="6028">
          <cell r="B6028">
            <v>465209.138091214</v>
          </cell>
        </row>
        <row r="6029">
          <cell r="B6029">
            <v>465209.138091214</v>
          </cell>
        </row>
        <row r="6030">
          <cell r="B6030">
            <v>465209.138091214</v>
          </cell>
        </row>
        <row r="6031">
          <cell r="B6031">
            <v>465209.138091214</v>
          </cell>
        </row>
        <row r="6032">
          <cell r="B6032">
            <v>465209.138091214</v>
          </cell>
        </row>
        <row r="6033">
          <cell r="B6033">
            <v>465209.138091214</v>
          </cell>
        </row>
        <row r="6034">
          <cell r="B6034">
            <v>465209.138091214</v>
          </cell>
        </row>
        <row r="6035">
          <cell r="B6035">
            <v>465209.138091214</v>
          </cell>
        </row>
        <row r="6036">
          <cell r="B6036">
            <v>465209.138091214</v>
          </cell>
        </row>
        <row r="6037">
          <cell r="B6037">
            <v>465209.138091214</v>
          </cell>
        </row>
        <row r="6038">
          <cell r="B6038">
            <v>465209.138091214</v>
          </cell>
        </row>
        <row r="6039">
          <cell r="B6039">
            <v>465209.138091214</v>
          </cell>
        </row>
        <row r="6040">
          <cell r="B6040">
            <v>465209.138091214</v>
          </cell>
        </row>
        <row r="6041">
          <cell r="B6041">
            <v>465209.138091214</v>
          </cell>
        </row>
        <row r="6042">
          <cell r="B6042">
            <v>465209.138091214</v>
          </cell>
        </row>
        <row r="6043">
          <cell r="B6043">
            <v>465209.138091214</v>
          </cell>
        </row>
        <row r="6044">
          <cell r="B6044">
            <v>465209.138091214</v>
          </cell>
        </row>
        <row r="6045">
          <cell r="B6045">
            <v>465209.138091214</v>
          </cell>
        </row>
        <row r="6046">
          <cell r="B6046">
            <v>465209.138091214</v>
          </cell>
        </row>
        <row r="6047">
          <cell r="B6047">
            <v>465209.138091214</v>
          </cell>
        </row>
        <row r="6048">
          <cell r="B6048">
            <v>465209.138091214</v>
          </cell>
        </row>
        <row r="6049">
          <cell r="B6049">
            <v>465209.138091214</v>
          </cell>
        </row>
        <row r="6050">
          <cell r="B6050">
            <v>465209.138091214</v>
          </cell>
        </row>
        <row r="6051">
          <cell r="B6051">
            <v>465209.138091214</v>
          </cell>
        </row>
        <row r="6052">
          <cell r="B6052">
            <v>465209.138091214</v>
          </cell>
        </row>
        <row r="6053">
          <cell r="B6053">
            <v>465209.138091214</v>
          </cell>
        </row>
        <row r="6054">
          <cell r="B6054">
            <v>465209.138091214</v>
          </cell>
        </row>
        <row r="6055">
          <cell r="B6055">
            <v>465209.138091214</v>
          </cell>
        </row>
        <row r="6056">
          <cell r="B6056">
            <v>465209.138091214</v>
          </cell>
        </row>
        <row r="6057">
          <cell r="B6057">
            <v>465209.138091214</v>
          </cell>
        </row>
        <row r="6058">
          <cell r="B6058">
            <v>465209.138091214</v>
          </cell>
        </row>
        <row r="6059">
          <cell r="B6059">
            <v>465209.138091214</v>
          </cell>
        </row>
        <row r="6060">
          <cell r="B6060">
            <v>465209.138091214</v>
          </cell>
        </row>
        <row r="6061">
          <cell r="B6061">
            <v>465209.138091214</v>
          </cell>
        </row>
        <row r="6062">
          <cell r="B6062">
            <v>465209.138091214</v>
          </cell>
        </row>
        <row r="6063">
          <cell r="B6063">
            <v>465209.138091214</v>
          </cell>
        </row>
        <row r="6064">
          <cell r="B6064">
            <v>465209.138091214</v>
          </cell>
        </row>
        <row r="6065">
          <cell r="B6065">
            <v>465209.138091214</v>
          </cell>
        </row>
        <row r="6066">
          <cell r="B6066">
            <v>465209.138091214</v>
          </cell>
        </row>
        <row r="6067">
          <cell r="B6067">
            <v>465209.138091214</v>
          </cell>
        </row>
        <row r="6068">
          <cell r="B6068">
            <v>465209.138091214</v>
          </cell>
        </row>
        <row r="6069">
          <cell r="B6069">
            <v>465209.138091214</v>
          </cell>
        </row>
        <row r="6070">
          <cell r="B6070">
            <v>465209.138091214</v>
          </cell>
        </row>
        <row r="6071">
          <cell r="B6071">
            <v>465209.138091214</v>
          </cell>
        </row>
        <row r="6072">
          <cell r="B6072">
            <v>465209.138091214</v>
          </cell>
        </row>
        <row r="6073">
          <cell r="B6073">
            <v>465209.138091214</v>
          </cell>
        </row>
        <row r="6074">
          <cell r="B6074">
            <v>465209.138091214</v>
          </cell>
        </row>
        <row r="6075">
          <cell r="B6075">
            <v>465209.138091214</v>
          </cell>
        </row>
        <row r="6076">
          <cell r="B6076">
            <v>465209.138091214</v>
          </cell>
        </row>
        <row r="6077">
          <cell r="B6077">
            <v>465209.138091214</v>
          </cell>
        </row>
        <row r="6078">
          <cell r="B6078">
            <v>465209.138091214</v>
          </cell>
        </row>
        <row r="6079">
          <cell r="B6079">
            <v>465209.138091214</v>
          </cell>
        </row>
        <row r="6080">
          <cell r="B6080">
            <v>465209.138091214</v>
          </cell>
        </row>
        <row r="6081">
          <cell r="B6081">
            <v>465209.138091214</v>
          </cell>
        </row>
        <row r="6082">
          <cell r="B6082">
            <v>465209.138091214</v>
          </cell>
        </row>
        <row r="6083">
          <cell r="B6083">
            <v>465209.138091214</v>
          </cell>
        </row>
        <row r="6084">
          <cell r="B6084">
            <v>465209.138091214</v>
          </cell>
        </row>
        <row r="6085">
          <cell r="B6085">
            <v>465209.138091214</v>
          </cell>
        </row>
        <row r="6086">
          <cell r="B6086">
            <v>465209.138091214</v>
          </cell>
        </row>
        <row r="6087">
          <cell r="B6087">
            <v>465209.138091214</v>
          </cell>
        </row>
        <row r="6088">
          <cell r="B6088">
            <v>465209.138091214</v>
          </cell>
        </row>
        <row r="6089">
          <cell r="B6089">
            <v>465209.138091214</v>
          </cell>
        </row>
        <row r="6090">
          <cell r="B6090">
            <v>465209.138091214</v>
          </cell>
        </row>
        <row r="6091">
          <cell r="B6091">
            <v>465209.138091214</v>
          </cell>
        </row>
        <row r="6092">
          <cell r="B6092">
            <v>465209.138091214</v>
          </cell>
        </row>
        <row r="6093">
          <cell r="B6093">
            <v>465209.138091214</v>
          </cell>
        </row>
        <row r="6094">
          <cell r="B6094">
            <v>465209.138091214</v>
          </cell>
        </row>
        <row r="6095">
          <cell r="B6095">
            <v>465209.138091214</v>
          </cell>
        </row>
        <row r="6096">
          <cell r="B6096">
            <v>465209.138091214</v>
          </cell>
        </row>
        <row r="6097">
          <cell r="B6097">
            <v>465209.138091214</v>
          </cell>
        </row>
        <row r="6098">
          <cell r="B6098">
            <v>465209.138091214</v>
          </cell>
        </row>
        <row r="6099">
          <cell r="B6099">
            <v>465209.138091214</v>
          </cell>
        </row>
        <row r="6100">
          <cell r="B6100">
            <v>465209.138091214</v>
          </cell>
        </row>
        <row r="6101">
          <cell r="B6101">
            <v>465209.138091214</v>
          </cell>
        </row>
        <row r="6102">
          <cell r="B6102">
            <v>465209.138091214</v>
          </cell>
        </row>
        <row r="6103">
          <cell r="B6103">
            <v>465209.138091214</v>
          </cell>
        </row>
        <row r="6104">
          <cell r="B6104">
            <v>465209.138091214</v>
          </cell>
        </row>
        <row r="6105">
          <cell r="B6105">
            <v>465209.138091214</v>
          </cell>
        </row>
        <row r="6106">
          <cell r="B6106">
            <v>465209.138091214</v>
          </cell>
        </row>
        <row r="6107">
          <cell r="B6107">
            <v>465209.138091214</v>
          </cell>
        </row>
        <row r="6108">
          <cell r="B6108">
            <v>465209.138091214</v>
          </cell>
        </row>
        <row r="6109">
          <cell r="B6109">
            <v>465209.138091214</v>
          </cell>
        </row>
        <row r="6110">
          <cell r="B6110">
            <v>465209.138091214</v>
          </cell>
        </row>
        <row r="6111">
          <cell r="B6111">
            <v>465209.138091214</v>
          </cell>
        </row>
        <row r="6112">
          <cell r="B6112">
            <v>465209.138091214</v>
          </cell>
        </row>
        <row r="6113">
          <cell r="B6113">
            <v>465209.138091214</v>
          </cell>
        </row>
        <row r="6114">
          <cell r="B6114">
            <v>465209.138091214</v>
          </cell>
        </row>
        <row r="6115">
          <cell r="B6115">
            <v>465209.138091214</v>
          </cell>
        </row>
        <row r="6116">
          <cell r="B6116">
            <v>465209.138091214</v>
          </cell>
        </row>
        <row r="6117">
          <cell r="B6117">
            <v>465209.138091214</v>
          </cell>
        </row>
        <row r="6118">
          <cell r="B6118">
            <v>465209.138091214</v>
          </cell>
        </row>
        <row r="6119">
          <cell r="B6119">
            <v>465209.138091214</v>
          </cell>
        </row>
        <row r="6120">
          <cell r="B6120">
            <v>465209.138091214</v>
          </cell>
        </row>
        <row r="6121">
          <cell r="B6121">
            <v>465209.138091214</v>
          </cell>
        </row>
        <row r="6122">
          <cell r="B6122">
            <v>465209.138091214</v>
          </cell>
        </row>
        <row r="6123">
          <cell r="B6123">
            <v>465209.138091214</v>
          </cell>
        </row>
        <row r="6124">
          <cell r="B6124">
            <v>465209.138091214</v>
          </cell>
        </row>
        <row r="6125">
          <cell r="B6125">
            <v>465209.138091214</v>
          </cell>
        </row>
        <row r="6126">
          <cell r="B6126">
            <v>465209.138091214</v>
          </cell>
        </row>
        <row r="6127">
          <cell r="B6127">
            <v>465209.138091214</v>
          </cell>
        </row>
        <row r="6128">
          <cell r="B6128">
            <v>465209.138091214</v>
          </cell>
        </row>
        <row r="6129">
          <cell r="B6129">
            <v>465209.138091214</v>
          </cell>
        </row>
        <row r="6130">
          <cell r="B6130">
            <v>465209.138091214</v>
          </cell>
        </row>
        <row r="6131">
          <cell r="B6131">
            <v>465209.138091214</v>
          </cell>
        </row>
        <row r="6132">
          <cell r="B6132">
            <v>465209.138091214</v>
          </cell>
        </row>
        <row r="6133">
          <cell r="B6133">
            <v>465209.138091214</v>
          </cell>
        </row>
        <row r="6134">
          <cell r="B6134">
            <v>465209.138091214</v>
          </cell>
        </row>
        <row r="6135">
          <cell r="B6135">
            <v>465209.138091214</v>
          </cell>
        </row>
        <row r="6136">
          <cell r="B6136">
            <v>465209.138091214</v>
          </cell>
        </row>
        <row r="6137">
          <cell r="B6137">
            <v>465209.138091214</v>
          </cell>
        </row>
        <row r="6138">
          <cell r="B6138">
            <v>465209.138091214</v>
          </cell>
        </row>
        <row r="6139">
          <cell r="B6139">
            <v>465209.138091214</v>
          </cell>
        </row>
        <row r="6140">
          <cell r="B6140">
            <v>465209.138091214</v>
          </cell>
        </row>
        <row r="6141">
          <cell r="B6141">
            <v>465209.138091214</v>
          </cell>
        </row>
        <row r="6142">
          <cell r="B6142">
            <v>465209.138091214</v>
          </cell>
        </row>
        <row r="6143">
          <cell r="B6143">
            <v>465209.138091214</v>
          </cell>
        </row>
        <row r="6144">
          <cell r="B6144">
            <v>465209.138091214</v>
          </cell>
        </row>
        <row r="6145">
          <cell r="B6145">
            <v>465209.138091214</v>
          </cell>
        </row>
        <row r="6146">
          <cell r="B6146">
            <v>465209.138091214</v>
          </cell>
        </row>
        <row r="6147">
          <cell r="B6147">
            <v>465209.138091214</v>
          </cell>
        </row>
        <row r="6148">
          <cell r="B6148">
            <v>465209.138091214</v>
          </cell>
        </row>
        <row r="6149">
          <cell r="B6149">
            <v>465209.138091214</v>
          </cell>
        </row>
        <row r="6150">
          <cell r="B6150">
            <v>465209.138091214</v>
          </cell>
        </row>
        <row r="6151">
          <cell r="B6151">
            <v>465209.138091214</v>
          </cell>
        </row>
        <row r="6152">
          <cell r="B6152">
            <v>465209.138091214</v>
          </cell>
        </row>
        <row r="6153">
          <cell r="B6153">
            <v>465209.138091214</v>
          </cell>
        </row>
        <row r="6154">
          <cell r="B6154">
            <v>465209.138091214</v>
          </cell>
        </row>
        <row r="6155">
          <cell r="B6155">
            <v>465209.138091214</v>
          </cell>
        </row>
        <row r="6156">
          <cell r="B6156">
            <v>465209.138091214</v>
          </cell>
        </row>
        <row r="6157">
          <cell r="B6157">
            <v>465209.138091214</v>
          </cell>
        </row>
        <row r="6158">
          <cell r="B6158">
            <v>465209.138091214</v>
          </cell>
        </row>
        <row r="6159">
          <cell r="B6159">
            <v>465209.138091214</v>
          </cell>
        </row>
        <row r="6160">
          <cell r="B6160">
            <v>465209.138091214</v>
          </cell>
        </row>
        <row r="6161">
          <cell r="B6161">
            <v>465209.138091214</v>
          </cell>
        </row>
        <row r="6162">
          <cell r="B6162">
            <v>465209.138091214</v>
          </cell>
        </row>
        <row r="6163">
          <cell r="B6163">
            <v>465209.138091214</v>
          </cell>
        </row>
        <row r="6164">
          <cell r="B6164">
            <v>465209.138091214</v>
          </cell>
        </row>
        <row r="6165">
          <cell r="B6165">
            <v>465209.138091214</v>
          </cell>
        </row>
        <row r="6166">
          <cell r="B6166">
            <v>465209.138091214</v>
          </cell>
        </row>
        <row r="6167">
          <cell r="B6167">
            <v>465209.138091214</v>
          </cell>
        </row>
        <row r="6168">
          <cell r="B6168">
            <v>465209.138091214</v>
          </cell>
        </row>
        <row r="6169">
          <cell r="B6169">
            <v>465209.138091214</v>
          </cell>
        </row>
        <row r="6170">
          <cell r="B6170">
            <v>465209.138091214</v>
          </cell>
        </row>
        <row r="6171">
          <cell r="B6171">
            <v>465209.138091214</v>
          </cell>
        </row>
        <row r="6172">
          <cell r="B6172">
            <v>465209.138091214</v>
          </cell>
        </row>
        <row r="6173">
          <cell r="B6173">
            <v>465209.138091214</v>
          </cell>
        </row>
        <row r="6174">
          <cell r="B6174">
            <v>465209.138091214</v>
          </cell>
        </row>
        <row r="6175">
          <cell r="B6175">
            <v>465209.138091214</v>
          </cell>
        </row>
        <row r="6176">
          <cell r="B6176">
            <v>465209.138091214</v>
          </cell>
        </row>
        <row r="6177">
          <cell r="B6177">
            <v>465209.138091214</v>
          </cell>
        </row>
        <row r="6178">
          <cell r="B6178">
            <v>465209.138091214</v>
          </cell>
        </row>
        <row r="6179">
          <cell r="B6179">
            <v>465209.138091214</v>
          </cell>
        </row>
        <row r="6180">
          <cell r="B6180">
            <v>465209.138091214</v>
          </cell>
        </row>
        <row r="6181">
          <cell r="B6181">
            <v>465209.138091214</v>
          </cell>
        </row>
        <row r="6182">
          <cell r="B6182">
            <v>465209.138091214</v>
          </cell>
        </row>
        <row r="6183">
          <cell r="B6183">
            <v>465209.138091214</v>
          </cell>
        </row>
        <row r="6184">
          <cell r="B6184">
            <v>465209.138091214</v>
          </cell>
        </row>
        <row r="6185">
          <cell r="B6185">
            <v>465209.138091214</v>
          </cell>
        </row>
        <row r="6186">
          <cell r="B6186">
            <v>465209.138091214</v>
          </cell>
        </row>
        <row r="6187">
          <cell r="B6187">
            <v>465209.138091214</v>
          </cell>
        </row>
        <row r="6188">
          <cell r="B6188">
            <v>465209.138091214</v>
          </cell>
        </row>
        <row r="6189">
          <cell r="B6189">
            <v>465209.138091214</v>
          </cell>
        </row>
        <row r="6190">
          <cell r="B6190">
            <v>465209.138091214</v>
          </cell>
        </row>
        <row r="6191">
          <cell r="B6191">
            <v>465209.138091214</v>
          </cell>
        </row>
        <row r="6192">
          <cell r="B6192">
            <v>465209.138091214</v>
          </cell>
        </row>
        <row r="6193">
          <cell r="B6193">
            <v>465209.138091214</v>
          </cell>
        </row>
        <row r="6194">
          <cell r="B6194">
            <v>465209.138091214</v>
          </cell>
        </row>
        <row r="6195">
          <cell r="B6195">
            <v>465209.138091214</v>
          </cell>
        </row>
        <row r="6196">
          <cell r="B6196">
            <v>465209.138091214</v>
          </cell>
        </row>
        <row r="6197">
          <cell r="B6197">
            <v>465209.138091214</v>
          </cell>
        </row>
        <row r="6198">
          <cell r="B6198">
            <v>465209.138091214</v>
          </cell>
        </row>
        <row r="6199">
          <cell r="B6199">
            <v>465209.138091214</v>
          </cell>
        </row>
        <row r="6200">
          <cell r="B6200">
            <v>465209.138091214</v>
          </cell>
        </row>
        <row r="6201">
          <cell r="B6201">
            <v>465209.138091214</v>
          </cell>
        </row>
        <row r="6202">
          <cell r="B6202">
            <v>465209.138091214</v>
          </cell>
        </row>
        <row r="6203">
          <cell r="B6203">
            <v>465209.138091214</v>
          </cell>
        </row>
        <row r="6204">
          <cell r="B6204">
            <v>465209.138091214</v>
          </cell>
        </row>
        <row r="6205">
          <cell r="B6205">
            <v>465209.138091214</v>
          </cell>
        </row>
        <row r="6206">
          <cell r="B6206">
            <v>465209.138091214</v>
          </cell>
        </row>
        <row r="6207">
          <cell r="B6207">
            <v>465209.138091214</v>
          </cell>
        </row>
        <row r="6208">
          <cell r="B6208">
            <v>465209.138091214</v>
          </cell>
        </row>
        <row r="6209">
          <cell r="B6209">
            <v>465209.138091214</v>
          </cell>
        </row>
        <row r="6210">
          <cell r="B6210">
            <v>465209.138091214</v>
          </cell>
        </row>
        <row r="6211">
          <cell r="B6211">
            <v>465209.138091214</v>
          </cell>
        </row>
        <row r="6212">
          <cell r="B6212">
            <v>465209.138091214</v>
          </cell>
        </row>
        <row r="6213">
          <cell r="B6213">
            <v>465209.138091214</v>
          </cell>
        </row>
        <row r="6214">
          <cell r="B6214">
            <v>465209.138091214</v>
          </cell>
        </row>
        <row r="6215">
          <cell r="B6215">
            <v>465209.138091214</v>
          </cell>
        </row>
        <row r="6216">
          <cell r="B6216">
            <v>465209.138091214</v>
          </cell>
        </row>
        <row r="6217">
          <cell r="B6217">
            <v>465209.138091214</v>
          </cell>
        </row>
        <row r="6218">
          <cell r="B6218">
            <v>465209.138091214</v>
          </cell>
        </row>
        <row r="6219">
          <cell r="B6219">
            <v>465209.138091214</v>
          </cell>
        </row>
        <row r="6220">
          <cell r="B6220">
            <v>465209.138091214</v>
          </cell>
        </row>
        <row r="6221">
          <cell r="B6221">
            <v>465209.138091214</v>
          </cell>
        </row>
        <row r="6222">
          <cell r="B6222">
            <v>465209.138091214</v>
          </cell>
        </row>
        <row r="6223">
          <cell r="B6223">
            <v>465209.138091214</v>
          </cell>
        </row>
        <row r="6224">
          <cell r="B6224">
            <v>465209.138091214</v>
          </cell>
        </row>
        <row r="6225">
          <cell r="B6225">
            <v>465209.138091214</v>
          </cell>
        </row>
        <row r="6226">
          <cell r="B6226">
            <v>465209.138091214</v>
          </cell>
        </row>
        <row r="6227">
          <cell r="B6227">
            <v>465209.138091214</v>
          </cell>
        </row>
        <row r="6228">
          <cell r="B6228">
            <v>465209.138091214</v>
          </cell>
        </row>
        <row r="6229">
          <cell r="B6229">
            <v>465209.138091214</v>
          </cell>
        </row>
        <row r="6230">
          <cell r="B6230">
            <v>465209.138091214</v>
          </cell>
        </row>
        <row r="6231">
          <cell r="B6231">
            <v>465209.138091214</v>
          </cell>
        </row>
        <row r="6232">
          <cell r="B6232">
            <v>465209.138091214</v>
          </cell>
        </row>
        <row r="6233">
          <cell r="B6233">
            <v>465209.138091214</v>
          </cell>
        </row>
        <row r="6234">
          <cell r="B6234">
            <v>465209.138091214</v>
          </cell>
        </row>
        <row r="6235">
          <cell r="B6235">
            <v>465209.138091214</v>
          </cell>
        </row>
        <row r="6236">
          <cell r="B6236">
            <v>465209.138091214</v>
          </cell>
        </row>
        <row r="6237">
          <cell r="B6237">
            <v>465209.138091214</v>
          </cell>
        </row>
        <row r="6238">
          <cell r="B6238">
            <v>465209.138091214</v>
          </cell>
        </row>
        <row r="6239">
          <cell r="B6239">
            <v>465209.138091214</v>
          </cell>
        </row>
        <row r="6240">
          <cell r="B6240">
            <v>465209.138091214</v>
          </cell>
        </row>
        <row r="6241">
          <cell r="B6241">
            <v>465209.138091214</v>
          </cell>
        </row>
        <row r="6242">
          <cell r="B6242">
            <v>465209.138091214</v>
          </cell>
        </row>
        <row r="6243">
          <cell r="B6243">
            <v>465209.138091214</v>
          </cell>
        </row>
        <row r="6244">
          <cell r="B6244">
            <v>465209.138091214</v>
          </cell>
        </row>
        <row r="6245">
          <cell r="B6245">
            <v>465209.138091214</v>
          </cell>
        </row>
        <row r="6246">
          <cell r="B6246">
            <v>465209.138091214</v>
          </cell>
        </row>
        <row r="6247">
          <cell r="B6247">
            <v>465209.138091214</v>
          </cell>
        </row>
        <row r="6248">
          <cell r="B6248">
            <v>465209.138091214</v>
          </cell>
        </row>
        <row r="6249">
          <cell r="B6249">
            <v>465209.138091214</v>
          </cell>
        </row>
        <row r="6250">
          <cell r="B6250">
            <v>465209.138091214</v>
          </cell>
        </row>
        <row r="6251">
          <cell r="B6251">
            <v>465209.138091214</v>
          </cell>
        </row>
      </sheetData>
      <sheetData sheetId="10">
        <row r="2">
          <cell r="B2">
            <v>4151439.1380912098</v>
          </cell>
        </row>
        <row r="3">
          <cell r="B3">
            <v>3741034.1380912098</v>
          </cell>
        </row>
        <row r="4">
          <cell r="B4">
            <v>3519731.1380912098</v>
          </cell>
        </row>
        <row r="5">
          <cell r="B5">
            <v>3323412.1380912098</v>
          </cell>
        </row>
        <row r="6">
          <cell r="B6">
            <v>3211341.1380912098</v>
          </cell>
        </row>
        <row r="7">
          <cell r="B7">
            <v>3082933.1380912098</v>
          </cell>
        </row>
        <row r="8">
          <cell r="B8">
            <v>2887390.1380912098</v>
          </cell>
        </row>
        <row r="9">
          <cell r="B9">
            <v>2679992.1380912098</v>
          </cell>
        </row>
        <row r="10">
          <cell r="B10">
            <v>2602730.1380912098</v>
          </cell>
        </row>
        <row r="11">
          <cell r="B11">
            <v>2537614.1380912098</v>
          </cell>
        </row>
        <row r="12">
          <cell r="B12">
            <v>2416245.1380912098</v>
          </cell>
        </row>
        <row r="13">
          <cell r="B13">
            <v>2232940.1380912098</v>
          </cell>
        </row>
        <row r="14">
          <cell r="B14">
            <v>2125173.1380912098</v>
          </cell>
        </row>
        <row r="15">
          <cell r="B15">
            <v>2010996.13809121</v>
          </cell>
        </row>
        <row r="16">
          <cell r="B16">
            <v>1893915.13809121</v>
          </cell>
        </row>
        <row r="17">
          <cell r="B17">
            <v>1752924.13809121</v>
          </cell>
        </row>
        <row r="18">
          <cell r="B18">
            <v>1569939.13809121</v>
          </cell>
        </row>
        <row r="19">
          <cell r="B19">
            <v>1465582.13809121</v>
          </cell>
        </row>
        <row r="20">
          <cell r="B20">
            <v>1384695.13809121</v>
          </cell>
        </row>
        <row r="21">
          <cell r="B21">
            <v>1286441.13809121</v>
          </cell>
        </row>
        <row r="22">
          <cell r="B22">
            <v>1196533.13809121</v>
          </cell>
        </row>
        <row r="23">
          <cell r="B23">
            <v>1145825.13809121</v>
          </cell>
        </row>
        <row r="24">
          <cell r="B24">
            <v>1128721.13809121</v>
          </cell>
        </row>
        <row r="25">
          <cell r="B25">
            <v>1053300.13809121</v>
          </cell>
        </row>
        <row r="26">
          <cell r="B26">
            <v>1052416.13809121</v>
          </cell>
        </row>
        <row r="27">
          <cell r="B27">
            <v>1037349.13809121</v>
          </cell>
        </row>
        <row r="28">
          <cell r="B28">
            <v>1011422.13809121</v>
          </cell>
        </row>
        <row r="29">
          <cell r="B29">
            <v>985117.138091214</v>
          </cell>
        </row>
        <row r="30">
          <cell r="B30">
            <v>981401.138091214</v>
          </cell>
        </row>
        <row r="31">
          <cell r="B31">
            <v>939511.138091214</v>
          </cell>
        </row>
        <row r="32">
          <cell r="B32">
            <v>895763.138091214</v>
          </cell>
        </row>
        <row r="33">
          <cell r="B33">
            <v>895763.138091214</v>
          </cell>
        </row>
        <row r="34">
          <cell r="B34">
            <v>895763.138091214</v>
          </cell>
        </row>
        <row r="35">
          <cell r="B35">
            <v>884872.138091214</v>
          </cell>
        </row>
        <row r="36">
          <cell r="B36">
            <v>884872.138091214</v>
          </cell>
        </row>
        <row r="37">
          <cell r="B37">
            <v>884872.138091214</v>
          </cell>
        </row>
        <row r="38">
          <cell r="B38">
            <v>879967.138091214</v>
          </cell>
        </row>
        <row r="39">
          <cell r="B39">
            <v>879967.138091214</v>
          </cell>
        </row>
        <row r="40">
          <cell r="B40">
            <v>879967.138091214</v>
          </cell>
        </row>
        <row r="41">
          <cell r="B41">
            <v>879967.138091214</v>
          </cell>
        </row>
        <row r="42">
          <cell r="B42">
            <v>879967.138091214</v>
          </cell>
        </row>
        <row r="43">
          <cell r="B43">
            <v>879967.138091214</v>
          </cell>
        </row>
        <row r="44">
          <cell r="B44">
            <v>873791.138091214</v>
          </cell>
        </row>
        <row r="45">
          <cell r="B45">
            <v>873791.138091214</v>
          </cell>
        </row>
        <row r="46">
          <cell r="B46">
            <v>841542.138091214</v>
          </cell>
        </row>
        <row r="47">
          <cell r="B47">
            <v>841542.138091214</v>
          </cell>
        </row>
        <row r="48">
          <cell r="B48">
            <v>836033.138091214</v>
          </cell>
        </row>
        <row r="49">
          <cell r="B49">
            <v>823555.138091214</v>
          </cell>
        </row>
        <row r="50">
          <cell r="B50">
            <v>823555.138091214</v>
          </cell>
        </row>
        <row r="51">
          <cell r="B51">
            <v>823555.138091214</v>
          </cell>
        </row>
        <row r="52">
          <cell r="B52">
            <v>822630.138091214</v>
          </cell>
        </row>
        <row r="53">
          <cell r="B53">
            <v>822630.138091214</v>
          </cell>
        </row>
        <row r="54">
          <cell r="B54">
            <v>822630.138091214</v>
          </cell>
        </row>
        <row r="55">
          <cell r="B55">
            <v>818743.138091214</v>
          </cell>
        </row>
        <row r="56">
          <cell r="B56">
            <v>818743.138091214</v>
          </cell>
        </row>
        <row r="57">
          <cell r="B57">
            <v>818743.138091214</v>
          </cell>
        </row>
        <row r="58">
          <cell r="B58">
            <v>818743.138091214</v>
          </cell>
        </row>
        <row r="59">
          <cell r="B59">
            <v>818743.138091214</v>
          </cell>
        </row>
        <row r="60">
          <cell r="B60">
            <v>798510.138091214</v>
          </cell>
        </row>
        <row r="61">
          <cell r="B61">
            <v>798510.138091214</v>
          </cell>
        </row>
        <row r="62">
          <cell r="B62">
            <v>798510.138091214</v>
          </cell>
        </row>
        <row r="63">
          <cell r="B63">
            <v>798510.138091214</v>
          </cell>
        </row>
        <row r="64">
          <cell r="B64">
            <v>798510.138091214</v>
          </cell>
        </row>
        <row r="65">
          <cell r="B65">
            <v>798510.138091214</v>
          </cell>
        </row>
        <row r="66">
          <cell r="B66">
            <v>798510.138091214</v>
          </cell>
        </row>
        <row r="67">
          <cell r="B67">
            <v>798510.138091214</v>
          </cell>
        </row>
        <row r="68">
          <cell r="B68">
            <v>798510.138091214</v>
          </cell>
        </row>
        <row r="69">
          <cell r="B69">
            <v>798510.138091214</v>
          </cell>
        </row>
        <row r="70">
          <cell r="B70">
            <v>798510.138091214</v>
          </cell>
        </row>
        <row r="71">
          <cell r="B71">
            <v>795700.138091214</v>
          </cell>
        </row>
        <row r="72">
          <cell r="B72">
            <v>795700.138091214</v>
          </cell>
        </row>
        <row r="73">
          <cell r="B73">
            <v>795700.138091214</v>
          </cell>
        </row>
        <row r="74">
          <cell r="B74">
            <v>795700.138091214</v>
          </cell>
        </row>
        <row r="75">
          <cell r="B75">
            <v>795700.138091214</v>
          </cell>
        </row>
        <row r="76">
          <cell r="B76">
            <v>795700.138091214</v>
          </cell>
        </row>
        <row r="77">
          <cell r="B77">
            <v>795700.138091214</v>
          </cell>
        </row>
        <row r="78">
          <cell r="B78">
            <v>795700.138091214</v>
          </cell>
        </row>
        <row r="79">
          <cell r="B79">
            <v>795700.138091214</v>
          </cell>
        </row>
        <row r="80">
          <cell r="B80">
            <v>795700.138091214</v>
          </cell>
        </row>
        <row r="81">
          <cell r="B81">
            <v>791598.138091214</v>
          </cell>
        </row>
        <row r="82">
          <cell r="B82">
            <v>791598.138091214</v>
          </cell>
        </row>
        <row r="83">
          <cell r="B83">
            <v>791598.138091214</v>
          </cell>
        </row>
        <row r="84">
          <cell r="B84">
            <v>791598.138091214</v>
          </cell>
        </row>
        <row r="85">
          <cell r="B85">
            <v>791598.138091214</v>
          </cell>
        </row>
        <row r="86">
          <cell r="B86">
            <v>791598.138091214</v>
          </cell>
        </row>
        <row r="87">
          <cell r="B87">
            <v>791598.138091214</v>
          </cell>
        </row>
        <row r="88">
          <cell r="B88">
            <v>791598.138091214</v>
          </cell>
        </row>
        <row r="89">
          <cell r="B89">
            <v>791598.138091214</v>
          </cell>
        </row>
        <row r="90">
          <cell r="B90">
            <v>791598.138091214</v>
          </cell>
        </row>
        <row r="91">
          <cell r="B91">
            <v>791598.138091214</v>
          </cell>
        </row>
        <row r="92">
          <cell r="B92">
            <v>791598.138091214</v>
          </cell>
        </row>
        <row r="93">
          <cell r="B93">
            <v>791598.138091214</v>
          </cell>
        </row>
        <row r="94">
          <cell r="B94">
            <v>791598.138091214</v>
          </cell>
        </row>
        <row r="95">
          <cell r="B95">
            <v>791598.138091214</v>
          </cell>
        </row>
        <row r="96">
          <cell r="B96">
            <v>791598.138091214</v>
          </cell>
        </row>
        <row r="97">
          <cell r="B97">
            <v>791598.138091214</v>
          </cell>
        </row>
        <row r="98">
          <cell r="B98">
            <v>791598.138091214</v>
          </cell>
        </row>
        <row r="99">
          <cell r="B99">
            <v>791598.138091214</v>
          </cell>
        </row>
        <row r="100">
          <cell r="B100">
            <v>791598.138091214</v>
          </cell>
        </row>
        <row r="101">
          <cell r="B101">
            <v>791598.138091214</v>
          </cell>
        </row>
        <row r="102">
          <cell r="B102">
            <v>791598.138091214</v>
          </cell>
        </row>
        <row r="103">
          <cell r="B103">
            <v>791598.138091214</v>
          </cell>
        </row>
        <row r="104">
          <cell r="B104">
            <v>791598.138091214</v>
          </cell>
        </row>
        <row r="105">
          <cell r="B105">
            <v>780024.138091214</v>
          </cell>
        </row>
        <row r="106">
          <cell r="B106">
            <v>779075.138091214</v>
          </cell>
        </row>
        <row r="107">
          <cell r="B107">
            <v>779075.138091214</v>
          </cell>
        </row>
        <row r="108">
          <cell r="B108">
            <v>779075.138091214</v>
          </cell>
        </row>
        <row r="109">
          <cell r="B109">
            <v>764148.138091214</v>
          </cell>
        </row>
        <row r="110">
          <cell r="B110">
            <v>764148.138091214</v>
          </cell>
        </row>
        <row r="111">
          <cell r="B111">
            <v>759048.138091214</v>
          </cell>
        </row>
        <row r="112">
          <cell r="B112">
            <v>759048.138091214</v>
          </cell>
        </row>
        <row r="113">
          <cell r="B113">
            <v>755757.138091214</v>
          </cell>
        </row>
        <row r="114">
          <cell r="B114">
            <v>755757.138091214</v>
          </cell>
        </row>
        <row r="115">
          <cell r="B115">
            <v>755757.138091214</v>
          </cell>
        </row>
        <row r="116">
          <cell r="B116">
            <v>755757.138091214</v>
          </cell>
        </row>
        <row r="117">
          <cell r="B117">
            <v>755757.138091214</v>
          </cell>
        </row>
        <row r="118">
          <cell r="B118">
            <v>755757.138091214</v>
          </cell>
        </row>
        <row r="119">
          <cell r="B119">
            <v>755757.138091214</v>
          </cell>
        </row>
        <row r="120">
          <cell r="B120">
            <v>755757.138091214</v>
          </cell>
        </row>
        <row r="121">
          <cell r="B121">
            <v>748275.138091214</v>
          </cell>
        </row>
        <row r="122">
          <cell r="B122">
            <v>748275.138091214</v>
          </cell>
        </row>
        <row r="123">
          <cell r="B123">
            <v>748275.138091214</v>
          </cell>
        </row>
        <row r="124">
          <cell r="B124">
            <v>748275.138091214</v>
          </cell>
        </row>
        <row r="125">
          <cell r="B125">
            <v>748275.138091214</v>
          </cell>
        </row>
        <row r="126">
          <cell r="B126">
            <v>748275.138091214</v>
          </cell>
        </row>
        <row r="127">
          <cell r="B127">
            <v>748275.138091214</v>
          </cell>
        </row>
        <row r="128">
          <cell r="B128">
            <v>748275.138091214</v>
          </cell>
        </row>
        <row r="129">
          <cell r="B129">
            <v>748275.138091214</v>
          </cell>
        </row>
        <row r="130">
          <cell r="B130">
            <v>748275.138091214</v>
          </cell>
        </row>
        <row r="131">
          <cell r="B131">
            <v>748275.138091214</v>
          </cell>
        </row>
        <row r="132">
          <cell r="B132">
            <v>748275.138091214</v>
          </cell>
        </row>
        <row r="133">
          <cell r="B133">
            <v>748275.138091214</v>
          </cell>
        </row>
        <row r="134">
          <cell r="B134">
            <v>748275.138091214</v>
          </cell>
        </row>
        <row r="135">
          <cell r="B135">
            <v>748275.138091214</v>
          </cell>
        </row>
        <row r="136">
          <cell r="B136">
            <v>748275.138091214</v>
          </cell>
        </row>
        <row r="137">
          <cell r="B137">
            <v>742151.138091214</v>
          </cell>
        </row>
        <row r="138">
          <cell r="B138">
            <v>742151.138091214</v>
          </cell>
        </row>
        <row r="139">
          <cell r="B139">
            <v>742151.138091214</v>
          </cell>
        </row>
        <row r="140">
          <cell r="B140">
            <v>742151.138091214</v>
          </cell>
        </row>
        <row r="141">
          <cell r="B141">
            <v>742151.138091214</v>
          </cell>
        </row>
        <row r="142">
          <cell r="B142">
            <v>742151.138091214</v>
          </cell>
        </row>
        <row r="143">
          <cell r="B143">
            <v>742151.138091214</v>
          </cell>
        </row>
        <row r="144">
          <cell r="B144">
            <v>742151.138091214</v>
          </cell>
        </row>
        <row r="145">
          <cell r="B145">
            <v>725660.138091214</v>
          </cell>
        </row>
        <row r="146">
          <cell r="B146">
            <v>720037.138091214</v>
          </cell>
        </row>
        <row r="147">
          <cell r="B147">
            <v>720037.138091214</v>
          </cell>
        </row>
        <row r="148">
          <cell r="B148">
            <v>720037.138091214</v>
          </cell>
        </row>
        <row r="149">
          <cell r="B149">
            <v>720037.138091214</v>
          </cell>
        </row>
        <row r="150">
          <cell r="B150">
            <v>720037.138091214</v>
          </cell>
        </row>
        <row r="151">
          <cell r="B151">
            <v>720037.138091214</v>
          </cell>
        </row>
        <row r="152">
          <cell r="B152">
            <v>715077.138091214</v>
          </cell>
        </row>
        <row r="153">
          <cell r="B153">
            <v>712105.138091214</v>
          </cell>
        </row>
        <row r="154">
          <cell r="B154">
            <v>712105.138091214</v>
          </cell>
        </row>
        <row r="155">
          <cell r="B155">
            <v>712105.138091214</v>
          </cell>
        </row>
        <row r="156">
          <cell r="B156">
            <v>712105.138091214</v>
          </cell>
        </row>
        <row r="157">
          <cell r="B157">
            <v>712105.138091214</v>
          </cell>
        </row>
        <row r="158">
          <cell r="B158">
            <v>712105.138091214</v>
          </cell>
        </row>
        <row r="159">
          <cell r="B159">
            <v>712105.138091214</v>
          </cell>
        </row>
        <row r="160">
          <cell r="B160">
            <v>712105.138091214</v>
          </cell>
        </row>
        <row r="161">
          <cell r="B161">
            <v>712105.138091214</v>
          </cell>
        </row>
        <row r="162">
          <cell r="B162">
            <v>712105.138091214</v>
          </cell>
        </row>
        <row r="163">
          <cell r="B163">
            <v>712105.138091214</v>
          </cell>
        </row>
        <row r="164">
          <cell r="B164">
            <v>712105.138091214</v>
          </cell>
        </row>
        <row r="165">
          <cell r="B165">
            <v>712105.138091214</v>
          </cell>
        </row>
        <row r="166">
          <cell r="B166">
            <v>712105.138091214</v>
          </cell>
        </row>
        <row r="167">
          <cell r="B167">
            <v>712105.138091214</v>
          </cell>
        </row>
        <row r="168">
          <cell r="B168">
            <v>712105.138091214</v>
          </cell>
        </row>
        <row r="169">
          <cell r="B169">
            <v>707546.138091214</v>
          </cell>
        </row>
        <row r="170">
          <cell r="B170">
            <v>707546.138091214</v>
          </cell>
        </row>
        <row r="171">
          <cell r="B171">
            <v>707546.138091214</v>
          </cell>
        </row>
        <row r="172">
          <cell r="B172">
            <v>707546.138091214</v>
          </cell>
        </row>
        <row r="173">
          <cell r="B173">
            <v>707546.138091214</v>
          </cell>
        </row>
        <row r="174">
          <cell r="B174">
            <v>707546.138091214</v>
          </cell>
        </row>
        <row r="175">
          <cell r="B175">
            <v>707546.138091214</v>
          </cell>
        </row>
        <row r="176">
          <cell r="B176">
            <v>707411.138091214</v>
          </cell>
        </row>
        <row r="177">
          <cell r="B177">
            <v>707411.138091214</v>
          </cell>
        </row>
        <row r="178">
          <cell r="B178">
            <v>707411.138091214</v>
          </cell>
        </row>
        <row r="179">
          <cell r="B179">
            <v>707411.138091214</v>
          </cell>
        </row>
        <row r="180">
          <cell r="B180">
            <v>707411.138091214</v>
          </cell>
        </row>
        <row r="181">
          <cell r="B181">
            <v>707411.138091214</v>
          </cell>
        </row>
        <row r="182">
          <cell r="B182">
            <v>707411.138091214</v>
          </cell>
        </row>
        <row r="183">
          <cell r="B183">
            <v>707411.138091214</v>
          </cell>
        </row>
        <row r="184">
          <cell r="B184">
            <v>707411.138091214</v>
          </cell>
        </row>
        <row r="185">
          <cell r="B185">
            <v>707411.138091214</v>
          </cell>
        </row>
        <row r="186">
          <cell r="B186">
            <v>707411.138091214</v>
          </cell>
        </row>
        <row r="187">
          <cell r="B187">
            <v>707411.138091214</v>
          </cell>
        </row>
        <row r="188">
          <cell r="B188">
            <v>707411.138091214</v>
          </cell>
        </row>
        <row r="189">
          <cell r="B189">
            <v>707411.138091214</v>
          </cell>
        </row>
        <row r="190">
          <cell r="B190">
            <v>707411.138091214</v>
          </cell>
        </row>
        <row r="191">
          <cell r="B191">
            <v>707411.138091214</v>
          </cell>
        </row>
        <row r="192">
          <cell r="B192">
            <v>707411.138091214</v>
          </cell>
        </row>
        <row r="193">
          <cell r="B193">
            <v>707411.138091214</v>
          </cell>
        </row>
        <row r="194">
          <cell r="B194">
            <v>707411.138091214</v>
          </cell>
        </row>
        <row r="195">
          <cell r="B195">
            <v>707411.138091214</v>
          </cell>
        </row>
        <row r="196">
          <cell r="B196">
            <v>707411.138091214</v>
          </cell>
        </row>
        <row r="197">
          <cell r="B197">
            <v>707411.138091214</v>
          </cell>
        </row>
        <row r="198">
          <cell r="B198">
            <v>707411.138091214</v>
          </cell>
        </row>
        <row r="199">
          <cell r="B199">
            <v>707411.138091214</v>
          </cell>
        </row>
        <row r="200">
          <cell r="B200">
            <v>707411.138091214</v>
          </cell>
        </row>
        <row r="201">
          <cell r="B201">
            <v>707411.138091214</v>
          </cell>
        </row>
        <row r="202">
          <cell r="B202">
            <v>707411.138091214</v>
          </cell>
        </row>
        <row r="203">
          <cell r="B203">
            <v>707411.138091214</v>
          </cell>
        </row>
        <row r="204">
          <cell r="B204">
            <v>707411.138091214</v>
          </cell>
        </row>
        <row r="205">
          <cell r="B205">
            <v>707411.138091214</v>
          </cell>
        </row>
        <row r="206">
          <cell r="B206">
            <v>707411.138091214</v>
          </cell>
        </row>
        <row r="207">
          <cell r="B207">
            <v>689767.138091214</v>
          </cell>
        </row>
        <row r="208">
          <cell r="B208">
            <v>689767.138091214</v>
          </cell>
        </row>
        <row r="209">
          <cell r="B209">
            <v>689767.138091214</v>
          </cell>
        </row>
        <row r="210">
          <cell r="B210">
            <v>689767.138091214</v>
          </cell>
        </row>
        <row r="211">
          <cell r="B211">
            <v>689767.138091214</v>
          </cell>
        </row>
        <row r="212">
          <cell r="B212">
            <v>689767.138091214</v>
          </cell>
        </row>
        <row r="213">
          <cell r="B213">
            <v>689767.138091214</v>
          </cell>
        </row>
        <row r="214">
          <cell r="B214">
            <v>689767.138091214</v>
          </cell>
        </row>
        <row r="215">
          <cell r="B215">
            <v>689767.138091214</v>
          </cell>
        </row>
        <row r="216">
          <cell r="B216">
            <v>689767.138091214</v>
          </cell>
        </row>
        <row r="217">
          <cell r="B217">
            <v>689767.138091214</v>
          </cell>
        </row>
        <row r="218">
          <cell r="B218">
            <v>689767.138091214</v>
          </cell>
        </row>
        <row r="219">
          <cell r="B219">
            <v>689767.138091214</v>
          </cell>
        </row>
        <row r="220">
          <cell r="B220">
            <v>689767.138091214</v>
          </cell>
        </row>
        <row r="221">
          <cell r="B221">
            <v>689767.138091214</v>
          </cell>
        </row>
        <row r="222">
          <cell r="B222">
            <v>689767.138091214</v>
          </cell>
        </row>
        <row r="223">
          <cell r="B223">
            <v>689767.138091214</v>
          </cell>
        </row>
        <row r="224">
          <cell r="B224">
            <v>689767.138091214</v>
          </cell>
        </row>
        <row r="225">
          <cell r="B225">
            <v>689767.138091214</v>
          </cell>
        </row>
        <row r="226">
          <cell r="B226">
            <v>689767.138091214</v>
          </cell>
        </row>
        <row r="227">
          <cell r="B227">
            <v>689767.138091214</v>
          </cell>
        </row>
        <row r="228">
          <cell r="B228">
            <v>689767.138091214</v>
          </cell>
        </row>
        <row r="229">
          <cell r="B229">
            <v>689767.138091214</v>
          </cell>
        </row>
        <row r="230">
          <cell r="B230">
            <v>689767.138091214</v>
          </cell>
        </row>
        <row r="231">
          <cell r="B231">
            <v>689767.138091214</v>
          </cell>
        </row>
        <row r="232">
          <cell r="B232">
            <v>689767.138091214</v>
          </cell>
        </row>
        <row r="233">
          <cell r="B233">
            <v>689767.138091214</v>
          </cell>
        </row>
        <row r="234">
          <cell r="B234">
            <v>689767.138091214</v>
          </cell>
        </row>
        <row r="235">
          <cell r="B235">
            <v>689767.138091214</v>
          </cell>
        </row>
        <row r="236">
          <cell r="B236">
            <v>689767.138091214</v>
          </cell>
        </row>
        <row r="237">
          <cell r="B237">
            <v>689767.138091214</v>
          </cell>
        </row>
        <row r="238">
          <cell r="B238">
            <v>689767.138091214</v>
          </cell>
        </row>
        <row r="239">
          <cell r="B239">
            <v>672816.138091214</v>
          </cell>
        </row>
        <row r="240">
          <cell r="B240">
            <v>672816.138091214</v>
          </cell>
        </row>
        <row r="241">
          <cell r="B241">
            <v>672816.138091214</v>
          </cell>
        </row>
        <row r="242">
          <cell r="B242">
            <v>672816.138091214</v>
          </cell>
        </row>
        <row r="243">
          <cell r="B243">
            <v>672816.138091214</v>
          </cell>
        </row>
        <row r="244">
          <cell r="B244">
            <v>672816.138091214</v>
          </cell>
        </row>
        <row r="245">
          <cell r="B245">
            <v>672816.138091214</v>
          </cell>
        </row>
        <row r="246">
          <cell r="B246">
            <v>672816.138091214</v>
          </cell>
        </row>
        <row r="247">
          <cell r="B247">
            <v>672816.138091214</v>
          </cell>
        </row>
        <row r="248">
          <cell r="B248">
            <v>672816.138091214</v>
          </cell>
        </row>
        <row r="249">
          <cell r="B249">
            <v>672816.138091214</v>
          </cell>
        </row>
        <row r="250">
          <cell r="B250">
            <v>672816.138091214</v>
          </cell>
        </row>
        <row r="251">
          <cell r="B251">
            <v>672816.138091214</v>
          </cell>
        </row>
        <row r="252">
          <cell r="B252">
            <v>672816.138091214</v>
          </cell>
        </row>
        <row r="253">
          <cell r="B253">
            <v>672816.138091214</v>
          </cell>
        </row>
        <row r="254">
          <cell r="B254">
            <v>672816.138091214</v>
          </cell>
        </row>
        <row r="255">
          <cell r="B255">
            <v>672816.138091214</v>
          </cell>
        </row>
        <row r="256">
          <cell r="B256">
            <v>672816.138091214</v>
          </cell>
        </row>
        <row r="257">
          <cell r="B257">
            <v>672816.138091214</v>
          </cell>
        </row>
        <row r="258">
          <cell r="B258">
            <v>672816.138091214</v>
          </cell>
        </row>
        <row r="259">
          <cell r="B259">
            <v>672816.138091214</v>
          </cell>
        </row>
        <row r="260">
          <cell r="B260">
            <v>663406.138091214</v>
          </cell>
        </row>
        <row r="261">
          <cell r="B261">
            <v>663406.138091214</v>
          </cell>
        </row>
        <row r="262">
          <cell r="B262">
            <v>663406.138091214</v>
          </cell>
        </row>
        <row r="263">
          <cell r="B263">
            <v>663406.138091214</v>
          </cell>
        </row>
        <row r="264">
          <cell r="B264">
            <v>663406.138091214</v>
          </cell>
        </row>
        <row r="265">
          <cell r="B265">
            <v>663406.138091214</v>
          </cell>
        </row>
        <row r="266">
          <cell r="B266">
            <v>663406.138091214</v>
          </cell>
        </row>
        <row r="267">
          <cell r="B267">
            <v>663406.138091214</v>
          </cell>
        </row>
        <row r="268">
          <cell r="B268">
            <v>663406.138091214</v>
          </cell>
        </row>
        <row r="269">
          <cell r="B269">
            <v>663406.138091214</v>
          </cell>
        </row>
        <row r="270">
          <cell r="B270">
            <v>663406.138091214</v>
          </cell>
        </row>
        <row r="271">
          <cell r="B271">
            <v>663406.138091214</v>
          </cell>
        </row>
        <row r="272">
          <cell r="B272">
            <v>663406.138091214</v>
          </cell>
        </row>
        <row r="273">
          <cell r="B273">
            <v>663406.138091214</v>
          </cell>
        </row>
        <row r="274">
          <cell r="B274">
            <v>663406.138091214</v>
          </cell>
        </row>
        <row r="275">
          <cell r="B275">
            <v>663406.138091214</v>
          </cell>
        </row>
        <row r="276">
          <cell r="B276">
            <v>663406.138091214</v>
          </cell>
        </row>
        <row r="277">
          <cell r="B277">
            <v>663406.138091214</v>
          </cell>
        </row>
        <row r="278">
          <cell r="B278">
            <v>663406.138091214</v>
          </cell>
        </row>
        <row r="279">
          <cell r="B279">
            <v>663406.138091214</v>
          </cell>
        </row>
        <row r="280">
          <cell r="B280">
            <v>663406.138091214</v>
          </cell>
        </row>
        <row r="281">
          <cell r="B281">
            <v>663406.138091214</v>
          </cell>
        </row>
        <row r="282">
          <cell r="B282">
            <v>663406.138091214</v>
          </cell>
        </row>
        <row r="283">
          <cell r="B283">
            <v>663406.138091214</v>
          </cell>
        </row>
        <row r="284">
          <cell r="B284">
            <v>663406.138091214</v>
          </cell>
        </row>
        <row r="285">
          <cell r="B285">
            <v>655909.138091214</v>
          </cell>
        </row>
        <row r="286">
          <cell r="B286">
            <v>655909.138091214</v>
          </cell>
        </row>
        <row r="287">
          <cell r="B287">
            <v>655909.138091214</v>
          </cell>
        </row>
        <row r="288">
          <cell r="B288">
            <v>655909.138091214</v>
          </cell>
        </row>
        <row r="289">
          <cell r="B289">
            <v>655909.138091214</v>
          </cell>
        </row>
        <row r="290">
          <cell r="B290">
            <v>651636.138091214</v>
          </cell>
        </row>
        <row r="291">
          <cell r="B291">
            <v>651636.138091214</v>
          </cell>
        </row>
        <row r="292">
          <cell r="B292">
            <v>651636.138091214</v>
          </cell>
        </row>
        <row r="293">
          <cell r="B293">
            <v>651636.138091214</v>
          </cell>
        </row>
        <row r="294">
          <cell r="B294">
            <v>651636.138091214</v>
          </cell>
        </row>
        <row r="295">
          <cell r="B295">
            <v>651636.138091214</v>
          </cell>
        </row>
        <row r="296">
          <cell r="B296">
            <v>651636.138091214</v>
          </cell>
        </row>
        <row r="297">
          <cell r="B297">
            <v>651636.138091214</v>
          </cell>
        </row>
        <row r="298">
          <cell r="B298">
            <v>651636.138091214</v>
          </cell>
        </row>
        <row r="299">
          <cell r="B299">
            <v>651636.138091214</v>
          </cell>
        </row>
        <row r="300">
          <cell r="B300">
            <v>651636.138091214</v>
          </cell>
        </row>
        <row r="301">
          <cell r="B301">
            <v>651636.138091214</v>
          </cell>
        </row>
        <row r="302">
          <cell r="B302">
            <v>651636.138091214</v>
          </cell>
        </row>
        <row r="303">
          <cell r="B303">
            <v>651636.138091214</v>
          </cell>
        </row>
        <row r="304">
          <cell r="B304">
            <v>651636.138091214</v>
          </cell>
        </row>
        <row r="305">
          <cell r="B305">
            <v>651636.138091214</v>
          </cell>
        </row>
        <row r="306">
          <cell r="B306">
            <v>651636.138091214</v>
          </cell>
        </row>
        <row r="307">
          <cell r="B307">
            <v>651636.138091214</v>
          </cell>
        </row>
        <row r="308">
          <cell r="B308">
            <v>651636.138091214</v>
          </cell>
        </row>
        <row r="309">
          <cell r="B309">
            <v>651636.138091214</v>
          </cell>
        </row>
        <row r="310">
          <cell r="B310">
            <v>651636.138091214</v>
          </cell>
        </row>
        <row r="311">
          <cell r="B311">
            <v>651636.138091214</v>
          </cell>
        </row>
        <row r="312">
          <cell r="B312">
            <v>651636.138091214</v>
          </cell>
        </row>
        <row r="313">
          <cell r="B313">
            <v>651636.138091214</v>
          </cell>
        </row>
        <row r="314">
          <cell r="B314">
            <v>651636.138091214</v>
          </cell>
        </row>
        <row r="315">
          <cell r="B315">
            <v>651636.138091214</v>
          </cell>
        </row>
        <row r="316">
          <cell r="B316">
            <v>651636.138091214</v>
          </cell>
        </row>
        <row r="317">
          <cell r="B317">
            <v>651636.138091214</v>
          </cell>
        </row>
        <row r="318">
          <cell r="B318">
            <v>651636.138091214</v>
          </cell>
        </row>
        <row r="319">
          <cell r="B319">
            <v>651636.138091214</v>
          </cell>
        </row>
        <row r="320">
          <cell r="B320">
            <v>651636.138091214</v>
          </cell>
        </row>
        <row r="321">
          <cell r="B321">
            <v>651636.138091214</v>
          </cell>
        </row>
        <row r="322">
          <cell r="B322">
            <v>651636.138091214</v>
          </cell>
        </row>
        <row r="323">
          <cell r="B323">
            <v>651636.138091214</v>
          </cell>
        </row>
        <row r="324">
          <cell r="B324">
            <v>651636.138091214</v>
          </cell>
        </row>
        <row r="325">
          <cell r="B325">
            <v>651636.138091214</v>
          </cell>
        </row>
        <row r="326">
          <cell r="B326">
            <v>651636.138091214</v>
          </cell>
        </row>
        <row r="327">
          <cell r="B327">
            <v>651636.138091214</v>
          </cell>
        </row>
        <row r="328">
          <cell r="B328">
            <v>651636.138091214</v>
          </cell>
        </row>
        <row r="329">
          <cell r="B329">
            <v>651636.138091214</v>
          </cell>
        </row>
        <row r="330">
          <cell r="B330">
            <v>651636.138091214</v>
          </cell>
        </row>
        <row r="331">
          <cell r="B331">
            <v>651636.138091214</v>
          </cell>
        </row>
        <row r="332">
          <cell r="B332">
            <v>651636.138091214</v>
          </cell>
        </row>
        <row r="333">
          <cell r="B333">
            <v>651636.138091214</v>
          </cell>
        </row>
        <row r="334">
          <cell r="B334">
            <v>651636.138091214</v>
          </cell>
        </row>
        <row r="335">
          <cell r="B335">
            <v>651636.138091214</v>
          </cell>
        </row>
        <row r="336">
          <cell r="B336">
            <v>651636.138091214</v>
          </cell>
        </row>
        <row r="337">
          <cell r="B337">
            <v>651636.138091214</v>
          </cell>
        </row>
        <row r="338">
          <cell r="B338">
            <v>651636.138091214</v>
          </cell>
        </row>
        <row r="339">
          <cell r="B339">
            <v>651636.138091214</v>
          </cell>
        </row>
        <row r="340">
          <cell r="B340">
            <v>651636.138091214</v>
          </cell>
        </row>
        <row r="341">
          <cell r="B341">
            <v>651636.138091214</v>
          </cell>
        </row>
        <row r="342">
          <cell r="B342">
            <v>651636.138091214</v>
          </cell>
        </row>
        <row r="343">
          <cell r="B343">
            <v>651636.138091214</v>
          </cell>
        </row>
        <row r="344">
          <cell r="B344">
            <v>651636.138091214</v>
          </cell>
        </row>
        <row r="345">
          <cell r="B345">
            <v>651636.138091214</v>
          </cell>
        </row>
        <row r="346">
          <cell r="B346">
            <v>651636.138091214</v>
          </cell>
        </row>
        <row r="347">
          <cell r="B347">
            <v>651636.138091214</v>
          </cell>
        </row>
        <row r="348">
          <cell r="B348">
            <v>651636.138091214</v>
          </cell>
        </row>
        <row r="349">
          <cell r="B349">
            <v>651636.138091214</v>
          </cell>
        </row>
        <row r="350">
          <cell r="B350">
            <v>651636.138091214</v>
          </cell>
        </row>
        <row r="351">
          <cell r="B351">
            <v>651636.138091214</v>
          </cell>
        </row>
        <row r="352">
          <cell r="B352">
            <v>651636.138091214</v>
          </cell>
        </row>
        <row r="353">
          <cell r="B353">
            <v>651636.138091214</v>
          </cell>
        </row>
        <row r="354">
          <cell r="B354">
            <v>651636.138091214</v>
          </cell>
        </row>
        <row r="355">
          <cell r="B355">
            <v>651636.138091214</v>
          </cell>
        </row>
        <row r="356">
          <cell r="B356">
            <v>651636.138091214</v>
          </cell>
        </row>
        <row r="357">
          <cell r="B357">
            <v>651636.138091214</v>
          </cell>
        </row>
        <row r="358">
          <cell r="B358">
            <v>651636.138091214</v>
          </cell>
        </row>
        <row r="359">
          <cell r="B359">
            <v>651636.138091214</v>
          </cell>
        </row>
        <row r="360">
          <cell r="B360">
            <v>651636.138091214</v>
          </cell>
        </row>
        <row r="361">
          <cell r="B361">
            <v>651636.138091214</v>
          </cell>
        </row>
        <row r="362">
          <cell r="B362">
            <v>651636.138091214</v>
          </cell>
        </row>
        <row r="363">
          <cell r="B363">
            <v>651636.138091214</v>
          </cell>
        </row>
        <row r="364">
          <cell r="B364">
            <v>651636.138091214</v>
          </cell>
        </row>
        <row r="365">
          <cell r="B365">
            <v>651636.138091214</v>
          </cell>
        </row>
        <row r="366">
          <cell r="B366">
            <v>651636.138091214</v>
          </cell>
        </row>
        <row r="367">
          <cell r="B367">
            <v>651636.138091214</v>
          </cell>
        </row>
        <row r="368">
          <cell r="B368">
            <v>651636.138091214</v>
          </cell>
        </row>
        <row r="369">
          <cell r="B369">
            <v>651636.138091214</v>
          </cell>
        </row>
        <row r="370">
          <cell r="B370">
            <v>651636.138091214</v>
          </cell>
        </row>
        <row r="371">
          <cell r="B371">
            <v>651636.138091214</v>
          </cell>
        </row>
        <row r="372">
          <cell r="B372">
            <v>651636.138091214</v>
          </cell>
        </row>
        <row r="373">
          <cell r="B373">
            <v>651636.138091214</v>
          </cell>
        </row>
        <row r="374">
          <cell r="B374">
            <v>651636.138091214</v>
          </cell>
        </row>
        <row r="375">
          <cell r="B375">
            <v>651636.138091214</v>
          </cell>
        </row>
        <row r="376">
          <cell r="B376">
            <v>651636.138091214</v>
          </cell>
        </row>
        <row r="377">
          <cell r="B377">
            <v>651636.138091214</v>
          </cell>
        </row>
        <row r="378">
          <cell r="B378">
            <v>651636.138091214</v>
          </cell>
        </row>
        <row r="379">
          <cell r="B379">
            <v>651636.138091214</v>
          </cell>
        </row>
        <row r="380">
          <cell r="B380">
            <v>651636.138091214</v>
          </cell>
        </row>
        <row r="381">
          <cell r="B381">
            <v>645882.138091214</v>
          </cell>
        </row>
        <row r="382">
          <cell r="B382">
            <v>645882.138091214</v>
          </cell>
        </row>
        <row r="383">
          <cell r="B383">
            <v>645882.138091214</v>
          </cell>
        </row>
        <row r="384">
          <cell r="B384">
            <v>645882.138091214</v>
          </cell>
        </row>
        <row r="385">
          <cell r="B385">
            <v>645882.138091214</v>
          </cell>
        </row>
        <row r="386">
          <cell r="B386">
            <v>645882.138091214</v>
          </cell>
        </row>
        <row r="387">
          <cell r="B387">
            <v>645882.138091214</v>
          </cell>
        </row>
        <row r="388">
          <cell r="B388">
            <v>645882.138091214</v>
          </cell>
        </row>
        <row r="389">
          <cell r="B389">
            <v>645882.138091214</v>
          </cell>
        </row>
        <row r="390">
          <cell r="B390">
            <v>645882.138091214</v>
          </cell>
        </row>
        <row r="391">
          <cell r="B391">
            <v>645882.138091214</v>
          </cell>
        </row>
        <row r="392">
          <cell r="B392">
            <v>645882.138091214</v>
          </cell>
        </row>
        <row r="393">
          <cell r="B393">
            <v>645882.138091214</v>
          </cell>
        </row>
        <row r="394">
          <cell r="B394">
            <v>645882.138091214</v>
          </cell>
        </row>
        <row r="395">
          <cell r="B395">
            <v>645882.138091214</v>
          </cell>
        </row>
        <row r="396">
          <cell r="B396">
            <v>645882.138091214</v>
          </cell>
        </row>
        <row r="397">
          <cell r="B397">
            <v>645882.138091214</v>
          </cell>
        </row>
        <row r="398">
          <cell r="B398">
            <v>645882.138091214</v>
          </cell>
        </row>
        <row r="399">
          <cell r="B399">
            <v>645882.138091214</v>
          </cell>
        </row>
        <row r="400">
          <cell r="B400">
            <v>645882.138091214</v>
          </cell>
        </row>
        <row r="401">
          <cell r="B401">
            <v>645882.138091214</v>
          </cell>
        </row>
        <row r="402">
          <cell r="B402">
            <v>645882.138091214</v>
          </cell>
        </row>
        <row r="403">
          <cell r="B403">
            <v>645882.138091214</v>
          </cell>
        </row>
        <row r="404">
          <cell r="B404">
            <v>645882.138091214</v>
          </cell>
        </row>
        <row r="405">
          <cell r="B405">
            <v>645882.138091214</v>
          </cell>
        </row>
        <row r="406">
          <cell r="B406">
            <v>645882.138091214</v>
          </cell>
        </row>
        <row r="407">
          <cell r="B407">
            <v>645882.138091214</v>
          </cell>
        </row>
        <row r="408">
          <cell r="B408">
            <v>645882.138091214</v>
          </cell>
        </row>
        <row r="409">
          <cell r="B409">
            <v>645882.138091214</v>
          </cell>
        </row>
        <row r="410">
          <cell r="B410">
            <v>645882.138091214</v>
          </cell>
        </row>
        <row r="411">
          <cell r="B411">
            <v>645882.138091214</v>
          </cell>
        </row>
        <row r="412">
          <cell r="B412">
            <v>645882.138091214</v>
          </cell>
        </row>
        <row r="413">
          <cell r="B413">
            <v>645882.138091214</v>
          </cell>
        </row>
        <row r="414">
          <cell r="B414">
            <v>645882.138091214</v>
          </cell>
        </row>
        <row r="415">
          <cell r="B415">
            <v>645882.138091214</v>
          </cell>
        </row>
        <row r="416">
          <cell r="B416">
            <v>645882.138091214</v>
          </cell>
        </row>
        <row r="417">
          <cell r="B417">
            <v>645882.138091214</v>
          </cell>
        </row>
        <row r="418">
          <cell r="B418">
            <v>645882.138091214</v>
          </cell>
        </row>
        <row r="419">
          <cell r="B419">
            <v>645882.138091214</v>
          </cell>
        </row>
        <row r="420">
          <cell r="B420">
            <v>645882.138091214</v>
          </cell>
        </row>
        <row r="421">
          <cell r="B421">
            <v>645882.138091214</v>
          </cell>
        </row>
        <row r="422">
          <cell r="B422">
            <v>645882.138091214</v>
          </cell>
        </row>
        <row r="423">
          <cell r="B423">
            <v>645882.138091214</v>
          </cell>
        </row>
        <row r="424">
          <cell r="B424">
            <v>645882.138091214</v>
          </cell>
        </row>
        <row r="425">
          <cell r="B425">
            <v>645882.138091214</v>
          </cell>
        </row>
        <row r="426">
          <cell r="B426">
            <v>645882.138091214</v>
          </cell>
        </row>
        <row r="427">
          <cell r="B427">
            <v>645882.138091214</v>
          </cell>
        </row>
        <row r="428">
          <cell r="B428">
            <v>645882.138091214</v>
          </cell>
        </row>
        <row r="429">
          <cell r="B429">
            <v>645882.138091214</v>
          </cell>
        </row>
        <row r="430">
          <cell r="B430">
            <v>645882.138091214</v>
          </cell>
        </row>
        <row r="431">
          <cell r="B431">
            <v>645882.138091214</v>
          </cell>
        </row>
        <row r="432">
          <cell r="B432">
            <v>645882.138091214</v>
          </cell>
        </row>
        <row r="433">
          <cell r="B433">
            <v>645882.138091214</v>
          </cell>
        </row>
        <row r="434">
          <cell r="B434">
            <v>645882.138091214</v>
          </cell>
        </row>
        <row r="435">
          <cell r="B435">
            <v>640844.138091214</v>
          </cell>
        </row>
        <row r="436">
          <cell r="B436">
            <v>640844.138091214</v>
          </cell>
        </row>
        <row r="437">
          <cell r="B437">
            <v>640844.138091214</v>
          </cell>
        </row>
        <row r="438">
          <cell r="B438">
            <v>640844.138091214</v>
          </cell>
        </row>
        <row r="439">
          <cell r="B439">
            <v>640844.138091214</v>
          </cell>
        </row>
        <row r="440">
          <cell r="B440">
            <v>640844.138091214</v>
          </cell>
        </row>
        <row r="441">
          <cell r="B441">
            <v>640844.138091214</v>
          </cell>
        </row>
        <row r="442">
          <cell r="B442">
            <v>640844.138091214</v>
          </cell>
        </row>
        <row r="443">
          <cell r="B443">
            <v>640844.138091214</v>
          </cell>
        </row>
        <row r="444">
          <cell r="B444">
            <v>640844.138091214</v>
          </cell>
        </row>
        <row r="445">
          <cell r="B445">
            <v>640844.138091214</v>
          </cell>
        </row>
        <row r="446">
          <cell r="B446">
            <v>640844.138091214</v>
          </cell>
        </row>
        <row r="447">
          <cell r="B447">
            <v>640844.138091214</v>
          </cell>
        </row>
        <row r="448">
          <cell r="B448">
            <v>640844.138091214</v>
          </cell>
        </row>
        <row r="449">
          <cell r="B449">
            <v>640844.138091214</v>
          </cell>
        </row>
        <row r="450">
          <cell r="B450">
            <v>640844.138091214</v>
          </cell>
        </row>
        <row r="451">
          <cell r="B451">
            <v>640844.138091214</v>
          </cell>
        </row>
        <row r="452">
          <cell r="B452">
            <v>640844.138091214</v>
          </cell>
        </row>
        <row r="453">
          <cell r="B453">
            <v>640844.138091214</v>
          </cell>
        </row>
        <row r="454">
          <cell r="B454">
            <v>640844.138091214</v>
          </cell>
        </row>
        <row r="455">
          <cell r="B455">
            <v>640844.138091214</v>
          </cell>
        </row>
        <row r="456">
          <cell r="B456">
            <v>640844.138091214</v>
          </cell>
        </row>
        <row r="457">
          <cell r="B457">
            <v>640844.138091214</v>
          </cell>
        </row>
        <row r="458">
          <cell r="B458">
            <v>640844.138091214</v>
          </cell>
        </row>
        <row r="459">
          <cell r="B459">
            <v>640844.138091214</v>
          </cell>
        </row>
        <row r="460">
          <cell r="B460">
            <v>640844.138091214</v>
          </cell>
        </row>
        <row r="461">
          <cell r="B461">
            <v>640844.138091214</v>
          </cell>
        </row>
        <row r="462">
          <cell r="B462">
            <v>640844.138091214</v>
          </cell>
        </row>
        <row r="463">
          <cell r="B463">
            <v>640844.138091214</v>
          </cell>
        </row>
        <row r="464">
          <cell r="B464">
            <v>640844.138091214</v>
          </cell>
        </row>
        <row r="465">
          <cell r="B465">
            <v>640844.138091214</v>
          </cell>
        </row>
        <row r="466">
          <cell r="B466">
            <v>640844.138091214</v>
          </cell>
        </row>
        <row r="467">
          <cell r="B467">
            <v>640844.138091214</v>
          </cell>
        </row>
        <row r="468">
          <cell r="B468">
            <v>640844.138091214</v>
          </cell>
        </row>
        <row r="469">
          <cell r="B469">
            <v>640844.138091214</v>
          </cell>
        </row>
        <row r="470">
          <cell r="B470">
            <v>640844.138091214</v>
          </cell>
        </row>
        <row r="471">
          <cell r="B471">
            <v>640844.138091214</v>
          </cell>
        </row>
        <row r="472">
          <cell r="B472">
            <v>640844.138091214</v>
          </cell>
        </row>
        <row r="473">
          <cell r="B473">
            <v>640844.138091214</v>
          </cell>
        </row>
        <row r="474">
          <cell r="B474">
            <v>640844.138091214</v>
          </cell>
        </row>
        <row r="475">
          <cell r="B475">
            <v>640844.138091214</v>
          </cell>
        </row>
        <row r="476">
          <cell r="B476">
            <v>640844.138091214</v>
          </cell>
        </row>
        <row r="477">
          <cell r="B477">
            <v>640844.138091214</v>
          </cell>
        </row>
        <row r="478">
          <cell r="B478">
            <v>635562.138091214</v>
          </cell>
        </row>
        <row r="479">
          <cell r="B479">
            <v>635562.138091214</v>
          </cell>
        </row>
        <row r="480">
          <cell r="B480">
            <v>635562.138091214</v>
          </cell>
        </row>
        <row r="481">
          <cell r="B481">
            <v>635562.138091214</v>
          </cell>
        </row>
        <row r="482">
          <cell r="B482">
            <v>635562.138091214</v>
          </cell>
        </row>
        <row r="483">
          <cell r="B483">
            <v>635562.138091214</v>
          </cell>
        </row>
        <row r="484">
          <cell r="B484">
            <v>635562.138091214</v>
          </cell>
        </row>
        <row r="485">
          <cell r="B485">
            <v>635562.138091214</v>
          </cell>
        </row>
        <row r="486">
          <cell r="B486">
            <v>635562.138091214</v>
          </cell>
        </row>
        <row r="487">
          <cell r="B487">
            <v>635562.138091214</v>
          </cell>
        </row>
        <row r="488">
          <cell r="B488">
            <v>635562.138091214</v>
          </cell>
        </row>
        <row r="489">
          <cell r="B489">
            <v>635562.138091214</v>
          </cell>
        </row>
        <row r="490">
          <cell r="B490">
            <v>635562.138091214</v>
          </cell>
        </row>
        <row r="491">
          <cell r="B491">
            <v>635562.138091214</v>
          </cell>
        </row>
        <row r="492">
          <cell r="B492">
            <v>635562.138091214</v>
          </cell>
        </row>
        <row r="493">
          <cell r="B493">
            <v>635562.138091214</v>
          </cell>
        </row>
        <row r="494">
          <cell r="B494">
            <v>635562.138091214</v>
          </cell>
        </row>
        <row r="495">
          <cell r="B495">
            <v>635562.138091214</v>
          </cell>
        </row>
        <row r="496">
          <cell r="B496">
            <v>635562.138091214</v>
          </cell>
        </row>
        <row r="497">
          <cell r="B497">
            <v>635562.138091214</v>
          </cell>
        </row>
        <row r="498">
          <cell r="B498">
            <v>635562.138091214</v>
          </cell>
        </row>
        <row r="499">
          <cell r="B499">
            <v>635562.138091214</v>
          </cell>
        </row>
        <row r="500">
          <cell r="B500">
            <v>635562.138091214</v>
          </cell>
        </row>
        <row r="501">
          <cell r="B501">
            <v>635562.138091214</v>
          </cell>
        </row>
        <row r="502">
          <cell r="B502">
            <v>635562.138091214</v>
          </cell>
        </row>
        <row r="503">
          <cell r="B503">
            <v>635562.138091214</v>
          </cell>
        </row>
        <row r="504">
          <cell r="B504">
            <v>635562.138091214</v>
          </cell>
        </row>
        <row r="505">
          <cell r="B505">
            <v>635562.138091214</v>
          </cell>
        </row>
        <row r="506">
          <cell r="B506">
            <v>635562.138091214</v>
          </cell>
        </row>
        <row r="507">
          <cell r="B507">
            <v>635562.138091214</v>
          </cell>
        </row>
        <row r="508">
          <cell r="B508">
            <v>635562.138091214</v>
          </cell>
        </row>
        <row r="509">
          <cell r="B509">
            <v>635562.138091214</v>
          </cell>
        </row>
        <row r="510">
          <cell r="B510">
            <v>635562.138091214</v>
          </cell>
        </row>
        <row r="511">
          <cell r="B511">
            <v>635562.138091214</v>
          </cell>
        </row>
        <row r="512">
          <cell r="B512">
            <v>635562.138091214</v>
          </cell>
        </row>
        <row r="513">
          <cell r="B513">
            <v>635562.138091214</v>
          </cell>
        </row>
        <row r="514">
          <cell r="B514">
            <v>635562.138091214</v>
          </cell>
        </row>
        <row r="515">
          <cell r="B515">
            <v>635562.138091214</v>
          </cell>
        </row>
        <row r="516">
          <cell r="B516">
            <v>635562.138091214</v>
          </cell>
        </row>
        <row r="517">
          <cell r="B517">
            <v>635562.138091214</v>
          </cell>
        </row>
        <row r="518">
          <cell r="B518">
            <v>635562.138091214</v>
          </cell>
        </row>
        <row r="519">
          <cell r="B519">
            <v>635562.138091214</v>
          </cell>
        </row>
        <row r="520">
          <cell r="B520">
            <v>635562.138091214</v>
          </cell>
        </row>
        <row r="521">
          <cell r="B521">
            <v>635562.138091214</v>
          </cell>
        </row>
        <row r="522">
          <cell r="B522">
            <v>635562.138091214</v>
          </cell>
        </row>
        <row r="523">
          <cell r="B523">
            <v>635562.138091214</v>
          </cell>
        </row>
        <row r="524">
          <cell r="B524">
            <v>635562.138091214</v>
          </cell>
        </row>
        <row r="525">
          <cell r="B525">
            <v>635562.138091214</v>
          </cell>
        </row>
        <row r="526">
          <cell r="B526">
            <v>635562.138091214</v>
          </cell>
        </row>
        <row r="527">
          <cell r="B527">
            <v>635562.138091214</v>
          </cell>
        </row>
        <row r="528">
          <cell r="B528">
            <v>635562.138091214</v>
          </cell>
        </row>
        <row r="529">
          <cell r="B529">
            <v>635562.138091214</v>
          </cell>
        </row>
        <row r="530">
          <cell r="B530">
            <v>635562.138091214</v>
          </cell>
        </row>
        <row r="531">
          <cell r="B531">
            <v>635562.138091214</v>
          </cell>
        </row>
        <row r="532">
          <cell r="B532">
            <v>635562.138091214</v>
          </cell>
        </row>
        <row r="533">
          <cell r="B533">
            <v>635562.138091214</v>
          </cell>
        </row>
        <row r="534">
          <cell r="B534">
            <v>635562.138091214</v>
          </cell>
        </row>
        <row r="535">
          <cell r="B535">
            <v>635562.138091214</v>
          </cell>
        </row>
        <row r="536">
          <cell r="B536">
            <v>635562.138091214</v>
          </cell>
        </row>
        <row r="537">
          <cell r="B537">
            <v>635562.138091214</v>
          </cell>
        </row>
        <row r="538">
          <cell r="B538">
            <v>635562.138091214</v>
          </cell>
        </row>
        <row r="539">
          <cell r="B539">
            <v>635562.138091214</v>
          </cell>
        </row>
        <row r="540">
          <cell r="B540">
            <v>635562.138091214</v>
          </cell>
        </row>
        <row r="541">
          <cell r="B541">
            <v>635562.138091214</v>
          </cell>
        </row>
        <row r="542">
          <cell r="B542">
            <v>635562.138091214</v>
          </cell>
        </row>
        <row r="543">
          <cell r="B543">
            <v>635562.138091214</v>
          </cell>
        </row>
        <row r="544">
          <cell r="B544">
            <v>635562.138091214</v>
          </cell>
        </row>
        <row r="545">
          <cell r="B545">
            <v>635562.138091214</v>
          </cell>
        </row>
        <row r="546">
          <cell r="B546">
            <v>635562.138091214</v>
          </cell>
        </row>
        <row r="547">
          <cell r="B547">
            <v>635562.138091214</v>
          </cell>
        </row>
        <row r="548">
          <cell r="B548">
            <v>635562.138091214</v>
          </cell>
        </row>
        <row r="549">
          <cell r="B549">
            <v>635562.138091214</v>
          </cell>
        </row>
        <row r="550">
          <cell r="B550">
            <v>635562.138091214</v>
          </cell>
        </row>
        <row r="551">
          <cell r="B551">
            <v>635562.138091214</v>
          </cell>
        </row>
        <row r="552">
          <cell r="B552">
            <v>635562.138091214</v>
          </cell>
        </row>
        <row r="553">
          <cell r="B553">
            <v>635562.138091214</v>
          </cell>
        </row>
        <row r="554">
          <cell r="B554">
            <v>635562.138091214</v>
          </cell>
        </row>
        <row r="555">
          <cell r="B555">
            <v>635562.138091214</v>
          </cell>
        </row>
        <row r="556">
          <cell r="B556">
            <v>635562.138091214</v>
          </cell>
        </row>
        <row r="557">
          <cell r="B557">
            <v>635562.138091214</v>
          </cell>
        </row>
        <row r="558">
          <cell r="B558">
            <v>635562.138091214</v>
          </cell>
        </row>
        <row r="559">
          <cell r="B559">
            <v>635562.138091214</v>
          </cell>
        </row>
        <row r="560">
          <cell r="B560">
            <v>635562.138091214</v>
          </cell>
        </row>
        <row r="561">
          <cell r="B561">
            <v>635562.138091214</v>
          </cell>
        </row>
        <row r="562">
          <cell r="B562">
            <v>635562.138091214</v>
          </cell>
        </row>
        <row r="563">
          <cell r="B563">
            <v>635562.138091214</v>
          </cell>
        </row>
        <row r="564">
          <cell r="B564">
            <v>635562.138091214</v>
          </cell>
        </row>
        <row r="565">
          <cell r="B565">
            <v>635562.138091214</v>
          </cell>
        </row>
        <row r="566">
          <cell r="B566">
            <v>635562.138091214</v>
          </cell>
        </row>
        <row r="567">
          <cell r="B567">
            <v>635562.138091214</v>
          </cell>
        </row>
        <row r="568">
          <cell r="B568">
            <v>635562.138091214</v>
          </cell>
        </row>
        <row r="569">
          <cell r="B569">
            <v>635562.138091214</v>
          </cell>
        </row>
        <row r="570">
          <cell r="B570">
            <v>635562.138091214</v>
          </cell>
        </row>
        <row r="571">
          <cell r="B571">
            <v>635562.138091214</v>
          </cell>
        </row>
        <row r="572">
          <cell r="B572">
            <v>635562.138091214</v>
          </cell>
        </row>
        <row r="573">
          <cell r="B573">
            <v>635562.138091214</v>
          </cell>
        </row>
        <row r="574">
          <cell r="B574">
            <v>635562.138091214</v>
          </cell>
        </row>
        <row r="575">
          <cell r="B575">
            <v>635562.138091214</v>
          </cell>
        </row>
        <row r="576">
          <cell r="B576">
            <v>635562.138091214</v>
          </cell>
        </row>
        <row r="577">
          <cell r="B577">
            <v>635562.138091214</v>
          </cell>
        </row>
        <row r="578">
          <cell r="B578">
            <v>635562.138091214</v>
          </cell>
        </row>
        <row r="579">
          <cell r="B579">
            <v>635562.138091214</v>
          </cell>
        </row>
        <row r="580">
          <cell r="B580">
            <v>635562.138091214</v>
          </cell>
        </row>
        <row r="581">
          <cell r="B581">
            <v>635562.138091214</v>
          </cell>
        </row>
        <row r="582">
          <cell r="B582">
            <v>635562.138091214</v>
          </cell>
        </row>
        <row r="583">
          <cell r="B583">
            <v>635562.138091214</v>
          </cell>
        </row>
        <row r="584">
          <cell r="B584">
            <v>635562.138091214</v>
          </cell>
        </row>
        <row r="585">
          <cell r="B585">
            <v>635562.138091214</v>
          </cell>
        </row>
        <row r="586">
          <cell r="B586">
            <v>635562.138091214</v>
          </cell>
        </row>
        <row r="587">
          <cell r="B587">
            <v>635562.138091214</v>
          </cell>
        </row>
        <row r="588">
          <cell r="B588">
            <v>635562.138091214</v>
          </cell>
        </row>
        <row r="589">
          <cell r="B589">
            <v>635562.138091214</v>
          </cell>
        </row>
        <row r="590">
          <cell r="B590">
            <v>635562.138091214</v>
          </cell>
        </row>
        <row r="591">
          <cell r="B591">
            <v>635562.138091214</v>
          </cell>
        </row>
        <row r="592">
          <cell r="B592">
            <v>635562.138091214</v>
          </cell>
        </row>
        <row r="593">
          <cell r="B593">
            <v>635562.138091214</v>
          </cell>
        </row>
        <row r="594">
          <cell r="B594">
            <v>635562.138091214</v>
          </cell>
        </row>
        <row r="595">
          <cell r="B595">
            <v>635562.138091214</v>
          </cell>
        </row>
        <row r="596">
          <cell r="B596">
            <v>635562.138091214</v>
          </cell>
        </row>
        <row r="597">
          <cell r="B597">
            <v>635562.138091214</v>
          </cell>
        </row>
        <row r="598">
          <cell r="B598">
            <v>635562.138091214</v>
          </cell>
        </row>
        <row r="599">
          <cell r="B599">
            <v>635562.138091214</v>
          </cell>
        </row>
        <row r="600">
          <cell r="B600">
            <v>635562.138091214</v>
          </cell>
        </row>
        <row r="601">
          <cell r="B601">
            <v>635562.138091214</v>
          </cell>
        </row>
        <row r="602">
          <cell r="B602">
            <v>635562.138091214</v>
          </cell>
        </row>
        <row r="603">
          <cell r="B603">
            <v>635562.138091214</v>
          </cell>
        </row>
        <row r="604">
          <cell r="B604">
            <v>635562.138091214</v>
          </cell>
        </row>
        <row r="605">
          <cell r="B605">
            <v>635562.138091214</v>
          </cell>
        </row>
        <row r="606">
          <cell r="B606">
            <v>635562.138091214</v>
          </cell>
        </row>
        <row r="607">
          <cell r="B607">
            <v>635562.138091214</v>
          </cell>
        </row>
        <row r="608">
          <cell r="B608">
            <v>635562.138091214</v>
          </cell>
        </row>
        <row r="609">
          <cell r="B609">
            <v>635562.138091214</v>
          </cell>
        </row>
        <row r="610">
          <cell r="B610">
            <v>635562.138091214</v>
          </cell>
        </row>
        <row r="611">
          <cell r="B611">
            <v>635562.138091214</v>
          </cell>
        </row>
        <row r="612">
          <cell r="B612">
            <v>635562.138091214</v>
          </cell>
        </row>
        <row r="613">
          <cell r="B613">
            <v>635562.138091214</v>
          </cell>
        </row>
        <row r="614">
          <cell r="B614">
            <v>635562.138091214</v>
          </cell>
        </row>
        <row r="615">
          <cell r="B615">
            <v>635562.138091214</v>
          </cell>
        </row>
        <row r="616">
          <cell r="B616">
            <v>635562.138091214</v>
          </cell>
        </row>
        <row r="617">
          <cell r="B617">
            <v>635562.138091214</v>
          </cell>
        </row>
        <row r="618">
          <cell r="B618">
            <v>635562.138091214</v>
          </cell>
        </row>
        <row r="619">
          <cell r="B619">
            <v>635562.138091214</v>
          </cell>
        </row>
        <row r="620">
          <cell r="B620">
            <v>635562.138091214</v>
          </cell>
        </row>
        <row r="621">
          <cell r="B621">
            <v>635562.138091214</v>
          </cell>
        </row>
        <row r="622">
          <cell r="B622">
            <v>635562.138091214</v>
          </cell>
        </row>
        <row r="623">
          <cell r="B623">
            <v>635562.138091214</v>
          </cell>
        </row>
        <row r="624">
          <cell r="B624">
            <v>635562.138091214</v>
          </cell>
        </row>
        <row r="625">
          <cell r="B625">
            <v>635562.138091214</v>
          </cell>
        </row>
        <row r="626">
          <cell r="B626">
            <v>635562.138091214</v>
          </cell>
        </row>
        <row r="627">
          <cell r="B627">
            <v>635562.138091214</v>
          </cell>
        </row>
        <row r="628">
          <cell r="B628">
            <v>635562.138091214</v>
          </cell>
        </row>
        <row r="629">
          <cell r="B629">
            <v>635562.138091214</v>
          </cell>
        </row>
        <row r="630">
          <cell r="B630">
            <v>635562.138091214</v>
          </cell>
        </row>
        <row r="631">
          <cell r="B631">
            <v>635562.138091214</v>
          </cell>
        </row>
        <row r="632">
          <cell r="B632">
            <v>635562.138091214</v>
          </cell>
        </row>
        <row r="633">
          <cell r="B633">
            <v>635562.138091214</v>
          </cell>
        </row>
        <row r="634">
          <cell r="B634">
            <v>635562.138091214</v>
          </cell>
        </row>
        <row r="635">
          <cell r="B635">
            <v>635562.138091214</v>
          </cell>
        </row>
        <row r="636">
          <cell r="B636">
            <v>635562.138091214</v>
          </cell>
        </row>
        <row r="637">
          <cell r="B637">
            <v>635562.138091214</v>
          </cell>
        </row>
        <row r="638">
          <cell r="B638">
            <v>635562.138091214</v>
          </cell>
        </row>
        <row r="639">
          <cell r="B639">
            <v>635562.138091214</v>
          </cell>
        </row>
        <row r="640">
          <cell r="B640">
            <v>635562.138091214</v>
          </cell>
        </row>
        <row r="641">
          <cell r="B641">
            <v>635562.138091214</v>
          </cell>
        </row>
        <row r="642">
          <cell r="B642">
            <v>635562.138091214</v>
          </cell>
        </row>
        <row r="643">
          <cell r="B643">
            <v>635562.138091214</v>
          </cell>
        </row>
        <row r="644">
          <cell r="B644">
            <v>635562.138091214</v>
          </cell>
        </row>
        <row r="645">
          <cell r="B645">
            <v>635562.138091214</v>
          </cell>
        </row>
        <row r="646">
          <cell r="B646">
            <v>635562.138091214</v>
          </cell>
        </row>
        <row r="647">
          <cell r="B647">
            <v>635562.138091214</v>
          </cell>
        </row>
        <row r="648">
          <cell r="B648">
            <v>635562.138091214</v>
          </cell>
        </row>
        <row r="649">
          <cell r="B649">
            <v>635562.138091214</v>
          </cell>
        </row>
        <row r="650">
          <cell r="B650">
            <v>635562.138091214</v>
          </cell>
        </row>
        <row r="651">
          <cell r="B651">
            <v>635562.138091214</v>
          </cell>
        </row>
        <row r="652">
          <cell r="B652">
            <v>635278.138091214</v>
          </cell>
        </row>
        <row r="653">
          <cell r="B653">
            <v>635278.138091214</v>
          </cell>
        </row>
        <row r="654">
          <cell r="B654">
            <v>635056.138091214</v>
          </cell>
        </row>
        <row r="655">
          <cell r="B655">
            <v>635056.138091214</v>
          </cell>
        </row>
        <row r="656">
          <cell r="B656">
            <v>635056.138091214</v>
          </cell>
        </row>
        <row r="657">
          <cell r="B657">
            <v>632969.138091214</v>
          </cell>
        </row>
        <row r="658">
          <cell r="B658">
            <v>628449.138091214</v>
          </cell>
        </row>
        <row r="659">
          <cell r="B659">
            <v>628449.138091214</v>
          </cell>
        </row>
        <row r="660">
          <cell r="B660">
            <v>628449.138091214</v>
          </cell>
        </row>
        <row r="661">
          <cell r="B661">
            <v>628449.138091214</v>
          </cell>
        </row>
        <row r="662">
          <cell r="B662">
            <v>628449.138091214</v>
          </cell>
        </row>
        <row r="663">
          <cell r="B663">
            <v>628449.138091214</v>
          </cell>
        </row>
        <row r="664">
          <cell r="B664">
            <v>628449.138091214</v>
          </cell>
        </row>
        <row r="665">
          <cell r="B665">
            <v>628449.138091214</v>
          </cell>
        </row>
        <row r="666">
          <cell r="B666">
            <v>628449.138091214</v>
          </cell>
        </row>
        <row r="667">
          <cell r="B667">
            <v>628449.138091214</v>
          </cell>
        </row>
        <row r="668">
          <cell r="B668">
            <v>628449.138091214</v>
          </cell>
        </row>
        <row r="669">
          <cell r="B669">
            <v>628449.138091214</v>
          </cell>
        </row>
        <row r="670">
          <cell r="B670">
            <v>628449.138091214</v>
          </cell>
        </row>
        <row r="671">
          <cell r="B671">
            <v>628449.138091214</v>
          </cell>
        </row>
        <row r="672">
          <cell r="B672">
            <v>628449.138091214</v>
          </cell>
        </row>
        <row r="673">
          <cell r="B673">
            <v>628449.138091214</v>
          </cell>
        </row>
        <row r="674">
          <cell r="B674">
            <v>628449.138091214</v>
          </cell>
        </row>
        <row r="675">
          <cell r="B675">
            <v>628449.138091214</v>
          </cell>
        </row>
        <row r="676">
          <cell r="B676">
            <v>628449.138091214</v>
          </cell>
        </row>
        <row r="677">
          <cell r="B677">
            <v>628449.138091214</v>
          </cell>
        </row>
        <row r="678">
          <cell r="B678">
            <v>628449.138091214</v>
          </cell>
        </row>
        <row r="679">
          <cell r="B679">
            <v>628449.138091214</v>
          </cell>
        </row>
        <row r="680">
          <cell r="B680">
            <v>628449.138091214</v>
          </cell>
        </row>
        <row r="681">
          <cell r="B681">
            <v>628449.138091214</v>
          </cell>
        </row>
        <row r="682">
          <cell r="B682">
            <v>628449.138091214</v>
          </cell>
        </row>
        <row r="683">
          <cell r="B683">
            <v>628449.138091214</v>
          </cell>
        </row>
        <row r="684">
          <cell r="B684">
            <v>628449.138091214</v>
          </cell>
        </row>
        <row r="685">
          <cell r="B685">
            <v>628449.138091214</v>
          </cell>
        </row>
        <row r="686">
          <cell r="B686">
            <v>628449.138091214</v>
          </cell>
        </row>
        <row r="687">
          <cell r="B687">
            <v>628449.138091214</v>
          </cell>
        </row>
        <row r="688">
          <cell r="B688">
            <v>628449.138091214</v>
          </cell>
        </row>
        <row r="689">
          <cell r="B689">
            <v>628449.138091214</v>
          </cell>
        </row>
        <row r="690">
          <cell r="B690">
            <v>628449.138091214</v>
          </cell>
        </row>
        <row r="691">
          <cell r="B691">
            <v>628449.138091214</v>
          </cell>
        </row>
        <row r="692">
          <cell r="B692">
            <v>628449.138091214</v>
          </cell>
        </row>
        <row r="693">
          <cell r="B693">
            <v>628449.138091214</v>
          </cell>
        </row>
        <row r="694">
          <cell r="B694">
            <v>628449.138091214</v>
          </cell>
        </row>
        <row r="695">
          <cell r="B695">
            <v>628449.138091214</v>
          </cell>
        </row>
        <row r="696">
          <cell r="B696">
            <v>628449.138091214</v>
          </cell>
        </row>
        <row r="697">
          <cell r="B697">
            <v>628449.138091214</v>
          </cell>
        </row>
        <row r="698">
          <cell r="B698">
            <v>628449.138091214</v>
          </cell>
        </row>
        <row r="699">
          <cell r="B699">
            <v>628449.138091214</v>
          </cell>
        </row>
        <row r="700">
          <cell r="B700">
            <v>628449.138091214</v>
          </cell>
        </row>
        <row r="701">
          <cell r="B701">
            <v>628449.138091214</v>
          </cell>
        </row>
        <row r="702">
          <cell r="B702">
            <v>628449.138091214</v>
          </cell>
        </row>
        <row r="703">
          <cell r="B703">
            <v>628449.138091214</v>
          </cell>
        </row>
        <row r="704">
          <cell r="B704">
            <v>628449.138091214</v>
          </cell>
        </row>
        <row r="705">
          <cell r="B705">
            <v>628449.138091214</v>
          </cell>
        </row>
        <row r="706">
          <cell r="B706">
            <v>628449.138091214</v>
          </cell>
        </row>
        <row r="707">
          <cell r="B707">
            <v>628449.138091214</v>
          </cell>
        </row>
        <row r="708">
          <cell r="B708">
            <v>628449.138091214</v>
          </cell>
        </row>
        <row r="709">
          <cell r="B709">
            <v>628449.138091214</v>
          </cell>
        </row>
        <row r="710">
          <cell r="B710">
            <v>628449.138091214</v>
          </cell>
        </row>
        <row r="711">
          <cell r="B711">
            <v>628449.138091214</v>
          </cell>
        </row>
        <row r="712">
          <cell r="B712">
            <v>628449.138091214</v>
          </cell>
        </row>
        <row r="713">
          <cell r="B713">
            <v>628449.138091214</v>
          </cell>
        </row>
        <row r="714">
          <cell r="B714">
            <v>628449.138091214</v>
          </cell>
        </row>
        <row r="715">
          <cell r="B715">
            <v>628449.138091214</v>
          </cell>
        </row>
        <row r="716">
          <cell r="B716">
            <v>628449.138091214</v>
          </cell>
        </row>
        <row r="717">
          <cell r="B717">
            <v>628449.138091214</v>
          </cell>
        </row>
        <row r="718">
          <cell r="B718">
            <v>628449.138091214</v>
          </cell>
        </row>
        <row r="719">
          <cell r="B719">
            <v>628449.138091214</v>
          </cell>
        </row>
        <row r="720">
          <cell r="B720">
            <v>628449.138091214</v>
          </cell>
        </row>
        <row r="721">
          <cell r="B721">
            <v>628449.138091214</v>
          </cell>
        </row>
        <row r="722">
          <cell r="B722">
            <v>628449.138091214</v>
          </cell>
        </row>
        <row r="723">
          <cell r="B723">
            <v>628449.138091214</v>
          </cell>
        </row>
        <row r="724">
          <cell r="B724">
            <v>628449.138091214</v>
          </cell>
        </row>
        <row r="725">
          <cell r="B725">
            <v>628449.138091214</v>
          </cell>
        </row>
        <row r="726">
          <cell r="B726">
            <v>628033.138091214</v>
          </cell>
        </row>
        <row r="727">
          <cell r="B727">
            <v>628033.138091214</v>
          </cell>
        </row>
        <row r="728">
          <cell r="B728">
            <v>628033.138091214</v>
          </cell>
        </row>
        <row r="729">
          <cell r="B729">
            <v>628033.138091214</v>
          </cell>
        </row>
        <row r="730">
          <cell r="B730">
            <v>628033.138091214</v>
          </cell>
        </row>
        <row r="731">
          <cell r="B731">
            <v>628033.138091214</v>
          </cell>
        </row>
        <row r="732">
          <cell r="B732">
            <v>628033.138091214</v>
          </cell>
        </row>
        <row r="733">
          <cell r="B733">
            <v>628033.138091214</v>
          </cell>
        </row>
        <row r="734">
          <cell r="B734">
            <v>628033.138091214</v>
          </cell>
        </row>
        <row r="735">
          <cell r="B735">
            <v>628033.138091214</v>
          </cell>
        </row>
        <row r="736">
          <cell r="B736">
            <v>628033.138091214</v>
          </cell>
        </row>
        <row r="737">
          <cell r="B737">
            <v>628033.138091214</v>
          </cell>
        </row>
        <row r="738">
          <cell r="B738">
            <v>628033.138091214</v>
          </cell>
        </row>
        <row r="739">
          <cell r="B739">
            <v>628033.138091214</v>
          </cell>
        </row>
        <row r="740">
          <cell r="B740">
            <v>628033.138091214</v>
          </cell>
        </row>
        <row r="741">
          <cell r="B741">
            <v>628033.138091214</v>
          </cell>
        </row>
        <row r="742">
          <cell r="B742">
            <v>628033.138091214</v>
          </cell>
        </row>
        <row r="743">
          <cell r="B743">
            <v>628033.138091214</v>
          </cell>
        </row>
        <row r="744">
          <cell r="B744">
            <v>628033.138091214</v>
          </cell>
        </row>
        <row r="745">
          <cell r="B745">
            <v>628033.138091214</v>
          </cell>
        </row>
        <row r="746">
          <cell r="B746">
            <v>625997.138091214</v>
          </cell>
        </row>
        <row r="747">
          <cell r="B747">
            <v>624823.138091214</v>
          </cell>
        </row>
        <row r="748">
          <cell r="B748">
            <v>624823.138091214</v>
          </cell>
        </row>
        <row r="749">
          <cell r="B749">
            <v>624823.138091214</v>
          </cell>
        </row>
        <row r="750">
          <cell r="B750">
            <v>624823.138091214</v>
          </cell>
        </row>
        <row r="751">
          <cell r="B751">
            <v>624823.138091214</v>
          </cell>
        </row>
        <row r="752">
          <cell r="B752">
            <v>624823.138091214</v>
          </cell>
        </row>
        <row r="753">
          <cell r="B753">
            <v>624823.138091214</v>
          </cell>
        </row>
        <row r="754">
          <cell r="B754">
            <v>624823.138091214</v>
          </cell>
        </row>
        <row r="755">
          <cell r="B755">
            <v>624823.138091214</v>
          </cell>
        </row>
        <row r="756">
          <cell r="B756">
            <v>624823.138091214</v>
          </cell>
        </row>
        <row r="757">
          <cell r="B757">
            <v>624823.138091214</v>
          </cell>
        </row>
        <row r="758">
          <cell r="B758">
            <v>624823.138091214</v>
          </cell>
        </row>
        <row r="759">
          <cell r="B759">
            <v>624823.138091214</v>
          </cell>
        </row>
        <row r="760">
          <cell r="B760">
            <v>624823.138091214</v>
          </cell>
        </row>
        <row r="761">
          <cell r="B761">
            <v>624823.138091214</v>
          </cell>
        </row>
        <row r="762">
          <cell r="B762">
            <v>624823.138091214</v>
          </cell>
        </row>
        <row r="763">
          <cell r="B763">
            <v>624823.138091214</v>
          </cell>
        </row>
        <row r="764">
          <cell r="B764">
            <v>624823.138091214</v>
          </cell>
        </row>
        <row r="765">
          <cell r="B765">
            <v>624823.138091214</v>
          </cell>
        </row>
        <row r="766">
          <cell r="B766">
            <v>624823.138091214</v>
          </cell>
        </row>
        <row r="767">
          <cell r="B767">
            <v>624823.138091214</v>
          </cell>
        </row>
        <row r="768">
          <cell r="B768">
            <v>624823.138091214</v>
          </cell>
        </row>
        <row r="769">
          <cell r="B769">
            <v>624823.138091214</v>
          </cell>
        </row>
        <row r="770">
          <cell r="B770">
            <v>624823.138091214</v>
          </cell>
        </row>
        <row r="771">
          <cell r="B771">
            <v>624823.138091214</v>
          </cell>
        </row>
        <row r="772">
          <cell r="B772">
            <v>624823.138091214</v>
          </cell>
        </row>
        <row r="773">
          <cell r="B773">
            <v>624823.138091214</v>
          </cell>
        </row>
        <row r="774">
          <cell r="B774">
            <v>624823.138091214</v>
          </cell>
        </row>
        <row r="775">
          <cell r="B775">
            <v>624823.138091214</v>
          </cell>
        </row>
        <row r="776">
          <cell r="B776">
            <v>624823.138091214</v>
          </cell>
        </row>
        <row r="777">
          <cell r="B777">
            <v>624823.138091214</v>
          </cell>
        </row>
        <row r="778">
          <cell r="B778">
            <v>624823.138091214</v>
          </cell>
        </row>
        <row r="779">
          <cell r="B779">
            <v>624823.138091214</v>
          </cell>
        </row>
        <row r="780">
          <cell r="B780">
            <v>624823.138091214</v>
          </cell>
        </row>
        <row r="781">
          <cell r="B781">
            <v>624823.138091214</v>
          </cell>
        </row>
        <row r="782">
          <cell r="B782">
            <v>624823.138091214</v>
          </cell>
        </row>
        <row r="783">
          <cell r="B783">
            <v>624823.138091214</v>
          </cell>
        </row>
        <row r="784">
          <cell r="B784">
            <v>624823.138091214</v>
          </cell>
        </row>
        <row r="785">
          <cell r="B785">
            <v>624823.138091214</v>
          </cell>
        </row>
        <row r="786">
          <cell r="B786">
            <v>624823.138091214</v>
          </cell>
        </row>
        <row r="787">
          <cell r="B787">
            <v>624823.138091214</v>
          </cell>
        </row>
        <row r="788">
          <cell r="B788">
            <v>624823.138091214</v>
          </cell>
        </row>
        <row r="789">
          <cell r="B789">
            <v>624823.138091214</v>
          </cell>
        </row>
        <row r="790">
          <cell r="B790">
            <v>624823.138091214</v>
          </cell>
        </row>
        <row r="791">
          <cell r="B791">
            <v>624823.138091214</v>
          </cell>
        </row>
        <row r="792">
          <cell r="B792">
            <v>624823.138091214</v>
          </cell>
        </row>
        <row r="793">
          <cell r="B793">
            <v>624823.138091214</v>
          </cell>
        </row>
        <row r="794">
          <cell r="B794">
            <v>624823.138091214</v>
          </cell>
        </row>
        <row r="795">
          <cell r="B795">
            <v>624823.138091214</v>
          </cell>
        </row>
        <row r="796">
          <cell r="B796">
            <v>624823.138091214</v>
          </cell>
        </row>
        <row r="797">
          <cell r="B797">
            <v>624823.138091214</v>
          </cell>
        </row>
        <row r="798">
          <cell r="B798">
            <v>624823.138091214</v>
          </cell>
        </row>
        <row r="799">
          <cell r="B799">
            <v>624823.138091214</v>
          </cell>
        </row>
        <row r="800">
          <cell r="B800">
            <v>624823.138091214</v>
          </cell>
        </row>
        <row r="801">
          <cell r="B801">
            <v>624823.138091214</v>
          </cell>
        </row>
        <row r="802">
          <cell r="B802">
            <v>624823.138091214</v>
          </cell>
        </row>
        <row r="803">
          <cell r="B803">
            <v>624823.138091214</v>
          </cell>
        </row>
        <row r="804">
          <cell r="B804">
            <v>624823.138091214</v>
          </cell>
        </row>
        <row r="805">
          <cell r="B805">
            <v>624823.138091214</v>
          </cell>
        </row>
        <row r="806">
          <cell r="B806">
            <v>624823.138091214</v>
          </cell>
        </row>
        <row r="807">
          <cell r="B807">
            <v>624823.138091214</v>
          </cell>
        </row>
        <row r="808">
          <cell r="B808">
            <v>624823.138091214</v>
          </cell>
        </row>
        <row r="809">
          <cell r="B809">
            <v>624823.138091214</v>
          </cell>
        </row>
        <row r="810">
          <cell r="B810">
            <v>624823.138091214</v>
          </cell>
        </row>
        <row r="811">
          <cell r="B811">
            <v>624823.138091214</v>
          </cell>
        </row>
        <row r="812">
          <cell r="B812">
            <v>624823.138091214</v>
          </cell>
        </row>
        <row r="813">
          <cell r="B813">
            <v>624823.138091214</v>
          </cell>
        </row>
        <row r="814">
          <cell r="B814">
            <v>624823.138091214</v>
          </cell>
        </row>
        <row r="815">
          <cell r="B815">
            <v>624823.138091214</v>
          </cell>
        </row>
        <row r="816">
          <cell r="B816">
            <v>624823.138091214</v>
          </cell>
        </row>
        <row r="817">
          <cell r="B817">
            <v>624823.138091214</v>
          </cell>
        </row>
        <row r="818">
          <cell r="B818">
            <v>624823.138091214</v>
          </cell>
        </row>
        <row r="819">
          <cell r="B819">
            <v>624823.138091214</v>
          </cell>
        </row>
        <row r="820">
          <cell r="B820">
            <v>624823.138091214</v>
          </cell>
        </row>
        <row r="821">
          <cell r="B821">
            <v>624823.138091214</v>
          </cell>
        </row>
        <row r="822">
          <cell r="B822">
            <v>624823.138091214</v>
          </cell>
        </row>
        <row r="823">
          <cell r="B823">
            <v>624823.138091214</v>
          </cell>
        </row>
        <row r="824">
          <cell r="B824">
            <v>624823.138091214</v>
          </cell>
        </row>
        <row r="825">
          <cell r="B825">
            <v>624823.138091214</v>
          </cell>
        </row>
        <row r="826">
          <cell r="B826">
            <v>624823.138091214</v>
          </cell>
        </row>
        <row r="827">
          <cell r="B827">
            <v>624823.138091214</v>
          </cell>
        </row>
        <row r="828">
          <cell r="B828">
            <v>624823.138091214</v>
          </cell>
        </row>
        <row r="829">
          <cell r="B829">
            <v>624823.138091214</v>
          </cell>
        </row>
        <row r="830">
          <cell r="B830">
            <v>624823.138091214</v>
          </cell>
        </row>
        <row r="831">
          <cell r="B831">
            <v>624823.138091214</v>
          </cell>
        </row>
        <row r="832">
          <cell r="B832">
            <v>624823.138091214</v>
          </cell>
        </row>
        <row r="833">
          <cell r="B833">
            <v>624823.138091214</v>
          </cell>
        </row>
        <row r="834">
          <cell r="B834">
            <v>624823.138091214</v>
          </cell>
        </row>
        <row r="835">
          <cell r="B835">
            <v>624823.138091214</v>
          </cell>
        </row>
        <row r="836">
          <cell r="B836">
            <v>624823.138091214</v>
          </cell>
        </row>
        <row r="837">
          <cell r="B837">
            <v>624823.138091214</v>
          </cell>
        </row>
        <row r="838">
          <cell r="B838">
            <v>624823.138091214</v>
          </cell>
        </row>
        <row r="839">
          <cell r="B839">
            <v>624823.138091214</v>
          </cell>
        </row>
        <row r="840">
          <cell r="B840">
            <v>624823.138091214</v>
          </cell>
        </row>
        <row r="841">
          <cell r="B841">
            <v>624823.138091214</v>
          </cell>
        </row>
        <row r="842">
          <cell r="B842">
            <v>624823.138091214</v>
          </cell>
        </row>
        <row r="843">
          <cell r="B843">
            <v>624823.138091214</v>
          </cell>
        </row>
        <row r="844">
          <cell r="B844">
            <v>624823.138091214</v>
          </cell>
        </row>
        <row r="845">
          <cell r="B845">
            <v>624823.138091214</v>
          </cell>
        </row>
        <row r="846">
          <cell r="B846">
            <v>624823.138091214</v>
          </cell>
        </row>
        <row r="847">
          <cell r="B847">
            <v>624823.138091214</v>
          </cell>
        </row>
        <row r="848">
          <cell r="B848">
            <v>624823.138091214</v>
          </cell>
        </row>
        <row r="849">
          <cell r="B849">
            <v>624823.138091214</v>
          </cell>
        </row>
        <row r="850">
          <cell r="B850">
            <v>624823.138091214</v>
          </cell>
        </row>
        <row r="851">
          <cell r="B851">
            <v>624823.138091214</v>
          </cell>
        </row>
        <row r="852">
          <cell r="B852">
            <v>624823.138091214</v>
          </cell>
        </row>
        <row r="853">
          <cell r="B853">
            <v>624823.138091214</v>
          </cell>
        </row>
        <row r="854">
          <cell r="B854">
            <v>624823.138091214</v>
          </cell>
        </row>
        <row r="855">
          <cell r="B855">
            <v>624823.138091214</v>
          </cell>
        </row>
        <row r="856">
          <cell r="B856">
            <v>624823.138091214</v>
          </cell>
        </row>
        <row r="857">
          <cell r="B857">
            <v>624823.138091214</v>
          </cell>
        </row>
        <row r="858">
          <cell r="B858">
            <v>624823.138091214</v>
          </cell>
        </row>
        <row r="859">
          <cell r="B859">
            <v>624823.138091214</v>
          </cell>
        </row>
        <row r="860">
          <cell r="B860">
            <v>624823.138091214</v>
          </cell>
        </row>
        <row r="861">
          <cell r="B861">
            <v>624823.138091214</v>
          </cell>
        </row>
        <row r="862">
          <cell r="B862">
            <v>624823.138091214</v>
          </cell>
        </row>
        <row r="863">
          <cell r="B863">
            <v>624823.138091214</v>
          </cell>
        </row>
        <row r="864">
          <cell r="B864">
            <v>624823.138091214</v>
          </cell>
        </row>
        <row r="865">
          <cell r="B865">
            <v>624823.138091214</v>
          </cell>
        </row>
        <row r="866">
          <cell r="B866">
            <v>624823.138091214</v>
          </cell>
        </row>
        <row r="867">
          <cell r="B867">
            <v>624823.138091214</v>
          </cell>
        </row>
        <row r="868">
          <cell r="B868">
            <v>624823.138091214</v>
          </cell>
        </row>
        <row r="869">
          <cell r="B869">
            <v>624823.138091214</v>
          </cell>
        </row>
        <row r="870">
          <cell r="B870">
            <v>624823.138091214</v>
          </cell>
        </row>
        <row r="871">
          <cell r="B871">
            <v>624823.138091214</v>
          </cell>
        </row>
        <row r="872">
          <cell r="B872">
            <v>624823.138091214</v>
          </cell>
        </row>
        <row r="873">
          <cell r="B873">
            <v>624823.138091214</v>
          </cell>
        </row>
        <row r="874">
          <cell r="B874">
            <v>624823.138091214</v>
          </cell>
        </row>
        <row r="875">
          <cell r="B875">
            <v>624823.138091214</v>
          </cell>
        </row>
        <row r="876">
          <cell r="B876">
            <v>624823.138091214</v>
          </cell>
        </row>
        <row r="877">
          <cell r="B877">
            <v>624823.138091214</v>
          </cell>
        </row>
        <row r="878">
          <cell r="B878">
            <v>624823.138091214</v>
          </cell>
        </row>
        <row r="879">
          <cell r="B879">
            <v>624823.138091214</v>
          </cell>
        </row>
        <row r="880">
          <cell r="B880">
            <v>624823.138091214</v>
          </cell>
        </row>
        <row r="881">
          <cell r="B881">
            <v>624823.138091214</v>
          </cell>
        </row>
        <row r="882">
          <cell r="B882">
            <v>624823.138091214</v>
          </cell>
        </row>
        <row r="883">
          <cell r="B883">
            <v>624823.138091214</v>
          </cell>
        </row>
        <row r="884">
          <cell r="B884">
            <v>624823.138091214</v>
          </cell>
        </row>
        <row r="885">
          <cell r="B885">
            <v>624823.138091214</v>
          </cell>
        </row>
        <row r="886">
          <cell r="B886">
            <v>624823.138091214</v>
          </cell>
        </row>
        <row r="887">
          <cell r="B887">
            <v>624823.138091214</v>
          </cell>
        </row>
        <row r="888">
          <cell r="B888">
            <v>624823.138091214</v>
          </cell>
        </row>
        <row r="889">
          <cell r="B889">
            <v>624823.138091214</v>
          </cell>
        </row>
        <row r="890">
          <cell r="B890">
            <v>624823.138091214</v>
          </cell>
        </row>
        <row r="891">
          <cell r="B891">
            <v>624823.138091214</v>
          </cell>
        </row>
        <row r="892">
          <cell r="B892">
            <v>624823.138091214</v>
          </cell>
        </row>
        <row r="893">
          <cell r="B893">
            <v>624823.138091214</v>
          </cell>
        </row>
        <row r="894">
          <cell r="B894">
            <v>624823.138091214</v>
          </cell>
        </row>
        <row r="895">
          <cell r="B895">
            <v>624823.138091214</v>
          </cell>
        </row>
        <row r="896">
          <cell r="B896">
            <v>624823.138091214</v>
          </cell>
        </row>
        <row r="897">
          <cell r="B897">
            <v>624823.138091214</v>
          </cell>
        </row>
        <row r="898">
          <cell r="B898">
            <v>624823.138091214</v>
          </cell>
        </row>
        <row r="899">
          <cell r="B899">
            <v>624823.138091214</v>
          </cell>
        </row>
        <row r="900">
          <cell r="B900">
            <v>624823.138091214</v>
          </cell>
        </row>
        <row r="901">
          <cell r="B901">
            <v>624823.138091214</v>
          </cell>
        </row>
        <row r="902">
          <cell r="B902">
            <v>624823.138091214</v>
          </cell>
        </row>
        <row r="903">
          <cell r="B903">
            <v>624823.138091214</v>
          </cell>
        </row>
        <row r="904">
          <cell r="B904">
            <v>624823.138091214</v>
          </cell>
        </row>
        <row r="905">
          <cell r="B905">
            <v>624823.138091214</v>
          </cell>
        </row>
        <row r="906">
          <cell r="B906">
            <v>624823.138091214</v>
          </cell>
        </row>
        <row r="907">
          <cell r="B907">
            <v>624823.138091214</v>
          </cell>
        </row>
        <row r="908">
          <cell r="B908">
            <v>624823.138091214</v>
          </cell>
        </row>
        <row r="909">
          <cell r="B909">
            <v>624823.138091214</v>
          </cell>
        </row>
        <row r="910">
          <cell r="B910">
            <v>624823.138091214</v>
          </cell>
        </row>
        <row r="911">
          <cell r="B911">
            <v>624823.138091214</v>
          </cell>
        </row>
        <row r="912">
          <cell r="B912">
            <v>624823.138091214</v>
          </cell>
        </row>
        <row r="913">
          <cell r="B913">
            <v>624823.138091214</v>
          </cell>
        </row>
        <row r="914">
          <cell r="B914">
            <v>624823.138091214</v>
          </cell>
        </row>
        <row r="915">
          <cell r="B915">
            <v>624823.138091214</v>
          </cell>
        </row>
        <row r="916">
          <cell r="B916">
            <v>624823.138091214</v>
          </cell>
        </row>
        <row r="917">
          <cell r="B917">
            <v>624823.138091214</v>
          </cell>
        </row>
        <row r="918">
          <cell r="B918">
            <v>624823.138091214</v>
          </cell>
        </row>
        <row r="919">
          <cell r="B919">
            <v>624823.138091214</v>
          </cell>
        </row>
        <row r="920">
          <cell r="B920">
            <v>624823.138091214</v>
          </cell>
        </row>
        <row r="921">
          <cell r="B921">
            <v>624823.138091214</v>
          </cell>
        </row>
        <row r="922">
          <cell r="B922">
            <v>624823.138091214</v>
          </cell>
        </row>
        <row r="923">
          <cell r="B923">
            <v>624823.138091214</v>
          </cell>
        </row>
        <row r="924">
          <cell r="B924">
            <v>624823.138091214</v>
          </cell>
        </row>
        <row r="925">
          <cell r="B925">
            <v>624823.138091214</v>
          </cell>
        </row>
        <row r="926">
          <cell r="B926">
            <v>624823.138091214</v>
          </cell>
        </row>
        <row r="927">
          <cell r="B927">
            <v>624823.138091214</v>
          </cell>
        </row>
        <row r="928">
          <cell r="B928">
            <v>624823.138091214</v>
          </cell>
        </row>
        <row r="929">
          <cell r="B929">
            <v>624823.138091214</v>
          </cell>
        </row>
        <row r="930">
          <cell r="B930">
            <v>624823.138091214</v>
          </cell>
        </row>
        <row r="931">
          <cell r="B931">
            <v>624823.138091214</v>
          </cell>
        </row>
        <row r="932">
          <cell r="B932">
            <v>624823.138091214</v>
          </cell>
        </row>
        <row r="933">
          <cell r="B933">
            <v>624823.138091214</v>
          </cell>
        </row>
        <row r="934">
          <cell r="B934">
            <v>624823.138091214</v>
          </cell>
        </row>
        <row r="935">
          <cell r="B935">
            <v>624823.138091214</v>
          </cell>
        </row>
        <row r="936">
          <cell r="B936">
            <v>624823.138091214</v>
          </cell>
        </row>
        <row r="937">
          <cell r="B937">
            <v>624823.138091214</v>
          </cell>
        </row>
        <row r="938">
          <cell r="B938">
            <v>624823.138091214</v>
          </cell>
        </row>
        <row r="939">
          <cell r="B939">
            <v>624823.138091214</v>
          </cell>
        </row>
        <row r="940">
          <cell r="B940">
            <v>624823.138091214</v>
          </cell>
        </row>
        <row r="941">
          <cell r="B941">
            <v>624823.138091214</v>
          </cell>
        </row>
        <row r="942">
          <cell r="B942">
            <v>624823.138091214</v>
          </cell>
        </row>
        <row r="943">
          <cell r="B943">
            <v>624823.138091214</v>
          </cell>
        </row>
        <row r="944">
          <cell r="B944">
            <v>624823.138091214</v>
          </cell>
        </row>
        <row r="945">
          <cell r="B945">
            <v>624823.138091214</v>
          </cell>
        </row>
        <row r="946">
          <cell r="B946">
            <v>624823.138091214</v>
          </cell>
        </row>
        <row r="947">
          <cell r="B947">
            <v>624823.138091214</v>
          </cell>
        </row>
        <row r="948">
          <cell r="B948">
            <v>624823.138091214</v>
          </cell>
        </row>
        <row r="949">
          <cell r="B949">
            <v>624823.138091214</v>
          </cell>
        </row>
        <row r="950">
          <cell r="B950">
            <v>624823.138091214</v>
          </cell>
        </row>
        <row r="951">
          <cell r="B951">
            <v>624823.138091214</v>
          </cell>
        </row>
        <row r="952">
          <cell r="B952">
            <v>624823.138091214</v>
          </cell>
        </row>
        <row r="953">
          <cell r="B953">
            <v>624823.138091214</v>
          </cell>
        </row>
        <row r="954">
          <cell r="B954">
            <v>624823.138091214</v>
          </cell>
        </row>
        <row r="955">
          <cell r="B955">
            <v>624823.138091214</v>
          </cell>
        </row>
        <row r="956">
          <cell r="B956">
            <v>624823.138091214</v>
          </cell>
        </row>
        <row r="957">
          <cell r="B957">
            <v>624823.138091214</v>
          </cell>
        </row>
        <row r="958">
          <cell r="B958">
            <v>624823.138091214</v>
          </cell>
        </row>
        <row r="959">
          <cell r="B959">
            <v>624823.138091214</v>
          </cell>
        </row>
        <row r="960">
          <cell r="B960">
            <v>624823.138091214</v>
          </cell>
        </row>
        <row r="961">
          <cell r="B961">
            <v>624823.138091214</v>
          </cell>
        </row>
        <row r="962">
          <cell r="B962">
            <v>624823.138091214</v>
          </cell>
        </row>
        <row r="963">
          <cell r="B963">
            <v>624823.138091214</v>
          </cell>
        </row>
        <row r="964">
          <cell r="B964">
            <v>624823.138091214</v>
          </cell>
        </row>
        <row r="965">
          <cell r="B965">
            <v>624823.138091214</v>
          </cell>
        </row>
        <row r="966">
          <cell r="B966">
            <v>624823.138091214</v>
          </cell>
        </row>
        <row r="967">
          <cell r="B967">
            <v>624823.138091214</v>
          </cell>
        </row>
        <row r="968">
          <cell r="B968">
            <v>624823.138091214</v>
          </cell>
        </row>
        <row r="969">
          <cell r="B969">
            <v>624823.138091214</v>
          </cell>
        </row>
        <row r="970">
          <cell r="B970">
            <v>624823.138091214</v>
          </cell>
        </row>
        <row r="971">
          <cell r="B971">
            <v>624823.138091214</v>
          </cell>
        </row>
        <row r="972">
          <cell r="B972">
            <v>624823.138091214</v>
          </cell>
        </row>
        <row r="973">
          <cell r="B973">
            <v>624823.138091214</v>
          </cell>
        </row>
        <row r="974">
          <cell r="B974">
            <v>624823.138091214</v>
          </cell>
        </row>
        <row r="975">
          <cell r="B975">
            <v>624823.138091214</v>
          </cell>
        </row>
        <row r="976">
          <cell r="B976">
            <v>624823.138091214</v>
          </cell>
        </row>
        <row r="977">
          <cell r="B977">
            <v>624823.138091214</v>
          </cell>
        </row>
        <row r="978">
          <cell r="B978">
            <v>624823.138091214</v>
          </cell>
        </row>
        <row r="979">
          <cell r="B979">
            <v>624823.138091214</v>
          </cell>
        </row>
        <row r="980">
          <cell r="B980">
            <v>624823.138091214</v>
          </cell>
        </row>
        <row r="981">
          <cell r="B981">
            <v>624823.138091214</v>
          </cell>
        </row>
        <row r="982">
          <cell r="B982">
            <v>624823.138091214</v>
          </cell>
        </row>
        <row r="983">
          <cell r="B983">
            <v>624823.138091214</v>
          </cell>
        </row>
        <row r="984">
          <cell r="B984">
            <v>624823.138091214</v>
          </cell>
        </row>
        <row r="985">
          <cell r="B985">
            <v>624823.138091214</v>
          </cell>
        </row>
        <row r="986">
          <cell r="B986">
            <v>624823.138091214</v>
          </cell>
        </row>
        <row r="987">
          <cell r="B987">
            <v>624823.138091214</v>
          </cell>
        </row>
        <row r="988">
          <cell r="B988">
            <v>624823.138091214</v>
          </cell>
        </row>
        <row r="989">
          <cell r="B989">
            <v>624823.138091214</v>
          </cell>
        </row>
        <row r="990">
          <cell r="B990">
            <v>624823.138091214</v>
          </cell>
        </row>
        <row r="991">
          <cell r="B991">
            <v>624823.138091214</v>
          </cell>
        </row>
        <row r="992">
          <cell r="B992">
            <v>624823.138091214</v>
          </cell>
        </row>
        <row r="993">
          <cell r="B993">
            <v>624823.138091214</v>
          </cell>
        </row>
        <row r="994">
          <cell r="B994">
            <v>624823.138091214</v>
          </cell>
        </row>
        <row r="995">
          <cell r="B995">
            <v>624823.138091214</v>
          </cell>
        </row>
        <row r="996">
          <cell r="B996">
            <v>624823.138091214</v>
          </cell>
        </row>
        <row r="997">
          <cell r="B997">
            <v>624823.138091214</v>
          </cell>
        </row>
        <row r="998">
          <cell r="B998">
            <v>624823.138091214</v>
          </cell>
        </row>
        <row r="999">
          <cell r="B999">
            <v>624823.138091214</v>
          </cell>
        </row>
        <row r="1000">
          <cell r="B1000">
            <v>624823.138091214</v>
          </cell>
        </row>
        <row r="1001">
          <cell r="B1001">
            <v>624823.138091214</v>
          </cell>
        </row>
        <row r="1002">
          <cell r="B1002">
            <v>624823.138091214</v>
          </cell>
        </row>
        <row r="1003">
          <cell r="B1003">
            <v>624823.138091214</v>
          </cell>
        </row>
        <row r="1004">
          <cell r="B1004">
            <v>624823.138091214</v>
          </cell>
        </row>
        <row r="1005">
          <cell r="B1005">
            <v>624823.138091214</v>
          </cell>
        </row>
        <row r="1006">
          <cell r="B1006">
            <v>624823.138091214</v>
          </cell>
        </row>
        <row r="1007">
          <cell r="B1007">
            <v>624823.138091214</v>
          </cell>
        </row>
        <row r="1008">
          <cell r="B1008">
            <v>624823.138091214</v>
          </cell>
        </row>
        <row r="1009">
          <cell r="B1009">
            <v>624823.138091214</v>
          </cell>
        </row>
        <row r="1010">
          <cell r="B1010">
            <v>624823.138091214</v>
          </cell>
        </row>
        <row r="1011">
          <cell r="B1011">
            <v>624823.138091214</v>
          </cell>
        </row>
        <row r="1012">
          <cell r="B1012">
            <v>624823.138091214</v>
          </cell>
        </row>
        <row r="1013">
          <cell r="B1013">
            <v>624823.138091214</v>
          </cell>
        </row>
        <row r="1014">
          <cell r="B1014">
            <v>624823.138091214</v>
          </cell>
        </row>
        <row r="1015">
          <cell r="B1015">
            <v>624823.138091214</v>
          </cell>
        </row>
        <row r="1016">
          <cell r="B1016">
            <v>624823.138091214</v>
          </cell>
        </row>
        <row r="1017">
          <cell r="B1017">
            <v>624823.138091214</v>
          </cell>
        </row>
        <row r="1018">
          <cell r="B1018">
            <v>624823.138091214</v>
          </cell>
        </row>
        <row r="1019">
          <cell r="B1019">
            <v>624823.138091214</v>
          </cell>
        </row>
        <row r="1020">
          <cell r="B1020">
            <v>624823.138091214</v>
          </cell>
        </row>
        <row r="1021">
          <cell r="B1021">
            <v>624823.138091214</v>
          </cell>
        </row>
        <row r="1022">
          <cell r="B1022">
            <v>624823.138091214</v>
          </cell>
        </row>
        <row r="1023">
          <cell r="B1023">
            <v>624823.138091214</v>
          </cell>
        </row>
        <row r="1024">
          <cell r="B1024">
            <v>624823.138091214</v>
          </cell>
        </row>
        <row r="1025">
          <cell r="B1025">
            <v>624823.138091214</v>
          </cell>
        </row>
        <row r="1026">
          <cell r="B1026">
            <v>624823.138091214</v>
          </cell>
        </row>
        <row r="1027">
          <cell r="B1027">
            <v>624823.138091214</v>
          </cell>
        </row>
        <row r="1028">
          <cell r="B1028">
            <v>624823.138091214</v>
          </cell>
        </row>
        <row r="1029">
          <cell r="B1029">
            <v>624823.138091214</v>
          </cell>
        </row>
        <row r="1030">
          <cell r="B1030">
            <v>624823.138091214</v>
          </cell>
        </row>
        <row r="1031">
          <cell r="B1031">
            <v>624823.138091214</v>
          </cell>
        </row>
        <row r="1032">
          <cell r="B1032">
            <v>624823.138091214</v>
          </cell>
        </row>
        <row r="1033">
          <cell r="B1033">
            <v>624823.138091214</v>
          </cell>
        </row>
        <row r="1034">
          <cell r="B1034">
            <v>624823.138091214</v>
          </cell>
        </row>
        <row r="1035">
          <cell r="B1035">
            <v>624823.138091214</v>
          </cell>
        </row>
        <row r="1036">
          <cell r="B1036">
            <v>624823.138091214</v>
          </cell>
        </row>
        <row r="1037">
          <cell r="B1037">
            <v>624823.138091214</v>
          </cell>
        </row>
        <row r="1038">
          <cell r="B1038">
            <v>624823.138091214</v>
          </cell>
        </row>
        <row r="1039">
          <cell r="B1039">
            <v>624823.138091214</v>
          </cell>
        </row>
        <row r="1040">
          <cell r="B1040">
            <v>624823.138091214</v>
          </cell>
        </row>
        <row r="1041">
          <cell r="B1041">
            <v>624823.138091214</v>
          </cell>
        </row>
        <row r="1042">
          <cell r="B1042">
            <v>624823.138091214</v>
          </cell>
        </row>
        <row r="1043">
          <cell r="B1043">
            <v>624823.138091214</v>
          </cell>
        </row>
        <row r="1044">
          <cell r="B1044">
            <v>624823.138091214</v>
          </cell>
        </row>
        <row r="1045">
          <cell r="B1045">
            <v>624823.138091214</v>
          </cell>
        </row>
        <row r="1046">
          <cell r="B1046">
            <v>624823.138091214</v>
          </cell>
        </row>
        <row r="1047">
          <cell r="B1047">
            <v>624823.138091214</v>
          </cell>
        </row>
        <row r="1048">
          <cell r="B1048">
            <v>624823.138091214</v>
          </cell>
        </row>
        <row r="1049">
          <cell r="B1049">
            <v>624823.138091214</v>
          </cell>
        </row>
        <row r="1050">
          <cell r="B1050">
            <v>624823.138091214</v>
          </cell>
        </row>
        <row r="1051">
          <cell r="B1051">
            <v>624823.138091214</v>
          </cell>
        </row>
        <row r="1052">
          <cell r="B1052">
            <v>624823.138091214</v>
          </cell>
        </row>
        <row r="1053">
          <cell r="B1053">
            <v>624823.138091214</v>
          </cell>
        </row>
        <row r="1054">
          <cell r="B1054">
            <v>624823.138091214</v>
          </cell>
        </row>
        <row r="1055">
          <cell r="B1055">
            <v>624823.138091214</v>
          </cell>
        </row>
        <row r="1056">
          <cell r="B1056">
            <v>624823.138091214</v>
          </cell>
        </row>
        <row r="1057">
          <cell r="B1057">
            <v>624823.138091214</v>
          </cell>
        </row>
        <row r="1058">
          <cell r="B1058">
            <v>624823.138091214</v>
          </cell>
        </row>
        <row r="1059">
          <cell r="B1059">
            <v>624823.138091214</v>
          </cell>
        </row>
        <row r="1060">
          <cell r="B1060">
            <v>624823.138091214</v>
          </cell>
        </row>
        <row r="1061">
          <cell r="B1061">
            <v>624823.138091214</v>
          </cell>
        </row>
        <row r="1062">
          <cell r="B1062">
            <v>624823.138091214</v>
          </cell>
        </row>
        <row r="1063">
          <cell r="B1063">
            <v>624823.138091214</v>
          </cell>
        </row>
        <row r="1064">
          <cell r="B1064">
            <v>624823.138091214</v>
          </cell>
        </row>
        <row r="1065">
          <cell r="B1065">
            <v>624823.138091214</v>
          </cell>
        </row>
        <row r="1066">
          <cell r="B1066">
            <v>624823.138091214</v>
          </cell>
        </row>
        <row r="1067">
          <cell r="B1067">
            <v>624823.138091214</v>
          </cell>
        </row>
        <row r="1068">
          <cell r="B1068">
            <v>624823.138091214</v>
          </cell>
        </row>
        <row r="1069">
          <cell r="B1069">
            <v>624823.138091214</v>
          </cell>
        </row>
        <row r="1070">
          <cell r="B1070">
            <v>624823.138091214</v>
          </cell>
        </row>
        <row r="1071">
          <cell r="B1071">
            <v>624823.138091214</v>
          </cell>
        </row>
        <row r="1072">
          <cell r="B1072">
            <v>624823.138091214</v>
          </cell>
        </row>
        <row r="1073">
          <cell r="B1073">
            <v>624823.138091214</v>
          </cell>
        </row>
        <row r="1074">
          <cell r="B1074">
            <v>624823.138091214</v>
          </cell>
        </row>
        <row r="1075">
          <cell r="B1075">
            <v>624823.138091214</v>
          </cell>
        </row>
        <row r="1076">
          <cell r="B1076">
            <v>624823.138091214</v>
          </cell>
        </row>
        <row r="1077">
          <cell r="B1077">
            <v>624823.138091214</v>
          </cell>
        </row>
        <row r="1078">
          <cell r="B1078">
            <v>624823.138091214</v>
          </cell>
        </row>
        <row r="1079">
          <cell r="B1079">
            <v>624823.138091214</v>
          </cell>
        </row>
        <row r="1080">
          <cell r="B1080">
            <v>624823.138091214</v>
          </cell>
        </row>
        <row r="1081">
          <cell r="B1081">
            <v>624823.138091214</v>
          </cell>
        </row>
        <row r="1082">
          <cell r="B1082">
            <v>624823.138091214</v>
          </cell>
        </row>
        <row r="1083">
          <cell r="B1083">
            <v>624823.138091214</v>
          </cell>
        </row>
        <row r="1084">
          <cell r="B1084">
            <v>624823.138091214</v>
          </cell>
        </row>
        <row r="1085">
          <cell r="B1085">
            <v>624823.138091214</v>
          </cell>
        </row>
        <row r="1086">
          <cell r="B1086">
            <v>624823.138091214</v>
          </cell>
        </row>
        <row r="1087">
          <cell r="B1087">
            <v>624823.138091214</v>
          </cell>
        </row>
        <row r="1088">
          <cell r="B1088">
            <v>624823.138091214</v>
          </cell>
        </row>
        <row r="1089">
          <cell r="B1089">
            <v>624823.138091214</v>
          </cell>
        </row>
        <row r="1090">
          <cell r="B1090">
            <v>619684.138091214</v>
          </cell>
        </row>
        <row r="1091">
          <cell r="B1091">
            <v>616350.138091214</v>
          </cell>
        </row>
        <row r="1092">
          <cell r="B1092">
            <v>615934.138091214</v>
          </cell>
        </row>
        <row r="1093">
          <cell r="B1093">
            <v>615934.138091214</v>
          </cell>
        </row>
        <row r="1094">
          <cell r="B1094">
            <v>615934.138091214</v>
          </cell>
        </row>
        <row r="1095">
          <cell r="B1095">
            <v>615934.138091214</v>
          </cell>
        </row>
        <row r="1096">
          <cell r="B1096">
            <v>607472.138091214</v>
          </cell>
        </row>
        <row r="1097">
          <cell r="B1097">
            <v>607472.138091214</v>
          </cell>
        </row>
        <row r="1098">
          <cell r="B1098">
            <v>605324.138091214</v>
          </cell>
        </row>
        <row r="1099">
          <cell r="B1099">
            <v>605324.138091214</v>
          </cell>
        </row>
        <row r="1100">
          <cell r="B1100">
            <v>605324.138091214</v>
          </cell>
        </row>
        <row r="1101">
          <cell r="B1101">
            <v>605324.138091214</v>
          </cell>
        </row>
        <row r="1102">
          <cell r="B1102">
            <v>605324.138091214</v>
          </cell>
        </row>
        <row r="1103">
          <cell r="B1103">
            <v>605324.138091214</v>
          </cell>
        </row>
        <row r="1104">
          <cell r="B1104">
            <v>605324.138091214</v>
          </cell>
        </row>
        <row r="1105">
          <cell r="B1105">
            <v>605324.138091214</v>
          </cell>
        </row>
        <row r="1106">
          <cell r="B1106">
            <v>604908.138091214</v>
          </cell>
        </row>
        <row r="1107">
          <cell r="B1107">
            <v>604908.138091214</v>
          </cell>
        </row>
        <row r="1108">
          <cell r="B1108">
            <v>604908.138091214</v>
          </cell>
        </row>
        <row r="1109">
          <cell r="B1109">
            <v>604908.138091214</v>
          </cell>
        </row>
        <row r="1110">
          <cell r="B1110">
            <v>604908.138091214</v>
          </cell>
        </row>
        <row r="1111">
          <cell r="B1111">
            <v>604908.138091214</v>
          </cell>
        </row>
        <row r="1112">
          <cell r="B1112">
            <v>604908.138091214</v>
          </cell>
        </row>
        <row r="1113">
          <cell r="B1113">
            <v>604908.138091214</v>
          </cell>
        </row>
        <row r="1114">
          <cell r="B1114">
            <v>603106.138091214</v>
          </cell>
        </row>
        <row r="1115">
          <cell r="B1115">
            <v>603106.138091214</v>
          </cell>
        </row>
        <row r="1116">
          <cell r="B1116">
            <v>603106.138091214</v>
          </cell>
        </row>
        <row r="1117">
          <cell r="B1117">
            <v>601555.138091214</v>
          </cell>
        </row>
        <row r="1118">
          <cell r="B1118">
            <v>601555.138091214</v>
          </cell>
        </row>
        <row r="1119">
          <cell r="B1119">
            <v>597669.138091214</v>
          </cell>
        </row>
        <row r="1120">
          <cell r="B1120">
            <v>597669.138091214</v>
          </cell>
        </row>
        <row r="1121">
          <cell r="B1121">
            <v>597669.138091214</v>
          </cell>
        </row>
        <row r="1122">
          <cell r="B1122">
            <v>597624.138091214</v>
          </cell>
        </row>
        <row r="1123">
          <cell r="B1123">
            <v>597624.138091214</v>
          </cell>
        </row>
        <row r="1124">
          <cell r="B1124">
            <v>597624.138091214</v>
          </cell>
        </row>
        <row r="1125">
          <cell r="B1125">
            <v>597624.138091214</v>
          </cell>
        </row>
        <row r="1126">
          <cell r="B1126">
            <v>597624.138091214</v>
          </cell>
        </row>
        <row r="1127">
          <cell r="B1127">
            <v>597624.138091214</v>
          </cell>
        </row>
        <row r="1128">
          <cell r="B1128">
            <v>597624.138091214</v>
          </cell>
        </row>
        <row r="1129">
          <cell r="B1129">
            <v>597624.138091214</v>
          </cell>
        </row>
        <row r="1130">
          <cell r="B1130">
            <v>597624.138091214</v>
          </cell>
        </row>
        <row r="1131">
          <cell r="B1131">
            <v>597624.138091214</v>
          </cell>
        </row>
        <row r="1132">
          <cell r="B1132">
            <v>597624.138091214</v>
          </cell>
        </row>
        <row r="1133">
          <cell r="B1133">
            <v>597624.138091214</v>
          </cell>
        </row>
        <row r="1134">
          <cell r="B1134">
            <v>597624.138091214</v>
          </cell>
        </row>
        <row r="1135">
          <cell r="B1135">
            <v>597624.138091214</v>
          </cell>
        </row>
        <row r="1136">
          <cell r="B1136">
            <v>597624.138091214</v>
          </cell>
        </row>
        <row r="1137">
          <cell r="B1137">
            <v>597624.138091214</v>
          </cell>
        </row>
        <row r="1138">
          <cell r="B1138">
            <v>597624.138091214</v>
          </cell>
        </row>
        <row r="1139">
          <cell r="B1139">
            <v>597624.138091214</v>
          </cell>
        </row>
        <row r="1140">
          <cell r="B1140">
            <v>597624.138091214</v>
          </cell>
        </row>
        <row r="1141">
          <cell r="B1141">
            <v>597624.138091214</v>
          </cell>
        </row>
        <row r="1142">
          <cell r="B1142">
            <v>597624.138091214</v>
          </cell>
        </row>
        <row r="1143">
          <cell r="B1143">
            <v>597624.138091214</v>
          </cell>
        </row>
        <row r="1144">
          <cell r="B1144">
            <v>597624.138091214</v>
          </cell>
        </row>
        <row r="1145">
          <cell r="B1145">
            <v>597624.138091214</v>
          </cell>
        </row>
        <row r="1146">
          <cell r="B1146">
            <v>597624.138091214</v>
          </cell>
        </row>
        <row r="1147">
          <cell r="B1147">
            <v>597624.138091214</v>
          </cell>
        </row>
        <row r="1148">
          <cell r="B1148">
            <v>597624.138091214</v>
          </cell>
        </row>
        <row r="1149">
          <cell r="B1149">
            <v>597624.138091214</v>
          </cell>
        </row>
        <row r="1150">
          <cell r="B1150">
            <v>597624.138091214</v>
          </cell>
        </row>
        <row r="1151">
          <cell r="B1151">
            <v>597624.138091214</v>
          </cell>
        </row>
        <row r="1152">
          <cell r="B1152">
            <v>597624.138091214</v>
          </cell>
        </row>
        <row r="1153">
          <cell r="B1153">
            <v>597624.138091214</v>
          </cell>
        </row>
        <row r="1154">
          <cell r="B1154">
            <v>597624.138091214</v>
          </cell>
        </row>
        <row r="1155">
          <cell r="B1155">
            <v>597624.138091214</v>
          </cell>
        </row>
        <row r="1156">
          <cell r="B1156">
            <v>597624.138091214</v>
          </cell>
        </row>
        <row r="1157">
          <cell r="B1157">
            <v>597624.138091214</v>
          </cell>
        </row>
        <row r="1158">
          <cell r="B1158">
            <v>597624.138091214</v>
          </cell>
        </row>
        <row r="1159">
          <cell r="B1159">
            <v>597624.138091214</v>
          </cell>
        </row>
        <row r="1160">
          <cell r="B1160">
            <v>597624.138091214</v>
          </cell>
        </row>
        <row r="1161">
          <cell r="B1161">
            <v>597624.138091214</v>
          </cell>
        </row>
        <row r="1162">
          <cell r="B1162">
            <v>597624.138091214</v>
          </cell>
        </row>
        <row r="1163">
          <cell r="B1163">
            <v>597624.138091214</v>
          </cell>
        </row>
        <row r="1164">
          <cell r="B1164">
            <v>597624.138091214</v>
          </cell>
        </row>
        <row r="1165">
          <cell r="B1165">
            <v>597624.138091214</v>
          </cell>
        </row>
        <row r="1166">
          <cell r="B1166">
            <v>597624.138091214</v>
          </cell>
        </row>
        <row r="1167">
          <cell r="B1167">
            <v>597624.138091214</v>
          </cell>
        </row>
        <row r="1168">
          <cell r="B1168">
            <v>597624.138091214</v>
          </cell>
        </row>
        <row r="1169">
          <cell r="B1169">
            <v>597624.138091214</v>
          </cell>
        </row>
        <row r="1170">
          <cell r="B1170">
            <v>597624.138091214</v>
          </cell>
        </row>
        <row r="1171">
          <cell r="B1171">
            <v>597624.138091214</v>
          </cell>
        </row>
        <row r="1172">
          <cell r="B1172">
            <v>597624.138091214</v>
          </cell>
        </row>
        <row r="1173">
          <cell r="B1173">
            <v>597624.138091214</v>
          </cell>
        </row>
        <row r="1174">
          <cell r="B1174">
            <v>597624.138091214</v>
          </cell>
        </row>
        <row r="1175">
          <cell r="B1175">
            <v>597624.138091214</v>
          </cell>
        </row>
        <row r="1176">
          <cell r="B1176">
            <v>597624.138091214</v>
          </cell>
        </row>
        <row r="1177">
          <cell r="B1177">
            <v>597624.138091214</v>
          </cell>
        </row>
        <row r="1178">
          <cell r="B1178">
            <v>597624.138091214</v>
          </cell>
        </row>
        <row r="1179">
          <cell r="B1179">
            <v>597624.138091214</v>
          </cell>
        </row>
        <row r="1180">
          <cell r="B1180">
            <v>597624.138091214</v>
          </cell>
        </row>
        <row r="1181">
          <cell r="B1181">
            <v>597624.138091214</v>
          </cell>
        </row>
        <row r="1182">
          <cell r="B1182">
            <v>597624.138091214</v>
          </cell>
        </row>
        <row r="1183">
          <cell r="B1183">
            <v>597624.138091214</v>
          </cell>
        </row>
        <row r="1184">
          <cell r="B1184">
            <v>597624.138091214</v>
          </cell>
        </row>
        <row r="1185">
          <cell r="B1185">
            <v>597624.138091214</v>
          </cell>
        </row>
        <row r="1186">
          <cell r="B1186">
            <v>597624.138091214</v>
          </cell>
        </row>
        <row r="1187">
          <cell r="B1187">
            <v>597624.138091214</v>
          </cell>
        </row>
        <row r="1188">
          <cell r="B1188">
            <v>597624.138091214</v>
          </cell>
        </row>
        <row r="1189">
          <cell r="B1189">
            <v>597624.138091214</v>
          </cell>
        </row>
        <row r="1190">
          <cell r="B1190">
            <v>597624.138091214</v>
          </cell>
        </row>
        <row r="1191">
          <cell r="B1191">
            <v>597624.138091214</v>
          </cell>
        </row>
        <row r="1192">
          <cell r="B1192">
            <v>597624.138091214</v>
          </cell>
        </row>
        <row r="1193">
          <cell r="B1193">
            <v>597624.138091214</v>
          </cell>
        </row>
        <row r="1194">
          <cell r="B1194">
            <v>597624.138091214</v>
          </cell>
        </row>
        <row r="1195">
          <cell r="B1195">
            <v>597624.138091214</v>
          </cell>
        </row>
        <row r="1196">
          <cell r="B1196">
            <v>597624.138091214</v>
          </cell>
        </row>
        <row r="1197">
          <cell r="B1197">
            <v>597624.138091214</v>
          </cell>
        </row>
        <row r="1198">
          <cell r="B1198">
            <v>597624.138091214</v>
          </cell>
        </row>
        <row r="1199">
          <cell r="B1199">
            <v>597624.138091214</v>
          </cell>
        </row>
        <row r="1200">
          <cell r="B1200">
            <v>597624.138091214</v>
          </cell>
        </row>
        <row r="1201">
          <cell r="B1201">
            <v>597624.138091214</v>
          </cell>
        </row>
        <row r="1202">
          <cell r="B1202">
            <v>597624.138091214</v>
          </cell>
        </row>
        <row r="1203">
          <cell r="B1203">
            <v>597624.138091214</v>
          </cell>
        </row>
        <row r="1204">
          <cell r="B1204">
            <v>597624.138091214</v>
          </cell>
        </row>
        <row r="1205">
          <cell r="B1205">
            <v>597624.138091214</v>
          </cell>
        </row>
        <row r="1206">
          <cell r="B1206">
            <v>597624.138091214</v>
          </cell>
        </row>
        <row r="1207">
          <cell r="B1207">
            <v>597624.138091214</v>
          </cell>
        </row>
        <row r="1208">
          <cell r="B1208">
            <v>597624.138091214</v>
          </cell>
        </row>
        <row r="1209">
          <cell r="B1209">
            <v>597624.138091214</v>
          </cell>
        </row>
        <row r="1210">
          <cell r="B1210">
            <v>597624.138091214</v>
          </cell>
        </row>
        <row r="1211">
          <cell r="B1211">
            <v>597624.138091214</v>
          </cell>
        </row>
        <row r="1212">
          <cell r="B1212">
            <v>597624.138091214</v>
          </cell>
        </row>
        <row r="1213">
          <cell r="B1213">
            <v>597624.138091214</v>
          </cell>
        </row>
        <row r="1214">
          <cell r="B1214">
            <v>597624.138091214</v>
          </cell>
        </row>
        <row r="1215">
          <cell r="B1215">
            <v>597624.138091214</v>
          </cell>
        </row>
        <row r="1216">
          <cell r="B1216">
            <v>597624.138091214</v>
          </cell>
        </row>
        <row r="1217">
          <cell r="B1217">
            <v>597624.138091214</v>
          </cell>
        </row>
        <row r="1218">
          <cell r="B1218">
            <v>597624.138091214</v>
          </cell>
        </row>
        <row r="1219">
          <cell r="B1219">
            <v>597624.138091214</v>
          </cell>
        </row>
        <row r="1220">
          <cell r="B1220">
            <v>597624.138091214</v>
          </cell>
        </row>
        <row r="1221">
          <cell r="B1221">
            <v>597624.138091214</v>
          </cell>
        </row>
        <row r="1222">
          <cell r="B1222">
            <v>597624.138091214</v>
          </cell>
        </row>
        <row r="1223">
          <cell r="B1223">
            <v>597624.138091214</v>
          </cell>
        </row>
        <row r="1224">
          <cell r="B1224">
            <v>597624.138091214</v>
          </cell>
        </row>
        <row r="1225">
          <cell r="B1225">
            <v>597624.138091214</v>
          </cell>
        </row>
        <row r="1226">
          <cell r="B1226">
            <v>597624.138091214</v>
          </cell>
        </row>
        <row r="1227">
          <cell r="B1227">
            <v>597624.138091214</v>
          </cell>
        </row>
        <row r="1228">
          <cell r="B1228">
            <v>597624.138091214</v>
          </cell>
        </row>
        <row r="1229">
          <cell r="B1229">
            <v>597624.138091214</v>
          </cell>
        </row>
        <row r="1230">
          <cell r="B1230">
            <v>597624.138091214</v>
          </cell>
        </row>
        <row r="1231">
          <cell r="B1231">
            <v>597624.138091214</v>
          </cell>
        </row>
        <row r="1232">
          <cell r="B1232">
            <v>597624.138091214</v>
          </cell>
        </row>
        <row r="1233">
          <cell r="B1233">
            <v>597624.138091214</v>
          </cell>
        </row>
        <row r="1234">
          <cell r="B1234">
            <v>597624.138091214</v>
          </cell>
        </row>
        <row r="1235">
          <cell r="B1235">
            <v>597624.138091214</v>
          </cell>
        </row>
        <row r="1236">
          <cell r="B1236">
            <v>597624.138091214</v>
          </cell>
        </row>
        <row r="1237">
          <cell r="B1237">
            <v>597624.138091214</v>
          </cell>
        </row>
        <row r="1238">
          <cell r="B1238">
            <v>597624.138091214</v>
          </cell>
        </row>
        <row r="1239">
          <cell r="B1239">
            <v>597624.138091214</v>
          </cell>
        </row>
        <row r="1240">
          <cell r="B1240">
            <v>597624.138091214</v>
          </cell>
        </row>
        <row r="1241">
          <cell r="B1241">
            <v>597624.138091214</v>
          </cell>
        </row>
        <row r="1242">
          <cell r="B1242">
            <v>597624.138091214</v>
          </cell>
        </row>
        <row r="1243">
          <cell r="B1243">
            <v>597624.138091214</v>
          </cell>
        </row>
        <row r="1244">
          <cell r="B1244">
            <v>597624.138091214</v>
          </cell>
        </row>
        <row r="1245">
          <cell r="B1245">
            <v>597624.138091214</v>
          </cell>
        </row>
        <row r="1246">
          <cell r="B1246">
            <v>597624.138091214</v>
          </cell>
        </row>
        <row r="1247">
          <cell r="B1247">
            <v>597624.138091214</v>
          </cell>
        </row>
        <row r="1248">
          <cell r="B1248">
            <v>597624.138091214</v>
          </cell>
        </row>
        <row r="1249">
          <cell r="B1249">
            <v>597624.138091214</v>
          </cell>
        </row>
        <row r="1250">
          <cell r="B1250">
            <v>597624.138091214</v>
          </cell>
        </row>
        <row r="1251">
          <cell r="B1251">
            <v>597624.138091214</v>
          </cell>
        </row>
        <row r="1252">
          <cell r="B1252">
            <v>597624.138091214</v>
          </cell>
        </row>
        <row r="1253">
          <cell r="B1253">
            <v>597624.138091214</v>
          </cell>
        </row>
        <row r="1254">
          <cell r="B1254">
            <v>597624.138091214</v>
          </cell>
        </row>
        <row r="1255">
          <cell r="B1255">
            <v>597624.138091214</v>
          </cell>
        </row>
        <row r="1256">
          <cell r="B1256">
            <v>597624.138091214</v>
          </cell>
        </row>
        <row r="1257">
          <cell r="B1257">
            <v>597624.138091214</v>
          </cell>
        </row>
        <row r="1258">
          <cell r="B1258">
            <v>597624.138091214</v>
          </cell>
        </row>
        <row r="1259">
          <cell r="B1259">
            <v>597624.138091214</v>
          </cell>
        </row>
        <row r="1260">
          <cell r="B1260">
            <v>597624.138091214</v>
          </cell>
        </row>
        <row r="1261">
          <cell r="B1261">
            <v>597624.138091214</v>
          </cell>
        </row>
        <row r="1262">
          <cell r="B1262">
            <v>597624.138091214</v>
          </cell>
        </row>
        <row r="1263">
          <cell r="B1263">
            <v>597624.138091214</v>
          </cell>
        </row>
        <row r="1264">
          <cell r="B1264">
            <v>597624.138091214</v>
          </cell>
        </row>
        <row r="1265">
          <cell r="B1265">
            <v>597624.138091214</v>
          </cell>
        </row>
        <row r="1266">
          <cell r="B1266">
            <v>597624.138091214</v>
          </cell>
        </row>
        <row r="1267">
          <cell r="B1267">
            <v>597624.138091214</v>
          </cell>
        </row>
        <row r="1268">
          <cell r="B1268">
            <v>597624.138091214</v>
          </cell>
        </row>
        <row r="1269">
          <cell r="B1269">
            <v>597624.138091214</v>
          </cell>
        </row>
        <row r="1270">
          <cell r="B1270">
            <v>597624.138091214</v>
          </cell>
        </row>
        <row r="1271">
          <cell r="B1271">
            <v>597624.138091214</v>
          </cell>
        </row>
        <row r="1272">
          <cell r="B1272">
            <v>597624.138091214</v>
          </cell>
        </row>
        <row r="1273">
          <cell r="B1273">
            <v>597624.138091214</v>
          </cell>
        </row>
        <row r="1274">
          <cell r="B1274">
            <v>597624.138091214</v>
          </cell>
        </row>
        <row r="1275">
          <cell r="B1275">
            <v>597624.138091214</v>
          </cell>
        </row>
        <row r="1276">
          <cell r="B1276">
            <v>597624.138091214</v>
          </cell>
        </row>
        <row r="1277">
          <cell r="B1277">
            <v>597624.138091214</v>
          </cell>
        </row>
        <row r="1278">
          <cell r="B1278">
            <v>597624.138091214</v>
          </cell>
        </row>
        <row r="1279">
          <cell r="B1279">
            <v>597624.138091214</v>
          </cell>
        </row>
        <row r="1280">
          <cell r="B1280">
            <v>597624.138091214</v>
          </cell>
        </row>
        <row r="1281">
          <cell r="B1281">
            <v>597624.138091214</v>
          </cell>
        </row>
        <row r="1282">
          <cell r="B1282">
            <v>597624.138091214</v>
          </cell>
        </row>
        <row r="1283">
          <cell r="B1283">
            <v>597624.138091214</v>
          </cell>
        </row>
        <row r="1284">
          <cell r="B1284">
            <v>597624.138091214</v>
          </cell>
        </row>
        <row r="1285">
          <cell r="B1285">
            <v>597624.138091214</v>
          </cell>
        </row>
        <row r="1286">
          <cell r="B1286">
            <v>597624.138091214</v>
          </cell>
        </row>
        <row r="1287">
          <cell r="B1287">
            <v>597624.138091214</v>
          </cell>
        </row>
        <row r="1288">
          <cell r="B1288">
            <v>597624.138091214</v>
          </cell>
        </row>
        <row r="1289">
          <cell r="B1289">
            <v>597624.138091214</v>
          </cell>
        </row>
        <row r="1290">
          <cell r="B1290">
            <v>597624.138091214</v>
          </cell>
        </row>
        <row r="1291">
          <cell r="B1291">
            <v>597624.138091214</v>
          </cell>
        </row>
        <row r="1292">
          <cell r="B1292">
            <v>597624.138091214</v>
          </cell>
        </row>
        <row r="1293">
          <cell r="B1293">
            <v>597624.138091214</v>
          </cell>
        </row>
        <row r="1294">
          <cell r="B1294">
            <v>597624.138091214</v>
          </cell>
        </row>
        <row r="1295">
          <cell r="B1295">
            <v>597624.138091214</v>
          </cell>
        </row>
        <row r="1296">
          <cell r="B1296">
            <v>597624.138091214</v>
          </cell>
        </row>
        <row r="1297">
          <cell r="B1297">
            <v>597624.138091214</v>
          </cell>
        </row>
        <row r="1298">
          <cell r="B1298">
            <v>597624.138091214</v>
          </cell>
        </row>
        <row r="1299">
          <cell r="B1299">
            <v>597624.138091214</v>
          </cell>
        </row>
        <row r="1300">
          <cell r="B1300">
            <v>597624.138091214</v>
          </cell>
        </row>
        <row r="1301">
          <cell r="B1301">
            <v>597624.138091214</v>
          </cell>
        </row>
        <row r="1302">
          <cell r="B1302">
            <v>597624.138091214</v>
          </cell>
        </row>
        <row r="1303">
          <cell r="B1303">
            <v>597624.138091214</v>
          </cell>
        </row>
        <row r="1304">
          <cell r="B1304">
            <v>597624.138091214</v>
          </cell>
        </row>
        <row r="1305">
          <cell r="B1305">
            <v>597624.138091214</v>
          </cell>
        </row>
        <row r="1306">
          <cell r="B1306">
            <v>597624.138091214</v>
          </cell>
        </row>
        <row r="1307">
          <cell r="B1307">
            <v>597624.138091214</v>
          </cell>
        </row>
        <row r="1308">
          <cell r="B1308">
            <v>597624.138091214</v>
          </cell>
        </row>
        <row r="1309">
          <cell r="B1309">
            <v>597624.138091214</v>
          </cell>
        </row>
        <row r="1310">
          <cell r="B1310">
            <v>597624.138091214</v>
          </cell>
        </row>
        <row r="1311">
          <cell r="B1311">
            <v>597624.138091214</v>
          </cell>
        </row>
        <row r="1312">
          <cell r="B1312">
            <v>597624.138091214</v>
          </cell>
        </row>
        <row r="1313">
          <cell r="B1313">
            <v>597624.138091214</v>
          </cell>
        </row>
        <row r="1314">
          <cell r="B1314">
            <v>597624.138091214</v>
          </cell>
        </row>
        <row r="1315">
          <cell r="B1315">
            <v>597624.138091214</v>
          </cell>
        </row>
        <row r="1316">
          <cell r="B1316">
            <v>597624.138091214</v>
          </cell>
        </row>
        <row r="1317">
          <cell r="B1317">
            <v>597624.138091214</v>
          </cell>
        </row>
        <row r="1318">
          <cell r="B1318">
            <v>597624.138091214</v>
          </cell>
        </row>
        <row r="1319">
          <cell r="B1319">
            <v>597624.138091214</v>
          </cell>
        </row>
        <row r="1320">
          <cell r="B1320">
            <v>597624.138091214</v>
          </cell>
        </row>
        <row r="1321">
          <cell r="B1321">
            <v>597624.138091214</v>
          </cell>
        </row>
        <row r="1322">
          <cell r="B1322">
            <v>597624.138091214</v>
          </cell>
        </row>
        <row r="1323">
          <cell r="B1323">
            <v>597624.138091214</v>
          </cell>
        </row>
        <row r="1324">
          <cell r="B1324">
            <v>597624.138091214</v>
          </cell>
        </row>
        <row r="1325">
          <cell r="B1325">
            <v>597624.138091214</v>
          </cell>
        </row>
        <row r="1326">
          <cell r="B1326">
            <v>597624.138091214</v>
          </cell>
        </row>
        <row r="1327">
          <cell r="B1327">
            <v>597624.138091214</v>
          </cell>
        </row>
        <row r="1328">
          <cell r="B1328">
            <v>597624.138091214</v>
          </cell>
        </row>
        <row r="1329">
          <cell r="B1329">
            <v>597624.138091214</v>
          </cell>
        </row>
        <row r="1330">
          <cell r="B1330">
            <v>597624.138091214</v>
          </cell>
        </row>
        <row r="1331">
          <cell r="B1331">
            <v>597624.138091214</v>
          </cell>
        </row>
        <row r="1332">
          <cell r="B1332">
            <v>597624.138091214</v>
          </cell>
        </row>
        <row r="1333">
          <cell r="B1333">
            <v>597624.138091214</v>
          </cell>
        </row>
        <row r="1334">
          <cell r="B1334">
            <v>597624.138091214</v>
          </cell>
        </row>
        <row r="1335">
          <cell r="B1335">
            <v>597624.138091214</v>
          </cell>
        </row>
        <row r="1336">
          <cell r="B1336">
            <v>597624.138091214</v>
          </cell>
        </row>
        <row r="1337">
          <cell r="B1337">
            <v>597624.138091214</v>
          </cell>
        </row>
        <row r="1338">
          <cell r="B1338">
            <v>597624.138091214</v>
          </cell>
        </row>
        <row r="1339">
          <cell r="B1339">
            <v>597624.138091214</v>
          </cell>
        </row>
        <row r="1340">
          <cell r="B1340">
            <v>597624.138091214</v>
          </cell>
        </row>
        <row r="1341">
          <cell r="B1341">
            <v>597624.138091214</v>
          </cell>
        </row>
        <row r="1342">
          <cell r="B1342">
            <v>597624.138091214</v>
          </cell>
        </row>
        <row r="1343">
          <cell r="B1343">
            <v>597624.138091214</v>
          </cell>
        </row>
        <row r="1344">
          <cell r="B1344">
            <v>597624.138091214</v>
          </cell>
        </row>
        <row r="1345">
          <cell r="B1345">
            <v>597624.138091214</v>
          </cell>
        </row>
        <row r="1346">
          <cell r="B1346">
            <v>597624.138091214</v>
          </cell>
        </row>
        <row r="1347">
          <cell r="B1347">
            <v>597624.138091214</v>
          </cell>
        </row>
        <row r="1348">
          <cell r="B1348">
            <v>597624.138091214</v>
          </cell>
        </row>
        <row r="1349">
          <cell r="B1349">
            <v>597624.138091214</v>
          </cell>
        </row>
        <row r="1350">
          <cell r="B1350">
            <v>597624.138091214</v>
          </cell>
        </row>
        <row r="1351">
          <cell r="B1351">
            <v>597624.138091214</v>
          </cell>
        </row>
        <row r="1352">
          <cell r="B1352">
            <v>597624.138091214</v>
          </cell>
        </row>
        <row r="1353">
          <cell r="B1353">
            <v>597624.138091214</v>
          </cell>
        </row>
        <row r="1354">
          <cell r="B1354">
            <v>597624.138091214</v>
          </cell>
        </row>
        <row r="1355">
          <cell r="B1355">
            <v>597624.138091214</v>
          </cell>
        </row>
        <row r="1356">
          <cell r="B1356">
            <v>597624.138091214</v>
          </cell>
        </row>
        <row r="1357">
          <cell r="B1357">
            <v>597624.138091214</v>
          </cell>
        </row>
        <row r="1358">
          <cell r="B1358">
            <v>597624.138091214</v>
          </cell>
        </row>
        <row r="1359">
          <cell r="B1359">
            <v>597624.138091214</v>
          </cell>
        </row>
        <row r="1360">
          <cell r="B1360">
            <v>597624.138091214</v>
          </cell>
        </row>
        <row r="1361">
          <cell r="B1361">
            <v>597624.138091214</v>
          </cell>
        </row>
        <row r="1362">
          <cell r="B1362">
            <v>597624.138091214</v>
          </cell>
        </row>
        <row r="1363">
          <cell r="B1363">
            <v>597624.138091214</v>
          </cell>
        </row>
        <row r="1364">
          <cell r="B1364">
            <v>597624.138091214</v>
          </cell>
        </row>
        <row r="1365">
          <cell r="B1365">
            <v>597624.138091214</v>
          </cell>
        </row>
        <row r="1366">
          <cell r="B1366">
            <v>597624.138091214</v>
          </cell>
        </row>
        <row r="1367">
          <cell r="B1367">
            <v>597624.138091214</v>
          </cell>
        </row>
        <row r="1368">
          <cell r="B1368">
            <v>597624.138091214</v>
          </cell>
        </row>
        <row r="1369">
          <cell r="B1369">
            <v>597624.138091214</v>
          </cell>
        </row>
        <row r="1370">
          <cell r="B1370">
            <v>597624.138091214</v>
          </cell>
        </row>
        <row r="1371">
          <cell r="B1371">
            <v>597624.138091214</v>
          </cell>
        </row>
        <row r="1372">
          <cell r="B1372">
            <v>597624.138091214</v>
          </cell>
        </row>
        <row r="1373">
          <cell r="B1373">
            <v>597624.138091214</v>
          </cell>
        </row>
        <row r="1374">
          <cell r="B1374">
            <v>597624.138091214</v>
          </cell>
        </row>
        <row r="1375">
          <cell r="B1375">
            <v>597624.138091214</v>
          </cell>
        </row>
        <row r="1376">
          <cell r="B1376">
            <v>597624.138091214</v>
          </cell>
        </row>
        <row r="1377">
          <cell r="B1377">
            <v>597624.138091214</v>
          </cell>
        </row>
        <row r="1378">
          <cell r="B1378">
            <v>597624.138091214</v>
          </cell>
        </row>
        <row r="1379">
          <cell r="B1379">
            <v>597624.138091214</v>
          </cell>
        </row>
        <row r="1380">
          <cell r="B1380">
            <v>597624.138091214</v>
          </cell>
        </row>
        <row r="1381">
          <cell r="B1381">
            <v>597624.138091214</v>
          </cell>
        </row>
        <row r="1382">
          <cell r="B1382">
            <v>597624.138091214</v>
          </cell>
        </row>
        <row r="1383">
          <cell r="B1383">
            <v>597624.138091214</v>
          </cell>
        </row>
        <row r="1384">
          <cell r="B1384">
            <v>597624.138091214</v>
          </cell>
        </row>
        <row r="1385">
          <cell r="B1385">
            <v>597624.138091214</v>
          </cell>
        </row>
        <row r="1386">
          <cell r="B1386">
            <v>597624.138091214</v>
          </cell>
        </row>
        <row r="1387">
          <cell r="B1387">
            <v>597624.138091214</v>
          </cell>
        </row>
        <row r="1388">
          <cell r="B1388">
            <v>597624.138091214</v>
          </cell>
        </row>
        <row r="1389">
          <cell r="B1389">
            <v>597624.138091214</v>
          </cell>
        </row>
        <row r="1390">
          <cell r="B1390">
            <v>597624.138091214</v>
          </cell>
        </row>
        <row r="1391">
          <cell r="B1391">
            <v>597624.138091214</v>
          </cell>
        </row>
        <row r="1392">
          <cell r="B1392">
            <v>597624.138091214</v>
          </cell>
        </row>
        <row r="1393">
          <cell r="B1393">
            <v>597624.138091214</v>
          </cell>
        </row>
        <row r="1394">
          <cell r="B1394">
            <v>597624.138091214</v>
          </cell>
        </row>
        <row r="1395">
          <cell r="B1395">
            <v>597624.138091214</v>
          </cell>
        </row>
        <row r="1396">
          <cell r="B1396">
            <v>597624.138091214</v>
          </cell>
        </row>
        <row r="1397">
          <cell r="B1397">
            <v>597624.138091214</v>
          </cell>
        </row>
        <row r="1398">
          <cell r="B1398">
            <v>597624.138091214</v>
          </cell>
        </row>
        <row r="1399">
          <cell r="B1399">
            <v>597624.138091214</v>
          </cell>
        </row>
        <row r="1400">
          <cell r="B1400">
            <v>597624.138091214</v>
          </cell>
        </row>
        <row r="1401">
          <cell r="B1401">
            <v>597624.138091214</v>
          </cell>
        </row>
        <row r="1402">
          <cell r="B1402">
            <v>597624.138091214</v>
          </cell>
        </row>
        <row r="1403">
          <cell r="B1403">
            <v>597624.138091214</v>
          </cell>
        </row>
        <row r="1404">
          <cell r="B1404">
            <v>597624.138091214</v>
          </cell>
        </row>
        <row r="1405">
          <cell r="B1405">
            <v>597624.138091214</v>
          </cell>
        </row>
        <row r="1406">
          <cell r="B1406">
            <v>597624.138091214</v>
          </cell>
        </row>
        <row r="1407">
          <cell r="B1407">
            <v>597624.138091214</v>
          </cell>
        </row>
        <row r="1408">
          <cell r="B1408">
            <v>597624.138091214</v>
          </cell>
        </row>
        <row r="1409">
          <cell r="B1409">
            <v>597624.138091214</v>
          </cell>
        </row>
        <row r="1410">
          <cell r="B1410">
            <v>597624.138091214</v>
          </cell>
        </row>
        <row r="1411">
          <cell r="B1411">
            <v>597624.138091214</v>
          </cell>
        </row>
        <row r="1412">
          <cell r="B1412">
            <v>597624.138091214</v>
          </cell>
        </row>
        <row r="1413">
          <cell r="B1413">
            <v>597624.138091214</v>
          </cell>
        </row>
        <row r="1414">
          <cell r="B1414">
            <v>597624.138091214</v>
          </cell>
        </row>
        <row r="1415">
          <cell r="B1415">
            <v>597624.138091214</v>
          </cell>
        </row>
        <row r="1416">
          <cell r="B1416">
            <v>597624.138091214</v>
          </cell>
        </row>
        <row r="1417">
          <cell r="B1417">
            <v>597624.138091214</v>
          </cell>
        </row>
        <row r="1418">
          <cell r="B1418">
            <v>597624.138091214</v>
          </cell>
        </row>
        <row r="1419">
          <cell r="B1419">
            <v>597624.138091214</v>
          </cell>
        </row>
        <row r="1420">
          <cell r="B1420">
            <v>597624.138091214</v>
          </cell>
        </row>
        <row r="1421">
          <cell r="B1421">
            <v>597624.138091214</v>
          </cell>
        </row>
        <row r="1422">
          <cell r="B1422">
            <v>597624.138091214</v>
          </cell>
        </row>
        <row r="1423">
          <cell r="B1423">
            <v>597624.138091214</v>
          </cell>
        </row>
        <row r="1424">
          <cell r="B1424">
            <v>597624.138091214</v>
          </cell>
        </row>
        <row r="1425">
          <cell r="B1425">
            <v>597624.138091214</v>
          </cell>
        </row>
        <row r="1426">
          <cell r="B1426">
            <v>597624.138091214</v>
          </cell>
        </row>
        <row r="1427">
          <cell r="B1427">
            <v>597624.138091214</v>
          </cell>
        </row>
        <row r="1428">
          <cell r="B1428">
            <v>597624.138091214</v>
          </cell>
        </row>
        <row r="1429">
          <cell r="B1429">
            <v>597624.138091214</v>
          </cell>
        </row>
        <row r="1430">
          <cell r="B1430">
            <v>597624.138091214</v>
          </cell>
        </row>
        <row r="1431">
          <cell r="B1431">
            <v>597624.138091214</v>
          </cell>
        </row>
        <row r="1432">
          <cell r="B1432">
            <v>597624.138091214</v>
          </cell>
        </row>
        <row r="1433">
          <cell r="B1433">
            <v>597624.138091214</v>
          </cell>
        </row>
        <row r="1434">
          <cell r="B1434">
            <v>597624.138091214</v>
          </cell>
        </row>
        <row r="1435">
          <cell r="B1435">
            <v>597624.138091214</v>
          </cell>
        </row>
        <row r="1436">
          <cell r="B1436">
            <v>597624.138091214</v>
          </cell>
        </row>
        <row r="1437">
          <cell r="B1437">
            <v>597624.138091214</v>
          </cell>
        </row>
        <row r="1438">
          <cell r="B1438">
            <v>597624.138091214</v>
          </cell>
        </row>
        <row r="1439">
          <cell r="B1439">
            <v>597624.138091214</v>
          </cell>
        </row>
        <row r="1440">
          <cell r="B1440">
            <v>597624.138091214</v>
          </cell>
        </row>
        <row r="1441">
          <cell r="B1441">
            <v>597624.138091214</v>
          </cell>
        </row>
        <row r="1442">
          <cell r="B1442">
            <v>597624.138091214</v>
          </cell>
        </row>
        <row r="1443">
          <cell r="B1443">
            <v>597624.138091214</v>
          </cell>
        </row>
        <row r="1444">
          <cell r="B1444">
            <v>597624.138091214</v>
          </cell>
        </row>
        <row r="1445">
          <cell r="B1445">
            <v>597624.138091214</v>
          </cell>
        </row>
        <row r="1446">
          <cell r="B1446">
            <v>597624.138091214</v>
          </cell>
        </row>
        <row r="1447">
          <cell r="B1447">
            <v>597624.138091214</v>
          </cell>
        </row>
        <row r="1448">
          <cell r="B1448">
            <v>597624.138091214</v>
          </cell>
        </row>
        <row r="1449">
          <cell r="B1449">
            <v>597624.138091214</v>
          </cell>
        </row>
        <row r="1450">
          <cell r="B1450">
            <v>597624.138091214</v>
          </cell>
        </row>
        <row r="1451">
          <cell r="B1451">
            <v>597624.138091214</v>
          </cell>
        </row>
        <row r="1452">
          <cell r="B1452">
            <v>597624.138091214</v>
          </cell>
        </row>
        <row r="1453">
          <cell r="B1453">
            <v>597624.138091214</v>
          </cell>
        </row>
        <row r="1454">
          <cell r="B1454">
            <v>597624.138091214</v>
          </cell>
        </row>
        <row r="1455">
          <cell r="B1455">
            <v>597624.138091214</v>
          </cell>
        </row>
        <row r="1456">
          <cell r="B1456">
            <v>597624.138091214</v>
          </cell>
        </row>
        <row r="1457">
          <cell r="B1457">
            <v>597624.138091214</v>
          </cell>
        </row>
        <row r="1458">
          <cell r="B1458">
            <v>597624.138091214</v>
          </cell>
        </row>
        <row r="1459">
          <cell r="B1459">
            <v>597624.138091214</v>
          </cell>
        </row>
        <row r="1460">
          <cell r="B1460">
            <v>597624.138091214</v>
          </cell>
        </row>
        <row r="1461">
          <cell r="B1461">
            <v>597624.138091214</v>
          </cell>
        </row>
        <row r="1462">
          <cell r="B1462">
            <v>597624.138091214</v>
          </cell>
        </row>
        <row r="1463">
          <cell r="B1463">
            <v>597624.138091214</v>
          </cell>
        </row>
        <row r="1464">
          <cell r="B1464">
            <v>597624.138091214</v>
          </cell>
        </row>
        <row r="1465">
          <cell r="B1465">
            <v>597624.138091214</v>
          </cell>
        </row>
        <row r="1466">
          <cell r="B1466">
            <v>597624.138091214</v>
          </cell>
        </row>
        <row r="1467">
          <cell r="B1467">
            <v>597624.138091214</v>
          </cell>
        </row>
        <row r="1468">
          <cell r="B1468">
            <v>597624.138091214</v>
          </cell>
        </row>
        <row r="1469">
          <cell r="B1469">
            <v>597624.138091214</v>
          </cell>
        </row>
        <row r="1470">
          <cell r="B1470">
            <v>597624.138091214</v>
          </cell>
        </row>
        <row r="1471">
          <cell r="B1471">
            <v>597624.138091214</v>
          </cell>
        </row>
        <row r="1472">
          <cell r="B1472">
            <v>597624.138091214</v>
          </cell>
        </row>
        <row r="1473">
          <cell r="B1473">
            <v>597624.138091214</v>
          </cell>
        </row>
        <row r="1474">
          <cell r="B1474">
            <v>597624.138091214</v>
          </cell>
        </row>
        <row r="1475">
          <cell r="B1475">
            <v>597624.138091214</v>
          </cell>
        </row>
        <row r="1476">
          <cell r="B1476">
            <v>597624.138091214</v>
          </cell>
        </row>
        <row r="1477">
          <cell r="B1477">
            <v>597624.138091214</v>
          </cell>
        </row>
        <row r="1478">
          <cell r="B1478">
            <v>597624.138091214</v>
          </cell>
        </row>
        <row r="1479">
          <cell r="B1479">
            <v>597624.138091214</v>
          </cell>
        </row>
        <row r="1480">
          <cell r="B1480">
            <v>597624.138091214</v>
          </cell>
        </row>
        <row r="1481">
          <cell r="B1481">
            <v>597624.138091214</v>
          </cell>
        </row>
        <row r="1482">
          <cell r="B1482">
            <v>597624.138091214</v>
          </cell>
        </row>
        <row r="1483">
          <cell r="B1483">
            <v>597624.138091214</v>
          </cell>
        </row>
        <row r="1484">
          <cell r="B1484">
            <v>597624.138091214</v>
          </cell>
        </row>
        <row r="1485">
          <cell r="B1485">
            <v>597624.138091214</v>
          </cell>
        </row>
        <row r="1486">
          <cell r="B1486">
            <v>597624.138091214</v>
          </cell>
        </row>
        <row r="1487">
          <cell r="B1487">
            <v>597624.138091214</v>
          </cell>
        </row>
        <row r="1488">
          <cell r="B1488">
            <v>597624.138091214</v>
          </cell>
        </row>
        <row r="1489">
          <cell r="B1489">
            <v>597624.138091214</v>
          </cell>
        </row>
        <row r="1490">
          <cell r="B1490">
            <v>597624.138091214</v>
          </cell>
        </row>
        <row r="1491">
          <cell r="B1491">
            <v>597624.138091214</v>
          </cell>
        </row>
        <row r="1492">
          <cell r="B1492">
            <v>597624.138091214</v>
          </cell>
        </row>
        <row r="1493">
          <cell r="B1493">
            <v>597624.138091214</v>
          </cell>
        </row>
        <row r="1494">
          <cell r="B1494">
            <v>597624.138091214</v>
          </cell>
        </row>
        <row r="1495">
          <cell r="B1495">
            <v>597624.138091214</v>
          </cell>
        </row>
        <row r="1496">
          <cell r="B1496">
            <v>597624.138091214</v>
          </cell>
        </row>
        <row r="1497">
          <cell r="B1497">
            <v>597624.138091214</v>
          </cell>
        </row>
        <row r="1498">
          <cell r="B1498">
            <v>597624.138091214</v>
          </cell>
        </row>
        <row r="1499">
          <cell r="B1499">
            <v>597624.138091214</v>
          </cell>
        </row>
        <row r="1500">
          <cell r="B1500">
            <v>597624.138091214</v>
          </cell>
        </row>
        <row r="1501">
          <cell r="B1501">
            <v>597624.138091214</v>
          </cell>
        </row>
        <row r="1502">
          <cell r="B1502">
            <v>597624.138091214</v>
          </cell>
        </row>
        <row r="1503">
          <cell r="B1503">
            <v>597624.138091214</v>
          </cell>
        </row>
        <row r="1504">
          <cell r="B1504">
            <v>597624.138091214</v>
          </cell>
        </row>
        <row r="1505">
          <cell r="B1505">
            <v>597624.138091214</v>
          </cell>
        </row>
        <row r="1506">
          <cell r="B1506">
            <v>597624.138091214</v>
          </cell>
        </row>
        <row r="1507">
          <cell r="B1507">
            <v>597624.138091214</v>
          </cell>
        </row>
        <row r="1508">
          <cell r="B1508">
            <v>597624.138091214</v>
          </cell>
        </row>
        <row r="1509">
          <cell r="B1509">
            <v>597624.138091214</v>
          </cell>
        </row>
        <row r="1510">
          <cell r="B1510">
            <v>597624.138091214</v>
          </cell>
        </row>
        <row r="1511">
          <cell r="B1511">
            <v>597624.138091214</v>
          </cell>
        </row>
        <row r="1512">
          <cell r="B1512">
            <v>597624.138091214</v>
          </cell>
        </row>
        <row r="1513">
          <cell r="B1513">
            <v>597624.138091214</v>
          </cell>
        </row>
        <row r="1514">
          <cell r="B1514">
            <v>597624.138091214</v>
          </cell>
        </row>
        <row r="1515">
          <cell r="B1515">
            <v>597624.138091214</v>
          </cell>
        </row>
        <row r="1516">
          <cell r="B1516">
            <v>597624.138091214</v>
          </cell>
        </row>
        <row r="1517">
          <cell r="B1517">
            <v>597624.138091214</v>
          </cell>
        </row>
        <row r="1518">
          <cell r="B1518">
            <v>597624.138091214</v>
          </cell>
        </row>
        <row r="1519">
          <cell r="B1519">
            <v>597624.138091214</v>
          </cell>
        </row>
        <row r="1520">
          <cell r="B1520">
            <v>597624.138091214</v>
          </cell>
        </row>
        <row r="1521">
          <cell r="B1521">
            <v>597624.138091214</v>
          </cell>
        </row>
        <row r="1522">
          <cell r="B1522">
            <v>597624.138091214</v>
          </cell>
        </row>
        <row r="1523">
          <cell r="B1523">
            <v>597624.138091214</v>
          </cell>
        </row>
        <row r="1524">
          <cell r="B1524">
            <v>597624.138091214</v>
          </cell>
        </row>
        <row r="1525">
          <cell r="B1525">
            <v>597624.138091214</v>
          </cell>
        </row>
        <row r="1526">
          <cell r="B1526">
            <v>597624.138091214</v>
          </cell>
        </row>
        <row r="1527">
          <cell r="B1527">
            <v>597624.138091214</v>
          </cell>
        </row>
        <row r="1528">
          <cell r="B1528">
            <v>597624.138091214</v>
          </cell>
        </row>
        <row r="1529">
          <cell r="B1529">
            <v>597624.138091214</v>
          </cell>
        </row>
        <row r="1530">
          <cell r="B1530">
            <v>597624.138091214</v>
          </cell>
        </row>
        <row r="1531">
          <cell r="B1531">
            <v>597624.138091214</v>
          </cell>
        </row>
        <row r="1532">
          <cell r="B1532">
            <v>597624.138091214</v>
          </cell>
        </row>
        <row r="1533">
          <cell r="B1533">
            <v>597624.138091214</v>
          </cell>
        </row>
        <row r="1534">
          <cell r="B1534">
            <v>597624.138091214</v>
          </cell>
        </row>
        <row r="1535">
          <cell r="B1535">
            <v>597624.138091214</v>
          </cell>
        </row>
        <row r="1536">
          <cell r="B1536">
            <v>597624.138091214</v>
          </cell>
        </row>
        <row r="1537">
          <cell r="B1537">
            <v>597624.138091214</v>
          </cell>
        </row>
        <row r="1538">
          <cell r="B1538">
            <v>597624.138091214</v>
          </cell>
        </row>
        <row r="1539">
          <cell r="B1539">
            <v>597624.138091214</v>
          </cell>
        </row>
        <row r="1540">
          <cell r="B1540">
            <v>597624.138091214</v>
          </cell>
        </row>
        <row r="1541">
          <cell r="B1541">
            <v>597624.138091214</v>
          </cell>
        </row>
        <row r="1542">
          <cell r="B1542">
            <v>597624.138091214</v>
          </cell>
        </row>
        <row r="1543">
          <cell r="B1543">
            <v>597624.138091214</v>
          </cell>
        </row>
        <row r="1544">
          <cell r="B1544">
            <v>597624.138091214</v>
          </cell>
        </row>
        <row r="1545">
          <cell r="B1545">
            <v>597624.138091214</v>
          </cell>
        </row>
        <row r="1546">
          <cell r="B1546">
            <v>597624.138091214</v>
          </cell>
        </row>
        <row r="1547">
          <cell r="B1547">
            <v>597624.138091214</v>
          </cell>
        </row>
        <row r="1548">
          <cell r="B1548">
            <v>597624.138091214</v>
          </cell>
        </row>
        <row r="1549">
          <cell r="B1549">
            <v>597624.138091214</v>
          </cell>
        </row>
        <row r="1550">
          <cell r="B1550">
            <v>597624.138091214</v>
          </cell>
        </row>
        <row r="1551">
          <cell r="B1551">
            <v>597624.138091214</v>
          </cell>
        </row>
        <row r="1552">
          <cell r="B1552">
            <v>597624.138091214</v>
          </cell>
        </row>
        <row r="1553">
          <cell r="B1553">
            <v>597624.138091214</v>
          </cell>
        </row>
        <row r="1554">
          <cell r="B1554">
            <v>597624.138091214</v>
          </cell>
        </row>
        <row r="1555">
          <cell r="B1555">
            <v>597624.138091214</v>
          </cell>
        </row>
        <row r="1556">
          <cell r="B1556">
            <v>597624.138091214</v>
          </cell>
        </row>
        <row r="1557">
          <cell r="B1557">
            <v>597624.138091214</v>
          </cell>
        </row>
        <row r="1558">
          <cell r="B1558">
            <v>597624.138091214</v>
          </cell>
        </row>
        <row r="1559">
          <cell r="B1559">
            <v>597624.138091214</v>
          </cell>
        </row>
        <row r="1560">
          <cell r="B1560">
            <v>597624.138091214</v>
          </cell>
        </row>
        <row r="1561">
          <cell r="B1561">
            <v>597624.138091214</v>
          </cell>
        </row>
        <row r="1562">
          <cell r="B1562">
            <v>597624.138091214</v>
          </cell>
        </row>
        <row r="1563">
          <cell r="B1563">
            <v>597624.138091214</v>
          </cell>
        </row>
        <row r="1564">
          <cell r="B1564">
            <v>597624.138091214</v>
          </cell>
        </row>
        <row r="1565">
          <cell r="B1565">
            <v>597624.138091214</v>
          </cell>
        </row>
        <row r="1566">
          <cell r="B1566">
            <v>597624.138091214</v>
          </cell>
        </row>
        <row r="1567">
          <cell r="B1567">
            <v>597624.138091214</v>
          </cell>
        </row>
        <row r="1568">
          <cell r="B1568">
            <v>597624.138091214</v>
          </cell>
        </row>
        <row r="1569">
          <cell r="B1569">
            <v>597624.138091214</v>
          </cell>
        </row>
        <row r="1570">
          <cell r="B1570">
            <v>597624.138091214</v>
          </cell>
        </row>
        <row r="1571">
          <cell r="B1571">
            <v>597624.138091214</v>
          </cell>
        </row>
        <row r="1572">
          <cell r="B1572">
            <v>597624.138091214</v>
          </cell>
        </row>
        <row r="1573">
          <cell r="B1573">
            <v>597624.138091214</v>
          </cell>
        </row>
        <row r="1574">
          <cell r="B1574">
            <v>597624.138091214</v>
          </cell>
        </row>
        <row r="1575">
          <cell r="B1575">
            <v>597624.138091214</v>
          </cell>
        </row>
        <row r="1576">
          <cell r="B1576">
            <v>597624.138091214</v>
          </cell>
        </row>
        <row r="1577">
          <cell r="B1577">
            <v>597624.138091214</v>
          </cell>
        </row>
        <row r="1578">
          <cell r="B1578">
            <v>597624.138091214</v>
          </cell>
        </row>
        <row r="1579">
          <cell r="B1579">
            <v>597624.138091214</v>
          </cell>
        </row>
        <row r="1580">
          <cell r="B1580">
            <v>597624.138091214</v>
          </cell>
        </row>
        <row r="1581">
          <cell r="B1581">
            <v>597624.138091214</v>
          </cell>
        </row>
        <row r="1582">
          <cell r="B1582">
            <v>597624.138091214</v>
          </cell>
        </row>
        <row r="1583">
          <cell r="B1583">
            <v>597624.138091214</v>
          </cell>
        </row>
        <row r="1584">
          <cell r="B1584">
            <v>597624.138091214</v>
          </cell>
        </row>
        <row r="1585">
          <cell r="B1585">
            <v>597624.138091214</v>
          </cell>
        </row>
        <row r="1586">
          <cell r="B1586">
            <v>597624.138091214</v>
          </cell>
        </row>
        <row r="1587">
          <cell r="B1587">
            <v>597624.138091214</v>
          </cell>
        </row>
        <row r="1588">
          <cell r="B1588">
            <v>597624.138091214</v>
          </cell>
        </row>
        <row r="1589">
          <cell r="B1589">
            <v>597624.138091214</v>
          </cell>
        </row>
        <row r="1590">
          <cell r="B1590">
            <v>597624.138091214</v>
          </cell>
        </row>
        <row r="1591">
          <cell r="B1591">
            <v>597624.138091214</v>
          </cell>
        </row>
        <row r="1592">
          <cell r="B1592">
            <v>597624.138091214</v>
          </cell>
        </row>
        <row r="1593">
          <cell r="B1593">
            <v>597624.138091214</v>
          </cell>
        </row>
        <row r="1594">
          <cell r="B1594">
            <v>597624.138091214</v>
          </cell>
        </row>
        <row r="1595">
          <cell r="B1595">
            <v>597624.138091214</v>
          </cell>
        </row>
        <row r="1596">
          <cell r="B1596">
            <v>597624.138091214</v>
          </cell>
        </row>
        <row r="1597">
          <cell r="B1597">
            <v>597624.138091214</v>
          </cell>
        </row>
        <row r="1598">
          <cell r="B1598">
            <v>597624.138091214</v>
          </cell>
        </row>
        <row r="1599">
          <cell r="B1599">
            <v>597624.138091214</v>
          </cell>
        </row>
        <row r="1600">
          <cell r="B1600">
            <v>597624.138091214</v>
          </cell>
        </row>
        <row r="1601">
          <cell r="B1601">
            <v>597624.138091214</v>
          </cell>
        </row>
        <row r="1602">
          <cell r="B1602">
            <v>597624.138091214</v>
          </cell>
        </row>
        <row r="1603">
          <cell r="B1603">
            <v>597624.138091214</v>
          </cell>
        </row>
        <row r="1604">
          <cell r="B1604">
            <v>597624.138091214</v>
          </cell>
        </row>
        <row r="1605">
          <cell r="B1605">
            <v>597624.138091214</v>
          </cell>
        </row>
        <row r="1606">
          <cell r="B1606">
            <v>597624.138091214</v>
          </cell>
        </row>
        <row r="1607">
          <cell r="B1607">
            <v>597624.138091214</v>
          </cell>
        </row>
        <row r="1608">
          <cell r="B1608">
            <v>597624.138091214</v>
          </cell>
        </row>
        <row r="1609">
          <cell r="B1609">
            <v>597624.138091214</v>
          </cell>
        </row>
        <row r="1610">
          <cell r="B1610">
            <v>597624.138091214</v>
          </cell>
        </row>
        <row r="1611">
          <cell r="B1611">
            <v>597624.138091214</v>
          </cell>
        </row>
        <row r="1612">
          <cell r="B1612">
            <v>597624.138091214</v>
          </cell>
        </row>
        <row r="1613">
          <cell r="B1613">
            <v>597624.138091214</v>
          </cell>
        </row>
        <row r="1614">
          <cell r="B1614">
            <v>597624.138091214</v>
          </cell>
        </row>
        <row r="1615">
          <cell r="B1615">
            <v>597624.138091214</v>
          </cell>
        </row>
        <row r="1616">
          <cell r="B1616">
            <v>597624.138091214</v>
          </cell>
        </row>
        <row r="1617">
          <cell r="B1617">
            <v>597624.138091214</v>
          </cell>
        </row>
        <row r="1618">
          <cell r="B1618">
            <v>597624.138091214</v>
          </cell>
        </row>
        <row r="1619">
          <cell r="B1619">
            <v>597624.138091214</v>
          </cell>
        </row>
        <row r="1620">
          <cell r="B1620">
            <v>597624.138091214</v>
          </cell>
        </row>
        <row r="1621">
          <cell r="B1621">
            <v>597624.138091214</v>
          </cell>
        </row>
        <row r="1622">
          <cell r="B1622">
            <v>597624.138091214</v>
          </cell>
        </row>
        <row r="1623">
          <cell r="B1623">
            <v>597624.138091214</v>
          </cell>
        </row>
        <row r="1624">
          <cell r="B1624">
            <v>597624.138091214</v>
          </cell>
        </row>
        <row r="1625">
          <cell r="B1625">
            <v>597624.138091214</v>
          </cell>
        </row>
        <row r="1626">
          <cell r="B1626">
            <v>597624.138091214</v>
          </cell>
        </row>
        <row r="1627">
          <cell r="B1627">
            <v>597624.138091214</v>
          </cell>
        </row>
        <row r="1628">
          <cell r="B1628">
            <v>597624.138091214</v>
          </cell>
        </row>
        <row r="1629">
          <cell r="B1629">
            <v>597624.138091214</v>
          </cell>
        </row>
        <row r="1630">
          <cell r="B1630">
            <v>597624.138091214</v>
          </cell>
        </row>
        <row r="1631">
          <cell r="B1631">
            <v>597624.138091214</v>
          </cell>
        </row>
        <row r="1632">
          <cell r="B1632">
            <v>597624.138091214</v>
          </cell>
        </row>
        <row r="1633">
          <cell r="B1633">
            <v>597624.138091214</v>
          </cell>
        </row>
        <row r="1634">
          <cell r="B1634">
            <v>597624.138091214</v>
          </cell>
        </row>
        <row r="1635">
          <cell r="B1635">
            <v>597624.138091214</v>
          </cell>
        </row>
        <row r="1636">
          <cell r="B1636">
            <v>597624.138091214</v>
          </cell>
        </row>
        <row r="1637">
          <cell r="B1637">
            <v>597624.138091214</v>
          </cell>
        </row>
        <row r="1638">
          <cell r="B1638">
            <v>597624.138091214</v>
          </cell>
        </row>
        <row r="1639">
          <cell r="B1639">
            <v>597624.138091214</v>
          </cell>
        </row>
        <row r="1640">
          <cell r="B1640">
            <v>597624.138091214</v>
          </cell>
        </row>
        <row r="1641">
          <cell r="B1641">
            <v>597624.138091214</v>
          </cell>
        </row>
        <row r="1642">
          <cell r="B1642">
            <v>597624.138091214</v>
          </cell>
        </row>
        <row r="1643">
          <cell r="B1643">
            <v>597624.138091214</v>
          </cell>
        </row>
        <row r="1644">
          <cell r="B1644">
            <v>597624.138091214</v>
          </cell>
        </row>
        <row r="1645">
          <cell r="B1645">
            <v>597624.138091214</v>
          </cell>
        </row>
        <row r="1646">
          <cell r="B1646">
            <v>597624.138091214</v>
          </cell>
        </row>
        <row r="1647">
          <cell r="B1647">
            <v>597624.138091214</v>
          </cell>
        </row>
        <row r="1648">
          <cell r="B1648">
            <v>597624.138091214</v>
          </cell>
        </row>
        <row r="1649">
          <cell r="B1649">
            <v>597624.138091214</v>
          </cell>
        </row>
        <row r="1650">
          <cell r="B1650">
            <v>597624.138091214</v>
          </cell>
        </row>
        <row r="1651">
          <cell r="B1651">
            <v>597624.138091214</v>
          </cell>
        </row>
        <row r="1652">
          <cell r="B1652">
            <v>597624.138091214</v>
          </cell>
        </row>
        <row r="1653">
          <cell r="B1653">
            <v>597624.138091214</v>
          </cell>
        </row>
        <row r="1654">
          <cell r="B1654">
            <v>597624.138091214</v>
          </cell>
        </row>
        <row r="1655">
          <cell r="B1655">
            <v>597624.138091214</v>
          </cell>
        </row>
        <row r="1656">
          <cell r="B1656">
            <v>597624.138091214</v>
          </cell>
        </row>
        <row r="1657">
          <cell r="B1657">
            <v>597624.138091214</v>
          </cell>
        </row>
        <row r="1658">
          <cell r="B1658">
            <v>597624.138091214</v>
          </cell>
        </row>
        <row r="1659">
          <cell r="B1659">
            <v>597624.138091214</v>
          </cell>
        </row>
        <row r="1660">
          <cell r="B1660">
            <v>597624.138091214</v>
          </cell>
        </row>
        <row r="1661">
          <cell r="B1661">
            <v>597624.138091214</v>
          </cell>
        </row>
        <row r="1662">
          <cell r="B1662">
            <v>597624.138091214</v>
          </cell>
        </row>
        <row r="1663">
          <cell r="B1663">
            <v>597624.138091214</v>
          </cell>
        </row>
        <row r="1664">
          <cell r="B1664">
            <v>597624.138091214</v>
          </cell>
        </row>
        <row r="1665">
          <cell r="B1665">
            <v>597624.138091214</v>
          </cell>
        </row>
        <row r="1666">
          <cell r="B1666">
            <v>597624.138091214</v>
          </cell>
        </row>
        <row r="1667">
          <cell r="B1667">
            <v>597624.138091214</v>
          </cell>
        </row>
        <row r="1668">
          <cell r="B1668">
            <v>597624.138091214</v>
          </cell>
        </row>
        <row r="1669">
          <cell r="B1669">
            <v>597624.138091214</v>
          </cell>
        </row>
        <row r="1670">
          <cell r="B1670">
            <v>597624.138091214</v>
          </cell>
        </row>
        <row r="1671">
          <cell r="B1671">
            <v>597624.138091214</v>
          </cell>
        </row>
        <row r="1672">
          <cell r="B1672">
            <v>597624.138091214</v>
          </cell>
        </row>
        <row r="1673">
          <cell r="B1673">
            <v>597624.138091214</v>
          </cell>
        </row>
        <row r="1674">
          <cell r="B1674">
            <v>597624.138091214</v>
          </cell>
        </row>
        <row r="1675">
          <cell r="B1675">
            <v>597624.138091214</v>
          </cell>
        </row>
        <row r="1676">
          <cell r="B1676">
            <v>597624.138091214</v>
          </cell>
        </row>
        <row r="1677">
          <cell r="B1677">
            <v>597624.138091214</v>
          </cell>
        </row>
        <row r="1678">
          <cell r="B1678">
            <v>597624.138091214</v>
          </cell>
        </row>
        <row r="1679">
          <cell r="B1679">
            <v>597624.138091214</v>
          </cell>
        </row>
        <row r="1680">
          <cell r="B1680">
            <v>597624.138091214</v>
          </cell>
        </row>
        <row r="1681">
          <cell r="B1681">
            <v>597624.138091214</v>
          </cell>
        </row>
        <row r="1682">
          <cell r="B1682">
            <v>597624.138091214</v>
          </cell>
        </row>
        <row r="1683">
          <cell r="B1683">
            <v>597624.138091214</v>
          </cell>
        </row>
        <row r="1684">
          <cell r="B1684">
            <v>597624.138091214</v>
          </cell>
        </row>
        <row r="1685">
          <cell r="B1685">
            <v>597624.138091214</v>
          </cell>
        </row>
        <row r="1686">
          <cell r="B1686">
            <v>597624.138091214</v>
          </cell>
        </row>
        <row r="1687">
          <cell r="B1687">
            <v>597624.138091214</v>
          </cell>
        </row>
        <row r="1688">
          <cell r="B1688">
            <v>597624.138091214</v>
          </cell>
        </row>
        <row r="1689">
          <cell r="B1689">
            <v>597624.138091214</v>
          </cell>
        </row>
        <row r="1690">
          <cell r="B1690">
            <v>597624.138091214</v>
          </cell>
        </row>
        <row r="1691">
          <cell r="B1691">
            <v>597624.138091214</v>
          </cell>
        </row>
        <row r="1692">
          <cell r="B1692">
            <v>597624.138091214</v>
          </cell>
        </row>
        <row r="1693">
          <cell r="B1693">
            <v>597624.138091214</v>
          </cell>
        </row>
        <row r="1694">
          <cell r="B1694">
            <v>597624.138091214</v>
          </cell>
        </row>
        <row r="1695">
          <cell r="B1695">
            <v>597624.138091214</v>
          </cell>
        </row>
        <row r="1696">
          <cell r="B1696">
            <v>597624.138091214</v>
          </cell>
        </row>
        <row r="1697">
          <cell r="B1697">
            <v>597624.138091214</v>
          </cell>
        </row>
        <row r="1698">
          <cell r="B1698">
            <v>597624.138091214</v>
          </cell>
        </row>
        <row r="1699">
          <cell r="B1699">
            <v>597624.138091214</v>
          </cell>
        </row>
        <row r="1700">
          <cell r="B1700">
            <v>597624.138091214</v>
          </cell>
        </row>
        <row r="1701">
          <cell r="B1701">
            <v>597624.138091214</v>
          </cell>
        </row>
        <row r="1702">
          <cell r="B1702">
            <v>597624.138091214</v>
          </cell>
        </row>
        <row r="1703">
          <cell r="B1703">
            <v>597624.138091214</v>
          </cell>
        </row>
        <row r="1704">
          <cell r="B1704">
            <v>597624.138091214</v>
          </cell>
        </row>
        <row r="1705">
          <cell r="B1705">
            <v>597624.138091214</v>
          </cell>
        </row>
        <row r="1706">
          <cell r="B1706">
            <v>597624.138091214</v>
          </cell>
        </row>
        <row r="1707">
          <cell r="B1707">
            <v>597624.138091214</v>
          </cell>
        </row>
        <row r="1708">
          <cell r="B1708">
            <v>597624.138091214</v>
          </cell>
        </row>
        <row r="1709">
          <cell r="B1709">
            <v>597624.138091214</v>
          </cell>
        </row>
        <row r="1710">
          <cell r="B1710">
            <v>597624.138091214</v>
          </cell>
        </row>
        <row r="1711">
          <cell r="B1711">
            <v>597624.138091214</v>
          </cell>
        </row>
        <row r="1712">
          <cell r="B1712">
            <v>597624.138091214</v>
          </cell>
        </row>
        <row r="1713">
          <cell r="B1713">
            <v>597624.138091214</v>
          </cell>
        </row>
        <row r="1714">
          <cell r="B1714">
            <v>597624.138091214</v>
          </cell>
        </row>
        <row r="1715">
          <cell r="B1715">
            <v>597624.138091214</v>
          </cell>
        </row>
        <row r="1716">
          <cell r="B1716">
            <v>597624.138091214</v>
          </cell>
        </row>
        <row r="1717">
          <cell r="B1717">
            <v>597624.138091214</v>
          </cell>
        </row>
        <row r="1718">
          <cell r="B1718">
            <v>597624.138091214</v>
          </cell>
        </row>
        <row r="1719">
          <cell r="B1719">
            <v>597624.138091214</v>
          </cell>
        </row>
        <row r="1720">
          <cell r="B1720">
            <v>597624.138091214</v>
          </cell>
        </row>
        <row r="1721">
          <cell r="B1721">
            <v>597624.138091214</v>
          </cell>
        </row>
        <row r="1722">
          <cell r="B1722">
            <v>597624.138091214</v>
          </cell>
        </row>
        <row r="1723">
          <cell r="B1723">
            <v>597624.138091214</v>
          </cell>
        </row>
        <row r="1724">
          <cell r="B1724">
            <v>597624.138091214</v>
          </cell>
        </row>
        <row r="1725">
          <cell r="B1725">
            <v>597624.138091214</v>
          </cell>
        </row>
        <row r="1726">
          <cell r="B1726">
            <v>597624.138091214</v>
          </cell>
        </row>
        <row r="1727">
          <cell r="B1727">
            <v>597624.138091214</v>
          </cell>
        </row>
        <row r="1728">
          <cell r="B1728">
            <v>597624.138091214</v>
          </cell>
        </row>
        <row r="1729">
          <cell r="B1729">
            <v>597624.138091214</v>
          </cell>
        </row>
        <row r="1730">
          <cell r="B1730">
            <v>597624.138091214</v>
          </cell>
        </row>
        <row r="1731">
          <cell r="B1731">
            <v>597624.138091214</v>
          </cell>
        </row>
        <row r="1732">
          <cell r="B1732">
            <v>597624.138091214</v>
          </cell>
        </row>
        <row r="1733">
          <cell r="B1733">
            <v>597624.138091214</v>
          </cell>
        </row>
        <row r="1734">
          <cell r="B1734">
            <v>597624.138091214</v>
          </cell>
        </row>
        <row r="1735">
          <cell r="B1735">
            <v>597624.138091214</v>
          </cell>
        </row>
        <row r="1736">
          <cell r="B1736">
            <v>597624.138091214</v>
          </cell>
        </row>
        <row r="1737">
          <cell r="B1737">
            <v>597624.138091214</v>
          </cell>
        </row>
        <row r="1738">
          <cell r="B1738">
            <v>597624.138091214</v>
          </cell>
        </row>
        <row r="1739">
          <cell r="B1739">
            <v>597624.138091214</v>
          </cell>
        </row>
        <row r="1740">
          <cell r="B1740">
            <v>597624.138091214</v>
          </cell>
        </row>
        <row r="1741">
          <cell r="B1741">
            <v>597624.138091214</v>
          </cell>
        </row>
        <row r="1742">
          <cell r="B1742">
            <v>597624.138091214</v>
          </cell>
        </row>
        <row r="1743">
          <cell r="B1743">
            <v>597624.138091214</v>
          </cell>
        </row>
        <row r="1744">
          <cell r="B1744">
            <v>597624.138091214</v>
          </cell>
        </row>
        <row r="1745">
          <cell r="B1745">
            <v>597624.138091214</v>
          </cell>
        </row>
        <row r="1746">
          <cell r="B1746">
            <v>597624.138091214</v>
          </cell>
        </row>
        <row r="1747">
          <cell r="B1747">
            <v>597624.138091214</v>
          </cell>
        </row>
        <row r="1748">
          <cell r="B1748">
            <v>597624.138091214</v>
          </cell>
        </row>
        <row r="1749">
          <cell r="B1749">
            <v>595484.138091214</v>
          </cell>
        </row>
        <row r="1750">
          <cell r="B1750">
            <v>595484.138091214</v>
          </cell>
        </row>
        <row r="1751">
          <cell r="B1751">
            <v>589122.138091214</v>
          </cell>
        </row>
        <row r="1752">
          <cell r="B1752">
            <v>589122.138091214</v>
          </cell>
        </row>
        <row r="1753">
          <cell r="B1753">
            <v>589122.138091214</v>
          </cell>
        </row>
        <row r="1754">
          <cell r="B1754">
            <v>589122.138091214</v>
          </cell>
        </row>
        <row r="1755">
          <cell r="B1755">
            <v>589122.138091214</v>
          </cell>
        </row>
        <row r="1756">
          <cell r="B1756">
            <v>589122.138091214</v>
          </cell>
        </row>
        <row r="1757">
          <cell r="B1757">
            <v>589122.138091214</v>
          </cell>
        </row>
        <row r="1758">
          <cell r="B1758">
            <v>589122.138091214</v>
          </cell>
        </row>
        <row r="1759">
          <cell r="B1759">
            <v>589122.138091214</v>
          </cell>
        </row>
        <row r="1760">
          <cell r="B1760">
            <v>589122.138091214</v>
          </cell>
        </row>
        <row r="1761">
          <cell r="B1761">
            <v>589122.138091214</v>
          </cell>
        </row>
        <row r="1762">
          <cell r="B1762">
            <v>589122.138091214</v>
          </cell>
        </row>
        <row r="1763">
          <cell r="B1763">
            <v>589122.138091214</v>
          </cell>
        </row>
        <row r="1764">
          <cell r="B1764">
            <v>589122.138091214</v>
          </cell>
        </row>
        <row r="1765">
          <cell r="B1765">
            <v>589122.138091214</v>
          </cell>
        </row>
        <row r="1766">
          <cell r="B1766">
            <v>589122.138091214</v>
          </cell>
        </row>
        <row r="1767">
          <cell r="B1767">
            <v>589122.138091214</v>
          </cell>
        </row>
        <row r="1768">
          <cell r="B1768">
            <v>589122.138091214</v>
          </cell>
        </row>
        <row r="1769">
          <cell r="B1769">
            <v>589122.138091214</v>
          </cell>
        </row>
        <row r="1770">
          <cell r="B1770">
            <v>589122.138091214</v>
          </cell>
        </row>
        <row r="1771">
          <cell r="B1771">
            <v>589122.138091214</v>
          </cell>
        </row>
        <row r="1772">
          <cell r="B1772">
            <v>589122.138091214</v>
          </cell>
        </row>
        <row r="1773">
          <cell r="B1773">
            <v>589122.138091214</v>
          </cell>
        </row>
        <row r="1774">
          <cell r="B1774">
            <v>589122.138091214</v>
          </cell>
        </row>
        <row r="1775">
          <cell r="B1775">
            <v>589122.138091214</v>
          </cell>
        </row>
        <row r="1776">
          <cell r="B1776">
            <v>589122.138091214</v>
          </cell>
        </row>
        <row r="1777">
          <cell r="B1777">
            <v>589122.138091214</v>
          </cell>
        </row>
        <row r="1778">
          <cell r="B1778">
            <v>589122.138091214</v>
          </cell>
        </row>
        <row r="1779">
          <cell r="B1779">
            <v>589122.138091214</v>
          </cell>
        </row>
        <row r="1780">
          <cell r="B1780">
            <v>589122.138091214</v>
          </cell>
        </row>
        <row r="1781">
          <cell r="B1781">
            <v>589122.138091214</v>
          </cell>
        </row>
        <row r="1782">
          <cell r="B1782">
            <v>589122.138091214</v>
          </cell>
        </row>
        <row r="1783">
          <cell r="B1783">
            <v>589122.138091214</v>
          </cell>
        </row>
        <row r="1784">
          <cell r="B1784">
            <v>589122.138091214</v>
          </cell>
        </row>
        <row r="1785">
          <cell r="B1785">
            <v>589122.138091214</v>
          </cell>
        </row>
        <row r="1786">
          <cell r="B1786">
            <v>589122.138091214</v>
          </cell>
        </row>
        <row r="1787">
          <cell r="B1787">
            <v>589122.138091214</v>
          </cell>
        </row>
        <row r="1788">
          <cell r="B1788">
            <v>589122.138091214</v>
          </cell>
        </row>
        <row r="1789">
          <cell r="B1789">
            <v>589122.138091214</v>
          </cell>
        </row>
        <row r="1790">
          <cell r="B1790">
            <v>589122.138091214</v>
          </cell>
        </row>
        <row r="1791">
          <cell r="B1791">
            <v>589122.138091214</v>
          </cell>
        </row>
        <row r="1792">
          <cell r="B1792">
            <v>589122.138091214</v>
          </cell>
        </row>
        <row r="1793">
          <cell r="B1793">
            <v>589122.138091214</v>
          </cell>
        </row>
        <row r="1794">
          <cell r="B1794">
            <v>589122.138091214</v>
          </cell>
        </row>
        <row r="1795">
          <cell r="B1795">
            <v>589122.138091214</v>
          </cell>
        </row>
        <row r="1796">
          <cell r="B1796">
            <v>589122.138091214</v>
          </cell>
        </row>
        <row r="1797">
          <cell r="B1797">
            <v>589122.138091214</v>
          </cell>
        </row>
        <row r="1798">
          <cell r="B1798">
            <v>589122.138091214</v>
          </cell>
        </row>
        <row r="1799">
          <cell r="B1799">
            <v>589122.138091214</v>
          </cell>
        </row>
        <row r="1800">
          <cell r="B1800">
            <v>589122.138091214</v>
          </cell>
        </row>
        <row r="1801">
          <cell r="B1801">
            <v>589122.138091214</v>
          </cell>
        </row>
        <row r="1802">
          <cell r="B1802">
            <v>589122.138091214</v>
          </cell>
        </row>
        <row r="1803">
          <cell r="B1803">
            <v>589122.138091214</v>
          </cell>
        </row>
        <row r="1804">
          <cell r="B1804">
            <v>589122.138091214</v>
          </cell>
        </row>
        <row r="1805">
          <cell r="B1805">
            <v>589122.138091214</v>
          </cell>
        </row>
        <row r="1806">
          <cell r="B1806">
            <v>589122.138091214</v>
          </cell>
        </row>
        <row r="1807">
          <cell r="B1807">
            <v>589122.138091214</v>
          </cell>
        </row>
        <row r="1808">
          <cell r="B1808">
            <v>589122.138091214</v>
          </cell>
        </row>
        <row r="1809">
          <cell r="B1809">
            <v>589122.138091214</v>
          </cell>
        </row>
        <row r="1810">
          <cell r="B1810">
            <v>589122.138091214</v>
          </cell>
        </row>
        <row r="1811">
          <cell r="B1811">
            <v>589122.138091214</v>
          </cell>
        </row>
        <row r="1812">
          <cell r="B1812">
            <v>589122.138091214</v>
          </cell>
        </row>
        <row r="1813">
          <cell r="B1813">
            <v>589122.138091214</v>
          </cell>
        </row>
        <row r="1814">
          <cell r="B1814">
            <v>589122.138091214</v>
          </cell>
        </row>
        <row r="1815">
          <cell r="B1815">
            <v>589122.138091214</v>
          </cell>
        </row>
        <row r="1816">
          <cell r="B1816">
            <v>589122.138091214</v>
          </cell>
        </row>
        <row r="1817">
          <cell r="B1817">
            <v>589122.138091214</v>
          </cell>
        </row>
        <row r="1818">
          <cell r="B1818">
            <v>589122.138091214</v>
          </cell>
        </row>
        <row r="1819">
          <cell r="B1819">
            <v>589122.138091214</v>
          </cell>
        </row>
        <row r="1820">
          <cell r="B1820">
            <v>589122.138091214</v>
          </cell>
        </row>
        <row r="1821">
          <cell r="B1821">
            <v>589122.138091214</v>
          </cell>
        </row>
        <row r="1822">
          <cell r="B1822">
            <v>589122.138091214</v>
          </cell>
        </row>
        <row r="1823">
          <cell r="B1823">
            <v>589122.138091214</v>
          </cell>
        </row>
        <row r="1824">
          <cell r="B1824">
            <v>589122.138091214</v>
          </cell>
        </row>
        <row r="1825">
          <cell r="B1825">
            <v>589122.138091214</v>
          </cell>
        </row>
        <row r="1826">
          <cell r="B1826">
            <v>589122.138091214</v>
          </cell>
        </row>
        <row r="1827">
          <cell r="B1827">
            <v>589122.138091214</v>
          </cell>
        </row>
        <row r="1828">
          <cell r="B1828">
            <v>589122.138091214</v>
          </cell>
        </row>
        <row r="1829">
          <cell r="B1829">
            <v>589122.138091214</v>
          </cell>
        </row>
        <row r="1830">
          <cell r="B1830">
            <v>589122.138091214</v>
          </cell>
        </row>
        <row r="1831">
          <cell r="B1831">
            <v>589122.138091214</v>
          </cell>
        </row>
        <row r="1832">
          <cell r="B1832">
            <v>589122.138091214</v>
          </cell>
        </row>
        <row r="1833">
          <cell r="B1833">
            <v>589122.138091214</v>
          </cell>
        </row>
        <row r="1834">
          <cell r="B1834">
            <v>589122.138091214</v>
          </cell>
        </row>
        <row r="1835">
          <cell r="B1835">
            <v>589122.138091214</v>
          </cell>
        </row>
        <row r="1836">
          <cell r="B1836">
            <v>589122.138091214</v>
          </cell>
        </row>
        <row r="1837">
          <cell r="B1837">
            <v>589122.138091214</v>
          </cell>
        </row>
        <row r="1838">
          <cell r="B1838">
            <v>589122.138091214</v>
          </cell>
        </row>
        <row r="1839">
          <cell r="B1839">
            <v>589122.138091214</v>
          </cell>
        </row>
        <row r="1840">
          <cell r="B1840">
            <v>589122.138091214</v>
          </cell>
        </row>
        <row r="1841">
          <cell r="B1841">
            <v>589122.138091214</v>
          </cell>
        </row>
        <row r="1842">
          <cell r="B1842">
            <v>589122.138091214</v>
          </cell>
        </row>
        <row r="1843">
          <cell r="B1843">
            <v>589122.138091214</v>
          </cell>
        </row>
        <row r="1844">
          <cell r="B1844">
            <v>589122.138091214</v>
          </cell>
        </row>
        <row r="1845">
          <cell r="B1845">
            <v>589122.138091214</v>
          </cell>
        </row>
        <row r="1846">
          <cell r="B1846">
            <v>589122.138091214</v>
          </cell>
        </row>
        <row r="1847">
          <cell r="B1847">
            <v>589122.138091214</v>
          </cell>
        </row>
        <row r="1848">
          <cell r="B1848">
            <v>589122.138091214</v>
          </cell>
        </row>
        <row r="1849">
          <cell r="B1849">
            <v>589122.138091214</v>
          </cell>
        </row>
        <row r="1850">
          <cell r="B1850">
            <v>589122.138091214</v>
          </cell>
        </row>
        <row r="1851">
          <cell r="B1851">
            <v>589122.138091214</v>
          </cell>
        </row>
        <row r="1852">
          <cell r="B1852">
            <v>589122.138091214</v>
          </cell>
        </row>
        <row r="1853">
          <cell r="B1853">
            <v>589122.138091214</v>
          </cell>
        </row>
        <row r="1854">
          <cell r="B1854">
            <v>589122.138091214</v>
          </cell>
        </row>
        <row r="1855">
          <cell r="B1855">
            <v>589122.138091214</v>
          </cell>
        </row>
        <row r="1856">
          <cell r="B1856">
            <v>589122.138091214</v>
          </cell>
        </row>
        <row r="1857">
          <cell r="B1857">
            <v>589122.138091214</v>
          </cell>
        </row>
        <row r="1858">
          <cell r="B1858">
            <v>589122.138091214</v>
          </cell>
        </row>
        <row r="1859">
          <cell r="B1859">
            <v>589122.138091214</v>
          </cell>
        </row>
        <row r="1860">
          <cell r="B1860">
            <v>589122.138091214</v>
          </cell>
        </row>
        <row r="1861">
          <cell r="B1861">
            <v>589122.138091214</v>
          </cell>
        </row>
        <row r="1862">
          <cell r="B1862">
            <v>589122.138091214</v>
          </cell>
        </row>
        <row r="1863">
          <cell r="B1863">
            <v>589122.138091214</v>
          </cell>
        </row>
        <row r="1864">
          <cell r="B1864">
            <v>589122.138091214</v>
          </cell>
        </row>
        <row r="1865">
          <cell r="B1865">
            <v>589122.138091214</v>
          </cell>
        </row>
        <row r="1866">
          <cell r="B1866">
            <v>589122.138091214</v>
          </cell>
        </row>
        <row r="1867">
          <cell r="B1867">
            <v>589122.138091214</v>
          </cell>
        </row>
        <row r="1868">
          <cell r="B1868">
            <v>589122.138091214</v>
          </cell>
        </row>
        <row r="1869">
          <cell r="B1869">
            <v>589122.138091214</v>
          </cell>
        </row>
        <row r="1870">
          <cell r="B1870">
            <v>589122.138091214</v>
          </cell>
        </row>
        <row r="1871">
          <cell r="B1871">
            <v>589122.138091214</v>
          </cell>
        </row>
        <row r="1872">
          <cell r="B1872">
            <v>589122.138091214</v>
          </cell>
        </row>
        <row r="1873">
          <cell r="B1873">
            <v>589122.138091214</v>
          </cell>
        </row>
        <row r="1874">
          <cell r="B1874">
            <v>589122.138091214</v>
          </cell>
        </row>
        <row r="1875">
          <cell r="B1875">
            <v>589122.138091214</v>
          </cell>
        </row>
        <row r="1876">
          <cell r="B1876">
            <v>589122.138091214</v>
          </cell>
        </row>
        <row r="1877">
          <cell r="B1877">
            <v>589122.138091214</v>
          </cell>
        </row>
        <row r="1878">
          <cell r="B1878">
            <v>589122.138091214</v>
          </cell>
        </row>
        <row r="1879">
          <cell r="B1879">
            <v>589122.138091214</v>
          </cell>
        </row>
        <row r="1880">
          <cell r="B1880">
            <v>589122.138091214</v>
          </cell>
        </row>
        <row r="1881">
          <cell r="B1881">
            <v>589122.138091214</v>
          </cell>
        </row>
        <row r="1882">
          <cell r="B1882">
            <v>589122.138091214</v>
          </cell>
        </row>
        <row r="1883">
          <cell r="B1883">
            <v>589122.138091214</v>
          </cell>
        </row>
        <row r="1884">
          <cell r="B1884">
            <v>589122.138091214</v>
          </cell>
        </row>
        <row r="1885">
          <cell r="B1885">
            <v>589122.138091214</v>
          </cell>
        </row>
        <row r="1886">
          <cell r="B1886">
            <v>589122.138091214</v>
          </cell>
        </row>
        <row r="1887">
          <cell r="B1887">
            <v>589122.138091214</v>
          </cell>
        </row>
        <row r="1888">
          <cell r="B1888">
            <v>589122.138091214</v>
          </cell>
        </row>
        <row r="1889">
          <cell r="B1889">
            <v>589122.138091214</v>
          </cell>
        </row>
        <row r="1890">
          <cell r="B1890">
            <v>589122.138091214</v>
          </cell>
        </row>
        <row r="1891">
          <cell r="B1891">
            <v>589122.138091214</v>
          </cell>
        </row>
        <row r="1892">
          <cell r="B1892">
            <v>589122.138091214</v>
          </cell>
        </row>
        <row r="1893">
          <cell r="B1893">
            <v>589122.138091214</v>
          </cell>
        </row>
        <row r="1894">
          <cell r="B1894">
            <v>589122.138091214</v>
          </cell>
        </row>
        <row r="1895">
          <cell r="B1895">
            <v>589122.138091214</v>
          </cell>
        </row>
        <row r="1896">
          <cell r="B1896">
            <v>589122.138091214</v>
          </cell>
        </row>
        <row r="1897">
          <cell r="B1897">
            <v>589122.138091214</v>
          </cell>
        </row>
        <row r="1898">
          <cell r="B1898">
            <v>589122.138091214</v>
          </cell>
        </row>
        <row r="1899">
          <cell r="B1899">
            <v>589122.138091214</v>
          </cell>
        </row>
        <row r="1900">
          <cell r="B1900">
            <v>589122.138091214</v>
          </cell>
        </row>
        <row r="1901">
          <cell r="B1901">
            <v>589122.138091214</v>
          </cell>
        </row>
        <row r="1902">
          <cell r="B1902">
            <v>589122.138091214</v>
          </cell>
        </row>
        <row r="1903">
          <cell r="B1903">
            <v>589122.138091214</v>
          </cell>
        </row>
        <row r="1904">
          <cell r="B1904">
            <v>589122.138091214</v>
          </cell>
        </row>
        <row r="1905">
          <cell r="B1905">
            <v>589122.138091214</v>
          </cell>
        </row>
        <row r="1906">
          <cell r="B1906">
            <v>589122.138091214</v>
          </cell>
        </row>
        <row r="1907">
          <cell r="B1907">
            <v>589122.138091214</v>
          </cell>
        </row>
        <row r="1908">
          <cell r="B1908">
            <v>589122.138091214</v>
          </cell>
        </row>
        <row r="1909">
          <cell r="B1909">
            <v>589122.138091214</v>
          </cell>
        </row>
        <row r="1910">
          <cell r="B1910">
            <v>589122.138091214</v>
          </cell>
        </row>
        <row r="1911">
          <cell r="B1911">
            <v>589122.138091214</v>
          </cell>
        </row>
        <row r="1912">
          <cell r="B1912">
            <v>589122.138091214</v>
          </cell>
        </row>
        <row r="1913">
          <cell r="B1913">
            <v>589122.138091214</v>
          </cell>
        </row>
        <row r="1914">
          <cell r="B1914">
            <v>589122.138091214</v>
          </cell>
        </row>
        <row r="1915">
          <cell r="B1915">
            <v>589122.138091214</v>
          </cell>
        </row>
        <row r="1916">
          <cell r="B1916">
            <v>589122.138091214</v>
          </cell>
        </row>
        <row r="1917">
          <cell r="B1917">
            <v>589122.138091214</v>
          </cell>
        </row>
        <row r="1918">
          <cell r="B1918">
            <v>589122.138091214</v>
          </cell>
        </row>
        <row r="1919">
          <cell r="B1919">
            <v>589122.138091214</v>
          </cell>
        </row>
        <row r="1920">
          <cell r="B1920">
            <v>589122.138091214</v>
          </cell>
        </row>
        <row r="1921">
          <cell r="B1921">
            <v>589122.138091214</v>
          </cell>
        </row>
        <row r="1922">
          <cell r="B1922">
            <v>589122.138091214</v>
          </cell>
        </row>
        <row r="1923">
          <cell r="B1923">
            <v>589122.138091214</v>
          </cell>
        </row>
        <row r="1924">
          <cell r="B1924">
            <v>589122.138091214</v>
          </cell>
        </row>
        <row r="1925">
          <cell r="B1925">
            <v>589122.138091214</v>
          </cell>
        </row>
        <row r="1926">
          <cell r="B1926">
            <v>589122.138091214</v>
          </cell>
        </row>
        <row r="1927">
          <cell r="B1927">
            <v>589122.138091214</v>
          </cell>
        </row>
        <row r="1928">
          <cell r="B1928">
            <v>589122.138091214</v>
          </cell>
        </row>
        <row r="1929">
          <cell r="B1929">
            <v>589122.138091214</v>
          </cell>
        </row>
        <row r="1930">
          <cell r="B1930">
            <v>589122.138091214</v>
          </cell>
        </row>
        <row r="1931">
          <cell r="B1931">
            <v>589122.138091214</v>
          </cell>
        </row>
        <row r="1932">
          <cell r="B1932">
            <v>589122.138091214</v>
          </cell>
        </row>
        <row r="1933">
          <cell r="B1933">
            <v>589122.138091214</v>
          </cell>
        </row>
        <row r="1934">
          <cell r="B1934">
            <v>589122.138091214</v>
          </cell>
        </row>
        <row r="1935">
          <cell r="B1935">
            <v>589122.138091214</v>
          </cell>
        </row>
        <row r="1936">
          <cell r="B1936">
            <v>589122.138091214</v>
          </cell>
        </row>
        <row r="1937">
          <cell r="B1937">
            <v>589122.138091214</v>
          </cell>
        </row>
        <row r="1938">
          <cell r="B1938">
            <v>589122.138091214</v>
          </cell>
        </row>
        <row r="1939">
          <cell r="B1939">
            <v>589122.138091214</v>
          </cell>
        </row>
        <row r="1940">
          <cell r="B1940">
            <v>589122.138091214</v>
          </cell>
        </row>
        <row r="1941">
          <cell r="B1941">
            <v>589122.138091214</v>
          </cell>
        </row>
        <row r="1942">
          <cell r="B1942">
            <v>589122.138091214</v>
          </cell>
        </row>
        <row r="1943">
          <cell r="B1943">
            <v>589122.138091214</v>
          </cell>
        </row>
        <row r="1944">
          <cell r="B1944">
            <v>589122.138091214</v>
          </cell>
        </row>
        <row r="1945">
          <cell r="B1945">
            <v>589122.138091214</v>
          </cell>
        </row>
        <row r="1946">
          <cell r="B1946">
            <v>589122.138091214</v>
          </cell>
        </row>
        <row r="1947">
          <cell r="B1947">
            <v>589122.138091214</v>
          </cell>
        </row>
        <row r="1948">
          <cell r="B1948">
            <v>589122.138091214</v>
          </cell>
        </row>
        <row r="1949">
          <cell r="B1949">
            <v>589122.138091214</v>
          </cell>
        </row>
        <row r="1950">
          <cell r="B1950">
            <v>589122.138091214</v>
          </cell>
        </row>
        <row r="1951">
          <cell r="B1951">
            <v>589122.138091214</v>
          </cell>
        </row>
        <row r="1952">
          <cell r="B1952">
            <v>589122.138091214</v>
          </cell>
        </row>
        <row r="1953">
          <cell r="B1953">
            <v>589122.138091214</v>
          </cell>
        </row>
        <row r="1954">
          <cell r="B1954">
            <v>589122.138091214</v>
          </cell>
        </row>
        <row r="1955">
          <cell r="B1955">
            <v>589122.138091214</v>
          </cell>
        </row>
        <row r="1956">
          <cell r="B1956">
            <v>589122.138091214</v>
          </cell>
        </row>
        <row r="1957">
          <cell r="B1957">
            <v>589122.138091214</v>
          </cell>
        </row>
        <row r="1958">
          <cell r="B1958">
            <v>589122.138091214</v>
          </cell>
        </row>
        <row r="1959">
          <cell r="B1959">
            <v>589122.138091214</v>
          </cell>
        </row>
        <row r="1960">
          <cell r="B1960">
            <v>589122.138091214</v>
          </cell>
        </row>
        <row r="1961">
          <cell r="B1961">
            <v>589122.138091214</v>
          </cell>
        </row>
        <row r="1962">
          <cell r="B1962">
            <v>589122.138091214</v>
          </cell>
        </row>
        <row r="1963">
          <cell r="B1963">
            <v>589122.138091214</v>
          </cell>
        </row>
        <row r="1964">
          <cell r="B1964">
            <v>589122.138091214</v>
          </cell>
        </row>
        <row r="1965">
          <cell r="B1965">
            <v>589122.138091214</v>
          </cell>
        </row>
        <row r="1966">
          <cell r="B1966">
            <v>589122.138091214</v>
          </cell>
        </row>
        <row r="1967">
          <cell r="B1967">
            <v>589122.138091214</v>
          </cell>
        </row>
        <row r="1968">
          <cell r="B1968">
            <v>589122.138091214</v>
          </cell>
        </row>
        <row r="1969">
          <cell r="B1969">
            <v>589122.138091214</v>
          </cell>
        </row>
        <row r="1970">
          <cell r="B1970">
            <v>589122.138091214</v>
          </cell>
        </row>
        <row r="1971">
          <cell r="B1971">
            <v>589122.138091214</v>
          </cell>
        </row>
        <row r="1972">
          <cell r="B1972">
            <v>589122.138091214</v>
          </cell>
        </row>
        <row r="1973">
          <cell r="B1973">
            <v>589122.138091214</v>
          </cell>
        </row>
        <row r="1974">
          <cell r="B1974">
            <v>589122.138091214</v>
          </cell>
        </row>
        <row r="1975">
          <cell r="B1975">
            <v>589122.138091214</v>
          </cell>
        </row>
        <row r="1976">
          <cell r="B1976">
            <v>589122.138091214</v>
          </cell>
        </row>
        <row r="1977">
          <cell r="B1977">
            <v>589122.138091214</v>
          </cell>
        </row>
        <row r="1978">
          <cell r="B1978">
            <v>589122.138091214</v>
          </cell>
        </row>
        <row r="1979">
          <cell r="B1979">
            <v>589122.138091214</v>
          </cell>
        </row>
        <row r="1980">
          <cell r="B1980">
            <v>589122.138091214</v>
          </cell>
        </row>
        <row r="1981">
          <cell r="B1981">
            <v>589122.138091214</v>
          </cell>
        </row>
        <row r="1982">
          <cell r="B1982">
            <v>589122.138091214</v>
          </cell>
        </row>
        <row r="1983">
          <cell r="B1983">
            <v>589122.138091214</v>
          </cell>
        </row>
        <row r="1984">
          <cell r="B1984">
            <v>589122.138091214</v>
          </cell>
        </row>
        <row r="1985">
          <cell r="B1985">
            <v>589122.138091214</v>
          </cell>
        </row>
        <row r="1986">
          <cell r="B1986">
            <v>589122.138091214</v>
          </cell>
        </row>
        <row r="1987">
          <cell r="B1987">
            <v>589122.138091214</v>
          </cell>
        </row>
        <row r="1988">
          <cell r="B1988">
            <v>589122.138091214</v>
          </cell>
        </row>
        <row r="1989">
          <cell r="B1989">
            <v>589122.138091214</v>
          </cell>
        </row>
        <row r="1990">
          <cell r="B1990">
            <v>589122.138091214</v>
          </cell>
        </row>
        <row r="1991">
          <cell r="B1991">
            <v>589122.138091214</v>
          </cell>
        </row>
        <row r="1992">
          <cell r="B1992">
            <v>589122.138091214</v>
          </cell>
        </row>
        <row r="1993">
          <cell r="B1993">
            <v>589122.138091214</v>
          </cell>
        </row>
        <row r="1994">
          <cell r="B1994">
            <v>589122.138091214</v>
          </cell>
        </row>
        <row r="1995">
          <cell r="B1995">
            <v>589122.138091214</v>
          </cell>
        </row>
        <row r="1996">
          <cell r="B1996">
            <v>589122.138091214</v>
          </cell>
        </row>
        <row r="1997">
          <cell r="B1997">
            <v>589122.138091214</v>
          </cell>
        </row>
        <row r="1998">
          <cell r="B1998">
            <v>589122.138091214</v>
          </cell>
        </row>
        <row r="1999">
          <cell r="B1999">
            <v>589122.138091214</v>
          </cell>
        </row>
        <row r="2000">
          <cell r="B2000">
            <v>589122.138091214</v>
          </cell>
        </row>
        <row r="2001">
          <cell r="B2001">
            <v>589122.138091214</v>
          </cell>
        </row>
        <row r="2002">
          <cell r="B2002">
            <v>589122.138091214</v>
          </cell>
        </row>
        <row r="2003">
          <cell r="B2003">
            <v>589122.138091214</v>
          </cell>
        </row>
        <row r="2004">
          <cell r="B2004">
            <v>589122.138091214</v>
          </cell>
        </row>
        <row r="2005">
          <cell r="B2005">
            <v>589122.138091214</v>
          </cell>
        </row>
        <row r="2006">
          <cell r="B2006">
            <v>589122.138091214</v>
          </cell>
        </row>
        <row r="2007">
          <cell r="B2007">
            <v>589122.138091214</v>
          </cell>
        </row>
        <row r="2008">
          <cell r="B2008">
            <v>589122.138091214</v>
          </cell>
        </row>
        <row r="2009">
          <cell r="B2009">
            <v>589122.138091214</v>
          </cell>
        </row>
        <row r="2010">
          <cell r="B2010">
            <v>589122.138091214</v>
          </cell>
        </row>
        <row r="2011">
          <cell r="B2011">
            <v>589122.138091214</v>
          </cell>
        </row>
        <row r="2012">
          <cell r="B2012">
            <v>589122.138091214</v>
          </cell>
        </row>
        <row r="2013">
          <cell r="B2013">
            <v>589122.138091214</v>
          </cell>
        </row>
        <row r="2014">
          <cell r="B2014">
            <v>589122.138091214</v>
          </cell>
        </row>
        <row r="2015">
          <cell r="B2015">
            <v>589122.138091214</v>
          </cell>
        </row>
        <row r="2016">
          <cell r="B2016">
            <v>589122.138091214</v>
          </cell>
        </row>
        <row r="2017">
          <cell r="B2017">
            <v>589122.138091214</v>
          </cell>
        </row>
        <row r="2018">
          <cell r="B2018">
            <v>589122.138091214</v>
          </cell>
        </row>
        <row r="2019">
          <cell r="B2019">
            <v>589122.138091214</v>
          </cell>
        </row>
        <row r="2020">
          <cell r="B2020">
            <v>589122.138091214</v>
          </cell>
        </row>
        <row r="2021">
          <cell r="B2021">
            <v>589122.138091214</v>
          </cell>
        </row>
        <row r="2022">
          <cell r="B2022">
            <v>589122.138091214</v>
          </cell>
        </row>
        <row r="2023">
          <cell r="B2023">
            <v>589122.138091214</v>
          </cell>
        </row>
        <row r="2024">
          <cell r="B2024">
            <v>589122.138091214</v>
          </cell>
        </row>
        <row r="2025">
          <cell r="B2025">
            <v>589122.138091214</v>
          </cell>
        </row>
        <row r="2026">
          <cell r="B2026">
            <v>589122.138091214</v>
          </cell>
        </row>
        <row r="2027">
          <cell r="B2027">
            <v>589122.138091214</v>
          </cell>
        </row>
        <row r="2028">
          <cell r="B2028">
            <v>589122.138091214</v>
          </cell>
        </row>
        <row r="2029">
          <cell r="B2029">
            <v>589122.138091214</v>
          </cell>
        </row>
        <row r="2030">
          <cell r="B2030">
            <v>589122.138091214</v>
          </cell>
        </row>
        <row r="2031">
          <cell r="B2031">
            <v>589122.138091214</v>
          </cell>
        </row>
        <row r="2032">
          <cell r="B2032">
            <v>589122.138091214</v>
          </cell>
        </row>
        <row r="2033">
          <cell r="B2033">
            <v>589122.138091214</v>
          </cell>
        </row>
        <row r="2034">
          <cell r="B2034">
            <v>589122.138091214</v>
          </cell>
        </row>
        <row r="2035">
          <cell r="B2035">
            <v>589122.138091214</v>
          </cell>
        </row>
        <row r="2036">
          <cell r="B2036">
            <v>589122.138091214</v>
          </cell>
        </row>
        <row r="2037">
          <cell r="B2037">
            <v>589122.138091214</v>
          </cell>
        </row>
        <row r="2038">
          <cell r="B2038">
            <v>589122.138091214</v>
          </cell>
        </row>
        <row r="2039">
          <cell r="B2039">
            <v>589122.138091214</v>
          </cell>
        </row>
        <row r="2040">
          <cell r="B2040">
            <v>589122.138091214</v>
          </cell>
        </row>
        <row r="2041">
          <cell r="B2041">
            <v>589122.138091214</v>
          </cell>
        </row>
        <row r="2042">
          <cell r="B2042">
            <v>589122.138091214</v>
          </cell>
        </row>
        <row r="2043">
          <cell r="B2043">
            <v>589122.138091214</v>
          </cell>
        </row>
        <row r="2044">
          <cell r="B2044">
            <v>589122.138091214</v>
          </cell>
        </row>
        <row r="2045">
          <cell r="B2045">
            <v>589122.138091214</v>
          </cell>
        </row>
        <row r="2046">
          <cell r="B2046">
            <v>589122.138091214</v>
          </cell>
        </row>
        <row r="2047">
          <cell r="B2047">
            <v>589122.138091214</v>
          </cell>
        </row>
        <row r="2048">
          <cell r="B2048">
            <v>589122.138091214</v>
          </cell>
        </row>
        <row r="2049">
          <cell r="B2049">
            <v>589122.138091214</v>
          </cell>
        </row>
        <row r="2050">
          <cell r="B2050">
            <v>589122.138091214</v>
          </cell>
        </row>
        <row r="2051">
          <cell r="B2051">
            <v>589122.138091214</v>
          </cell>
        </row>
        <row r="2052">
          <cell r="B2052">
            <v>589122.138091214</v>
          </cell>
        </row>
        <row r="2053">
          <cell r="B2053">
            <v>589122.138091214</v>
          </cell>
        </row>
        <row r="2054">
          <cell r="B2054">
            <v>589122.138091214</v>
          </cell>
        </row>
        <row r="2055">
          <cell r="B2055">
            <v>589122.138091214</v>
          </cell>
        </row>
        <row r="2056">
          <cell r="B2056">
            <v>589122.138091214</v>
          </cell>
        </row>
        <row r="2057">
          <cell r="B2057">
            <v>589122.138091214</v>
          </cell>
        </row>
        <row r="2058">
          <cell r="B2058">
            <v>589122.138091214</v>
          </cell>
        </row>
        <row r="2059">
          <cell r="B2059">
            <v>589122.138091214</v>
          </cell>
        </row>
        <row r="2060">
          <cell r="B2060">
            <v>589122.138091214</v>
          </cell>
        </row>
        <row r="2061">
          <cell r="B2061">
            <v>589122.138091214</v>
          </cell>
        </row>
        <row r="2062">
          <cell r="B2062">
            <v>589122.138091214</v>
          </cell>
        </row>
        <row r="2063">
          <cell r="B2063">
            <v>589122.138091214</v>
          </cell>
        </row>
        <row r="2064">
          <cell r="B2064">
            <v>589122.138091214</v>
          </cell>
        </row>
        <row r="2065">
          <cell r="B2065">
            <v>589122.138091214</v>
          </cell>
        </row>
        <row r="2066">
          <cell r="B2066">
            <v>589122.138091214</v>
          </cell>
        </row>
        <row r="2067">
          <cell r="B2067">
            <v>589122.138091214</v>
          </cell>
        </row>
        <row r="2068">
          <cell r="B2068">
            <v>589122.138091214</v>
          </cell>
        </row>
        <row r="2069">
          <cell r="B2069">
            <v>589122.138091214</v>
          </cell>
        </row>
        <row r="2070">
          <cell r="B2070">
            <v>589122.138091214</v>
          </cell>
        </row>
        <row r="2071">
          <cell r="B2071">
            <v>589122.138091214</v>
          </cell>
        </row>
        <row r="2072">
          <cell r="B2072">
            <v>589122.138091214</v>
          </cell>
        </row>
        <row r="2073">
          <cell r="B2073">
            <v>589122.138091214</v>
          </cell>
        </row>
        <row r="2074">
          <cell r="B2074">
            <v>589122.138091214</v>
          </cell>
        </row>
        <row r="2075">
          <cell r="B2075">
            <v>589122.138091214</v>
          </cell>
        </row>
        <row r="2076">
          <cell r="B2076">
            <v>589122.138091214</v>
          </cell>
        </row>
        <row r="2077">
          <cell r="B2077">
            <v>589122.138091214</v>
          </cell>
        </row>
        <row r="2078">
          <cell r="B2078">
            <v>589122.138091214</v>
          </cell>
        </row>
        <row r="2079">
          <cell r="B2079">
            <v>589122.138091214</v>
          </cell>
        </row>
        <row r="2080">
          <cell r="B2080">
            <v>589122.138091214</v>
          </cell>
        </row>
        <row r="2081">
          <cell r="B2081">
            <v>589122.138091214</v>
          </cell>
        </row>
        <row r="2082">
          <cell r="B2082">
            <v>589122.138091214</v>
          </cell>
        </row>
        <row r="2083">
          <cell r="B2083">
            <v>589122.138091214</v>
          </cell>
        </row>
        <row r="2084">
          <cell r="B2084">
            <v>589122.138091214</v>
          </cell>
        </row>
        <row r="2085">
          <cell r="B2085">
            <v>589122.138091214</v>
          </cell>
        </row>
        <row r="2086">
          <cell r="B2086">
            <v>589122.138091214</v>
          </cell>
        </row>
        <row r="2087">
          <cell r="B2087">
            <v>589122.138091214</v>
          </cell>
        </row>
        <row r="2088">
          <cell r="B2088">
            <v>589122.138091214</v>
          </cell>
        </row>
        <row r="2089">
          <cell r="B2089">
            <v>589122.138091214</v>
          </cell>
        </row>
        <row r="2090">
          <cell r="B2090">
            <v>589122.138091214</v>
          </cell>
        </row>
        <row r="2091">
          <cell r="B2091">
            <v>589122.138091214</v>
          </cell>
        </row>
        <row r="2092">
          <cell r="B2092">
            <v>589122.138091214</v>
          </cell>
        </row>
        <row r="2093">
          <cell r="B2093">
            <v>589122.138091214</v>
          </cell>
        </row>
        <row r="2094">
          <cell r="B2094">
            <v>589122.138091214</v>
          </cell>
        </row>
        <row r="2095">
          <cell r="B2095">
            <v>589122.138091214</v>
          </cell>
        </row>
        <row r="2096">
          <cell r="B2096">
            <v>589122.138091214</v>
          </cell>
        </row>
        <row r="2097">
          <cell r="B2097">
            <v>589122.138091214</v>
          </cell>
        </row>
        <row r="2098">
          <cell r="B2098">
            <v>589122.138091214</v>
          </cell>
        </row>
        <row r="2099">
          <cell r="B2099">
            <v>589122.138091214</v>
          </cell>
        </row>
        <row r="2100">
          <cell r="B2100">
            <v>589122.138091214</v>
          </cell>
        </row>
        <row r="2101">
          <cell r="B2101">
            <v>589122.138091214</v>
          </cell>
        </row>
        <row r="2102">
          <cell r="B2102">
            <v>589122.138091214</v>
          </cell>
        </row>
        <row r="2103">
          <cell r="B2103">
            <v>589122.138091214</v>
          </cell>
        </row>
        <row r="2104">
          <cell r="B2104">
            <v>589122.138091214</v>
          </cell>
        </row>
        <row r="2105">
          <cell r="B2105">
            <v>589122.138091214</v>
          </cell>
        </row>
        <row r="2106">
          <cell r="B2106">
            <v>589122.138091214</v>
          </cell>
        </row>
        <row r="2107">
          <cell r="B2107">
            <v>589122.138091214</v>
          </cell>
        </row>
        <row r="2108">
          <cell r="B2108">
            <v>589122.138091214</v>
          </cell>
        </row>
        <row r="2109">
          <cell r="B2109">
            <v>589122.138091214</v>
          </cell>
        </row>
        <row r="2110">
          <cell r="B2110">
            <v>589122.138091214</v>
          </cell>
        </row>
        <row r="2111">
          <cell r="B2111">
            <v>589122.138091214</v>
          </cell>
        </row>
        <row r="2112">
          <cell r="B2112">
            <v>589122.138091214</v>
          </cell>
        </row>
        <row r="2113">
          <cell r="B2113">
            <v>589122.138091214</v>
          </cell>
        </row>
        <row r="2114">
          <cell r="B2114">
            <v>589122.138091214</v>
          </cell>
        </row>
        <row r="2115">
          <cell r="B2115">
            <v>589122.138091214</v>
          </cell>
        </row>
        <row r="2116">
          <cell r="B2116">
            <v>589122.138091214</v>
          </cell>
        </row>
        <row r="2117">
          <cell r="B2117">
            <v>589122.138091214</v>
          </cell>
        </row>
        <row r="2118">
          <cell r="B2118">
            <v>589122.138091214</v>
          </cell>
        </row>
        <row r="2119">
          <cell r="B2119">
            <v>589122.138091214</v>
          </cell>
        </row>
        <row r="2120">
          <cell r="B2120">
            <v>589122.138091214</v>
          </cell>
        </row>
        <row r="2121">
          <cell r="B2121">
            <v>589122.138091214</v>
          </cell>
        </row>
        <row r="2122">
          <cell r="B2122">
            <v>589122.138091214</v>
          </cell>
        </row>
        <row r="2123">
          <cell r="B2123">
            <v>589122.138091214</v>
          </cell>
        </row>
        <row r="2124">
          <cell r="B2124">
            <v>589122.138091214</v>
          </cell>
        </row>
        <row r="2125">
          <cell r="B2125">
            <v>589122.138091214</v>
          </cell>
        </row>
        <row r="2126">
          <cell r="B2126">
            <v>589122.138091214</v>
          </cell>
        </row>
        <row r="2127">
          <cell r="B2127">
            <v>589122.138091214</v>
          </cell>
        </row>
        <row r="2128">
          <cell r="B2128">
            <v>589122.138091214</v>
          </cell>
        </row>
        <row r="2129">
          <cell r="B2129">
            <v>589122.138091214</v>
          </cell>
        </row>
        <row r="2130">
          <cell r="B2130">
            <v>589122.138091214</v>
          </cell>
        </row>
        <row r="2131">
          <cell r="B2131">
            <v>589122.138091214</v>
          </cell>
        </row>
        <row r="2132">
          <cell r="B2132">
            <v>589122.138091214</v>
          </cell>
        </row>
        <row r="2133">
          <cell r="B2133">
            <v>589122.138091214</v>
          </cell>
        </row>
        <row r="2134">
          <cell r="B2134">
            <v>589122.138091214</v>
          </cell>
        </row>
        <row r="2135">
          <cell r="B2135">
            <v>589122.138091214</v>
          </cell>
        </row>
        <row r="2136">
          <cell r="B2136">
            <v>589122.138091214</v>
          </cell>
        </row>
        <row r="2137">
          <cell r="B2137">
            <v>589122.138091214</v>
          </cell>
        </row>
        <row r="2138">
          <cell r="B2138">
            <v>589122.138091214</v>
          </cell>
        </row>
        <row r="2139">
          <cell r="B2139">
            <v>589122.138091214</v>
          </cell>
        </row>
        <row r="2140">
          <cell r="B2140">
            <v>589122.138091214</v>
          </cell>
        </row>
        <row r="2141">
          <cell r="B2141">
            <v>589122.138091214</v>
          </cell>
        </row>
        <row r="2142">
          <cell r="B2142">
            <v>589122.138091214</v>
          </cell>
        </row>
        <row r="2143">
          <cell r="B2143">
            <v>589122.138091214</v>
          </cell>
        </row>
        <row r="2144">
          <cell r="B2144">
            <v>589122.138091214</v>
          </cell>
        </row>
        <row r="2145">
          <cell r="B2145">
            <v>589122.138091214</v>
          </cell>
        </row>
        <row r="2146">
          <cell r="B2146">
            <v>589122.138091214</v>
          </cell>
        </row>
        <row r="2147">
          <cell r="B2147">
            <v>589122.138091214</v>
          </cell>
        </row>
        <row r="2148">
          <cell r="B2148">
            <v>589122.138091214</v>
          </cell>
        </row>
        <row r="2149">
          <cell r="B2149">
            <v>589122.138091214</v>
          </cell>
        </row>
        <row r="2150">
          <cell r="B2150">
            <v>589122.138091214</v>
          </cell>
        </row>
        <row r="2151">
          <cell r="B2151">
            <v>589122.138091214</v>
          </cell>
        </row>
        <row r="2152">
          <cell r="B2152">
            <v>589122.138091214</v>
          </cell>
        </row>
        <row r="2153">
          <cell r="B2153">
            <v>589122.138091214</v>
          </cell>
        </row>
        <row r="2154">
          <cell r="B2154">
            <v>589122.138091214</v>
          </cell>
        </row>
        <row r="2155">
          <cell r="B2155">
            <v>589122.138091214</v>
          </cell>
        </row>
        <row r="2156">
          <cell r="B2156">
            <v>589122.138091214</v>
          </cell>
        </row>
        <row r="2157">
          <cell r="B2157">
            <v>589122.138091214</v>
          </cell>
        </row>
        <row r="2158">
          <cell r="B2158">
            <v>589122.138091214</v>
          </cell>
        </row>
        <row r="2159">
          <cell r="B2159">
            <v>589122.138091214</v>
          </cell>
        </row>
        <row r="2160">
          <cell r="B2160">
            <v>589122.138091214</v>
          </cell>
        </row>
        <row r="2161">
          <cell r="B2161">
            <v>589122.138091214</v>
          </cell>
        </row>
        <row r="2162">
          <cell r="B2162">
            <v>589122.138091214</v>
          </cell>
        </row>
        <row r="2163">
          <cell r="B2163">
            <v>589122.138091214</v>
          </cell>
        </row>
        <row r="2164">
          <cell r="B2164">
            <v>589122.138091214</v>
          </cell>
        </row>
        <row r="2165">
          <cell r="B2165">
            <v>589122.138091214</v>
          </cell>
        </row>
        <row r="2166">
          <cell r="B2166">
            <v>589122.138091214</v>
          </cell>
        </row>
        <row r="2167">
          <cell r="B2167">
            <v>589122.138091214</v>
          </cell>
        </row>
        <row r="2168">
          <cell r="B2168">
            <v>589122.138091214</v>
          </cell>
        </row>
        <row r="2169">
          <cell r="B2169">
            <v>589122.138091214</v>
          </cell>
        </row>
        <row r="2170">
          <cell r="B2170">
            <v>589122.138091214</v>
          </cell>
        </row>
        <row r="2171">
          <cell r="B2171">
            <v>589122.138091214</v>
          </cell>
        </row>
        <row r="2172">
          <cell r="B2172">
            <v>589122.138091214</v>
          </cell>
        </row>
        <row r="2173">
          <cell r="B2173">
            <v>589122.138091214</v>
          </cell>
        </row>
        <row r="2174">
          <cell r="B2174">
            <v>589122.138091214</v>
          </cell>
        </row>
        <row r="2175">
          <cell r="B2175">
            <v>589122.138091214</v>
          </cell>
        </row>
        <row r="2176">
          <cell r="B2176">
            <v>589122.138091214</v>
          </cell>
        </row>
        <row r="2177">
          <cell r="B2177">
            <v>589122.138091214</v>
          </cell>
        </row>
        <row r="2178">
          <cell r="B2178">
            <v>589122.138091214</v>
          </cell>
        </row>
        <row r="2179">
          <cell r="B2179">
            <v>589122.138091214</v>
          </cell>
        </row>
        <row r="2180">
          <cell r="B2180">
            <v>589122.138091214</v>
          </cell>
        </row>
        <row r="2181">
          <cell r="B2181">
            <v>589122.138091214</v>
          </cell>
        </row>
        <row r="2182">
          <cell r="B2182">
            <v>589122.138091214</v>
          </cell>
        </row>
        <row r="2183">
          <cell r="B2183">
            <v>589122.138091214</v>
          </cell>
        </row>
        <row r="2184">
          <cell r="B2184">
            <v>589122.138091214</v>
          </cell>
        </row>
        <row r="2185">
          <cell r="B2185">
            <v>589122.138091214</v>
          </cell>
        </row>
        <row r="2186">
          <cell r="B2186">
            <v>589122.138091214</v>
          </cell>
        </row>
        <row r="2187">
          <cell r="B2187">
            <v>589122.138091214</v>
          </cell>
        </row>
        <row r="2188">
          <cell r="B2188">
            <v>589122.138091214</v>
          </cell>
        </row>
        <row r="2189">
          <cell r="B2189">
            <v>589122.138091214</v>
          </cell>
        </row>
        <row r="2190">
          <cell r="B2190">
            <v>589122.138091214</v>
          </cell>
        </row>
        <row r="2191">
          <cell r="B2191">
            <v>589122.138091214</v>
          </cell>
        </row>
        <row r="2192">
          <cell r="B2192">
            <v>589122.138091214</v>
          </cell>
        </row>
        <row r="2193">
          <cell r="B2193">
            <v>589122.138091214</v>
          </cell>
        </row>
        <row r="2194">
          <cell r="B2194">
            <v>589122.138091214</v>
          </cell>
        </row>
        <row r="2195">
          <cell r="B2195">
            <v>589122.138091214</v>
          </cell>
        </row>
        <row r="2196">
          <cell r="B2196">
            <v>589122.138091214</v>
          </cell>
        </row>
        <row r="2197">
          <cell r="B2197">
            <v>589122.138091214</v>
          </cell>
        </row>
        <row r="2198">
          <cell r="B2198">
            <v>589122.138091214</v>
          </cell>
        </row>
        <row r="2199">
          <cell r="B2199">
            <v>589122.138091214</v>
          </cell>
        </row>
        <row r="2200">
          <cell r="B2200">
            <v>589122.138091214</v>
          </cell>
        </row>
        <row r="2201">
          <cell r="B2201">
            <v>589122.138091214</v>
          </cell>
        </row>
        <row r="2202">
          <cell r="B2202">
            <v>589122.138091214</v>
          </cell>
        </row>
        <row r="2203">
          <cell r="B2203">
            <v>589122.138091214</v>
          </cell>
        </row>
        <row r="2204">
          <cell r="B2204">
            <v>589122.138091214</v>
          </cell>
        </row>
        <row r="2205">
          <cell r="B2205">
            <v>589122.138091214</v>
          </cell>
        </row>
        <row r="2206">
          <cell r="B2206">
            <v>589122.138091214</v>
          </cell>
        </row>
        <row r="2207">
          <cell r="B2207">
            <v>589122.138091214</v>
          </cell>
        </row>
        <row r="2208">
          <cell r="B2208">
            <v>589122.138091214</v>
          </cell>
        </row>
        <row r="2209">
          <cell r="B2209">
            <v>589122.138091214</v>
          </cell>
        </row>
        <row r="2210">
          <cell r="B2210">
            <v>589122.138091214</v>
          </cell>
        </row>
        <row r="2211">
          <cell r="B2211">
            <v>589122.138091214</v>
          </cell>
        </row>
        <row r="2212">
          <cell r="B2212">
            <v>589122.138091214</v>
          </cell>
        </row>
        <row r="2213">
          <cell r="B2213">
            <v>589122.138091214</v>
          </cell>
        </row>
        <row r="2214">
          <cell r="B2214">
            <v>589122.138091214</v>
          </cell>
        </row>
        <row r="2215">
          <cell r="B2215">
            <v>589122.138091214</v>
          </cell>
        </row>
        <row r="2216">
          <cell r="B2216">
            <v>589122.138091214</v>
          </cell>
        </row>
        <row r="2217">
          <cell r="B2217">
            <v>589122.138091214</v>
          </cell>
        </row>
        <row r="2218">
          <cell r="B2218">
            <v>589122.138091214</v>
          </cell>
        </row>
        <row r="2219">
          <cell r="B2219">
            <v>589122.138091214</v>
          </cell>
        </row>
        <row r="2220">
          <cell r="B2220">
            <v>589122.138091214</v>
          </cell>
        </row>
        <row r="2221">
          <cell r="B2221">
            <v>589122.138091214</v>
          </cell>
        </row>
        <row r="2222">
          <cell r="B2222">
            <v>589122.138091214</v>
          </cell>
        </row>
        <row r="2223">
          <cell r="B2223">
            <v>589122.138091214</v>
          </cell>
        </row>
        <row r="2224">
          <cell r="B2224">
            <v>589122.138091214</v>
          </cell>
        </row>
        <row r="2225">
          <cell r="B2225">
            <v>589122.138091214</v>
          </cell>
        </row>
        <row r="2226">
          <cell r="B2226">
            <v>589122.138091214</v>
          </cell>
        </row>
        <row r="2227">
          <cell r="B2227">
            <v>589122.138091214</v>
          </cell>
        </row>
        <row r="2228">
          <cell r="B2228">
            <v>589122.138091214</v>
          </cell>
        </row>
        <row r="2229">
          <cell r="B2229">
            <v>589122.138091214</v>
          </cell>
        </row>
        <row r="2230">
          <cell r="B2230">
            <v>589122.138091214</v>
          </cell>
        </row>
        <row r="2231">
          <cell r="B2231">
            <v>589122.138091214</v>
          </cell>
        </row>
        <row r="2232">
          <cell r="B2232">
            <v>589122.138091214</v>
          </cell>
        </row>
        <row r="2233">
          <cell r="B2233">
            <v>589122.138091214</v>
          </cell>
        </row>
        <row r="2234">
          <cell r="B2234">
            <v>589122.138091214</v>
          </cell>
        </row>
        <row r="2235">
          <cell r="B2235">
            <v>589122.138091214</v>
          </cell>
        </row>
        <row r="2236">
          <cell r="B2236">
            <v>589122.138091214</v>
          </cell>
        </row>
        <row r="2237">
          <cell r="B2237">
            <v>589122.138091214</v>
          </cell>
        </row>
        <row r="2238">
          <cell r="B2238">
            <v>589122.138091214</v>
          </cell>
        </row>
        <row r="2239">
          <cell r="B2239">
            <v>589122.138091214</v>
          </cell>
        </row>
        <row r="2240">
          <cell r="B2240">
            <v>589122.138091214</v>
          </cell>
        </row>
        <row r="2241">
          <cell r="B2241">
            <v>589122.138091214</v>
          </cell>
        </row>
        <row r="2242">
          <cell r="B2242">
            <v>589122.138091214</v>
          </cell>
        </row>
        <row r="2243">
          <cell r="B2243">
            <v>589122.138091214</v>
          </cell>
        </row>
        <row r="2244">
          <cell r="B2244">
            <v>589122.138091214</v>
          </cell>
        </row>
        <row r="2245">
          <cell r="B2245">
            <v>589122.138091214</v>
          </cell>
        </row>
        <row r="2246">
          <cell r="B2246">
            <v>589122.138091214</v>
          </cell>
        </row>
        <row r="2247">
          <cell r="B2247">
            <v>589122.138091214</v>
          </cell>
        </row>
        <row r="2248">
          <cell r="B2248">
            <v>589122.138091214</v>
          </cell>
        </row>
        <row r="2249">
          <cell r="B2249">
            <v>589122.138091214</v>
          </cell>
        </row>
        <row r="2250">
          <cell r="B2250">
            <v>589122.138091214</v>
          </cell>
        </row>
        <row r="2251">
          <cell r="B2251">
            <v>589122.138091214</v>
          </cell>
        </row>
        <row r="2252">
          <cell r="B2252">
            <v>589122.138091214</v>
          </cell>
        </row>
        <row r="2253">
          <cell r="B2253">
            <v>589122.138091214</v>
          </cell>
        </row>
        <row r="2254">
          <cell r="B2254">
            <v>589122.138091214</v>
          </cell>
        </row>
        <row r="2255">
          <cell r="B2255">
            <v>589122.138091214</v>
          </cell>
        </row>
        <row r="2256">
          <cell r="B2256">
            <v>589122.138091214</v>
          </cell>
        </row>
        <row r="2257">
          <cell r="B2257">
            <v>589122.138091214</v>
          </cell>
        </row>
        <row r="2258">
          <cell r="B2258">
            <v>589122.138091214</v>
          </cell>
        </row>
        <row r="2259">
          <cell r="B2259">
            <v>589122.138091214</v>
          </cell>
        </row>
        <row r="2260">
          <cell r="B2260">
            <v>589122.138091214</v>
          </cell>
        </row>
        <row r="2261">
          <cell r="B2261">
            <v>589122.138091214</v>
          </cell>
        </row>
        <row r="2262">
          <cell r="B2262">
            <v>589122.138091214</v>
          </cell>
        </row>
        <row r="2263">
          <cell r="B2263">
            <v>589122.138091214</v>
          </cell>
        </row>
        <row r="2264">
          <cell r="B2264">
            <v>589122.138091214</v>
          </cell>
        </row>
        <row r="2265">
          <cell r="B2265">
            <v>589122.138091214</v>
          </cell>
        </row>
        <row r="2266">
          <cell r="B2266">
            <v>589122.138091214</v>
          </cell>
        </row>
        <row r="2267">
          <cell r="B2267">
            <v>589122.138091214</v>
          </cell>
        </row>
        <row r="2268">
          <cell r="B2268">
            <v>589122.138091214</v>
          </cell>
        </row>
        <row r="2269">
          <cell r="B2269">
            <v>589122.138091214</v>
          </cell>
        </row>
        <row r="2270">
          <cell r="B2270">
            <v>589122.138091214</v>
          </cell>
        </row>
        <row r="2271">
          <cell r="B2271">
            <v>589122.138091214</v>
          </cell>
        </row>
        <row r="2272">
          <cell r="B2272">
            <v>589122.138091214</v>
          </cell>
        </row>
        <row r="2273">
          <cell r="B2273">
            <v>589122.138091214</v>
          </cell>
        </row>
        <row r="2274">
          <cell r="B2274">
            <v>589122.138091214</v>
          </cell>
        </row>
        <row r="2275">
          <cell r="B2275">
            <v>589122.138091214</v>
          </cell>
        </row>
        <row r="2276">
          <cell r="B2276">
            <v>589122.138091214</v>
          </cell>
        </row>
        <row r="2277">
          <cell r="B2277">
            <v>589122.138091214</v>
          </cell>
        </row>
        <row r="2278">
          <cell r="B2278">
            <v>589122.138091214</v>
          </cell>
        </row>
        <row r="2279">
          <cell r="B2279">
            <v>589122.138091214</v>
          </cell>
        </row>
        <row r="2280">
          <cell r="B2280">
            <v>589122.138091214</v>
          </cell>
        </row>
        <row r="2281">
          <cell r="B2281">
            <v>589122.138091214</v>
          </cell>
        </row>
        <row r="2282">
          <cell r="B2282">
            <v>589122.138091214</v>
          </cell>
        </row>
        <row r="2283">
          <cell r="B2283">
            <v>589122.138091214</v>
          </cell>
        </row>
        <row r="2284">
          <cell r="B2284">
            <v>589122.138091214</v>
          </cell>
        </row>
        <row r="2285">
          <cell r="B2285">
            <v>589122.138091214</v>
          </cell>
        </row>
        <row r="2286">
          <cell r="B2286">
            <v>589122.138091214</v>
          </cell>
        </row>
        <row r="2287">
          <cell r="B2287">
            <v>589122.138091214</v>
          </cell>
        </row>
        <row r="2288">
          <cell r="B2288">
            <v>589122.138091214</v>
          </cell>
        </row>
        <row r="2289">
          <cell r="B2289">
            <v>589122.138091214</v>
          </cell>
        </row>
        <row r="2290">
          <cell r="B2290">
            <v>589122.138091214</v>
          </cell>
        </row>
        <row r="2291">
          <cell r="B2291">
            <v>589122.138091214</v>
          </cell>
        </row>
        <row r="2292">
          <cell r="B2292">
            <v>589122.138091214</v>
          </cell>
        </row>
        <row r="2293">
          <cell r="B2293">
            <v>589122.138091214</v>
          </cell>
        </row>
        <row r="2294">
          <cell r="B2294">
            <v>589122.138091214</v>
          </cell>
        </row>
        <row r="2295">
          <cell r="B2295">
            <v>589122.138091214</v>
          </cell>
        </row>
        <row r="2296">
          <cell r="B2296">
            <v>589122.138091214</v>
          </cell>
        </row>
        <row r="2297">
          <cell r="B2297">
            <v>589122.138091214</v>
          </cell>
        </row>
        <row r="2298">
          <cell r="B2298">
            <v>589122.138091214</v>
          </cell>
        </row>
        <row r="2299">
          <cell r="B2299">
            <v>589122.138091214</v>
          </cell>
        </row>
        <row r="2300">
          <cell r="B2300">
            <v>589122.138091214</v>
          </cell>
        </row>
        <row r="2301">
          <cell r="B2301">
            <v>589122.138091214</v>
          </cell>
        </row>
        <row r="2302">
          <cell r="B2302">
            <v>589122.138091214</v>
          </cell>
        </row>
        <row r="2303">
          <cell r="B2303">
            <v>589122.138091214</v>
          </cell>
        </row>
        <row r="2304">
          <cell r="B2304">
            <v>589122.138091214</v>
          </cell>
        </row>
        <row r="2305">
          <cell r="B2305">
            <v>589122.138091214</v>
          </cell>
        </row>
        <row r="2306">
          <cell r="B2306">
            <v>589122.138091214</v>
          </cell>
        </row>
        <row r="2307">
          <cell r="B2307">
            <v>589122.138091214</v>
          </cell>
        </row>
        <row r="2308">
          <cell r="B2308">
            <v>589122.138091214</v>
          </cell>
        </row>
        <row r="2309">
          <cell r="B2309">
            <v>589122.138091214</v>
          </cell>
        </row>
        <row r="2310">
          <cell r="B2310">
            <v>589122.138091214</v>
          </cell>
        </row>
        <row r="2311">
          <cell r="B2311">
            <v>589122.138091214</v>
          </cell>
        </row>
        <row r="2312">
          <cell r="B2312">
            <v>589122.138091214</v>
          </cell>
        </row>
        <row r="2313">
          <cell r="B2313">
            <v>589122.138091214</v>
          </cell>
        </row>
        <row r="2314">
          <cell r="B2314">
            <v>589122.138091214</v>
          </cell>
        </row>
        <row r="2315">
          <cell r="B2315">
            <v>589122.138091214</v>
          </cell>
        </row>
        <row r="2316">
          <cell r="B2316">
            <v>589122.138091214</v>
          </cell>
        </row>
        <row r="2317">
          <cell r="B2317">
            <v>589122.138091214</v>
          </cell>
        </row>
        <row r="2318">
          <cell r="B2318">
            <v>589122.138091214</v>
          </cell>
        </row>
        <row r="2319">
          <cell r="B2319">
            <v>589122.138091214</v>
          </cell>
        </row>
        <row r="2320">
          <cell r="B2320">
            <v>589122.138091214</v>
          </cell>
        </row>
        <row r="2321">
          <cell r="B2321">
            <v>589122.138091214</v>
          </cell>
        </row>
        <row r="2322">
          <cell r="B2322">
            <v>589122.138091214</v>
          </cell>
        </row>
        <row r="2323">
          <cell r="B2323">
            <v>589122.138091214</v>
          </cell>
        </row>
        <row r="2324">
          <cell r="B2324">
            <v>589122.138091214</v>
          </cell>
        </row>
        <row r="2325">
          <cell r="B2325">
            <v>589122.138091214</v>
          </cell>
        </row>
        <row r="2326">
          <cell r="B2326">
            <v>589122.138091214</v>
          </cell>
        </row>
        <row r="2327">
          <cell r="B2327">
            <v>589122.138091214</v>
          </cell>
        </row>
        <row r="2328">
          <cell r="B2328">
            <v>589122.138091214</v>
          </cell>
        </row>
        <row r="2329">
          <cell r="B2329">
            <v>589122.138091214</v>
          </cell>
        </row>
        <row r="2330">
          <cell r="B2330">
            <v>589122.138091214</v>
          </cell>
        </row>
        <row r="2331">
          <cell r="B2331">
            <v>589122.138091214</v>
          </cell>
        </row>
        <row r="2332">
          <cell r="B2332">
            <v>589122.138091214</v>
          </cell>
        </row>
        <row r="2333">
          <cell r="B2333">
            <v>589122.138091214</v>
          </cell>
        </row>
        <row r="2334">
          <cell r="B2334">
            <v>589122.138091214</v>
          </cell>
        </row>
        <row r="2335">
          <cell r="B2335">
            <v>589122.138091214</v>
          </cell>
        </row>
        <row r="2336">
          <cell r="B2336">
            <v>589122.138091214</v>
          </cell>
        </row>
        <row r="2337">
          <cell r="B2337">
            <v>589122.138091214</v>
          </cell>
        </row>
        <row r="2338">
          <cell r="B2338">
            <v>589122.138091214</v>
          </cell>
        </row>
        <row r="2339">
          <cell r="B2339">
            <v>589122.138091214</v>
          </cell>
        </row>
        <row r="2340">
          <cell r="B2340">
            <v>589122.138091214</v>
          </cell>
        </row>
        <row r="2341">
          <cell r="B2341">
            <v>589122.138091214</v>
          </cell>
        </row>
        <row r="2342">
          <cell r="B2342">
            <v>589122.138091214</v>
          </cell>
        </row>
        <row r="2343">
          <cell r="B2343">
            <v>589122.138091214</v>
          </cell>
        </row>
        <row r="2344">
          <cell r="B2344">
            <v>589122.138091214</v>
          </cell>
        </row>
        <row r="2345">
          <cell r="B2345">
            <v>589122.138091214</v>
          </cell>
        </row>
        <row r="2346">
          <cell r="B2346">
            <v>589122.138091214</v>
          </cell>
        </row>
        <row r="2347">
          <cell r="B2347">
            <v>589122.138091214</v>
          </cell>
        </row>
        <row r="2348">
          <cell r="B2348">
            <v>589122.138091214</v>
          </cell>
        </row>
        <row r="2349">
          <cell r="B2349">
            <v>589122.138091214</v>
          </cell>
        </row>
        <row r="2350">
          <cell r="B2350">
            <v>589122.138091214</v>
          </cell>
        </row>
        <row r="2351">
          <cell r="B2351">
            <v>589122.138091214</v>
          </cell>
        </row>
        <row r="2352">
          <cell r="B2352">
            <v>589122.138091214</v>
          </cell>
        </row>
        <row r="2353">
          <cell r="B2353">
            <v>589122.138091214</v>
          </cell>
        </row>
        <row r="2354">
          <cell r="B2354">
            <v>589122.138091214</v>
          </cell>
        </row>
        <row r="2355">
          <cell r="B2355">
            <v>589122.138091214</v>
          </cell>
        </row>
        <row r="2356">
          <cell r="B2356">
            <v>589122.138091214</v>
          </cell>
        </row>
        <row r="2357">
          <cell r="B2357">
            <v>589122.138091214</v>
          </cell>
        </row>
        <row r="2358">
          <cell r="B2358">
            <v>589122.138091214</v>
          </cell>
        </row>
        <row r="2359">
          <cell r="B2359">
            <v>589122.138091214</v>
          </cell>
        </row>
        <row r="2360">
          <cell r="B2360">
            <v>589122.138091214</v>
          </cell>
        </row>
        <row r="2361">
          <cell r="B2361">
            <v>589122.138091214</v>
          </cell>
        </row>
        <row r="2362">
          <cell r="B2362">
            <v>589122.138091214</v>
          </cell>
        </row>
        <row r="2363">
          <cell r="B2363">
            <v>589122.138091214</v>
          </cell>
        </row>
        <row r="2364">
          <cell r="B2364">
            <v>589122.138091214</v>
          </cell>
        </row>
        <row r="2365">
          <cell r="B2365">
            <v>589122.138091214</v>
          </cell>
        </row>
        <row r="2366">
          <cell r="B2366">
            <v>589122.138091214</v>
          </cell>
        </row>
        <row r="2367">
          <cell r="B2367">
            <v>589122.138091214</v>
          </cell>
        </row>
        <row r="2368">
          <cell r="B2368">
            <v>589122.138091214</v>
          </cell>
        </row>
        <row r="2369">
          <cell r="B2369">
            <v>589122.138091214</v>
          </cell>
        </row>
        <row r="2370">
          <cell r="B2370">
            <v>589122.138091214</v>
          </cell>
        </row>
        <row r="2371">
          <cell r="B2371">
            <v>589122.138091214</v>
          </cell>
        </row>
        <row r="2372">
          <cell r="B2372">
            <v>589122.138091214</v>
          </cell>
        </row>
        <row r="2373">
          <cell r="B2373">
            <v>589122.138091214</v>
          </cell>
        </row>
        <row r="2374">
          <cell r="B2374">
            <v>589122.138091214</v>
          </cell>
        </row>
        <row r="2375">
          <cell r="B2375">
            <v>589122.138091214</v>
          </cell>
        </row>
        <row r="2376">
          <cell r="B2376">
            <v>589122.138091214</v>
          </cell>
        </row>
        <row r="2377">
          <cell r="B2377">
            <v>589122.138091214</v>
          </cell>
        </row>
        <row r="2378">
          <cell r="B2378">
            <v>589122.138091214</v>
          </cell>
        </row>
        <row r="2379">
          <cell r="B2379">
            <v>589122.138091214</v>
          </cell>
        </row>
        <row r="2380">
          <cell r="B2380">
            <v>589122.138091214</v>
          </cell>
        </row>
        <row r="2381">
          <cell r="B2381">
            <v>589122.138091214</v>
          </cell>
        </row>
        <row r="2382">
          <cell r="B2382">
            <v>589122.138091214</v>
          </cell>
        </row>
        <row r="2383">
          <cell r="B2383">
            <v>589122.138091214</v>
          </cell>
        </row>
        <row r="2384">
          <cell r="B2384">
            <v>589122.138091214</v>
          </cell>
        </row>
        <row r="2385">
          <cell r="B2385">
            <v>589122.138091214</v>
          </cell>
        </row>
        <row r="2386">
          <cell r="B2386">
            <v>589122.138091214</v>
          </cell>
        </row>
        <row r="2387">
          <cell r="B2387">
            <v>589122.138091214</v>
          </cell>
        </row>
        <row r="2388">
          <cell r="B2388">
            <v>589122.138091214</v>
          </cell>
        </row>
        <row r="2389">
          <cell r="B2389">
            <v>589122.138091214</v>
          </cell>
        </row>
        <row r="2390">
          <cell r="B2390">
            <v>589122.138091214</v>
          </cell>
        </row>
        <row r="2391">
          <cell r="B2391">
            <v>589122.138091214</v>
          </cell>
        </row>
        <row r="2392">
          <cell r="B2392">
            <v>589122.138091214</v>
          </cell>
        </row>
        <row r="2393">
          <cell r="B2393">
            <v>589122.138091214</v>
          </cell>
        </row>
        <row r="2394">
          <cell r="B2394">
            <v>589122.138091214</v>
          </cell>
        </row>
        <row r="2395">
          <cell r="B2395">
            <v>589122.138091214</v>
          </cell>
        </row>
        <row r="2396">
          <cell r="B2396">
            <v>589122.138091214</v>
          </cell>
        </row>
        <row r="2397">
          <cell r="B2397">
            <v>589122.138091214</v>
          </cell>
        </row>
        <row r="2398">
          <cell r="B2398">
            <v>589122.138091214</v>
          </cell>
        </row>
        <row r="2399">
          <cell r="B2399">
            <v>589122.138091214</v>
          </cell>
        </row>
        <row r="2400">
          <cell r="B2400">
            <v>589122.138091214</v>
          </cell>
        </row>
        <row r="2401">
          <cell r="B2401">
            <v>589122.138091214</v>
          </cell>
        </row>
        <row r="2402">
          <cell r="B2402">
            <v>589122.138091214</v>
          </cell>
        </row>
        <row r="2403">
          <cell r="B2403">
            <v>589122.138091214</v>
          </cell>
        </row>
        <row r="2404">
          <cell r="B2404">
            <v>589122.138091214</v>
          </cell>
        </row>
        <row r="2405">
          <cell r="B2405">
            <v>589122.138091214</v>
          </cell>
        </row>
        <row r="2406">
          <cell r="B2406">
            <v>589122.138091214</v>
          </cell>
        </row>
        <row r="2407">
          <cell r="B2407">
            <v>589122.138091214</v>
          </cell>
        </row>
        <row r="2408">
          <cell r="B2408">
            <v>589122.138091214</v>
          </cell>
        </row>
        <row r="2409">
          <cell r="B2409">
            <v>589122.138091214</v>
          </cell>
        </row>
        <row r="2410">
          <cell r="B2410">
            <v>589122.138091214</v>
          </cell>
        </row>
        <row r="2411">
          <cell r="B2411">
            <v>589122.138091214</v>
          </cell>
        </row>
        <row r="2412">
          <cell r="B2412">
            <v>589122.138091214</v>
          </cell>
        </row>
        <row r="2413">
          <cell r="B2413">
            <v>589122.138091214</v>
          </cell>
        </row>
        <row r="2414">
          <cell r="B2414">
            <v>589122.138091214</v>
          </cell>
        </row>
        <row r="2415">
          <cell r="B2415">
            <v>589122.138091214</v>
          </cell>
        </row>
        <row r="2416">
          <cell r="B2416">
            <v>589122.138091214</v>
          </cell>
        </row>
        <row r="2417">
          <cell r="B2417">
            <v>589122.138091214</v>
          </cell>
        </row>
        <row r="2418">
          <cell r="B2418">
            <v>589122.138091214</v>
          </cell>
        </row>
        <row r="2419">
          <cell r="B2419">
            <v>589122.138091214</v>
          </cell>
        </row>
        <row r="2420">
          <cell r="B2420">
            <v>589122.138091214</v>
          </cell>
        </row>
        <row r="2421">
          <cell r="B2421">
            <v>589122.138091214</v>
          </cell>
        </row>
        <row r="2422">
          <cell r="B2422">
            <v>589122.138091214</v>
          </cell>
        </row>
        <row r="2423">
          <cell r="B2423">
            <v>589122.138091214</v>
          </cell>
        </row>
        <row r="2424">
          <cell r="B2424">
            <v>589122.138091214</v>
          </cell>
        </row>
        <row r="2425">
          <cell r="B2425">
            <v>589122.138091214</v>
          </cell>
        </row>
        <row r="2426">
          <cell r="B2426">
            <v>589122.138091214</v>
          </cell>
        </row>
        <row r="2427">
          <cell r="B2427">
            <v>589122.138091214</v>
          </cell>
        </row>
        <row r="2428">
          <cell r="B2428">
            <v>589122.138091214</v>
          </cell>
        </row>
        <row r="2429">
          <cell r="B2429">
            <v>589122.138091214</v>
          </cell>
        </row>
        <row r="2430">
          <cell r="B2430">
            <v>589122.138091214</v>
          </cell>
        </row>
        <row r="2431">
          <cell r="B2431">
            <v>589122.138091214</v>
          </cell>
        </row>
        <row r="2432">
          <cell r="B2432">
            <v>589122.138091214</v>
          </cell>
        </row>
        <row r="2433">
          <cell r="B2433">
            <v>589122.138091214</v>
          </cell>
        </row>
        <row r="2434">
          <cell r="B2434">
            <v>589122.138091214</v>
          </cell>
        </row>
        <row r="2435">
          <cell r="B2435">
            <v>589122.138091214</v>
          </cell>
        </row>
        <row r="2436">
          <cell r="B2436">
            <v>589122.138091214</v>
          </cell>
        </row>
        <row r="2437">
          <cell r="B2437">
            <v>589122.138091214</v>
          </cell>
        </row>
        <row r="2438">
          <cell r="B2438">
            <v>589122.138091214</v>
          </cell>
        </row>
        <row r="2439">
          <cell r="B2439">
            <v>589122.138091214</v>
          </cell>
        </row>
        <row r="2440">
          <cell r="B2440">
            <v>589122.138091214</v>
          </cell>
        </row>
        <row r="2441">
          <cell r="B2441">
            <v>589122.138091214</v>
          </cell>
        </row>
        <row r="2442">
          <cell r="B2442">
            <v>589122.138091214</v>
          </cell>
        </row>
        <row r="2443">
          <cell r="B2443">
            <v>589122.138091214</v>
          </cell>
        </row>
        <row r="2444">
          <cell r="B2444">
            <v>589122.138091214</v>
          </cell>
        </row>
        <row r="2445">
          <cell r="B2445">
            <v>589122.138091214</v>
          </cell>
        </row>
        <row r="2446">
          <cell r="B2446">
            <v>589122.138091214</v>
          </cell>
        </row>
        <row r="2447">
          <cell r="B2447">
            <v>589122.138091214</v>
          </cell>
        </row>
        <row r="2448">
          <cell r="B2448">
            <v>589122.138091214</v>
          </cell>
        </row>
        <row r="2449">
          <cell r="B2449">
            <v>589122.138091214</v>
          </cell>
        </row>
        <row r="2450">
          <cell r="B2450">
            <v>589122.138091214</v>
          </cell>
        </row>
        <row r="2451">
          <cell r="B2451">
            <v>589122.138091214</v>
          </cell>
        </row>
        <row r="2452">
          <cell r="B2452">
            <v>589122.138091214</v>
          </cell>
        </row>
        <row r="2453">
          <cell r="B2453">
            <v>589122.138091214</v>
          </cell>
        </row>
        <row r="2454">
          <cell r="B2454">
            <v>589122.138091214</v>
          </cell>
        </row>
        <row r="2455">
          <cell r="B2455">
            <v>589122.138091214</v>
          </cell>
        </row>
        <row r="2456">
          <cell r="B2456">
            <v>589122.138091214</v>
          </cell>
        </row>
        <row r="2457">
          <cell r="B2457">
            <v>589122.138091214</v>
          </cell>
        </row>
        <row r="2458">
          <cell r="B2458">
            <v>589122.138091214</v>
          </cell>
        </row>
        <row r="2459">
          <cell r="B2459">
            <v>589122.138091214</v>
          </cell>
        </row>
        <row r="2460">
          <cell r="B2460">
            <v>589122.138091214</v>
          </cell>
        </row>
        <row r="2461">
          <cell r="B2461">
            <v>589122.138091214</v>
          </cell>
        </row>
        <row r="2462">
          <cell r="B2462">
            <v>589122.138091214</v>
          </cell>
        </row>
        <row r="2463">
          <cell r="B2463">
            <v>589122.138091214</v>
          </cell>
        </row>
        <row r="2464">
          <cell r="B2464">
            <v>589122.138091214</v>
          </cell>
        </row>
        <row r="2465">
          <cell r="B2465">
            <v>589122.138091214</v>
          </cell>
        </row>
        <row r="2466">
          <cell r="B2466">
            <v>589122.138091214</v>
          </cell>
        </row>
        <row r="2467">
          <cell r="B2467">
            <v>589122.138091214</v>
          </cell>
        </row>
        <row r="2468">
          <cell r="B2468">
            <v>589122.138091214</v>
          </cell>
        </row>
        <row r="2469">
          <cell r="B2469">
            <v>589122.138091214</v>
          </cell>
        </row>
        <row r="2470">
          <cell r="B2470">
            <v>589122.138091214</v>
          </cell>
        </row>
        <row r="2471">
          <cell r="B2471">
            <v>589122.138091214</v>
          </cell>
        </row>
        <row r="2472">
          <cell r="B2472">
            <v>589122.138091214</v>
          </cell>
        </row>
        <row r="2473">
          <cell r="B2473">
            <v>589122.138091214</v>
          </cell>
        </row>
        <row r="2474">
          <cell r="B2474">
            <v>589122.138091214</v>
          </cell>
        </row>
        <row r="2475">
          <cell r="B2475">
            <v>589122.138091214</v>
          </cell>
        </row>
        <row r="2476">
          <cell r="B2476">
            <v>589122.138091214</v>
          </cell>
        </row>
        <row r="2477">
          <cell r="B2477">
            <v>589122.138091214</v>
          </cell>
        </row>
        <row r="2478">
          <cell r="B2478">
            <v>589122.138091214</v>
          </cell>
        </row>
        <row r="2479">
          <cell r="B2479">
            <v>589122.138091214</v>
          </cell>
        </row>
        <row r="2480">
          <cell r="B2480">
            <v>589122.138091214</v>
          </cell>
        </row>
        <row r="2481">
          <cell r="B2481">
            <v>589122.138091214</v>
          </cell>
        </row>
        <row r="2482">
          <cell r="B2482">
            <v>589122.138091214</v>
          </cell>
        </row>
        <row r="2483">
          <cell r="B2483">
            <v>589122.138091214</v>
          </cell>
        </row>
        <row r="2484">
          <cell r="B2484">
            <v>589122.138091214</v>
          </cell>
        </row>
        <row r="2485">
          <cell r="B2485">
            <v>589122.138091214</v>
          </cell>
        </row>
        <row r="2486">
          <cell r="B2486">
            <v>589122.138091214</v>
          </cell>
        </row>
        <row r="2487">
          <cell r="B2487">
            <v>589122.138091214</v>
          </cell>
        </row>
        <row r="2488">
          <cell r="B2488">
            <v>589122.138091214</v>
          </cell>
        </row>
        <row r="2489">
          <cell r="B2489">
            <v>589122.138091214</v>
          </cell>
        </row>
        <row r="2490">
          <cell r="B2490">
            <v>589122.138091214</v>
          </cell>
        </row>
        <row r="2491">
          <cell r="B2491">
            <v>589122.138091214</v>
          </cell>
        </row>
        <row r="2492">
          <cell r="B2492">
            <v>589122.138091214</v>
          </cell>
        </row>
        <row r="2493">
          <cell r="B2493">
            <v>589122.138091214</v>
          </cell>
        </row>
        <row r="2494">
          <cell r="B2494">
            <v>589122.138091214</v>
          </cell>
        </row>
        <row r="2495">
          <cell r="B2495">
            <v>589122.138091214</v>
          </cell>
        </row>
        <row r="2496">
          <cell r="B2496">
            <v>589122.138091214</v>
          </cell>
        </row>
        <row r="2497">
          <cell r="B2497">
            <v>589122.138091214</v>
          </cell>
        </row>
        <row r="2498">
          <cell r="B2498">
            <v>589122.138091214</v>
          </cell>
        </row>
        <row r="2499">
          <cell r="B2499">
            <v>589122.138091214</v>
          </cell>
        </row>
        <row r="2500">
          <cell r="B2500">
            <v>589122.138091214</v>
          </cell>
        </row>
        <row r="2501">
          <cell r="B2501">
            <v>589122.138091214</v>
          </cell>
        </row>
        <row r="2502">
          <cell r="B2502">
            <v>589122.138091214</v>
          </cell>
        </row>
        <row r="2503">
          <cell r="B2503">
            <v>589122.138091214</v>
          </cell>
        </row>
        <row r="2504">
          <cell r="B2504">
            <v>589122.138091214</v>
          </cell>
        </row>
        <row r="2505">
          <cell r="B2505">
            <v>589122.138091214</v>
          </cell>
        </row>
        <row r="2506">
          <cell r="B2506">
            <v>589122.138091214</v>
          </cell>
        </row>
        <row r="2507">
          <cell r="B2507">
            <v>589122.138091214</v>
          </cell>
        </row>
        <row r="2508">
          <cell r="B2508">
            <v>589122.138091214</v>
          </cell>
        </row>
        <row r="2509">
          <cell r="B2509">
            <v>589122.138091214</v>
          </cell>
        </row>
        <row r="2510">
          <cell r="B2510">
            <v>589122.138091214</v>
          </cell>
        </row>
        <row r="2511">
          <cell r="B2511">
            <v>589122.138091214</v>
          </cell>
        </row>
        <row r="2512">
          <cell r="B2512">
            <v>589122.138091214</v>
          </cell>
        </row>
        <row r="2513">
          <cell r="B2513">
            <v>589122.138091214</v>
          </cell>
        </row>
        <row r="2514">
          <cell r="B2514">
            <v>589122.138091214</v>
          </cell>
        </row>
        <row r="2515">
          <cell r="B2515">
            <v>589122.138091214</v>
          </cell>
        </row>
        <row r="2516">
          <cell r="B2516">
            <v>589122.138091214</v>
          </cell>
        </row>
        <row r="2517">
          <cell r="B2517">
            <v>589122.138091214</v>
          </cell>
        </row>
        <row r="2518">
          <cell r="B2518">
            <v>589122.138091214</v>
          </cell>
        </row>
        <row r="2519">
          <cell r="B2519">
            <v>589122.138091214</v>
          </cell>
        </row>
        <row r="2520">
          <cell r="B2520">
            <v>589122.138091214</v>
          </cell>
        </row>
        <row r="2521">
          <cell r="B2521">
            <v>589122.138091214</v>
          </cell>
        </row>
        <row r="2522">
          <cell r="B2522">
            <v>589122.138091214</v>
          </cell>
        </row>
        <row r="2523">
          <cell r="B2523">
            <v>589122.138091214</v>
          </cell>
        </row>
        <row r="2524">
          <cell r="B2524">
            <v>589122.138091214</v>
          </cell>
        </row>
        <row r="2525">
          <cell r="B2525">
            <v>589122.138091214</v>
          </cell>
        </row>
        <row r="2526">
          <cell r="B2526">
            <v>589122.138091214</v>
          </cell>
        </row>
        <row r="2527">
          <cell r="B2527">
            <v>589122.138091214</v>
          </cell>
        </row>
        <row r="2528">
          <cell r="B2528">
            <v>589122.138091214</v>
          </cell>
        </row>
        <row r="2529">
          <cell r="B2529">
            <v>589122.138091214</v>
          </cell>
        </row>
        <row r="2530">
          <cell r="B2530">
            <v>589122.138091214</v>
          </cell>
        </row>
        <row r="2531">
          <cell r="B2531">
            <v>589122.138091214</v>
          </cell>
        </row>
        <row r="2532">
          <cell r="B2532">
            <v>589122.138091214</v>
          </cell>
        </row>
        <row r="2533">
          <cell r="B2533">
            <v>589122.138091214</v>
          </cell>
        </row>
        <row r="2534">
          <cell r="B2534">
            <v>589122.138091214</v>
          </cell>
        </row>
        <row r="2535">
          <cell r="B2535">
            <v>589122.138091214</v>
          </cell>
        </row>
        <row r="2536">
          <cell r="B2536">
            <v>589122.138091214</v>
          </cell>
        </row>
        <row r="2537">
          <cell r="B2537">
            <v>589122.138091214</v>
          </cell>
        </row>
        <row r="2538">
          <cell r="B2538">
            <v>589122.138091214</v>
          </cell>
        </row>
        <row r="2539">
          <cell r="B2539">
            <v>589122.138091214</v>
          </cell>
        </row>
        <row r="2540">
          <cell r="B2540">
            <v>589122.138091214</v>
          </cell>
        </row>
        <row r="2541">
          <cell r="B2541">
            <v>589122.138091214</v>
          </cell>
        </row>
        <row r="2542">
          <cell r="B2542">
            <v>589122.138091214</v>
          </cell>
        </row>
        <row r="2543">
          <cell r="B2543">
            <v>589122.138091214</v>
          </cell>
        </row>
        <row r="2544">
          <cell r="B2544">
            <v>589122.138091214</v>
          </cell>
        </row>
        <row r="2545">
          <cell r="B2545">
            <v>589122.138091214</v>
          </cell>
        </row>
        <row r="2546">
          <cell r="B2546">
            <v>589122.138091214</v>
          </cell>
        </row>
        <row r="2547">
          <cell r="B2547">
            <v>589122.138091214</v>
          </cell>
        </row>
        <row r="2548">
          <cell r="B2548">
            <v>589122.138091214</v>
          </cell>
        </row>
        <row r="2549">
          <cell r="B2549">
            <v>589122.138091214</v>
          </cell>
        </row>
        <row r="2550">
          <cell r="B2550">
            <v>589122.138091214</v>
          </cell>
        </row>
        <row r="2551">
          <cell r="B2551">
            <v>589122.138091214</v>
          </cell>
        </row>
        <row r="2552">
          <cell r="B2552">
            <v>589122.138091214</v>
          </cell>
        </row>
        <row r="2553">
          <cell r="B2553">
            <v>589122.138091214</v>
          </cell>
        </row>
        <row r="2554">
          <cell r="B2554">
            <v>589122.138091214</v>
          </cell>
        </row>
        <row r="2555">
          <cell r="B2555">
            <v>589122.138091214</v>
          </cell>
        </row>
        <row r="2556">
          <cell r="B2556">
            <v>589122.138091214</v>
          </cell>
        </row>
        <row r="2557">
          <cell r="B2557">
            <v>589122.138091214</v>
          </cell>
        </row>
        <row r="2558">
          <cell r="B2558">
            <v>589122.138091214</v>
          </cell>
        </row>
        <row r="2559">
          <cell r="B2559">
            <v>589122.138091214</v>
          </cell>
        </row>
        <row r="2560">
          <cell r="B2560">
            <v>589122.138091214</v>
          </cell>
        </row>
        <row r="2561">
          <cell r="B2561">
            <v>589122.138091214</v>
          </cell>
        </row>
        <row r="2562">
          <cell r="B2562">
            <v>589122.138091214</v>
          </cell>
        </row>
        <row r="2563">
          <cell r="B2563">
            <v>589122.138091214</v>
          </cell>
        </row>
        <row r="2564">
          <cell r="B2564">
            <v>589122.138091214</v>
          </cell>
        </row>
        <row r="2565">
          <cell r="B2565">
            <v>589122.138091214</v>
          </cell>
        </row>
        <row r="2566">
          <cell r="B2566">
            <v>589122.138091214</v>
          </cell>
        </row>
        <row r="2567">
          <cell r="B2567">
            <v>589122.138091214</v>
          </cell>
        </row>
        <row r="2568">
          <cell r="B2568">
            <v>589122.138091214</v>
          </cell>
        </row>
        <row r="2569">
          <cell r="B2569">
            <v>589122.138091214</v>
          </cell>
        </row>
        <row r="2570">
          <cell r="B2570">
            <v>589122.138091214</v>
          </cell>
        </row>
        <row r="2571">
          <cell r="B2571">
            <v>589122.138091214</v>
          </cell>
        </row>
        <row r="2572">
          <cell r="B2572">
            <v>589122.138091214</v>
          </cell>
        </row>
        <row r="2573">
          <cell r="B2573">
            <v>589122.138091214</v>
          </cell>
        </row>
        <row r="2574">
          <cell r="B2574">
            <v>589122.138091214</v>
          </cell>
        </row>
        <row r="2575">
          <cell r="B2575">
            <v>589122.138091214</v>
          </cell>
        </row>
        <row r="2576">
          <cell r="B2576">
            <v>589122.138091214</v>
          </cell>
        </row>
        <row r="2577">
          <cell r="B2577">
            <v>589122.138091214</v>
          </cell>
        </row>
        <row r="2578">
          <cell r="B2578">
            <v>589122.138091214</v>
          </cell>
        </row>
        <row r="2579">
          <cell r="B2579">
            <v>589122.138091214</v>
          </cell>
        </row>
        <row r="2580">
          <cell r="B2580">
            <v>589122.138091214</v>
          </cell>
        </row>
        <row r="2581">
          <cell r="B2581">
            <v>589122.138091214</v>
          </cell>
        </row>
        <row r="2582">
          <cell r="B2582">
            <v>589122.138091214</v>
          </cell>
        </row>
        <row r="2583">
          <cell r="B2583">
            <v>589122.138091214</v>
          </cell>
        </row>
        <row r="2584">
          <cell r="B2584">
            <v>589122.138091214</v>
          </cell>
        </row>
        <row r="2585">
          <cell r="B2585">
            <v>589122.138091214</v>
          </cell>
        </row>
        <row r="2586">
          <cell r="B2586">
            <v>589122.138091214</v>
          </cell>
        </row>
        <row r="2587">
          <cell r="B2587">
            <v>589122.138091214</v>
          </cell>
        </row>
        <row r="2588">
          <cell r="B2588">
            <v>589122.138091214</v>
          </cell>
        </row>
        <row r="2589">
          <cell r="B2589">
            <v>589122.138091214</v>
          </cell>
        </row>
        <row r="2590">
          <cell r="B2590">
            <v>589122.138091214</v>
          </cell>
        </row>
        <row r="2591">
          <cell r="B2591">
            <v>589122.138091214</v>
          </cell>
        </row>
        <row r="2592">
          <cell r="B2592">
            <v>589122.138091214</v>
          </cell>
        </row>
        <row r="2593">
          <cell r="B2593">
            <v>589122.138091214</v>
          </cell>
        </row>
        <row r="2594">
          <cell r="B2594">
            <v>589122.138091214</v>
          </cell>
        </row>
        <row r="2595">
          <cell r="B2595">
            <v>589122.138091214</v>
          </cell>
        </row>
        <row r="2596">
          <cell r="B2596">
            <v>589122.138091214</v>
          </cell>
        </row>
        <row r="2597">
          <cell r="B2597">
            <v>589122.138091214</v>
          </cell>
        </row>
        <row r="2598">
          <cell r="B2598">
            <v>589122.138091214</v>
          </cell>
        </row>
        <row r="2599">
          <cell r="B2599">
            <v>589122.138091214</v>
          </cell>
        </row>
        <row r="2600">
          <cell r="B2600">
            <v>589122.138091214</v>
          </cell>
        </row>
        <row r="2601">
          <cell r="B2601">
            <v>589122.138091214</v>
          </cell>
        </row>
        <row r="2602">
          <cell r="B2602">
            <v>589122.138091214</v>
          </cell>
        </row>
        <row r="2603">
          <cell r="B2603">
            <v>589122.138091214</v>
          </cell>
        </row>
        <row r="2604">
          <cell r="B2604">
            <v>589122.138091214</v>
          </cell>
        </row>
        <row r="2605">
          <cell r="B2605">
            <v>589122.138091214</v>
          </cell>
        </row>
        <row r="2606">
          <cell r="B2606">
            <v>589122.138091214</v>
          </cell>
        </row>
        <row r="2607">
          <cell r="B2607">
            <v>589122.138091214</v>
          </cell>
        </row>
        <row r="2608">
          <cell r="B2608">
            <v>589122.138091214</v>
          </cell>
        </row>
        <row r="2609">
          <cell r="B2609">
            <v>589122.138091214</v>
          </cell>
        </row>
        <row r="2610">
          <cell r="B2610">
            <v>589122.138091214</v>
          </cell>
        </row>
        <row r="2611">
          <cell r="B2611">
            <v>589122.138091214</v>
          </cell>
        </row>
        <row r="2612">
          <cell r="B2612">
            <v>589122.138091214</v>
          </cell>
        </row>
        <row r="2613">
          <cell r="B2613">
            <v>589122.138091214</v>
          </cell>
        </row>
        <row r="2614">
          <cell r="B2614">
            <v>589122.138091214</v>
          </cell>
        </row>
        <row r="2615">
          <cell r="B2615">
            <v>589122.138091214</v>
          </cell>
        </row>
        <row r="2616">
          <cell r="B2616">
            <v>589122.138091214</v>
          </cell>
        </row>
        <row r="2617">
          <cell r="B2617">
            <v>589122.138091214</v>
          </cell>
        </row>
        <row r="2618">
          <cell r="B2618">
            <v>589122.138091214</v>
          </cell>
        </row>
        <row r="2619">
          <cell r="B2619">
            <v>589122.138091214</v>
          </cell>
        </row>
        <row r="2620">
          <cell r="B2620">
            <v>589122.138091214</v>
          </cell>
        </row>
        <row r="2621">
          <cell r="B2621">
            <v>589122.138091214</v>
          </cell>
        </row>
        <row r="2622">
          <cell r="B2622">
            <v>589122.138091214</v>
          </cell>
        </row>
        <row r="2623">
          <cell r="B2623">
            <v>589122.138091214</v>
          </cell>
        </row>
        <row r="2624">
          <cell r="B2624">
            <v>589122.138091214</v>
          </cell>
        </row>
        <row r="2625">
          <cell r="B2625">
            <v>589122.138091214</v>
          </cell>
        </row>
        <row r="2626">
          <cell r="B2626">
            <v>589122.138091214</v>
          </cell>
        </row>
        <row r="2627">
          <cell r="B2627">
            <v>589122.138091214</v>
          </cell>
        </row>
        <row r="2628">
          <cell r="B2628">
            <v>589122.138091214</v>
          </cell>
        </row>
        <row r="2629">
          <cell r="B2629">
            <v>589122.138091214</v>
          </cell>
        </row>
        <row r="2630">
          <cell r="B2630">
            <v>589122.138091214</v>
          </cell>
        </row>
        <row r="2631">
          <cell r="B2631">
            <v>589122.138091214</v>
          </cell>
        </row>
        <row r="2632">
          <cell r="B2632">
            <v>589122.138091214</v>
          </cell>
        </row>
        <row r="2633">
          <cell r="B2633">
            <v>589122.138091214</v>
          </cell>
        </row>
        <row r="2634">
          <cell r="B2634">
            <v>589122.138091214</v>
          </cell>
        </row>
        <row r="2635">
          <cell r="B2635">
            <v>589122.138091214</v>
          </cell>
        </row>
        <row r="2636">
          <cell r="B2636">
            <v>589122.138091214</v>
          </cell>
        </row>
        <row r="2637">
          <cell r="B2637">
            <v>589122.138091214</v>
          </cell>
        </row>
        <row r="2638">
          <cell r="B2638">
            <v>589122.138091214</v>
          </cell>
        </row>
        <row r="2639">
          <cell r="B2639">
            <v>589122.138091214</v>
          </cell>
        </row>
        <row r="2640">
          <cell r="B2640">
            <v>589122.138091214</v>
          </cell>
        </row>
        <row r="2641">
          <cell r="B2641">
            <v>589122.138091214</v>
          </cell>
        </row>
        <row r="2642">
          <cell r="B2642">
            <v>589122.138091214</v>
          </cell>
        </row>
        <row r="2643">
          <cell r="B2643">
            <v>589122.138091214</v>
          </cell>
        </row>
        <row r="2644">
          <cell r="B2644">
            <v>589122.138091214</v>
          </cell>
        </row>
        <row r="2645">
          <cell r="B2645">
            <v>589122.138091214</v>
          </cell>
        </row>
        <row r="2646">
          <cell r="B2646">
            <v>589122.138091214</v>
          </cell>
        </row>
        <row r="2647">
          <cell r="B2647">
            <v>589122.138091214</v>
          </cell>
        </row>
        <row r="2648">
          <cell r="B2648">
            <v>589122.138091214</v>
          </cell>
        </row>
        <row r="2649">
          <cell r="B2649">
            <v>589122.138091214</v>
          </cell>
        </row>
        <row r="2650">
          <cell r="B2650">
            <v>589122.138091214</v>
          </cell>
        </row>
        <row r="2651">
          <cell r="B2651">
            <v>589122.138091214</v>
          </cell>
        </row>
        <row r="2652">
          <cell r="B2652">
            <v>589122.138091214</v>
          </cell>
        </row>
        <row r="2653">
          <cell r="B2653">
            <v>589122.138091214</v>
          </cell>
        </row>
        <row r="2654">
          <cell r="B2654">
            <v>589122.138091214</v>
          </cell>
        </row>
        <row r="2655">
          <cell r="B2655">
            <v>589122.138091214</v>
          </cell>
        </row>
        <row r="2656">
          <cell r="B2656">
            <v>589122.138091214</v>
          </cell>
        </row>
        <row r="2657">
          <cell r="B2657">
            <v>589122.138091214</v>
          </cell>
        </row>
        <row r="2658">
          <cell r="B2658">
            <v>589122.138091214</v>
          </cell>
        </row>
        <row r="2659">
          <cell r="B2659">
            <v>589122.138091214</v>
          </cell>
        </row>
        <row r="2660">
          <cell r="B2660">
            <v>589122.138091214</v>
          </cell>
        </row>
        <row r="2661">
          <cell r="B2661">
            <v>589122.138091214</v>
          </cell>
        </row>
        <row r="2662">
          <cell r="B2662">
            <v>589122.138091214</v>
          </cell>
        </row>
        <row r="2663">
          <cell r="B2663">
            <v>589122.138091214</v>
          </cell>
        </row>
        <row r="2664">
          <cell r="B2664">
            <v>589122.138091214</v>
          </cell>
        </row>
        <row r="2665">
          <cell r="B2665">
            <v>589122.138091214</v>
          </cell>
        </row>
        <row r="2666">
          <cell r="B2666">
            <v>589122.138091214</v>
          </cell>
        </row>
        <row r="2667">
          <cell r="B2667">
            <v>589122.138091214</v>
          </cell>
        </row>
        <row r="2668">
          <cell r="B2668">
            <v>589122.138091214</v>
          </cell>
        </row>
        <row r="2669">
          <cell r="B2669">
            <v>589122.138091214</v>
          </cell>
        </row>
        <row r="2670">
          <cell r="B2670">
            <v>589122.138091214</v>
          </cell>
        </row>
        <row r="2671">
          <cell r="B2671">
            <v>589122.138091214</v>
          </cell>
        </row>
        <row r="2672">
          <cell r="B2672">
            <v>589122.138091214</v>
          </cell>
        </row>
        <row r="2673">
          <cell r="B2673">
            <v>589122.138091214</v>
          </cell>
        </row>
        <row r="2674">
          <cell r="B2674">
            <v>589122.138091214</v>
          </cell>
        </row>
        <row r="2675">
          <cell r="B2675">
            <v>589122.138091214</v>
          </cell>
        </row>
        <row r="2676">
          <cell r="B2676">
            <v>589122.138091214</v>
          </cell>
        </row>
        <row r="2677">
          <cell r="B2677">
            <v>589122.138091214</v>
          </cell>
        </row>
        <row r="2678">
          <cell r="B2678">
            <v>589122.138091214</v>
          </cell>
        </row>
        <row r="2679">
          <cell r="B2679">
            <v>589122.138091214</v>
          </cell>
        </row>
        <row r="2680">
          <cell r="B2680">
            <v>589122.138091214</v>
          </cell>
        </row>
        <row r="2681">
          <cell r="B2681">
            <v>589122.138091214</v>
          </cell>
        </row>
        <row r="2682">
          <cell r="B2682">
            <v>589122.138091214</v>
          </cell>
        </row>
        <row r="2683">
          <cell r="B2683">
            <v>589122.138091214</v>
          </cell>
        </row>
        <row r="2684">
          <cell r="B2684">
            <v>589122.138091214</v>
          </cell>
        </row>
        <row r="2685">
          <cell r="B2685">
            <v>589122.138091214</v>
          </cell>
        </row>
        <row r="2686">
          <cell r="B2686">
            <v>589122.138091214</v>
          </cell>
        </row>
        <row r="2687">
          <cell r="B2687">
            <v>589122.138091214</v>
          </cell>
        </row>
        <row r="2688">
          <cell r="B2688">
            <v>589122.138091214</v>
          </cell>
        </row>
        <row r="2689">
          <cell r="B2689">
            <v>589122.138091214</v>
          </cell>
        </row>
        <row r="2690">
          <cell r="B2690">
            <v>589122.138091214</v>
          </cell>
        </row>
        <row r="2691">
          <cell r="B2691">
            <v>589122.138091214</v>
          </cell>
        </row>
        <row r="2692">
          <cell r="B2692">
            <v>589122.138091214</v>
          </cell>
        </row>
        <row r="2693">
          <cell r="B2693">
            <v>589122.138091214</v>
          </cell>
        </row>
        <row r="2694">
          <cell r="B2694">
            <v>589122.138091214</v>
          </cell>
        </row>
        <row r="2695">
          <cell r="B2695">
            <v>589122.138091214</v>
          </cell>
        </row>
        <row r="2696">
          <cell r="B2696">
            <v>589122.138091214</v>
          </cell>
        </row>
        <row r="2697">
          <cell r="B2697">
            <v>589122.138091214</v>
          </cell>
        </row>
        <row r="2698">
          <cell r="B2698">
            <v>589122.138091214</v>
          </cell>
        </row>
        <row r="2699">
          <cell r="B2699">
            <v>589122.138091214</v>
          </cell>
        </row>
        <row r="2700">
          <cell r="B2700">
            <v>589122.138091214</v>
          </cell>
        </row>
        <row r="2701">
          <cell r="B2701">
            <v>589122.138091214</v>
          </cell>
        </row>
        <row r="2702">
          <cell r="B2702">
            <v>589122.138091214</v>
          </cell>
        </row>
        <row r="2703">
          <cell r="B2703">
            <v>589122.138091214</v>
          </cell>
        </row>
        <row r="2704">
          <cell r="B2704">
            <v>589122.138091214</v>
          </cell>
        </row>
        <row r="2705">
          <cell r="B2705">
            <v>589122.138091214</v>
          </cell>
        </row>
        <row r="2706">
          <cell r="B2706">
            <v>589122.138091214</v>
          </cell>
        </row>
        <row r="2707">
          <cell r="B2707">
            <v>589122.138091214</v>
          </cell>
        </row>
        <row r="2708">
          <cell r="B2708">
            <v>589122.138091214</v>
          </cell>
        </row>
        <row r="2709">
          <cell r="B2709">
            <v>589122.138091214</v>
          </cell>
        </row>
        <row r="2710">
          <cell r="B2710">
            <v>589122.138091214</v>
          </cell>
        </row>
        <row r="2711">
          <cell r="B2711">
            <v>589122.138091214</v>
          </cell>
        </row>
        <row r="2712">
          <cell r="B2712">
            <v>589122.138091214</v>
          </cell>
        </row>
        <row r="2713">
          <cell r="B2713">
            <v>589122.138091214</v>
          </cell>
        </row>
        <row r="2714">
          <cell r="B2714">
            <v>589122.138091214</v>
          </cell>
        </row>
        <row r="2715">
          <cell r="B2715">
            <v>589122.138091214</v>
          </cell>
        </row>
        <row r="2716">
          <cell r="B2716">
            <v>589122.138091214</v>
          </cell>
        </row>
        <row r="2717">
          <cell r="B2717">
            <v>589122.138091214</v>
          </cell>
        </row>
        <row r="2718">
          <cell r="B2718">
            <v>589122.138091214</v>
          </cell>
        </row>
        <row r="2719">
          <cell r="B2719">
            <v>589122.138091214</v>
          </cell>
        </row>
        <row r="2720">
          <cell r="B2720">
            <v>589122.138091214</v>
          </cell>
        </row>
        <row r="2721">
          <cell r="B2721">
            <v>589122.138091214</v>
          </cell>
        </row>
        <row r="2722">
          <cell r="B2722">
            <v>589122.138091214</v>
          </cell>
        </row>
        <row r="2723">
          <cell r="B2723">
            <v>589122.138091214</v>
          </cell>
        </row>
        <row r="2724">
          <cell r="B2724">
            <v>589122.138091214</v>
          </cell>
        </row>
        <row r="2725">
          <cell r="B2725">
            <v>589122.138091214</v>
          </cell>
        </row>
        <row r="2726">
          <cell r="B2726">
            <v>589122.138091214</v>
          </cell>
        </row>
        <row r="2727">
          <cell r="B2727">
            <v>589122.138091214</v>
          </cell>
        </row>
        <row r="2728">
          <cell r="B2728">
            <v>589122.138091214</v>
          </cell>
        </row>
        <row r="2729">
          <cell r="B2729">
            <v>589122.138091214</v>
          </cell>
        </row>
        <row r="2730">
          <cell r="B2730">
            <v>589122.138091214</v>
          </cell>
        </row>
        <row r="2731">
          <cell r="B2731">
            <v>589122.138091214</v>
          </cell>
        </row>
        <row r="2732">
          <cell r="B2732">
            <v>589122.138091214</v>
          </cell>
        </row>
        <row r="2733">
          <cell r="B2733">
            <v>589122.138091214</v>
          </cell>
        </row>
        <row r="2734">
          <cell r="B2734">
            <v>589122.138091214</v>
          </cell>
        </row>
        <row r="2735">
          <cell r="B2735">
            <v>589122.138091214</v>
          </cell>
        </row>
        <row r="2736">
          <cell r="B2736">
            <v>589122.138091214</v>
          </cell>
        </row>
        <row r="2737">
          <cell r="B2737">
            <v>589122.138091214</v>
          </cell>
        </row>
        <row r="2738">
          <cell r="B2738">
            <v>589122.138091214</v>
          </cell>
        </row>
        <row r="2739">
          <cell r="B2739">
            <v>589122.138091214</v>
          </cell>
        </row>
        <row r="2740">
          <cell r="B2740">
            <v>589122.138091214</v>
          </cell>
        </row>
        <row r="2741">
          <cell r="B2741">
            <v>589122.138091214</v>
          </cell>
        </row>
        <row r="2742">
          <cell r="B2742">
            <v>589122.138091214</v>
          </cell>
        </row>
        <row r="2743">
          <cell r="B2743">
            <v>589122.138091214</v>
          </cell>
        </row>
        <row r="2744">
          <cell r="B2744">
            <v>589122.138091214</v>
          </cell>
        </row>
        <row r="2745">
          <cell r="B2745">
            <v>589122.138091214</v>
          </cell>
        </row>
        <row r="2746">
          <cell r="B2746">
            <v>589122.138091214</v>
          </cell>
        </row>
        <row r="2747">
          <cell r="B2747">
            <v>589122.138091214</v>
          </cell>
        </row>
        <row r="2748">
          <cell r="B2748">
            <v>589122.138091214</v>
          </cell>
        </row>
        <row r="2749">
          <cell r="B2749">
            <v>589122.138091214</v>
          </cell>
        </row>
        <row r="2750">
          <cell r="B2750">
            <v>589122.138091214</v>
          </cell>
        </row>
        <row r="2751">
          <cell r="B2751">
            <v>589122.138091214</v>
          </cell>
        </row>
        <row r="2752">
          <cell r="B2752">
            <v>589122.138091214</v>
          </cell>
        </row>
        <row r="2753">
          <cell r="B2753">
            <v>589122.138091214</v>
          </cell>
        </row>
        <row r="2754">
          <cell r="B2754">
            <v>589122.138091214</v>
          </cell>
        </row>
        <row r="2755">
          <cell r="B2755">
            <v>589122.138091214</v>
          </cell>
        </row>
        <row r="2756">
          <cell r="B2756">
            <v>589122.138091214</v>
          </cell>
        </row>
        <row r="2757">
          <cell r="B2757">
            <v>589122.138091214</v>
          </cell>
        </row>
        <row r="2758">
          <cell r="B2758">
            <v>589122.138091214</v>
          </cell>
        </row>
        <row r="2759">
          <cell r="B2759">
            <v>589122.138091214</v>
          </cell>
        </row>
        <row r="2760">
          <cell r="B2760">
            <v>589122.138091214</v>
          </cell>
        </row>
        <row r="2761">
          <cell r="B2761">
            <v>589122.138091214</v>
          </cell>
        </row>
        <row r="2762">
          <cell r="B2762">
            <v>589122.138091214</v>
          </cell>
        </row>
        <row r="2763">
          <cell r="B2763">
            <v>589122.138091214</v>
          </cell>
        </row>
        <row r="2764">
          <cell r="B2764">
            <v>589122.138091214</v>
          </cell>
        </row>
        <row r="2765">
          <cell r="B2765">
            <v>589122.138091214</v>
          </cell>
        </row>
        <row r="2766">
          <cell r="B2766">
            <v>589122.138091214</v>
          </cell>
        </row>
        <row r="2767">
          <cell r="B2767">
            <v>589122.138091214</v>
          </cell>
        </row>
        <row r="2768">
          <cell r="B2768">
            <v>589122.138091214</v>
          </cell>
        </row>
        <row r="2769">
          <cell r="B2769">
            <v>589122.138091214</v>
          </cell>
        </row>
        <row r="2770">
          <cell r="B2770">
            <v>589122.138091214</v>
          </cell>
        </row>
        <row r="2771">
          <cell r="B2771">
            <v>589122.138091214</v>
          </cell>
        </row>
        <row r="2772">
          <cell r="B2772">
            <v>589122.138091214</v>
          </cell>
        </row>
        <row r="2773">
          <cell r="B2773">
            <v>589122.138091214</v>
          </cell>
        </row>
        <row r="2774">
          <cell r="B2774">
            <v>589122.138091214</v>
          </cell>
        </row>
        <row r="2775">
          <cell r="B2775">
            <v>589122.138091214</v>
          </cell>
        </row>
        <row r="2776">
          <cell r="B2776">
            <v>589122.138091214</v>
          </cell>
        </row>
        <row r="2777">
          <cell r="B2777">
            <v>589122.138091214</v>
          </cell>
        </row>
        <row r="2778">
          <cell r="B2778">
            <v>589122.138091214</v>
          </cell>
        </row>
        <row r="2779">
          <cell r="B2779">
            <v>589122.138091214</v>
          </cell>
        </row>
        <row r="2780">
          <cell r="B2780">
            <v>589122.138091214</v>
          </cell>
        </row>
        <row r="2781">
          <cell r="B2781">
            <v>589122.138091214</v>
          </cell>
        </row>
        <row r="2782">
          <cell r="B2782">
            <v>589122.138091214</v>
          </cell>
        </row>
        <row r="2783">
          <cell r="B2783">
            <v>589122.138091214</v>
          </cell>
        </row>
        <row r="2784">
          <cell r="B2784">
            <v>589122.138091214</v>
          </cell>
        </row>
        <row r="2785">
          <cell r="B2785">
            <v>589122.138091214</v>
          </cell>
        </row>
        <row r="2786">
          <cell r="B2786">
            <v>589122.138091214</v>
          </cell>
        </row>
        <row r="2787">
          <cell r="B2787">
            <v>589122.138091214</v>
          </cell>
        </row>
        <row r="2788">
          <cell r="B2788">
            <v>589122.138091214</v>
          </cell>
        </row>
        <row r="2789">
          <cell r="B2789">
            <v>589122.138091214</v>
          </cell>
        </row>
        <row r="2790">
          <cell r="B2790">
            <v>589122.138091214</v>
          </cell>
        </row>
        <row r="2791">
          <cell r="B2791">
            <v>589122.138091214</v>
          </cell>
        </row>
        <row r="2792">
          <cell r="B2792">
            <v>589122.138091214</v>
          </cell>
        </row>
        <row r="2793">
          <cell r="B2793">
            <v>589122.138091214</v>
          </cell>
        </row>
        <row r="2794">
          <cell r="B2794">
            <v>589122.138091214</v>
          </cell>
        </row>
        <row r="2795">
          <cell r="B2795">
            <v>589122.138091214</v>
          </cell>
        </row>
        <row r="2796">
          <cell r="B2796">
            <v>589122.138091214</v>
          </cell>
        </row>
        <row r="2797">
          <cell r="B2797">
            <v>589122.138091214</v>
          </cell>
        </row>
        <row r="2798">
          <cell r="B2798">
            <v>589122.138091214</v>
          </cell>
        </row>
        <row r="2799">
          <cell r="B2799">
            <v>589122.138091214</v>
          </cell>
        </row>
        <row r="2800">
          <cell r="B2800">
            <v>589122.138091214</v>
          </cell>
        </row>
        <row r="2801">
          <cell r="B2801">
            <v>589122.138091214</v>
          </cell>
        </row>
        <row r="2802">
          <cell r="B2802">
            <v>589122.138091214</v>
          </cell>
        </row>
        <row r="2803">
          <cell r="B2803">
            <v>589122.138091214</v>
          </cell>
        </row>
        <row r="2804">
          <cell r="B2804">
            <v>589122.138091214</v>
          </cell>
        </row>
        <row r="2805">
          <cell r="B2805">
            <v>589122.138091214</v>
          </cell>
        </row>
        <row r="2806">
          <cell r="B2806">
            <v>589122.138091214</v>
          </cell>
        </row>
        <row r="2807">
          <cell r="B2807">
            <v>589122.138091214</v>
          </cell>
        </row>
        <row r="2808">
          <cell r="B2808">
            <v>589122.138091214</v>
          </cell>
        </row>
        <row r="2809">
          <cell r="B2809">
            <v>589122.138091214</v>
          </cell>
        </row>
        <row r="2810">
          <cell r="B2810">
            <v>589122.138091214</v>
          </cell>
        </row>
        <row r="2811">
          <cell r="B2811">
            <v>589122.138091214</v>
          </cell>
        </row>
        <row r="2812">
          <cell r="B2812">
            <v>589122.138091214</v>
          </cell>
        </row>
        <row r="2813">
          <cell r="B2813">
            <v>589122.138091214</v>
          </cell>
        </row>
        <row r="2814">
          <cell r="B2814">
            <v>589122.138091214</v>
          </cell>
        </row>
        <row r="2815">
          <cell r="B2815">
            <v>589122.138091214</v>
          </cell>
        </row>
        <row r="2816">
          <cell r="B2816">
            <v>589122.138091214</v>
          </cell>
        </row>
        <row r="2817">
          <cell r="B2817">
            <v>589122.138091214</v>
          </cell>
        </row>
        <row r="2818">
          <cell r="B2818">
            <v>589122.138091214</v>
          </cell>
        </row>
        <row r="2819">
          <cell r="B2819">
            <v>589122.138091214</v>
          </cell>
        </row>
        <row r="2820">
          <cell r="B2820">
            <v>589122.138091214</v>
          </cell>
        </row>
        <row r="2821">
          <cell r="B2821">
            <v>589122.138091214</v>
          </cell>
        </row>
        <row r="2822">
          <cell r="B2822">
            <v>589122.138091214</v>
          </cell>
        </row>
        <row r="2823">
          <cell r="B2823">
            <v>589122.138091214</v>
          </cell>
        </row>
        <row r="2824">
          <cell r="B2824">
            <v>589122.138091214</v>
          </cell>
        </row>
        <row r="2825">
          <cell r="B2825">
            <v>589122.138091214</v>
          </cell>
        </row>
        <row r="2826">
          <cell r="B2826">
            <v>589122.138091214</v>
          </cell>
        </row>
        <row r="2827">
          <cell r="B2827">
            <v>589122.138091214</v>
          </cell>
        </row>
        <row r="2828">
          <cell r="B2828">
            <v>589122.138091214</v>
          </cell>
        </row>
        <row r="2829">
          <cell r="B2829">
            <v>589122.138091214</v>
          </cell>
        </row>
        <row r="2830">
          <cell r="B2830">
            <v>589122.138091214</v>
          </cell>
        </row>
        <row r="2831">
          <cell r="B2831">
            <v>589122.138091214</v>
          </cell>
        </row>
        <row r="2832">
          <cell r="B2832">
            <v>589122.138091214</v>
          </cell>
        </row>
        <row r="2833">
          <cell r="B2833">
            <v>589122.138091214</v>
          </cell>
        </row>
        <row r="2834">
          <cell r="B2834">
            <v>589122.138091214</v>
          </cell>
        </row>
        <row r="2835">
          <cell r="B2835">
            <v>589122.138091214</v>
          </cell>
        </row>
        <row r="2836">
          <cell r="B2836">
            <v>589122.138091214</v>
          </cell>
        </row>
        <row r="2837">
          <cell r="B2837">
            <v>589122.138091214</v>
          </cell>
        </row>
        <row r="2838">
          <cell r="B2838">
            <v>589122.138091214</v>
          </cell>
        </row>
        <row r="2839">
          <cell r="B2839">
            <v>589122.138091214</v>
          </cell>
        </row>
        <row r="2840">
          <cell r="B2840">
            <v>589122.138091214</v>
          </cell>
        </row>
        <row r="2841">
          <cell r="B2841">
            <v>589122.138091214</v>
          </cell>
        </row>
        <row r="2842">
          <cell r="B2842">
            <v>589122.138091214</v>
          </cell>
        </row>
        <row r="2843">
          <cell r="B2843">
            <v>589122.138091214</v>
          </cell>
        </row>
        <row r="2844">
          <cell r="B2844">
            <v>589122.138091214</v>
          </cell>
        </row>
        <row r="2845">
          <cell r="B2845">
            <v>589122.138091214</v>
          </cell>
        </row>
        <row r="2846">
          <cell r="B2846">
            <v>589122.138091214</v>
          </cell>
        </row>
        <row r="2847">
          <cell r="B2847">
            <v>589122.138091214</v>
          </cell>
        </row>
        <row r="2848">
          <cell r="B2848">
            <v>589122.138091214</v>
          </cell>
        </row>
        <row r="2849">
          <cell r="B2849">
            <v>589122.138091214</v>
          </cell>
        </row>
        <row r="2850">
          <cell r="B2850">
            <v>589122.138091214</v>
          </cell>
        </row>
        <row r="2851">
          <cell r="B2851">
            <v>589122.138091214</v>
          </cell>
        </row>
        <row r="2852">
          <cell r="B2852">
            <v>589122.138091214</v>
          </cell>
        </row>
        <row r="2853">
          <cell r="B2853">
            <v>589122.138091214</v>
          </cell>
        </row>
        <row r="2854">
          <cell r="B2854">
            <v>589122.138091214</v>
          </cell>
        </row>
        <row r="2855">
          <cell r="B2855">
            <v>589122.138091214</v>
          </cell>
        </row>
        <row r="2856">
          <cell r="B2856">
            <v>589122.138091214</v>
          </cell>
        </row>
        <row r="2857">
          <cell r="B2857">
            <v>589122.138091214</v>
          </cell>
        </row>
        <row r="2858">
          <cell r="B2858">
            <v>589122.138091214</v>
          </cell>
        </row>
        <row r="2859">
          <cell r="B2859">
            <v>589122.138091214</v>
          </cell>
        </row>
        <row r="2860">
          <cell r="B2860">
            <v>589122.138091214</v>
          </cell>
        </row>
        <row r="2861">
          <cell r="B2861">
            <v>589122.138091214</v>
          </cell>
        </row>
        <row r="2862">
          <cell r="B2862">
            <v>589122.138091214</v>
          </cell>
        </row>
        <row r="2863">
          <cell r="B2863">
            <v>589122.138091214</v>
          </cell>
        </row>
        <row r="2864">
          <cell r="B2864">
            <v>589122.138091214</v>
          </cell>
        </row>
        <row r="2865">
          <cell r="B2865">
            <v>589122.138091214</v>
          </cell>
        </row>
        <row r="2866">
          <cell r="B2866">
            <v>589122.138091214</v>
          </cell>
        </row>
        <row r="2867">
          <cell r="B2867">
            <v>589122.138091214</v>
          </cell>
        </row>
        <row r="2868">
          <cell r="B2868">
            <v>589122.138091214</v>
          </cell>
        </row>
        <row r="2869">
          <cell r="B2869">
            <v>589122.138091214</v>
          </cell>
        </row>
        <row r="2870">
          <cell r="B2870">
            <v>589122.138091214</v>
          </cell>
        </row>
        <row r="2871">
          <cell r="B2871">
            <v>589122.138091214</v>
          </cell>
        </row>
        <row r="2872">
          <cell r="B2872">
            <v>589122.138091214</v>
          </cell>
        </row>
        <row r="2873">
          <cell r="B2873">
            <v>589122.138091214</v>
          </cell>
        </row>
        <row r="2874">
          <cell r="B2874">
            <v>589122.138091214</v>
          </cell>
        </row>
        <row r="2875">
          <cell r="B2875">
            <v>589122.138091214</v>
          </cell>
        </row>
        <row r="2876">
          <cell r="B2876">
            <v>589122.138091214</v>
          </cell>
        </row>
        <row r="2877">
          <cell r="B2877">
            <v>589122.138091214</v>
          </cell>
        </row>
        <row r="2878">
          <cell r="B2878">
            <v>589122.138091214</v>
          </cell>
        </row>
        <row r="2879">
          <cell r="B2879">
            <v>589122.138091214</v>
          </cell>
        </row>
        <row r="2880">
          <cell r="B2880">
            <v>589122.138091214</v>
          </cell>
        </row>
        <row r="2881">
          <cell r="B2881">
            <v>589122.138091214</v>
          </cell>
        </row>
        <row r="2882">
          <cell r="B2882">
            <v>589122.138091214</v>
          </cell>
        </row>
        <row r="2883">
          <cell r="B2883">
            <v>589122.138091214</v>
          </cell>
        </row>
        <row r="2884">
          <cell r="B2884">
            <v>589122.138091214</v>
          </cell>
        </row>
        <row r="2885">
          <cell r="B2885">
            <v>589122.138091214</v>
          </cell>
        </row>
        <row r="2886">
          <cell r="B2886">
            <v>589122.138091214</v>
          </cell>
        </row>
        <row r="2887">
          <cell r="B2887">
            <v>589122.138091214</v>
          </cell>
        </row>
        <row r="2888">
          <cell r="B2888">
            <v>589122.138091214</v>
          </cell>
        </row>
        <row r="2889">
          <cell r="B2889">
            <v>589122.138091214</v>
          </cell>
        </row>
        <row r="2890">
          <cell r="B2890">
            <v>589122.138091214</v>
          </cell>
        </row>
        <row r="2891">
          <cell r="B2891">
            <v>589122.138091214</v>
          </cell>
        </row>
        <row r="2892">
          <cell r="B2892">
            <v>589122.138091214</v>
          </cell>
        </row>
        <row r="2893">
          <cell r="B2893">
            <v>589122.138091214</v>
          </cell>
        </row>
        <row r="2894">
          <cell r="B2894">
            <v>589122.138091214</v>
          </cell>
        </row>
        <row r="2895">
          <cell r="B2895">
            <v>589122.138091214</v>
          </cell>
        </row>
        <row r="2896">
          <cell r="B2896">
            <v>589122.138091214</v>
          </cell>
        </row>
        <row r="2897">
          <cell r="B2897">
            <v>589122.138091214</v>
          </cell>
        </row>
        <row r="2898">
          <cell r="B2898">
            <v>589122.138091214</v>
          </cell>
        </row>
        <row r="2899">
          <cell r="B2899">
            <v>589122.138091214</v>
          </cell>
        </row>
        <row r="2900">
          <cell r="B2900">
            <v>589122.138091214</v>
          </cell>
        </row>
        <row r="2901">
          <cell r="B2901">
            <v>589122.138091214</v>
          </cell>
        </row>
        <row r="2902">
          <cell r="B2902">
            <v>589122.138091214</v>
          </cell>
        </row>
        <row r="2903">
          <cell r="B2903">
            <v>589122.138091214</v>
          </cell>
        </row>
        <row r="2904">
          <cell r="B2904">
            <v>589122.138091214</v>
          </cell>
        </row>
        <row r="2905">
          <cell r="B2905">
            <v>589122.138091214</v>
          </cell>
        </row>
        <row r="2906">
          <cell r="B2906">
            <v>589122.138091214</v>
          </cell>
        </row>
        <row r="2907">
          <cell r="B2907">
            <v>589122.138091214</v>
          </cell>
        </row>
        <row r="2908">
          <cell r="B2908">
            <v>589122.138091214</v>
          </cell>
        </row>
        <row r="2909">
          <cell r="B2909">
            <v>589122.138091214</v>
          </cell>
        </row>
        <row r="2910">
          <cell r="B2910">
            <v>589122.138091214</v>
          </cell>
        </row>
        <row r="2911">
          <cell r="B2911">
            <v>589122.138091214</v>
          </cell>
        </row>
        <row r="2912">
          <cell r="B2912">
            <v>589122.138091214</v>
          </cell>
        </row>
        <row r="2913">
          <cell r="B2913">
            <v>589122.138091214</v>
          </cell>
        </row>
        <row r="2914">
          <cell r="B2914">
            <v>589122.138091214</v>
          </cell>
        </row>
        <row r="2915">
          <cell r="B2915">
            <v>589122.138091214</v>
          </cell>
        </row>
        <row r="2916">
          <cell r="B2916">
            <v>589122.138091214</v>
          </cell>
        </row>
        <row r="2917">
          <cell r="B2917">
            <v>589122.138091214</v>
          </cell>
        </row>
        <row r="2918">
          <cell r="B2918">
            <v>589122.138091214</v>
          </cell>
        </row>
        <row r="2919">
          <cell r="B2919">
            <v>589122.138091214</v>
          </cell>
        </row>
        <row r="2920">
          <cell r="B2920">
            <v>589122.138091214</v>
          </cell>
        </row>
        <row r="2921">
          <cell r="B2921">
            <v>589122.138091214</v>
          </cell>
        </row>
        <row r="2922">
          <cell r="B2922">
            <v>589122.138091214</v>
          </cell>
        </row>
        <row r="2923">
          <cell r="B2923">
            <v>589122.138091214</v>
          </cell>
        </row>
        <row r="2924">
          <cell r="B2924">
            <v>589122.138091214</v>
          </cell>
        </row>
        <row r="2925">
          <cell r="B2925">
            <v>589122.138091214</v>
          </cell>
        </row>
        <row r="2926">
          <cell r="B2926">
            <v>589122.138091214</v>
          </cell>
        </row>
        <row r="2927">
          <cell r="B2927">
            <v>589122.138091214</v>
          </cell>
        </row>
        <row r="2928">
          <cell r="B2928">
            <v>589122.138091214</v>
          </cell>
        </row>
        <row r="2929">
          <cell r="B2929">
            <v>589122.138091214</v>
          </cell>
        </row>
        <row r="2930">
          <cell r="B2930">
            <v>589122.138091214</v>
          </cell>
        </row>
        <row r="2931">
          <cell r="B2931">
            <v>589122.138091214</v>
          </cell>
        </row>
        <row r="2932">
          <cell r="B2932">
            <v>589122.138091214</v>
          </cell>
        </row>
        <row r="2933">
          <cell r="B2933">
            <v>589122.138091214</v>
          </cell>
        </row>
        <row r="2934">
          <cell r="B2934">
            <v>589122.138091214</v>
          </cell>
        </row>
        <row r="2935">
          <cell r="B2935">
            <v>589122.138091214</v>
          </cell>
        </row>
        <row r="2936">
          <cell r="B2936">
            <v>589122.138091214</v>
          </cell>
        </row>
        <row r="2937">
          <cell r="B2937">
            <v>589122.138091214</v>
          </cell>
        </row>
        <row r="2938">
          <cell r="B2938">
            <v>589122.138091214</v>
          </cell>
        </row>
        <row r="2939">
          <cell r="B2939">
            <v>589122.138091214</v>
          </cell>
        </row>
        <row r="2940">
          <cell r="B2940">
            <v>589122.138091214</v>
          </cell>
        </row>
        <row r="2941">
          <cell r="B2941">
            <v>589122.138091214</v>
          </cell>
        </row>
        <row r="2942">
          <cell r="B2942">
            <v>589122.138091214</v>
          </cell>
        </row>
        <row r="2943">
          <cell r="B2943">
            <v>589122.138091214</v>
          </cell>
        </row>
        <row r="2944">
          <cell r="B2944">
            <v>589122.138091214</v>
          </cell>
        </row>
        <row r="2945">
          <cell r="B2945">
            <v>589122.138091214</v>
          </cell>
        </row>
        <row r="2946">
          <cell r="B2946">
            <v>589122.138091214</v>
          </cell>
        </row>
        <row r="2947">
          <cell r="B2947">
            <v>589122.138091214</v>
          </cell>
        </row>
        <row r="2948">
          <cell r="B2948">
            <v>589122.138091214</v>
          </cell>
        </row>
        <row r="2949">
          <cell r="B2949">
            <v>589122.138091214</v>
          </cell>
        </row>
        <row r="2950">
          <cell r="B2950">
            <v>589122.138091214</v>
          </cell>
        </row>
        <row r="2951">
          <cell r="B2951">
            <v>589122.138091214</v>
          </cell>
        </row>
        <row r="2952">
          <cell r="B2952">
            <v>589122.138091214</v>
          </cell>
        </row>
        <row r="2953">
          <cell r="B2953">
            <v>589122.138091214</v>
          </cell>
        </row>
        <row r="2954">
          <cell r="B2954">
            <v>589122.138091214</v>
          </cell>
        </row>
        <row r="2955">
          <cell r="B2955">
            <v>589122.138091214</v>
          </cell>
        </row>
        <row r="2956">
          <cell r="B2956">
            <v>589122.138091214</v>
          </cell>
        </row>
        <row r="2957">
          <cell r="B2957">
            <v>589122.138091214</v>
          </cell>
        </row>
        <row r="2958">
          <cell r="B2958">
            <v>589122.138091214</v>
          </cell>
        </row>
        <row r="2959">
          <cell r="B2959">
            <v>589122.138091214</v>
          </cell>
        </row>
        <row r="2960">
          <cell r="B2960">
            <v>589122.138091214</v>
          </cell>
        </row>
        <row r="2961">
          <cell r="B2961">
            <v>589122.138091214</v>
          </cell>
        </row>
        <row r="2962">
          <cell r="B2962">
            <v>589122.138091214</v>
          </cell>
        </row>
        <row r="2963">
          <cell r="B2963">
            <v>589122.138091214</v>
          </cell>
        </row>
        <row r="2964">
          <cell r="B2964">
            <v>589122.138091214</v>
          </cell>
        </row>
        <row r="2965">
          <cell r="B2965">
            <v>589122.138091214</v>
          </cell>
        </row>
        <row r="2966">
          <cell r="B2966">
            <v>589122.138091214</v>
          </cell>
        </row>
        <row r="2967">
          <cell r="B2967">
            <v>589122.138091214</v>
          </cell>
        </row>
        <row r="2968">
          <cell r="B2968">
            <v>589122.138091214</v>
          </cell>
        </row>
        <row r="2969">
          <cell r="B2969">
            <v>589122.138091214</v>
          </cell>
        </row>
        <row r="2970">
          <cell r="B2970">
            <v>589122.138091214</v>
          </cell>
        </row>
        <row r="2971">
          <cell r="B2971">
            <v>589122.138091214</v>
          </cell>
        </row>
        <row r="2972">
          <cell r="B2972">
            <v>589122.138091214</v>
          </cell>
        </row>
        <row r="2973">
          <cell r="B2973">
            <v>589122.138091214</v>
          </cell>
        </row>
        <row r="2974">
          <cell r="B2974">
            <v>589122.138091214</v>
          </cell>
        </row>
        <row r="2975">
          <cell r="B2975">
            <v>589122.138091214</v>
          </cell>
        </row>
        <row r="2976">
          <cell r="B2976">
            <v>589122.138091214</v>
          </cell>
        </row>
        <row r="2977">
          <cell r="B2977">
            <v>589122.138091214</v>
          </cell>
        </row>
        <row r="2978">
          <cell r="B2978">
            <v>589122.138091214</v>
          </cell>
        </row>
        <row r="2979">
          <cell r="B2979">
            <v>589122.138091214</v>
          </cell>
        </row>
        <row r="2980">
          <cell r="B2980">
            <v>589122.138091214</v>
          </cell>
        </row>
        <row r="2981">
          <cell r="B2981">
            <v>589122.138091214</v>
          </cell>
        </row>
        <row r="2982">
          <cell r="B2982">
            <v>589122.138091214</v>
          </cell>
        </row>
        <row r="2983">
          <cell r="B2983">
            <v>589122.138091214</v>
          </cell>
        </row>
        <row r="2984">
          <cell r="B2984">
            <v>589122.138091214</v>
          </cell>
        </row>
        <row r="2985">
          <cell r="B2985">
            <v>589122.138091214</v>
          </cell>
        </row>
        <row r="2986">
          <cell r="B2986">
            <v>589122.138091214</v>
          </cell>
        </row>
        <row r="2987">
          <cell r="B2987">
            <v>589122.138091214</v>
          </cell>
        </row>
        <row r="2988">
          <cell r="B2988">
            <v>589122.138091214</v>
          </cell>
        </row>
        <row r="2989">
          <cell r="B2989">
            <v>589122.138091214</v>
          </cell>
        </row>
        <row r="2990">
          <cell r="B2990">
            <v>589122.138091214</v>
          </cell>
        </row>
        <row r="2991">
          <cell r="B2991">
            <v>589122.138091214</v>
          </cell>
        </row>
        <row r="2992">
          <cell r="B2992">
            <v>589122.138091214</v>
          </cell>
        </row>
        <row r="2993">
          <cell r="B2993">
            <v>589122.138091214</v>
          </cell>
        </row>
        <row r="2994">
          <cell r="B2994">
            <v>589122.138091214</v>
          </cell>
        </row>
        <row r="2995">
          <cell r="B2995">
            <v>589122.138091214</v>
          </cell>
        </row>
        <row r="2996">
          <cell r="B2996">
            <v>589122.138091214</v>
          </cell>
        </row>
        <row r="2997">
          <cell r="B2997">
            <v>589122.138091214</v>
          </cell>
        </row>
        <row r="2998">
          <cell r="B2998">
            <v>589122.138091214</v>
          </cell>
        </row>
        <row r="2999">
          <cell r="B2999">
            <v>589122.138091214</v>
          </cell>
        </row>
        <row r="3000">
          <cell r="B3000">
            <v>589122.138091214</v>
          </cell>
        </row>
        <row r="3001">
          <cell r="B3001">
            <v>589122.138091214</v>
          </cell>
        </row>
        <row r="3002">
          <cell r="B3002">
            <v>589122.138091214</v>
          </cell>
        </row>
        <row r="3003">
          <cell r="B3003">
            <v>589122.138091214</v>
          </cell>
        </row>
        <row r="3004">
          <cell r="B3004">
            <v>589122.138091214</v>
          </cell>
        </row>
        <row r="3005">
          <cell r="B3005">
            <v>589122.138091214</v>
          </cell>
        </row>
        <row r="3006">
          <cell r="B3006">
            <v>589122.138091214</v>
          </cell>
        </row>
        <row r="3007">
          <cell r="B3007">
            <v>589122.138091214</v>
          </cell>
        </row>
        <row r="3008">
          <cell r="B3008">
            <v>589122.138091214</v>
          </cell>
        </row>
        <row r="3009">
          <cell r="B3009">
            <v>589122.138091214</v>
          </cell>
        </row>
        <row r="3010">
          <cell r="B3010">
            <v>589122.138091214</v>
          </cell>
        </row>
        <row r="3011">
          <cell r="B3011">
            <v>589122.138091214</v>
          </cell>
        </row>
        <row r="3012">
          <cell r="B3012">
            <v>589122.138091214</v>
          </cell>
        </row>
        <row r="3013">
          <cell r="B3013">
            <v>589122.138091214</v>
          </cell>
        </row>
        <row r="3014">
          <cell r="B3014">
            <v>589122.138091214</v>
          </cell>
        </row>
        <row r="3015">
          <cell r="B3015">
            <v>589122.138091214</v>
          </cell>
        </row>
        <row r="3016">
          <cell r="B3016">
            <v>589122.138091214</v>
          </cell>
        </row>
        <row r="3017">
          <cell r="B3017">
            <v>589122.138091214</v>
          </cell>
        </row>
        <row r="3018">
          <cell r="B3018">
            <v>589122.138091214</v>
          </cell>
        </row>
        <row r="3019">
          <cell r="B3019">
            <v>589122.138091214</v>
          </cell>
        </row>
        <row r="3020">
          <cell r="B3020">
            <v>589122.138091214</v>
          </cell>
        </row>
        <row r="3021">
          <cell r="B3021">
            <v>589122.138091214</v>
          </cell>
        </row>
        <row r="3022">
          <cell r="B3022">
            <v>589122.138091214</v>
          </cell>
        </row>
        <row r="3023">
          <cell r="B3023">
            <v>589122.138091214</v>
          </cell>
        </row>
        <row r="3024">
          <cell r="B3024">
            <v>589122.138091214</v>
          </cell>
        </row>
        <row r="3025">
          <cell r="B3025">
            <v>589122.138091214</v>
          </cell>
        </row>
        <row r="3026">
          <cell r="B3026">
            <v>589122.138091214</v>
          </cell>
        </row>
        <row r="3027">
          <cell r="B3027">
            <v>589122.138091214</v>
          </cell>
        </row>
        <row r="3028">
          <cell r="B3028">
            <v>589122.138091214</v>
          </cell>
        </row>
        <row r="3029">
          <cell r="B3029">
            <v>589122.138091214</v>
          </cell>
        </row>
        <row r="3030">
          <cell r="B3030">
            <v>589122.138091214</v>
          </cell>
        </row>
        <row r="3031">
          <cell r="B3031">
            <v>589122.138091214</v>
          </cell>
        </row>
        <row r="3032">
          <cell r="B3032">
            <v>589122.138091214</v>
          </cell>
        </row>
        <row r="3033">
          <cell r="B3033">
            <v>589122.138091214</v>
          </cell>
        </row>
        <row r="3034">
          <cell r="B3034">
            <v>589122.138091214</v>
          </cell>
        </row>
        <row r="3035">
          <cell r="B3035">
            <v>589122.138091214</v>
          </cell>
        </row>
        <row r="3036">
          <cell r="B3036">
            <v>589122.138091214</v>
          </cell>
        </row>
        <row r="3037">
          <cell r="B3037">
            <v>589122.138091214</v>
          </cell>
        </row>
        <row r="3038">
          <cell r="B3038">
            <v>589122.138091214</v>
          </cell>
        </row>
        <row r="3039">
          <cell r="B3039">
            <v>589122.138091214</v>
          </cell>
        </row>
        <row r="3040">
          <cell r="B3040">
            <v>589122.138091214</v>
          </cell>
        </row>
        <row r="3041">
          <cell r="B3041">
            <v>589122.138091214</v>
          </cell>
        </row>
        <row r="3042">
          <cell r="B3042">
            <v>589122.138091214</v>
          </cell>
        </row>
        <row r="3043">
          <cell r="B3043">
            <v>589122.138091214</v>
          </cell>
        </row>
        <row r="3044">
          <cell r="B3044">
            <v>589122.138091214</v>
          </cell>
        </row>
        <row r="3045">
          <cell r="B3045">
            <v>589122.138091214</v>
          </cell>
        </row>
        <row r="3046">
          <cell r="B3046">
            <v>589122.138091214</v>
          </cell>
        </row>
        <row r="3047">
          <cell r="B3047">
            <v>589122.138091214</v>
          </cell>
        </row>
        <row r="3048">
          <cell r="B3048">
            <v>589122.138091214</v>
          </cell>
        </row>
        <row r="3049">
          <cell r="B3049">
            <v>589122.138091214</v>
          </cell>
        </row>
        <row r="3050">
          <cell r="B3050">
            <v>589122.138091214</v>
          </cell>
        </row>
        <row r="3051">
          <cell r="B3051">
            <v>589122.138091214</v>
          </cell>
        </row>
        <row r="3052">
          <cell r="B3052">
            <v>589122.138091214</v>
          </cell>
        </row>
        <row r="3053">
          <cell r="B3053">
            <v>589122.138091214</v>
          </cell>
        </row>
        <row r="3054">
          <cell r="B3054">
            <v>589122.138091214</v>
          </cell>
        </row>
        <row r="3055">
          <cell r="B3055">
            <v>589122.138091214</v>
          </cell>
        </row>
        <row r="3056">
          <cell r="B3056">
            <v>589122.138091214</v>
          </cell>
        </row>
        <row r="3057">
          <cell r="B3057">
            <v>589122.138091214</v>
          </cell>
        </row>
        <row r="3058">
          <cell r="B3058">
            <v>589122.138091214</v>
          </cell>
        </row>
        <row r="3059">
          <cell r="B3059">
            <v>589122.138091214</v>
          </cell>
        </row>
        <row r="3060">
          <cell r="B3060">
            <v>589122.138091214</v>
          </cell>
        </row>
        <row r="3061">
          <cell r="B3061">
            <v>589122.138091214</v>
          </cell>
        </row>
        <row r="3062">
          <cell r="B3062">
            <v>589122.138091214</v>
          </cell>
        </row>
        <row r="3063">
          <cell r="B3063">
            <v>589122.138091214</v>
          </cell>
        </row>
        <row r="3064">
          <cell r="B3064">
            <v>589122.138091214</v>
          </cell>
        </row>
        <row r="3065">
          <cell r="B3065">
            <v>589122.138091214</v>
          </cell>
        </row>
        <row r="3066">
          <cell r="B3066">
            <v>589122.138091214</v>
          </cell>
        </row>
        <row r="3067">
          <cell r="B3067">
            <v>589122.138091214</v>
          </cell>
        </row>
        <row r="3068">
          <cell r="B3068">
            <v>589122.138091214</v>
          </cell>
        </row>
        <row r="3069">
          <cell r="B3069">
            <v>589122.138091214</v>
          </cell>
        </row>
        <row r="3070">
          <cell r="B3070">
            <v>589122.138091214</v>
          </cell>
        </row>
        <row r="3071">
          <cell r="B3071">
            <v>589122.138091214</v>
          </cell>
        </row>
        <row r="3072">
          <cell r="B3072">
            <v>589122.138091214</v>
          </cell>
        </row>
        <row r="3073">
          <cell r="B3073">
            <v>589122.138091214</v>
          </cell>
        </row>
        <row r="3074">
          <cell r="B3074">
            <v>589122.138091214</v>
          </cell>
        </row>
        <row r="3075">
          <cell r="B3075">
            <v>589122.138091214</v>
          </cell>
        </row>
        <row r="3076">
          <cell r="B3076">
            <v>589122.138091214</v>
          </cell>
        </row>
        <row r="3077">
          <cell r="B3077">
            <v>589122.138091214</v>
          </cell>
        </row>
        <row r="3078">
          <cell r="B3078">
            <v>589122.138091214</v>
          </cell>
        </row>
        <row r="3079">
          <cell r="B3079">
            <v>589122.138091214</v>
          </cell>
        </row>
        <row r="3080">
          <cell r="B3080">
            <v>589122.138091214</v>
          </cell>
        </row>
        <row r="3081">
          <cell r="B3081">
            <v>589122.138091214</v>
          </cell>
        </row>
        <row r="3082">
          <cell r="B3082">
            <v>589122.138091214</v>
          </cell>
        </row>
        <row r="3083">
          <cell r="B3083">
            <v>589122.138091214</v>
          </cell>
        </row>
        <row r="3084">
          <cell r="B3084">
            <v>589122.138091214</v>
          </cell>
        </row>
        <row r="3085">
          <cell r="B3085">
            <v>589122.138091214</v>
          </cell>
        </row>
        <row r="3086">
          <cell r="B3086">
            <v>589122.138091214</v>
          </cell>
        </row>
        <row r="3087">
          <cell r="B3087">
            <v>589122.138091214</v>
          </cell>
        </row>
        <row r="3088">
          <cell r="B3088">
            <v>589122.138091214</v>
          </cell>
        </row>
        <row r="3089">
          <cell r="B3089">
            <v>589122.138091214</v>
          </cell>
        </row>
        <row r="3090">
          <cell r="B3090">
            <v>589122.138091214</v>
          </cell>
        </row>
        <row r="3091">
          <cell r="B3091">
            <v>589122.138091214</v>
          </cell>
        </row>
        <row r="3092">
          <cell r="B3092">
            <v>589122.138091214</v>
          </cell>
        </row>
        <row r="3093">
          <cell r="B3093">
            <v>589122.138091214</v>
          </cell>
        </row>
        <row r="3094">
          <cell r="B3094">
            <v>589122.138091214</v>
          </cell>
        </row>
        <row r="3095">
          <cell r="B3095">
            <v>589122.138091214</v>
          </cell>
        </row>
        <row r="3096">
          <cell r="B3096">
            <v>589122.138091214</v>
          </cell>
        </row>
        <row r="3097">
          <cell r="B3097">
            <v>589122.138091214</v>
          </cell>
        </row>
        <row r="3098">
          <cell r="B3098">
            <v>589122.138091214</v>
          </cell>
        </row>
        <row r="3099">
          <cell r="B3099">
            <v>589122.138091214</v>
          </cell>
        </row>
        <row r="3100">
          <cell r="B3100">
            <v>589122.138091214</v>
          </cell>
        </row>
        <row r="3101">
          <cell r="B3101">
            <v>589122.138091214</v>
          </cell>
        </row>
        <row r="3102">
          <cell r="B3102">
            <v>589122.138091214</v>
          </cell>
        </row>
        <row r="3103">
          <cell r="B3103">
            <v>589122.138091214</v>
          </cell>
        </row>
        <row r="3104">
          <cell r="B3104">
            <v>589122.138091214</v>
          </cell>
        </row>
        <row r="3105">
          <cell r="B3105">
            <v>589122.138091214</v>
          </cell>
        </row>
        <row r="3106">
          <cell r="B3106">
            <v>589122.138091214</v>
          </cell>
        </row>
        <row r="3107">
          <cell r="B3107">
            <v>589122.138091214</v>
          </cell>
        </row>
        <row r="3108">
          <cell r="B3108">
            <v>589122.138091214</v>
          </cell>
        </row>
        <row r="3109">
          <cell r="B3109">
            <v>589122.138091214</v>
          </cell>
        </row>
        <row r="3110">
          <cell r="B3110">
            <v>589122.138091214</v>
          </cell>
        </row>
        <row r="3111">
          <cell r="B3111">
            <v>589122.138091214</v>
          </cell>
        </row>
        <row r="3112">
          <cell r="B3112">
            <v>589122.138091214</v>
          </cell>
        </row>
        <row r="3113">
          <cell r="B3113">
            <v>589122.138091214</v>
          </cell>
        </row>
        <row r="3114">
          <cell r="B3114">
            <v>589122.138091214</v>
          </cell>
        </row>
        <row r="3115">
          <cell r="B3115">
            <v>589122.138091214</v>
          </cell>
        </row>
        <row r="3116">
          <cell r="B3116">
            <v>589122.138091214</v>
          </cell>
        </row>
        <row r="3117">
          <cell r="B3117">
            <v>589122.138091214</v>
          </cell>
        </row>
        <row r="3118">
          <cell r="B3118">
            <v>589122.138091214</v>
          </cell>
        </row>
        <row r="3119">
          <cell r="B3119">
            <v>589122.138091214</v>
          </cell>
        </row>
        <row r="3120">
          <cell r="B3120">
            <v>589122.138091214</v>
          </cell>
        </row>
        <row r="3121">
          <cell r="B3121">
            <v>589122.138091214</v>
          </cell>
        </row>
        <row r="3122">
          <cell r="B3122">
            <v>589122.138091214</v>
          </cell>
        </row>
        <row r="3123">
          <cell r="B3123">
            <v>589122.138091214</v>
          </cell>
        </row>
        <row r="3124">
          <cell r="B3124">
            <v>589122.138091214</v>
          </cell>
        </row>
        <row r="3125">
          <cell r="B3125">
            <v>589122.138091214</v>
          </cell>
        </row>
        <row r="3126">
          <cell r="B3126">
            <v>589122.138091214</v>
          </cell>
        </row>
        <row r="3127">
          <cell r="B3127">
            <v>589122.138091214</v>
          </cell>
        </row>
        <row r="3128">
          <cell r="B3128">
            <v>589122.138091214</v>
          </cell>
        </row>
        <row r="3129">
          <cell r="B3129">
            <v>589122.138091214</v>
          </cell>
        </row>
        <row r="3130">
          <cell r="B3130">
            <v>589122.138091214</v>
          </cell>
        </row>
        <row r="3131">
          <cell r="B3131">
            <v>589122.138091214</v>
          </cell>
        </row>
        <row r="3132">
          <cell r="B3132">
            <v>589122.138091214</v>
          </cell>
        </row>
        <row r="3133">
          <cell r="B3133">
            <v>589122.138091214</v>
          </cell>
        </row>
        <row r="3134">
          <cell r="B3134">
            <v>589122.138091214</v>
          </cell>
        </row>
        <row r="3135">
          <cell r="B3135">
            <v>589122.138091214</v>
          </cell>
        </row>
        <row r="3136">
          <cell r="B3136">
            <v>589122.138091214</v>
          </cell>
        </row>
        <row r="3137">
          <cell r="B3137">
            <v>589122.138091214</v>
          </cell>
        </row>
        <row r="3138">
          <cell r="B3138">
            <v>589122.138091214</v>
          </cell>
        </row>
        <row r="3139">
          <cell r="B3139">
            <v>589122.138091214</v>
          </cell>
        </row>
        <row r="3140">
          <cell r="B3140">
            <v>589122.138091214</v>
          </cell>
        </row>
        <row r="3141">
          <cell r="B3141">
            <v>589122.138091214</v>
          </cell>
        </row>
        <row r="3142">
          <cell r="B3142">
            <v>589122.138091214</v>
          </cell>
        </row>
        <row r="3143">
          <cell r="B3143">
            <v>589122.138091214</v>
          </cell>
        </row>
        <row r="3144">
          <cell r="B3144">
            <v>589122.138091214</v>
          </cell>
        </row>
        <row r="3145">
          <cell r="B3145">
            <v>589122.138091214</v>
          </cell>
        </row>
        <row r="3146">
          <cell r="B3146">
            <v>589122.138091214</v>
          </cell>
        </row>
        <row r="3147">
          <cell r="B3147">
            <v>589122.138091214</v>
          </cell>
        </row>
        <row r="3148">
          <cell r="B3148">
            <v>589122.138091214</v>
          </cell>
        </row>
        <row r="3149">
          <cell r="B3149">
            <v>589122.138091214</v>
          </cell>
        </row>
        <row r="3150">
          <cell r="B3150">
            <v>589122.138091214</v>
          </cell>
        </row>
        <row r="3151">
          <cell r="B3151">
            <v>589122.138091214</v>
          </cell>
        </row>
        <row r="3152">
          <cell r="B3152">
            <v>589122.138091214</v>
          </cell>
        </row>
        <row r="3153">
          <cell r="B3153">
            <v>589122.138091214</v>
          </cell>
        </row>
        <row r="3154">
          <cell r="B3154">
            <v>589122.138091214</v>
          </cell>
        </row>
        <row r="3155">
          <cell r="B3155">
            <v>589122.138091214</v>
          </cell>
        </row>
        <row r="3156">
          <cell r="B3156">
            <v>589122.138091214</v>
          </cell>
        </row>
        <row r="3157">
          <cell r="B3157">
            <v>589122.138091214</v>
          </cell>
        </row>
        <row r="3158">
          <cell r="B3158">
            <v>589122.138091214</v>
          </cell>
        </row>
        <row r="3159">
          <cell r="B3159">
            <v>589122.138091214</v>
          </cell>
        </row>
        <row r="3160">
          <cell r="B3160">
            <v>589122.138091214</v>
          </cell>
        </row>
        <row r="3161">
          <cell r="B3161">
            <v>589122.138091214</v>
          </cell>
        </row>
        <row r="3162">
          <cell r="B3162">
            <v>589122.138091214</v>
          </cell>
        </row>
        <row r="3163">
          <cell r="B3163">
            <v>589122.138091214</v>
          </cell>
        </row>
        <row r="3164">
          <cell r="B3164">
            <v>589122.138091214</v>
          </cell>
        </row>
        <row r="3165">
          <cell r="B3165">
            <v>589122.138091214</v>
          </cell>
        </row>
        <row r="3166">
          <cell r="B3166">
            <v>589122.138091214</v>
          </cell>
        </row>
        <row r="3167">
          <cell r="B3167">
            <v>589122.138091214</v>
          </cell>
        </row>
        <row r="3168">
          <cell r="B3168">
            <v>589122.138091214</v>
          </cell>
        </row>
        <row r="3169">
          <cell r="B3169">
            <v>589122.138091214</v>
          </cell>
        </row>
        <row r="3170">
          <cell r="B3170">
            <v>589122.138091214</v>
          </cell>
        </row>
        <row r="3171">
          <cell r="B3171">
            <v>589122.138091214</v>
          </cell>
        </row>
        <row r="3172">
          <cell r="B3172">
            <v>589122.138091214</v>
          </cell>
        </row>
        <row r="3173">
          <cell r="B3173">
            <v>589122.138091214</v>
          </cell>
        </row>
        <row r="3174">
          <cell r="B3174">
            <v>589122.138091214</v>
          </cell>
        </row>
        <row r="3175">
          <cell r="B3175">
            <v>589122.138091214</v>
          </cell>
        </row>
        <row r="3176">
          <cell r="B3176">
            <v>589122.138091214</v>
          </cell>
        </row>
        <row r="3177">
          <cell r="B3177">
            <v>589122.138091214</v>
          </cell>
        </row>
        <row r="3178">
          <cell r="B3178">
            <v>589122.138091214</v>
          </cell>
        </row>
        <row r="3179">
          <cell r="B3179">
            <v>589122.138091214</v>
          </cell>
        </row>
        <row r="3180">
          <cell r="B3180">
            <v>589122.138091214</v>
          </cell>
        </row>
        <row r="3181">
          <cell r="B3181">
            <v>589122.138091214</v>
          </cell>
        </row>
        <row r="3182">
          <cell r="B3182">
            <v>589122.138091214</v>
          </cell>
        </row>
        <row r="3183">
          <cell r="B3183">
            <v>589122.138091214</v>
          </cell>
        </row>
        <row r="3184">
          <cell r="B3184">
            <v>589122.138091214</v>
          </cell>
        </row>
        <row r="3185">
          <cell r="B3185">
            <v>589122.138091214</v>
          </cell>
        </row>
        <row r="3186">
          <cell r="B3186">
            <v>589122.138091214</v>
          </cell>
        </row>
        <row r="3187">
          <cell r="B3187">
            <v>589122.138091214</v>
          </cell>
        </row>
        <row r="3188">
          <cell r="B3188">
            <v>589122.138091214</v>
          </cell>
        </row>
        <row r="3189">
          <cell r="B3189">
            <v>589122.138091214</v>
          </cell>
        </row>
        <row r="3190">
          <cell r="B3190">
            <v>589122.138091214</v>
          </cell>
        </row>
        <row r="3191">
          <cell r="B3191">
            <v>589122.138091214</v>
          </cell>
        </row>
        <row r="3192">
          <cell r="B3192">
            <v>589122.138091214</v>
          </cell>
        </row>
        <row r="3193">
          <cell r="B3193">
            <v>589122.138091214</v>
          </cell>
        </row>
        <row r="3194">
          <cell r="B3194">
            <v>589122.138091214</v>
          </cell>
        </row>
        <row r="3195">
          <cell r="B3195">
            <v>589122.138091214</v>
          </cell>
        </row>
        <row r="3196">
          <cell r="B3196">
            <v>589122.138091214</v>
          </cell>
        </row>
        <row r="3197">
          <cell r="B3197">
            <v>589122.138091214</v>
          </cell>
        </row>
        <row r="3198">
          <cell r="B3198">
            <v>589122.138091214</v>
          </cell>
        </row>
        <row r="3199">
          <cell r="B3199">
            <v>589122.138091214</v>
          </cell>
        </row>
        <row r="3200">
          <cell r="B3200">
            <v>589122.138091214</v>
          </cell>
        </row>
        <row r="3201">
          <cell r="B3201">
            <v>589122.138091214</v>
          </cell>
        </row>
        <row r="3202">
          <cell r="B3202">
            <v>589122.138091214</v>
          </cell>
        </row>
        <row r="3203">
          <cell r="B3203">
            <v>589122.138091214</v>
          </cell>
        </row>
        <row r="3204">
          <cell r="B3204">
            <v>589122.138091214</v>
          </cell>
        </row>
        <row r="3205">
          <cell r="B3205">
            <v>589122.138091214</v>
          </cell>
        </row>
        <row r="3206">
          <cell r="B3206">
            <v>589122.138091214</v>
          </cell>
        </row>
        <row r="3207">
          <cell r="B3207">
            <v>589122.138091214</v>
          </cell>
        </row>
        <row r="3208">
          <cell r="B3208">
            <v>589122.138091214</v>
          </cell>
        </row>
        <row r="3209">
          <cell r="B3209">
            <v>589122.138091214</v>
          </cell>
        </row>
        <row r="3210">
          <cell r="B3210">
            <v>589122.138091214</v>
          </cell>
        </row>
        <row r="3211">
          <cell r="B3211">
            <v>589122.138091214</v>
          </cell>
        </row>
        <row r="3212">
          <cell r="B3212">
            <v>589122.138091214</v>
          </cell>
        </row>
        <row r="3213">
          <cell r="B3213">
            <v>589122.138091214</v>
          </cell>
        </row>
        <row r="3214">
          <cell r="B3214">
            <v>589122.138091214</v>
          </cell>
        </row>
        <row r="3215">
          <cell r="B3215">
            <v>589122.138091214</v>
          </cell>
        </row>
        <row r="3216">
          <cell r="B3216">
            <v>589122.138091214</v>
          </cell>
        </row>
        <row r="3217">
          <cell r="B3217">
            <v>589122.138091214</v>
          </cell>
        </row>
        <row r="3218">
          <cell r="B3218">
            <v>589122.138091214</v>
          </cell>
        </row>
        <row r="3219">
          <cell r="B3219">
            <v>589122.138091214</v>
          </cell>
        </row>
        <row r="3220">
          <cell r="B3220">
            <v>589122.138091214</v>
          </cell>
        </row>
        <row r="3221">
          <cell r="B3221">
            <v>589122.138091214</v>
          </cell>
        </row>
        <row r="3222">
          <cell r="B3222">
            <v>589122.138091214</v>
          </cell>
        </row>
        <row r="3223">
          <cell r="B3223">
            <v>589122.138091214</v>
          </cell>
        </row>
        <row r="3224">
          <cell r="B3224">
            <v>589122.138091214</v>
          </cell>
        </row>
        <row r="3225">
          <cell r="B3225">
            <v>589122.138091214</v>
          </cell>
        </row>
        <row r="3226">
          <cell r="B3226">
            <v>589122.138091214</v>
          </cell>
        </row>
        <row r="3227">
          <cell r="B3227">
            <v>589122.138091214</v>
          </cell>
        </row>
        <row r="3228">
          <cell r="B3228">
            <v>589122.138091214</v>
          </cell>
        </row>
        <row r="3229">
          <cell r="B3229">
            <v>589122.138091214</v>
          </cell>
        </row>
        <row r="3230">
          <cell r="B3230">
            <v>589122.138091214</v>
          </cell>
        </row>
        <row r="3231">
          <cell r="B3231">
            <v>589122.138091214</v>
          </cell>
        </row>
        <row r="3232">
          <cell r="B3232">
            <v>589122.138091214</v>
          </cell>
        </row>
        <row r="3233">
          <cell r="B3233">
            <v>589122.138091214</v>
          </cell>
        </row>
        <row r="3234">
          <cell r="B3234">
            <v>589122.138091214</v>
          </cell>
        </row>
        <row r="3235">
          <cell r="B3235">
            <v>589122.138091214</v>
          </cell>
        </row>
        <row r="3236">
          <cell r="B3236">
            <v>589122.138091214</v>
          </cell>
        </row>
        <row r="3237">
          <cell r="B3237">
            <v>589122.138091214</v>
          </cell>
        </row>
        <row r="3238">
          <cell r="B3238">
            <v>589122.138091214</v>
          </cell>
        </row>
        <row r="3239">
          <cell r="B3239">
            <v>589122.138091214</v>
          </cell>
        </row>
        <row r="3240">
          <cell r="B3240">
            <v>589122.138091214</v>
          </cell>
        </row>
        <row r="3241">
          <cell r="B3241">
            <v>589122.138091214</v>
          </cell>
        </row>
        <row r="3242">
          <cell r="B3242">
            <v>589122.138091214</v>
          </cell>
        </row>
        <row r="3243">
          <cell r="B3243">
            <v>589122.138091214</v>
          </cell>
        </row>
        <row r="3244">
          <cell r="B3244">
            <v>589122.138091214</v>
          </cell>
        </row>
        <row r="3245">
          <cell r="B3245">
            <v>589122.138091214</v>
          </cell>
        </row>
        <row r="3246">
          <cell r="B3246">
            <v>589122.138091214</v>
          </cell>
        </row>
        <row r="3247">
          <cell r="B3247">
            <v>589122.138091214</v>
          </cell>
        </row>
        <row r="3248">
          <cell r="B3248">
            <v>589122.138091214</v>
          </cell>
        </row>
        <row r="3249">
          <cell r="B3249">
            <v>589122.138091214</v>
          </cell>
        </row>
        <row r="3250">
          <cell r="B3250">
            <v>589122.138091214</v>
          </cell>
        </row>
        <row r="3251">
          <cell r="B3251">
            <v>589122.138091214</v>
          </cell>
        </row>
        <row r="3252">
          <cell r="B3252">
            <v>589122.138091214</v>
          </cell>
        </row>
        <row r="3253">
          <cell r="B3253">
            <v>589122.138091214</v>
          </cell>
        </row>
        <row r="3254">
          <cell r="B3254">
            <v>589122.138091214</v>
          </cell>
        </row>
        <row r="3255">
          <cell r="B3255">
            <v>589122.138091214</v>
          </cell>
        </row>
        <row r="3256">
          <cell r="B3256">
            <v>589122.138091214</v>
          </cell>
        </row>
        <row r="3257">
          <cell r="B3257">
            <v>589122.138091214</v>
          </cell>
        </row>
        <row r="3258">
          <cell r="B3258">
            <v>589122.138091214</v>
          </cell>
        </row>
        <row r="3259">
          <cell r="B3259">
            <v>589122.138091214</v>
          </cell>
        </row>
        <row r="3260">
          <cell r="B3260">
            <v>589122.138091214</v>
          </cell>
        </row>
        <row r="3261">
          <cell r="B3261">
            <v>589122.138091214</v>
          </cell>
        </row>
        <row r="3262">
          <cell r="B3262">
            <v>589122.138091214</v>
          </cell>
        </row>
        <row r="3263">
          <cell r="B3263">
            <v>589122.138091214</v>
          </cell>
        </row>
        <row r="3264">
          <cell r="B3264">
            <v>589122.138091214</v>
          </cell>
        </row>
        <row r="3265">
          <cell r="B3265">
            <v>589122.138091214</v>
          </cell>
        </row>
        <row r="3266">
          <cell r="B3266">
            <v>589122.138091214</v>
          </cell>
        </row>
        <row r="3267">
          <cell r="B3267">
            <v>589122.138091214</v>
          </cell>
        </row>
        <row r="3268">
          <cell r="B3268">
            <v>589122.138091214</v>
          </cell>
        </row>
        <row r="3269">
          <cell r="B3269">
            <v>589122.138091214</v>
          </cell>
        </row>
        <row r="3270">
          <cell r="B3270">
            <v>589122.138091214</v>
          </cell>
        </row>
        <row r="3271">
          <cell r="B3271">
            <v>589122.138091214</v>
          </cell>
        </row>
        <row r="3272">
          <cell r="B3272">
            <v>589122.138091214</v>
          </cell>
        </row>
        <row r="3273">
          <cell r="B3273">
            <v>589122.138091214</v>
          </cell>
        </row>
        <row r="3274">
          <cell r="B3274">
            <v>589122.138091214</v>
          </cell>
        </row>
        <row r="3275">
          <cell r="B3275">
            <v>589122.138091214</v>
          </cell>
        </row>
        <row r="3276">
          <cell r="B3276">
            <v>589122.138091214</v>
          </cell>
        </row>
        <row r="3277">
          <cell r="B3277">
            <v>589122.138091214</v>
          </cell>
        </row>
        <row r="3278">
          <cell r="B3278">
            <v>589122.138091214</v>
          </cell>
        </row>
        <row r="3279">
          <cell r="B3279">
            <v>589122.138091214</v>
          </cell>
        </row>
        <row r="3280">
          <cell r="B3280">
            <v>589122.138091214</v>
          </cell>
        </row>
        <row r="3281">
          <cell r="B3281">
            <v>589122.138091214</v>
          </cell>
        </row>
        <row r="3282">
          <cell r="B3282">
            <v>589122.138091214</v>
          </cell>
        </row>
        <row r="3283">
          <cell r="B3283">
            <v>589122.138091214</v>
          </cell>
        </row>
        <row r="3284">
          <cell r="B3284">
            <v>589122.138091214</v>
          </cell>
        </row>
        <row r="3285">
          <cell r="B3285">
            <v>589122.138091214</v>
          </cell>
        </row>
        <row r="3286">
          <cell r="B3286">
            <v>589122.138091214</v>
          </cell>
        </row>
        <row r="3287">
          <cell r="B3287">
            <v>589122.138091214</v>
          </cell>
        </row>
        <row r="3288">
          <cell r="B3288">
            <v>589122.138091214</v>
          </cell>
        </row>
        <row r="3289">
          <cell r="B3289">
            <v>589122.138091214</v>
          </cell>
        </row>
        <row r="3290">
          <cell r="B3290">
            <v>589122.138091214</v>
          </cell>
        </row>
        <row r="3291">
          <cell r="B3291">
            <v>589122.138091214</v>
          </cell>
        </row>
        <row r="3292">
          <cell r="B3292">
            <v>589122.138091214</v>
          </cell>
        </row>
        <row r="3293">
          <cell r="B3293">
            <v>589122.138091214</v>
          </cell>
        </row>
        <row r="3294">
          <cell r="B3294">
            <v>589122.138091214</v>
          </cell>
        </row>
        <row r="3295">
          <cell r="B3295">
            <v>589122.138091214</v>
          </cell>
        </row>
        <row r="3296">
          <cell r="B3296">
            <v>589122.138091214</v>
          </cell>
        </row>
        <row r="3297">
          <cell r="B3297">
            <v>589122.138091214</v>
          </cell>
        </row>
        <row r="3298">
          <cell r="B3298">
            <v>589122.138091214</v>
          </cell>
        </row>
        <row r="3299">
          <cell r="B3299">
            <v>589122.138091214</v>
          </cell>
        </row>
        <row r="3300">
          <cell r="B3300">
            <v>589122.138091214</v>
          </cell>
        </row>
        <row r="3301">
          <cell r="B3301">
            <v>589122.138091214</v>
          </cell>
        </row>
        <row r="3302">
          <cell r="B3302">
            <v>589122.138091214</v>
          </cell>
        </row>
        <row r="3303">
          <cell r="B3303">
            <v>589122.138091214</v>
          </cell>
        </row>
        <row r="3304">
          <cell r="B3304">
            <v>589122.138091214</v>
          </cell>
        </row>
        <row r="3305">
          <cell r="B3305">
            <v>589122.138091214</v>
          </cell>
        </row>
        <row r="3306">
          <cell r="B3306">
            <v>589122.138091214</v>
          </cell>
        </row>
        <row r="3307">
          <cell r="B3307">
            <v>589122.138091214</v>
          </cell>
        </row>
        <row r="3308">
          <cell r="B3308">
            <v>589122.138091214</v>
          </cell>
        </row>
        <row r="3309">
          <cell r="B3309">
            <v>589122.138091214</v>
          </cell>
        </row>
        <row r="3310">
          <cell r="B3310">
            <v>589122.138091214</v>
          </cell>
        </row>
        <row r="3311">
          <cell r="B3311">
            <v>589122.138091214</v>
          </cell>
        </row>
        <row r="3312">
          <cell r="B3312">
            <v>589122.138091214</v>
          </cell>
        </row>
        <row r="3313">
          <cell r="B3313">
            <v>589122.138091214</v>
          </cell>
        </row>
        <row r="3314">
          <cell r="B3314">
            <v>589122.138091214</v>
          </cell>
        </row>
        <row r="3315">
          <cell r="B3315">
            <v>589122.138091214</v>
          </cell>
        </row>
        <row r="3316">
          <cell r="B3316">
            <v>589122.138091214</v>
          </cell>
        </row>
        <row r="3317">
          <cell r="B3317">
            <v>589122.138091214</v>
          </cell>
        </row>
        <row r="3318">
          <cell r="B3318">
            <v>589122.138091214</v>
          </cell>
        </row>
        <row r="3319">
          <cell r="B3319">
            <v>589122.138091214</v>
          </cell>
        </row>
        <row r="3320">
          <cell r="B3320">
            <v>589122.138091214</v>
          </cell>
        </row>
        <row r="3321">
          <cell r="B3321">
            <v>589122.138091214</v>
          </cell>
        </row>
        <row r="3322">
          <cell r="B3322">
            <v>589122.138091214</v>
          </cell>
        </row>
        <row r="3323">
          <cell r="B3323">
            <v>589122.138091214</v>
          </cell>
        </row>
        <row r="3324">
          <cell r="B3324">
            <v>589122.138091214</v>
          </cell>
        </row>
        <row r="3325">
          <cell r="B3325">
            <v>589122.138091214</v>
          </cell>
        </row>
        <row r="3326">
          <cell r="B3326">
            <v>589122.138091214</v>
          </cell>
        </row>
        <row r="3327">
          <cell r="B3327">
            <v>589122.138091214</v>
          </cell>
        </row>
        <row r="3328">
          <cell r="B3328">
            <v>589122.138091214</v>
          </cell>
        </row>
        <row r="3329">
          <cell r="B3329">
            <v>589122.138091214</v>
          </cell>
        </row>
        <row r="3330">
          <cell r="B3330">
            <v>589122.138091214</v>
          </cell>
        </row>
        <row r="3331">
          <cell r="B3331">
            <v>589122.138091214</v>
          </cell>
        </row>
        <row r="3332">
          <cell r="B3332">
            <v>589122.138091214</v>
          </cell>
        </row>
        <row r="3333">
          <cell r="B3333">
            <v>589122.138091214</v>
          </cell>
        </row>
        <row r="3334">
          <cell r="B3334">
            <v>589122.138091214</v>
          </cell>
        </row>
        <row r="3335">
          <cell r="B3335">
            <v>589122.138091214</v>
          </cell>
        </row>
        <row r="3336">
          <cell r="B3336">
            <v>589122.138091214</v>
          </cell>
        </row>
        <row r="3337">
          <cell r="B3337">
            <v>589122.138091214</v>
          </cell>
        </row>
        <row r="3338">
          <cell r="B3338">
            <v>589122.138091214</v>
          </cell>
        </row>
        <row r="3339">
          <cell r="B3339">
            <v>589122.138091214</v>
          </cell>
        </row>
        <row r="3340">
          <cell r="B3340">
            <v>589122.138091214</v>
          </cell>
        </row>
        <row r="3341">
          <cell r="B3341">
            <v>589122.138091214</v>
          </cell>
        </row>
        <row r="3342">
          <cell r="B3342">
            <v>589122.138091214</v>
          </cell>
        </row>
        <row r="3343">
          <cell r="B3343">
            <v>589122.138091214</v>
          </cell>
        </row>
        <row r="3344">
          <cell r="B3344">
            <v>589122.138091214</v>
          </cell>
        </row>
        <row r="3345">
          <cell r="B3345">
            <v>589122.138091214</v>
          </cell>
        </row>
        <row r="3346">
          <cell r="B3346">
            <v>589122.138091214</v>
          </cell>
        </row>
        <row r="3347">
          <cell r="B3347">
            <v>589122.138091214</v>
          </cell>
        </row>
        <row r="3348">
          <cell r="B3348">
            <v>589122.138091214</v>
          </cell>
        </row>
        <row r="3349">
          <cell r="B3349">
            <v>589122.138091214</v>
          </cell>
        </row>
        <row r="3350">
          <cell r="B3350">
            <v>589122.138091214</v>
          </cell>
        </row>
        <row r="3351">
          <cell r="B3351">
            <v>589122.138091214</v>
          </cell>
        </row>
        <row r="3352">
          <cell r="B3352">
            <v>589122.138091214</v>
          </cell>
        </row>
        <row r="3353">
          <cell r="B3353">
            <v>589122.138091214</v>
          </cell>
        </row>
        <row r="3354">
          <cell r="B3354">
            <v>589122.138091214</v>
          </cell>
        </row>
        <row r="3355">
          <cell r="B3355">
            <v>589122.138091214</v>
          </cell>
        </row>
        <row r="3356">
          <cell r="B3356">
            <v>589122.138091214</v>
          </cell>
        </row>
        <row r="3357">
          <cell r="B3357">
            <v>589122.138091214</v>
          </cell>
        </row>
        <row r="3358">
          <cell r="B3358">
            <v>589122.138091214</v>
          </cell>
        </row>
        <row r="3359">
          <cell r="B3359">
            <v>589122.138091214</v>
          </cell>
        </row>
        <row r="3360">
          <cell r="B3360">
            <v>589122.138091214</v>
          </cell>
        </row>
        <row r="3361">
          <cell r="B3361">
            <v>589122.138091214</v>
          </cell>
        </row>
        <row r="3362">
          <cell r="B3362">
            <v>589122.138091214</v>
          </cell>
        </row>
        <row r="3363">
          <cell r="B3363">
            <v>589122.138091214</v>
          </cell>
        </row>
        <row r="3364">
          <cell r="B3364">
            <v>589122.138091214</v>
          </cell>
        </row>
        <row r="3365">
          <cell r="B3365">
            <v>589122.138091214</v>
          </cell>
        </row>
        <row r="3366">
          <cell r="B3366">
            <v>589122.138091214</v>
          </cell>
        </row>
        <row r="3367">
          <cell r="B3367">
            <v>589122.138091214</v>
          </cell>
        </row>
        <row r="3368">
          <cell r="B3368">
            <v>589122.138091214</v>
          </cell>
        </row>
        <row r="3369">
          <cell r="B3369">
            <v>589122.138091214</v>
          </cell>
        </row>
        <row r="3370">
          <cell r="B3370">
            <v>589122.138091214</v>
          </cell>
        </row>
        <row r="3371">
          <cell r="B3371">
            <v>589122.138091214</v>
          </cell>
        </row>
        <row r="3372">
          <cell r="B3372">
            <v>589122.138091214</v>
          </cell>
        </row>
        <row r="3373">
          <cell r="B3373">
            <v>589122.138091214</v>
          </cell>
        </row>
        <row r="3374">
          <cell r="B3374">
            <v>589122.138091214</v>
          </cell>
        </row>
        <row r="3375">
          <cell r="B3375">
            <v>589122.138091214</v>
          </cell>
        </row>
        <row r="3376">
          <cell r="B3376">
            <v>589122.138091214</v>
          </cell>
        </row>
        <row r="3377">
          <cell r="B3377">
            <v>589122.138091214</v>
          </cell>
        </row>
        <row r="3378">
          <cell r="B3378">
            <v>589122.138091214</v>
          </cell>
        </row>
        <row r="3379">
          <cell r="B3379">
            <v>589122.138091214</v>
          </cell>
        </row>
        <row r="3380">
          <cell r="B3380">
            <v>589122.138091214</v>
          </cell>
        </row>
        <row r="3381">
          <cell r="B3381">
            <v>589122.138091214</v>
          </cell>
        </row>
        <row r="3382">
          <cell r="B3382">
            <v>589122.138091214</v>
          </cell>
        </row>
        <row r="3383">
          <cell r="B3383">
            <v>589122.138091214</v>
          </cell>
        </row>
        <row r="3384">
          <cell r="B3384">
            <v>589122.138091214</v>
          </cell>
        </row>
        <row r="3385">
          <cell r="B3385">
            <v>589122.138091214</v>
          </cell>
        </row>
        <row r="3386">
          <cell r="B3386">
            <v>589122.138091214</v>
          </cell>
        </row>
        <row r="3387">
          <cell r="B3387">
            <v>589122.138091214</v>
          </cell>
        </row>
        <row r="3388">
          <cell r="B3388">
            <v>589122.138091214</v>
          </cell>
        </row>
        <row r="3389">
          <cell r="B3389">
            <v>589122.138091214</v>
          </cell>
        </row>
        <row r="3390">
          <cell r="B3390">
            <v>589122.138091214</v>
          </cell>
        </row>
        <row r="3391">
          <cell r="B3391">
            <v>589122.138091214</v>
          </cell>
        </row>
        <row r="3392">
          <cell r="B3392">
            <v>589122.138091214</v>
          </cell>
        </row>
        <row r="3393">
          <cell r="B3393">
            <v>589122.138091214</v>
          </cell>
        </row>
        <row r="3394">
          <cell r="B3394">
            <v>589122.138091214</v>
          </cell>
        </row>
        <row r="3395">
          <cell r="B3395">
            <v>589122.138091214</v>
          </cell>
        </row>
        <row r="3396">
          <cell r="B3396">
            <v>589122.138091214</v>
          </cell>
        </row>
        <row r="3397">
          <cell r="B3397">
            <v>589122.138091214</v>
          </cell>
        </row>
        <row r="3398">
          <cell r="B3398">
            <v>589122.138091214</v>
          </cell>
        </row>
        <row r="3399">
          <cell r="B3399">
            <v>589122.138091214</v>
          </cell>
        </row>
        <row r="3400">
          <cell r="B3400">
            <v>589122.138091214</v>
          </cell>
        </row>
        <row r="3401">
          <cell r="B3401">
            <v>589122.138091214</v>
          </cell>
        </row>
        <row r="3402">
          <cell r="B3402">
            <v>589122.138091214</v>
          </cell>
        </row>
        <row r="3403">
          <cell r="B3403">
            <v>589122.138091214</v>
          </cell>
        </row>
        <row r="3404">
          <cell r="B3404">
            <v>589122.138091214</v>
          </cell>
        </row>
        <row r="3405">
          <cell r="B3405">
            <v>589122.138091214</v>
          </cell>
        </row>
        <row r="3406">
          <cell r="B3406">
            <v>589122.138091214</v>
          </cell>
        </row>
        <row r="3407">
          <cell r="B3407">
            <v>589122.138091214</v>
          </cell>
        </row>
        <row r="3408">
          <cell r="B3408">
            <v>589122.138091214</v>
          </cell>
        </row>
        <row r="3409">
          <cell r="B3409">
            <v>589122.138091214</v>
          </cell>
        </row>
        <row r="3410">
          <cell r="B3410">
            <v>589122.138091214</v>
          </cell>
        </row>
        <row r="3411">
          <cell r="B3411">
            <v>589122.138091214</v>
          </cell>
        </row>
        <row r="3412">
          <cell r="B3412">
            <v>589122.138091214</v>
          </cell>
        </row>
        <row r="3413">
          <cell r="B3413">
            <v>589122.138091214</v>
          </cell>
        </row>
        <row r="3414">
          <cell r="B3414">
            <v>589122.138091214</v>
          </cell>
        </row>
        <row r="3415">
          <cell r="B3415">
            <v>589122.138091214</v>
          </cell>
        </row>
        <row r="3416">
          <cell r="B3416">
            <v>589122.138091214</v>
          </cell>
        </row>
        <row r="3417">
          <cell r="B3417">
            <v>589122.138091214</v>
          </cell>
        </row>
        <row r="3418">
          <cell r="B3418">
            <v>589122.138091214</v>
          </cell>
        </row>
        <row r="3419">
          <cell r="B3419">
            <v>589122.138091214</v>
          </cell>
        </row>
        <row r="3420">
          <cell r="B3420">
            <v>589122.138091214</v>
          </cell>
        </row>
        <row r="3421">
          <cell r="B3421">
            <v>589122.138091214</v>
          </cell>
        </row>
        <row r="3422">
          <cell r="B3422">
            <v>589122.138091214</v>
          </cell>
        </row>
        <row r="3423">
          <cell r="B3423">
            <v>589122.138091214</v>
          </cell>
        </row>
        <row r="3424">
          <cell r="B3424">
            <v>589122.138091214</v>
          </cell>
        </row>
        <row r="3425">
          <cell r="B3425">
            <v>589122.138091214</v>
          </cell>
        </row>
        <row r="3426">
          <cell r="B3426">
            <v>589122.138091214</v>
          </cell>
        </row>
        <row r="3427">
          <cell r="B3427">
            <v>589122.138091214</v>
          </cell>
        </row>
        <row r="3428">
          <cell r="B3428">
            <v>589122.138091214</v>
          </cell>
        </row>
        <row r="3429">
          <cell r="B3429">
            <v>589122.138091214</v>
          </cell>
        </row>
        <row r="3430">
          <cell r="B3430">
            <v>589122.138091214</v>
          </cell>
        </row>
        <row r="3431">
          <cell r="B3431">
            <v>589122.138091214</v>
          </cell>
        </row>
        <row r="3432">
          <cell r="B3432">
            <v>589122.138091214</v>
          </cell>
        </row>
        <row r="3433">
          <cell r="B3433">
            <v>589122.138091214</v>
          </cell>
        </row>
        <row r="3434">
          <cell r="B3434">
            <v>589122.138091214</v>
          </cell>
        </row>
        <row r="3435">
          <cell r="B3435">
            <v>589122.138091214</v>
          </cell>
        </row>
        <row r="3436">
          <cell r="B3436">
            <v>589122.138091214</v>
          </cell>
        </row>
        <row r="3437">
          <cell r="B3437">
            <v>589122.138091214</v>
          </cell>
        </row>
        <row r="3438">
          <cell r="B3438">
            <v>589122.138091214</v>
          </cell>
        </row>
        <row r="3439">
          <cell r="B3439">
            <v>589122.138091214</v>
          </cell>
        </row>
        <row r="3440">
          <cell r="B3440">
            <v>589122.138091214</v>
          </cell>
        </row>
        <row r="3441">
          <cell r="B3441">
            <v>589122.138091214</v>
          </cell>
        </row>
        <row r="3442">
          <cell r="B3442">
            <v>589122.138091214</v>
          </cell>
        </row>
        <row r="3443">
          <cell r="B3443">
            <v>589122.138091214</v>
          </cell>
        </row>
        <row r="3444">
          <cell r="B3444">
            <v>589122.138091214</v>
          </cell>
        </row>
        <row r="3445">
          <cell r="B3445">
            <v>589122.138091214</v>
          </cell>
        </row>
        <row r="3446">
          <cell r="B3446">
            <v>589122.138091214</v>
          </cell>
        </row>
        <row r="3447">
          <cell r="B3447">
            <v>573776.138091214</v>
          </cell>
        </row>
        <row r="3448">
          <cell r="B3448">
            <v>568977.138091214</v>
          </cell>
        </row>
        <row r="3449">
          <cell r="B3449">
            <v>561105.138091214</v>
          </cell>
        </row>
        <row r="3450">
          <cell r="B3450">
            <v>561105.138091214</v>
          </cell>
        </row>
        <row r="3451">
          <cell r="B3451">
            <v>561105.138091214</v>
          </cell>
        </row>
        <row r="3452">
          <cell r="B3452">
            <v>561105.138091214</v>
          </cell>
        </row>
        <row r="3453">
          <cell r="B3453">
            <v>561105.138091214</v>
          </cell>
        </row>
        <row r="3454">
          <cell r="B3454">
            <v>561105.138091214</v>
          </cell>
        </row>
        <row r="3455">
          <cell r="B3455">
            <v>556112.138091214</v>
          </cell>
        </row>
        <row r="3456">
          <cell r="B3456">
            <v>555826.138091214</v>
          </cell>
        </row>
        <row r="3457">
          <cell r="B3457">
            <v>549534.138091214</v>
          </cell>
        </row>
        <row r="3458">
          <cell r="B3458">
            <v>549534.138091214</v>
          </cell>
        </row>
        <row r="3459">
          <cell r="B3459">
            <v>549534.138091214</v>
          </cell>
        </row>
        <row r="3460">
          <cell r="B3460">
            <v>549534.138091214</v>
          </cell>
        </row>
        <row r="3461">
          <cell r="B3461">
            <v>549534.138091214</v>
          </cell>
        </row>
        <row r="3462">
          <cell r="B3462">
            <v>549534.138091214</v>
          </cell>
        </row>
        <row r="3463">
          <cell r="B3463">
            <v>549534.138091214</v>
          </cell>
        </row>
        <row r="3464">
          <cell r="B3464">
            <v>549534.138091214</v>
          </cell>
        </row>
        <row r="3465">
          <cell r="B3465">
            <v>549534.138091214</v>
          </cell>
        </row>
        <row r="3466">
          <cell r="B3466">
            <v>549534.138091214</v>
          </cell>
        </row>
        <row r="3467">
          <cell r="B3467">
            <v>549534.138091214</v>
          </cell>
        </row>
        <row r="3468">
          <cell r="B3468">
            <v>549534.138091214</v>
          </cell>
        </row>
        <row r="3469">
          <cell r="B3469">
            <v>545916.138091214</v>
          </cell>
        </row>
        <row r="3470">
          <cell r="B3470">
            <v>545916.138091214</v>
          </cell>
        </row>
        <row r="3471">
          <cell r="B3471">
            <v>545916.138091214</v>
          </cell>
        </row>
        <row r="3472">
          <cell r="B3472">
            <v>545916.138091214</v>
          </cell>
        </row>
        <row r="3473">
          <cell r="B3473">
            <v>545916.138091214</v>
          </cell>
        </row>
        <row r="3474">
          <cell r="B3474">
            <v>545916.138091214</v>
          </cell>
        </row>
        <row r="3475">
          <cell r="B3475">
            <v>545916.138091214</v>
          </cell>
        </row>
        <row r="3476">
          <cell r="B3476">
            <v>545916.138091214</v>
          </cell>
        </row>
        <row r="3477">
          <cell r="B3477">
            <v>545696.138091214</v>
          </cell>
        </row>
        <row r="3478">
          <cell r="B3478">
            <v>545696.138091214</v>
          </cell>
        </row>
        <row r="3479">
          <cell r="B3479">
            <v>545696.138091214</v>
          </cell>
        </row>
        <row r="3480">
          <cell r="B3480">
            <v>545696.138091214</v>
          </cell>
        </row>
        <row r="3481">
          <cell r="B3481">
            <v>545696.138091214</v>
          </cell>
        </row>
        <row r="3482">
          <cell r="B3482">
            <v>545696.138091214</v>
          </cell>
        </row>
        <row r="3483">
          <cell r="B3483">
            <v>545696.138091214</v>
          </cell>
        </row>
        <row r="3484">
          <cell r="B3484">
            <v>545696.138091214</v>
          </cell>
        </row>
        <row r="3485">
          <cell r="B3485">
            <v>545696.138091214</v>
          </cell>
        </row>
        <row r="3486">
          <cell r="B3486">
            <v>545696.138091214</v>
          </cell>
        </row>
        <row r="3487">
          <cell r="B3487">
            <v>545696.138091214</v>
          </cell>
        </row>
        <row r="3488">
          <cell r="B3488">
            <v>545696.138091214</v>
          </cell>
        </row>
        <row r="3489">
          <cell r="B3489">
            <v>545696.138091214</v>
          </cell>
        </row>
        <row r="3490">
          <cell r="B3490">
            <v>545696.138091214</v>
          </cell>
        </row>
        <row r="3491">
          <cell r="B3491">
            <v>545696.138091214</v>
          </cell>
        </row>
        <row r="3492">
          <cell r="B3492">
            <v>545696.138091214</v>
          </cell>
        </row>
        <row r="3493">
          <cell r="B3493">
            <v>545696.138091214</v>
          </cell>
        </row>
        <row r="3494">
          <cell r="B3494">
            <v>545696.138091214</v>
          </cell>
        </row>
        <row r="3495">
          <cell r="B3495">
            <v>545696.138091214</v>
          </cell>
        </row>
        <row r="3496">
          <cell r="B3496">
            <v>545696.138091214</v>
          </cell>
        </row>
        <row r="3497">
          <cell r="B3497">
            <v>545696.138091214</v>
          </cell>
        </row>
        <row r="3498">
          <cell r="B3498">
            <v>545696.138091214</v>
          </cell>
        </row>
        <row r="3499">
          <cell r="B3499">
            <v>545696.138091214</v>
          </cell>
        </row>
        <row r="3500">
          <cell r="B3500">
            <v>545696.138091214</v>
          </cell>
        </row>
        <row r="3501">
          <cell r="B3501">
            <v>545696.138091214</v>
          </cell>
        </row>
        <row r="3502">
          <cell r="B3502">
            <v>545696.138091214</v>
          </cell>
        </row>
        <row r="3503">
          <cell r="B3503">
            <v>545696.138091214</v>
          </cell>
        </row>
        <row r="3504">
          <cell r="B3504">
            <v>545696.138091214</v>
          </cell>
        </row>
        <row r="3505">
          <cell r="B3505">
            <v>545696.138091214</v>
          </cell>
        </row>
        <row r="3506">
          <cell r="B3506">
            <v>545696.138091214</v>
          </cell>
        </row>
        <row r="3507">
          <cell r="B3507">
            <v>545696.138091214</v>
          </cell>
        </row>
        <row r="3508">
          <cell r="B3508">
            <v>545696.138091214</v>
          </cell>
        </row>
        <row r="3509">
          <cell r="B3509">
            <v>545696.138091214</v>
          </cell>
        </row>
        <row r="3510">
          <cell r="B3510">
            <v>545696.138091214</v>
          </cell>
        </row>
        <row r="3511">
          <cell r="B3511">
            <v>545696.138091214</v>
          </cell>
        </row>
        <row r="3512">
          <cell r="B3512">
            <v>545696.138091214</v>
          </cell>
        </row>
        <row r="3513">
          <cell r="B3513">
            <v>545696.138091214</v>
          </cell>
        </row>
        <row r="3514">
          <cell r="B3514">
            <v>545696.138091214</v>
          </cell>
        </row>
        <row r="3515">
          <cell r="B3515">
            <v>545696.138091214</v>
          </cell>
        </row>
        <row r="3516">
          <cell r="B3516">
            <v>545696.138091214</v>
          </cell>
        </row>
        <row r="3517">
          <cell r="B3517">
            <v>545696.138091214</v>
          </cell>
        </row>
        <row r="3518">
          <cell r="B3518">
            <v>545696.138091214</v>
          </cell>
        </row>
        <row r="3519">
          <cell r="B3519">
            <v>545696.138091214</v>
          </cell>
        </row>
        <row r="3520">
          <cell r="B3520">
            <v>545696.138091214</v>
          </cell>
        </row>
        <row r="3521">
          <cell r="B3521">
            <v>545696.138091214</v>
          </cell>
        </row>
        <row r="3522">
          <cell r="B3522">
            <v>545696.138091214</v>
          </cell>
        </row>
        <row r="3523">
          <cell r="B3523">
            <v>545696.138091214</v>
          </cell>
        </row>
        <row r="3524">
          <cell r="B3524">
            <v>545696.138091214</v>
          </cell>
        </row>
        <row r="3525">
          <cell r="B3525">
            <v>545696.138091214</v>
          </cell>
        </row>
        <row r="3526">
          <cell r="B3526">
            <v>545696.138091214</v>
          </cell>
        </row>
        <row r="3527">
          <cell r="B3527">
            <v>545696.138091214</v>
          </cell>
        </row>
        <row r="3528">
          <cell r="B3528">
            <v>545696.138091214</v>
          </cell>
        </row>
        <row r="3529">
          <cell r="B3529">
            <v>545696.138091214</v>
          </cell>
        </row>
        <row r="3530">
          <cell r="B3530">
            <v>545696.138091214</v>
          </cell>
        </row>
        <row r="3531">
          <cell r="B3531">
            <v>545696.138091214</v>
          </cell>
        </row>
        <row r="3532">
          <cell r="B3532">
            <v>545696.138091214</v>
          </cell>
        </row>
        <row r="3533">
          <cell r="B3533">
            <v>545696.138091214</v>
          </cell>
        </row>
        <row r="3534">
          <cell r="B3534">
            <v>545696.138091214</v>
          </cell>
        </row>
        <row r="3535">
          <cell r="B3535">
            <v>545696.138091214</v>
          </cell>
        </row>
        <row r="3536">
          <cell r="B3536">
            <v>545696.138091214</v>
          </cell>
        </row>
        <row r="3537">
          <cell r="B3537">
            <v>545696.138091214</v>
          </cell>
        </row>
        <row r="3538">
          <cell r="B3538">
            <v>545696.138091214</v>
          </cell>
        </row>
        <row r="3539">
          <cell r="B3539">
            <v>545696.138091214</v>
          </cell>
        </row>
        <row r="3540">
          <cell r="B3540">
            <v>545696.138091214</v>
          </cell>
        </row>
        <row r="3541">
          <cell r="B3541">
            <v>545696.138091214</v>
          </cell>
        </row>
        <row r="3542">
          <cell r="B3542">
            <v>545696.138091214</v>
          </cell>
        </row>
        <row r="3543">
          <cell r="B3543">
            <v>545696.138091214</v>
          </cell>
        </row>
        <row r="3544">
          <cell r="B3544">
            <v>545696.138091214</v>
          </cell>
        </row>
        <row r="3545">
          <cell r="B3545">
            <v>545696.138091214</v>
          </cell>
        </row>
        <row r="3546">
          <cell r="B3546">
            <v>545696.138091214</v>
          </cell>
        </row>
        <row r="3547">
          <cell r="B3547">
            <v>545696.138091214</v>
          </cell>
        </row>
        <row r="3548">
          <cell r="B3548">
            <v>545696.138091214</v>
          </cell>
        </row>
        <row r="3549">
          <cell r="B3549">
            <v>545696.138091214</v>
          </cell>
        </row>
        <row r="3550">
          <cell r="B3550">
            <v>545696.138091214</v>
          </cell>
        </row>
        <row r="3551">
          <cell r="B3551">
            <v>545696.138091214</v>
          </cell>
        </row>
        <row r="3552">
          <cell r="B3552">
            <v>545696.138091214</v>
          </cell>
        </row>
        <row r="3553">
          <cell r="B3553">
            <v>545696.138091214</v>
          </cell>
        </row>
        <row r="3554">
          <cell r="B3554">
            <v>545696.138091214</v>
          </cell>
        </row>
        <row r="3555">
          <cell r="B3555">
            <v>545696.138091214</v>
          </cell>
        </row>
        <row r="3556">
          <cell r="B3556">
            <v>545696.138091214</v>
          </cell>
        </row>
        <row r="3557">
          <cell r="B3557">
            <v>545696.138091214</v>
          </cell>
        </row>
        <row r="3558">
          <cell r="B3558">
            <v>545696.138091214</v>
          </cell>
        </row>
        <row r="3559">
          <cell r="B3559">
            <v>545696.138091214</v>
          </cell>
        </row>
        <row r="3560">
          <cell r="B3560">
            <v>545696.138091214</v>
          </cell>
        </row>
        <row r="3561">
          <cell r="B3561">
            <v>545696.138091214</v>
          </cell>
        </row>
        <row r="3562">
          <cell r="B3562">
            <v>545696.138091214</v>
          </cell>
        </row>
        <row r="3563">
          <cell r="B3563">
            <v>545696.138091214</v>
          </cell>
        </row>
        <row r="3564">
          <cell r="B3564">
            <v>545696.138091214</v>
          </cell>
        </row>
        <row r="3565">
          <cell r="B3565">
            <v>545696.138091214</v>
          </cell>
        </row>
        <row r="3566">
          <cell r="B3566">
            <v>545696.138091214</v>
          </cell>
        </row>
        <row r="3567">
          <cell r="B3567">
            <v>545696.138091214</v>
          </cell>
        </row>
        <row r="3568">
          <cell r="B3568">
            <v>545696.138091214</v>
          </cell>
        </row>
        <row r="3569">
          <cell r="B3569">
            <v>545696.138091214</v>
          </cell>
        </row>
        <row r="3570">
          <cell r="B3570">
            <v>545696.138091214</v>
          </cell>
        </row>
        <row r="3571">
          <cell r="B3571">
            <v>545696.138091214</v>
          </cell>
        </row>
        <row r="3572">
          <cell r="B3572">
            <v>545696.138091214</v>
          </cell>
        </row>
        <row r="3573">
          <cell r="B3573">
            <v>545696.138091214</v>
          </cell>
        </row>
        <row r="3574">
          <cell r="B3574">
            <v>545696.138091214</v>
          </cell>
        </row>
        <row r="3575">
          <cell r="B3575">
            <v>545696.138091214</v>
          </cell>
        </row>
        <row r="3576">
          <cell r="B3576">
            <v>545696.138091214</v>
          </cell>
        </row>
        <row r="3577">
          <cell r="B3577">
            <v>545696.138091214</v>
          </cell>
        </row>
        <row r="3578">
          <cell r="B3578">
            <v>545696.138091214</v>
          </cell>
        </row>
        <row r="3579">
          <cell r="B3579">
            <v>545696.138091214</v>
          </cell>
        </row>
        <row r="3580">
          <cell r="B3580">
            <v>545696.138091214</v>
          </cell>
        </row>
        <row r="3581">
          <cell r="B3581">
            <v>545696.138091214</v>
          </cell>
        </row>
        <row r="3582">
          <cell r="B3582">
            <v>545696.138091214</v>
          </cell>
        </row>
        <row r="3583">
          <cell r="B3583">
            <v>545696.138091214</v>
          </cell>
        </row>
        <row r="3584">
          <cell r="B3584">
            <v>545696.138091214</v>
          </cell>
        </row>
        <row r="3585">
          <cell r="B3585">
            <v>545696.138091214</v>
          </cell>
        </row>
        <row r="3586">
          <cell r="B3586">
            <v>545696.138091214</v>
          </cell>
        </row>
        <row r="3587">
          <cell r="B3587">
            <v>545696.138091214</v>
          </cell>
        </row>
        <row r="3588">
          <cell r="B3588">
            <v>545696.138091214</v>
          </cell>
        </row>
        <row r="3589">
          <cell r="B3589">
            <v>545696.138091214</v>
          </cell>
        </row>
        <row r="3590">
          <cell r="B3590">
            <v>545696.138091214</v>
          </cell>
        </row>
        <row r="3591">
          <cell r="B3591">
            <v>545696.138091214</v>
          </cell>
        </row>
        <row r="3592">
          <cell r="B3592">
            <v>545696.138091214</v>
          </cell>
        </row>
        <row r="3593">
          <cell r="B3593">
            <v>545696.138091214</v>
          </cell>
        </row>
        <row r="3594">
          <cell r="B3594">
            <v>545696.138091214</v>
          </cell>
        </row>
        <row r="3595">
          <cell r="B3595">
            <v>545696.138091214</v>
          </cell>
        </row>
        <row r="3596">
          <cell r="B3596">
            <v>545696.138091214</v>
          </cell>
        </row>
        <row r="3597">
          <cell r="B3597">
            <v>545696.138091214</v>
          </cell>
        </row>
        <row r="3598">
          <cell r="B3598">
            <v>545696.138091214</v>
          </cell>
        </row>
        <row r="3599">
          <cell r="B3599">
            <v>545696.138091214</v>
          </cell>
        </row>
        <row r="3600">
          <cell r="B3600">
            <v>545696.138091214</v>
          </cell>
        </row>
        <row r="3601">
          <cell r="B3601">
            <v>545696.138091214</v>
          </cell>
        </row>
        <row r="3602">
          <cell r="B3602">
            <v>545696.138091214</v>
          </cell>
        </row>
        <row r="3603">
          <cell r="B3603">
            <v>545696.138091214</v>
          </cell>
        </row>
        <row r="3604">
          <cell r="B3604">
            <v>545696.138091214</v>
          </cell>
        </row>
        <row r="3605">
          <cell r="B3605">
            <v>545696.138091214</v>
          </cell>
        </row>
        <row r="3606">
          <cell r="B3606">
            <v>545696.138091214</v>
          </cell>
        </row>
        <row r="3607">
          <cell r="B3607">
            <v>545696.138091214</v>
          </cell>
        </row>
        <row r="3608">
          <cell r="B3608">
            <v>545696.138091214</v>
          </cell>
        </row>
        <row r="3609">
          <cell r="B3609">
            <v>545696.138091214</v>
          </cell>
        </row>
        <row r="3610">
          <cell r="B3610">
            <v>545696.138091214</v>
          </cell>
        </row>
        <row r="3611">
          <cell r="B3611">
            <v>545696.138091214</v>
          </cell>
        </row>
        <row r="3612">
          <cell r="B3612">
            <v>545696.138091214</v>
          </cell>
        </row>
        <row r="3613">
          <cell r="B3613">
            <v>545696.138091214</v>
          </cell>
        </row>
        <row r="3614">
          <cell r="B3614">
            <v>545696.138091214</v>
          </cell>
        </row>
        <row r="3615">
          <cell r="B3615">
            <v>545696.138091214</v>
          </cell>
        </row>
        <row r="3616">
          <cell r="B3616">
            <v>545696.138091214</v>
          </cell>
        </row>
        <row r="3617">
          <cell r="B3617">
            <v>545696.138091214</v>
          </cell>
        </row>
        <row r="3618">
          <cell r="B3618">
            <v>545696.138091214</v>
          </cell>
        </row>
        <row r="3619">
          <cell r="B3619">
            <v>545696.138091214</v>
          </cell>
        </row>
        <row r="3620">
          <cell r="B3620">
            <v>545696.138091214</v>
          </cell>
        </row>
        <row r="3621">
          <cell r="B3621">
            <v>545696.138091214</v>
          </cell>
        </row>
        <row r="3622">
          <cell r="B3622">
            <v>545696.138091214</v>
          </cell>
        </row>
        <row r="3623">
          <cell r="B3623">
            <v>545696.138091214</v>
          </cell>
        </row>
        <row r="3624">
          <cell r="B3624">
            <v>545696.138091214</v>
          </cell>
        </row>
        <row r="3625">
          <cell r="B3625">
            <v>545696.138091214</v>
          </cell>
        </row>
        <row r="3626">
          <cell r="B3626">
            <v>545696.138091214</v>
          </cell>
        </row>
        <row r="3627">
          <cell r="B3627">
            <v>545696.138091214</v>
          </cell>
        </row>
        <row r="3628">
          <cell r="B3628">
            <v>545696.138091214</v>
          </cell>
        </row>
        <row r="3629">
          <cell r="B3629">
            <v>545696.138091214</v>
          </cell>
        </row>
        <row r="3630">
          <cell r="B3630">
            <v>545696.138091214</v>
          </cell>
        </row>
        <row r="3631">
          <cell r="B3631">
            <v>545696.138091214</v>
          </cell>
        </row>
        <row r="3632">
          <cell r="B3632">
            <v>545696.138091214</v>
          </cell>
        </row>
        <row r="3633">
          <cell r="B3633">
            <v>545696.138091214</v>
          </cell>
        </row>
        <row r="3634">
          <cell r="B3634">
            <v>545696.138091214</v>
          </cell>
        </row>
        <row r="3635">
          <cell r="B3635">
            <v>545696.138091214</v>
          </cell>
        </row>
        <row r="3636">
          <cell r="B3636">
            <v>545696.138091214</v>
          </cell>
        </row>
        <row r="3637">
          <cell r="B3637">
            <v>545696.138091214</v>
          </cell>
        </row>
        <row r="3638">
          <cell r="B3638">
            <v>545696.138091214</v>
          </cell>
        </row>
        <row r="3639">
          <cell r="B3639">
            <v>545696.138091214</v>
          </cell>
        </row>
        <row r="3640">
          <cell r="B3640">
            <v>545696.138091214</v>
          </cell>
        </row>
        <row r="3641">
          <cell r="B3641">
            <v>545696.138091214</v>
          </cell>
        </row>
        <row r="3642">
          <cell r="B3642">
            <v>545696.138091214</v>
          </cell>
        </row>
        <row r="3643">
          <cell r="B3643">
            <v>545696.138091214</v>
          </cell>
        </row>
        <row r="3644">
          <cell r="B3644">
            <v>545696.138091214</v>
          </cell>
        </row>
        <row r="3645">
          <cell r="B3645">
            <v>545696.138091214</v>
          </cell>
        </row>
        <row r="3646">
          <cell r="B3646">
            <v>545696.138091214</v>
          </cell>
        </row>
        <row r="3647">
          <cell r="B3647">
            <v>545696.138091214</v>
          </cell>
        </row>
        <row r="3648">
          <cell r="B3648">
            <v>545696.138091214</v>
          </cell>
        </row>
        <row r="3649">
          <cell r="B3649">
            <v>545696.138091214</v>
          </cell>
        </row>
        <row r="3650">
          <cell r="B3650">
            <v>545696.138091214</v>
          </cell>
        </row>
        <row r="3651">
          <cell r="B3651">
            <v>545696.138091214</v>
          </cell>
        </row>
        <row r="3652">
          <cell r="B3652">
            <v>545696.138091214</v>
          </cell>
        </row>
        <row r="3653">
          <cell r="B3653">
            <v>545696.138091214</v>
          </cell>
        </row>
        <row r="3654">
          <cell r="B3654">
            <v>545696.138091214</v>
          </cell>
        </row>
        <row r="3655">
          <cell r="B3655">
            <v>545696.138091214</v>
          </cell>
        </row>
        <row r="3656">
          <cell r="B3656">
            <v>545696.138091214</v>
          </cell>
        </row>
        <row r="3657">
          <cell r="B3657">
            <v>545696.138091214</v>
          </cell>
        </row>
        <row r="3658">
          <cell r="B3658">
            <v>545696.138091214</v>
          </cell>
        </row>
        <row r="3659">
          <cell r="B3659">
            <v>545696.138091214</v>
          </cell>
        </row>
        <row r="3660">
          <cell r="B3660">
            <v>545696.138091214</v>
          </cell>
        </row>
        <row r="3661">
          <cell r="B3661">
            <v>545696.138091214</v>
          </cell>
        </row>
        <row r="3662">
          <cell r="B3662">
            <v>545696.138091214</v>
          </cell>
        </row>
        <row r="3663">
          <cell r="B3663">
            <v>545696.138091214</v>
          </cell>
        </row>
        <row r="3664">
          <cell r="B3664">
            <v>545696.138091214</v>
          </cell>
        </row>
        <row r="3665">
          <cell r="B3665">
            <v>545696.138091214</v>
          </cell>
        </row>
        <row r="3666">
          <cell r="B3666">
            <v>545696.138091214</v>
          </cell>
        </row>
        <row r="3667">
          <cell r="B3667">
            <v>545696.138091214</v>
          </cell>
        </row>
        <row r="3668">
          <cell r="B3668">
            <v>545696.138091214</v>
          </cell>
        </row>
        <row r="3669">
          <cell r="B3669">
            <v>545696.138091214</v>
          </cell>
        </row>
        <row r="3670">
          <cell r="B3670">
            <v>545696.138091214</v>
          </cell>
        </row>
        <row r="3671">
          <cell r="B3671">
            <v>545696.138091214</v>
          </cell>
        </row>
        <row r="3672">
          <cell r="B3672">
            <v>545696.138091214</v>
          </cell>
        </row>
        <row r="3673">
          <cell r="B3673">
            <v>545696.138091214</v>
          </cell>
        </row>
        <row r="3674">
          <cell r="B3674">
            <v>545696.138091214</v>
          </cell>
        </row>
        <row r="3675">
          <cell r="B3675">
            <v>545696.138091214</v>
          </cell>
        </row>
        <row r="3676">
          <cell r="B3676">
            <v>545696.138091214</v>
          </cell>
        </row>
        <row r="3677">
          <cell r="B3677">
            <v>545696.138091214</v>
          </cell>
        </row>
        <row r="3678">
          <cell r="B3678">
            <v>545696.138091214</v>
          </cell>
        </row>
        <row r="3679">
          <cell r="B3679">
            <v>545696.138091214</v>
          </cell>
        </row>
        <row r="3680">
          <cell r="B3680">
            <v>545696.138091214</v>
          </cell>
        </row>
        <row r="3681">
          <cell r="B3681">
            <v>545696.138091214</v>
          </cell>
        </row>
        <row r="3682">
          <cell r="B3682">
            <v>545696.138091214</v>
          </cell>
        </row>
        <row r="3683">
          <cell r="B3683">
            <v>545696.138091214</v>
          </cell>
        </row>
        <row r="3684">
          <cell r="B3684">
            <v>545696.138091214</v>
          </cell>
        </row>
        <row r="3685">
          <cell r="B3685">
            <v>545696.138091214</v>
          </cell>
        </row>
        <row r="3686">
          <cell r="B3686">
            <v>545696.138091214</v>
          </cell>
        </row>
        <row r="3687">
          <cell r="B3687">
            <v>545696.138091214</v>
          </cell>
        </row>
        <row r="3688">
          <cell r="B3688">
            <v>545696.138091214</v>
          </cell>
        </row>
        <row r="3689">
          <cell r="B3689">
            <v>545696.138091214</v>
          </cell>
        </row>
        <row r="3690">
          <cell r="B3690">
            <v>545696.138091214</v>
          </cell>
        </row>
        <row r="3691">
          <cell r="B3691">
            <v>545696.138091214</v>
          </cell>
        </row>
        <row r="3692">
          <cell r="B3692">
            <v>545696.138091214</v>
          </cell>
        </row>
        <row r="3693">
          <cell r="B3693">
            <v>545696.138091214</v>
          </cell>
        </row>
        <row r="3694">
          <cell r="B3694">
            <v>545696.138091214</v>
          </cell>
        </row>
        <row r="3695">
          <cell r="B3695">
            <v>545696.138091214</v>
          </cell>
        </row>
        <row r="3696">
          <cell r="B3696">
            <v>545696.138091214</v>
          </cell>
        </row>
        <row r="3697">
          <cell r="B3697">
            <v>545696.138091214</v>
          </cell>
        </row>
        <row r="3698">
          <cell r="B3698">
            <v>545696.138091214</v>
          </cell>
        </row>
        <row r="3699">
          <cell r="B3699">
            <v>545696.138091214</v>
          </cell>
        </row>
        <row r="3700">
          <cell r="B3700">
            <v>545696.138091214</v>
          </cell>
        </row>
        <row r="3701">
          <cell r="B3701">
            <v>545696.138091214</v>
          </cell>
        </row>
        <row r="3702">
          <cell r="B3702">
            <v>545696.138091214</v>
          </cell>
        </row>
        <row r="3703">
          <cell r="B3703">
            <v>545696.138091214</v>
          </cell>
        </row>
        <row r="3704">
          <cell r="B3704">
            <v>545696.138091214</v>
          </cell>
        </row>
        <row r="3705">
          <cell r="B3705">
            <v>545696.138091214</v>
          </cell>
        </row>
        <row r="3706">
          <cell r="B3706">
            <v>545696.138091214</v>
          </cell>
        </row>
        <row r="3707">
          <cell r="B3707">
            <v>545696.138091214</v>
          </cell>
        </row>
        <row r="3708">
          <cell r="B3708">
            <v>545696.138091214</v>
          </cell>
        </row>
        <row r="3709">
          <cell r="B3709">
            <v>545696.138091214</v>
          </cell>
        </row>
        <row r="3710">
          <cell r="B3710">
            <v>545696.138091214</v>
          </cell>
        </row>
        <row r="3711">
          <cell r="B3711">
            <v>545696.138091214</v>
          </cell>
        </row>
        <row r="3712">
          <cell r="B3712">
            <v>545696.138091214</v>
          </cell>
        </row>
        <row r="3713">
          <cell r="B3713">
            <v>545696.138091214</v>
          </cell>
        </row>
        <row r="3714">
          <cell r="B3714">
            <v>545696.138091214</v>
          </cell>
        </row>
        <row r="3715">
          <cell r="B3715">
            <v>545696.138091214</v>
          </cell>
        </row>
        <row r="3716">
          <cell r="B3716">
            <v>545696.138091214</v>
          </cell>
        </row>
        <row r="3717">
          <cell r="B3717">
            <v>545696.138091214</v>
          </cell>
        </row>
        <row r="3718">
          <cell r="B3718">
            <v>545696.138091214</v>
          </cell>
        </row>
        <row r="3719">
          <cell r="B3719">
            <v>542734.138091214</v>
          </cell>
        </row>
        <row r="3720">
          <cell r="B3720">
            <v>540260.138091214</v>
          </cell>
        </row>
        <row r="3721">
          <cell r="B3721">
            <v>540260.138091214</v>
          </cell>
        </row>
        <row r="3722">
          <cell r="B3722">
            <v>540260.138091214</v>
          </cell>
        </row>
        <row r="3723">
          <cell r="B3723">
            <v>540260.138091214</v>
          </cell>
        </row>
        <row r="3724">
          <cell r="B3724">
            <v>540260.138091214</v>
          </cell>
        </row>
        <row r="3725">
          <cell r="B3725">
            <v>540260.138091214</v>
          </cell>
        </row>
        <row r="3726">
          <cell r="B3726">
            <v>540260.138091214</v>
          </cell>
        </row>
        <row r="3727">
          <cell r="B3727">
            <v>540260.138091214</v>
          </cell>
        </row>
        <row r="3728">
          <cell r="B3728">
            <v>540260.138091214</v>
          </cell>
        </row>
        <row r="3729">
          <cell r="B3729">
            <v>540215.138091214</v>
          </cell>
        </row>
        <row r="3730">
          <cell r="B3730">
            <v>540215.138091214</v>
          </cell>
        </row>
        <row r="3731">
          <cell r="B3731">
            <v>540215.138091214</v>
          </cell>
        </row>
        <row r="3732">
          <cell r="B3732">
            <v>540215.138091214</v>
          </cell>
        </row>
        <row r="3733">
          <cell r="B3733">
            <v>540215.138091214</v>
          </cell>
        </row>
        <row r="3734">
          <cell r="B3734">
            <v>540215.138091214</v>
          </cell>
        </row>
        <row r="3735">
          <cell r="B3735">
            <v>540215.138091214</v>
          </cell>
        </row>
        <row r="3736">
          <cell r="B3736">
            <v>540215.138091214</v>
          </cell>
        </row>
        <row r="3737">
          <cell r="B3737">
            <v>540215.138091214</v>
          </cell>
        </row>
        <row r="3738">
          <cell r="B3738">
            <v>540215.138091214</v>
          </cell>
        </row>
        <row r="3739">
          <cell r="B3739">
            <v>540215.138091214</v>
          </cell>
        </row>
        <row r="3740">
          <cell r="B3740">
            <v>540215.138091214</v>
          </cell>
        </row>
        <row r="3741">
          <cell r="B3741">
            <v>540215.138091214</v>
          </cell>
        </row>
        <row r="3742">
          <cell r="B3742">
            <v>540215.138091214</v>
          </cell>
        </row>
        <row r="3743">
          <cell r="B3743">
            <v>540215.138091214</v>
          </cell>
        </row>
        <row r="3744">
          <cell r="B3744">
            <v>540215.138091214</v>
          </cell>
        </row>
        <row r="3745">
          <cell r="B3745">
            <v>540215.138091214</v>
          </cell>
        </row>
        <row r="3746">
          <cell r="B3746">
            <v>540215.138091214</v>
          </cell>
        </row>
        <row r="3747">
          <cell r="B3747">
            <v>540215.138091214</v>
          </cell>
        </row>
        <row r="3748">
          <cell r="B3748">
            <v>540215.138091214</v>
          </cell>
        </row>
        <row r="3749">
          <cell r="B3749">
            <v>540215.138091214</v>
          </cell>
        </row>
        <row r="3750">
          <cell r="B3750">
            <v>540215.138091214</v>
          </cell>
        </row>
        <row r="3751">
          <cell r="B3751">
            <v>540215.138091214</v>
          </cell>
        </row>
        <row r="3752">
          <cell r="B3752">
            <v>540215.138091214</v>
          </cell>
        </row>
        <row r="3753">
          <cell r="B3753">
            <v>540215.138091214</v>
          </cell>
        </row>
        <row r="3754">
          <cell r="B3754">
            <v>540215.138091214</v>
          </cell>
        </row>
        <row r="3755">
          <cell r="B3755">
            <v>540215.138091214</v>
          </cell>
        </row>
        <row r="3756">
          <cell r="B3756">
            <v>540215.138091214</v>
          </cell>
        </row>
        <row r="3757">
          <cell r="B3757">
            <v>540215.138091214</v>
          </cell>
        </row>
        <row r="3758">
          <cell r="B3758">
            <v>540215.138091214</v>
          </cell>
        </row>
        <row r="3759">
          <cell r="B3759">
            <v>540215.138091214</v>
          </cell>
        </row>
        <row r="3760">
          <cell r="B3760">
            <v>540215.138091214</v>
          </cell>
        </row>
        <row r="3761">
          <cell r="B3761">
            <v>540215.138091214</v>
          </cell>
        </row>
        <row r="3762">
          <cell r="B3762">
            <v>540215.138091214</v>
          </cell>
        </row>
        <row r="3763">
          <cell r="B3763">
            <v>540215.138091214</v>
          </cell>
        </row>
        <row r="3764">
          <cell r="B3764">
            <v>540215.138091214</v>
          </cell>
        </row>
        <row r="3765">
          <cell r="B3765">
            <v>540215.138091214</v>
          </cell>
        </row>
        <row r="3766">
          <cell r="B3766">
            <v>540215.138091214</v>
          </cell>
        </row>
        <row r="3767">
          <cell r="B3767">
            <v>540215.138091214</v>
          </cell>
        </row>
        <row r="3768">
          <cell r="B3768">
            <v>540215.138091214</v>
          </cell>
        </row>
        <row r="3769">
          <cell r="B3769">
            <v>540215.138091214</v>
          </cell>
        </row>
        <row r="3770">
          <cell r="B3770">
            <v>540215.138091214</v>
          </cell>
        </row>
        <row r="3771">
          <cell r="B3771">
            <v>540215.138091214</v>
          </cell>
        </row>
        <row r="3772">
          <cell r="B3772">
            <v>540215.138091214</v>
          </cell>
        </row>
        <row r="3773">
          <cell r="B3773">
            <v>540215.138091214</v>
          </cell>
        </row>
        <row r="3774">
          <cell r="B3774">
            <v>540215.138091214</v>
          </cell>
        </row>
        <row r="3775">
          <cell r="B3775">
            <v>540215.138091214</v>
          </cell>
        </row>
        <row r="3776">
          <cell r="B3776">
            <v>540215.138091214</v>
          </cell>
        </row>
        <row r="3777">
          <cell r="B3777">
            <v>540215.138091214</v>
          </cell>
        </row>
        <row r="3778">
          <cell r="B3778">
            <v>540215.138091214</v>
          </cell>
        </row>
        <row r="3779">
          <cell r="B3779">
            <v>540215.138091214</v>
          </cell>
        </row>
        <row r="3780">
          <cell r="B3780">
            <v>540215.138091214</v>
          </cell>
        </row>
        <row r="3781">
          <cell r="B3781">
            <v>540215.138091214</v>
          </cell>
        </row>
        <row r="3782">
          <cell r="B3782">
            <v>540215.138091214</v>
          </cell>
        </row>
        <row r="3783">
          <cell r="B3783">
            <v>540215.138091214</v>
          </cell>
        </row>
        <row r="3784">
          <cell r="B3784">
            <v>540215.138091214</v>
          </cell>
        </row>
        <row r="3785">
          <cell r="B3785">
            <v>540215.138091214</v>
          </cell>
        </row>
        <row r="3786">
          <cell r="B3786">
            <v>540215.138091214</v>
          </cell>
        </row>
        <row r="3787">
          <cell r="B3787">
            <v>540215.138091214</v>
          </cell>
        </row>
        <row r="3788">
          <cell r="B3788">
            <v>540215.138091214</v>
          </cell>
        </row>
        <row r="3789">
          <cell r="B3789">
            <v>540215.138091214</v>
          </cell>
        </row>
        <row r="3790">
          <cell r="B3790">
            <v>540215.138091214</v>
          </cell>
        </row>
        <row r="3791">
          <cell r="B3791">
            <v>540215.138091214</v>
          </cell>
        </row>
        <row r="3792">
          <cell r="B3792">
            <v>540215.138091214</v>
          </cell>
        </row>
        <row r="3793">
          <cell r="B3793">
            <v>540215.138091214</v>
          </cell>
        </row>
        <row r="3794">
          <cell r="B3794">
            <v>540215.138091214</v>
          </cell>
        </row>
        <row r="3795">
          <cell r="B3795">
            <v>540215.138091214</v>
          </cell>
        </row>
        <row r="3796">
          <cell r="B3796">
            <v>540215.138091214</v>
          </cell>
        </row>
        <row r="3797">
          <cell r="B3797">
            <v>540215.138091214</v>
          </cell>
        </row>
        <row r="3798">
          <cell r="B3798">
            <v>540215.138091214</v>
          </cell>
        </row>
        <row r="3799">
          <cell r="B3799">
            <v>540215.138091214</v>
          </cell>
        </row>
        <row r="3800">
          <cell r="B3800">
            <v>540215.138091214</v>
          </cell>
        </row>
        <row r="3801">
          <cell r="B3801">
            <v>540215.138091214</v>
          </cell>
        </row>
        <row r="3802">
          <cell r="B3802">
            <v>540215.138091214</v>
          </cell>
        </row>
        <row r="3803">
          <cell r="B3803">
            <v>540215.138091214</v>
          </cell>
        </row>
        <row r="3804">
          <cell r="B3804">
            <v>540215.138091214</v>
          </cell>
        </row>
        <row r="3805">
          <cell r="B3805">
            <v>540215.138091214</v>
          </cell>
        </row>
        <row r="3806">
          <cell r="B3806">
            <v>540215.138091214</v>
          </cell>
        </row>
        <row r="3807">
          <cell r="B3807">
            <v>540215.138091214</v>
          </cell>
        </row>
        <row r="3808">
          <cell r="B3808">
            <v>540215.138091214</v>
          </cell>
        </row>
        <row r="3809">
          <cell r="B3809">
            <v>540215.138091214</v>
          </cell>
        </row>
        <row r="3810">
          <cell r="B3810">
            <v>540215.138091214</v>
          </cell>
        </row>
        <row r="3811">
          <cell r="B3811">
            <v>540215.138091214</v>
          </cell>
        </row>
        <row r="3812">
          <cell r="B3812">
            <v>540215.138091214</v>
          </cell>
        </row>
        <row r="3813">
          <cell r="B3813">
            <v>540215.138091214</v>
          </cell>
        </row>
        <row r="3814">
          <cell r="B3814">
            <v>540215.138091214</v>
          </cell>
        </row>
        <row r="3815">
          <cell r="B3815">
            <v>540215.138091214</v>
          </cell>
        </row>
        <row r="3816">
          <cell r="B3816">
            <v>540215.138091214</v>
          </cell>
        </row>
        <row r="3817">
          <cell r="B3817">
            <v>540215.138091214</v>
          </cell>
        </row>
        <row r="3818">
          <cell r="B3818">
            <v>540215.138091214</v>
          </cell>
        </row>
        <row r="3819">
          <cell r="B3819">
            <v>540215.138091214</v>
          </cell>
        </row>
        <row r="3820">
          <cell r="B3820">
            <v>540215.138091214</v>
          </cell>
        </row>
        <row r="3821">
          <cell r="B3821">
            <v>540215.138091214</v>
          </cell>
        </row>
        <row r="3822">
          <cell r="B3822">
            <v>540215.138091214</v>
          </cell>
        </row>
        <row r="3823">
          <cell r="B3823">
            <v>540215.138091214</v>
          </cell>
        </row>
        <row r="3824">
          <cell r="B3824">
            <v>540215.138091214</v>
          </cell>
        </row>
        <row r="3825">
          <cell r="B3825">
            <v>540215.138091214</v>
          </cell>
        </row>
        <row r="3826">
          <cell r="B3826">
            <v>540215.138091214</v>
          </cell>
        </row>
        <row r="3827">
          <cell r="B3827">
            <v>540215.138091214</v>
          </cell>
        </row>
        <row r="3828">
          <cell r="B3828">
            <v>540215.138091214</v>
          </cell>
        </row>
        <row r="3829">
          <cell r="B3829">
            <v>540215.138091214</v>
          </cell>
        </row>
        <row r="3830">
          <cell r="B3830">
            <v>540215.138091214</v>
          </cell>
        </row>
        <row r="3831">
          <cell r="B3831">
            <v>540215.138091214</v>
          </cell>
        </row>
        <row r="3832">
          <cell r="B3832">
            <v>540215.138091214</v>
          </cell>
        </row>
        <row r="3833">
          <cell r="B3833">
            <v>540215.138091214</v>
          </cell>
        </row>
        <row r="3834">
          <cell r="B3834">
            <v>540215.138091214</v>
          </cell>
        </row>
        <row r="3835">
          <cell r="B3835">
            <v>540215.138091214</v>
          </cell>
        </row>
        <row r="3836">
          <cell r="B3836">
            <v>540215.138091214</v>
          </cell>
        </row>
        <row r="3837">
          <cell r="B3837">
            <v>540215.138091214</v>
          </cell>
        </row>
        <row r="3838">
          <cell r="B3838">
            <v>540215.138091214</v>
          </cell>
        </row>
        <row r="3839">
          <cell r="B3839">
            <v>540215.138091214</v>
          </cell>
        </row>
        <row r="3840">
          <cell r="B3840">
            <v>540215.138091214</v>
          </cell>
        </row>
        <row r="3841">
          <cell r="B3841">
            <v>540215.138091214</v>
          </cell>
        </row>
        <row r="3842">
          <cell r="B3842">
            <v>540215.138091214</v>
          </cell>
        </row>
        <row r="3843">
          <cell r="B3843">
            <v>540215.138091214</v>
          </cell>
        </row>
        <row r="3844">
          <cell r="B3844">
            <v>540215.138091214</v>
          </cell>
        </row>
        <row r="3845">
          <cell r="B3845">
            <v>540215.138091214</v>
          </cell>
        </row>
        <row r="3846">
          <cell r="B3846">
            <v>540215.138091214</v>
          </cell>
        </row>
        <row r="3847">
          <cell r="B3847">
            <v>536136.138091214</v>
          </cell>
        </row>
        <row r="3848">
          <cell r="B3848">
            <v>536136.138091214</v>
          </cell>
        </row>
        <row r="3849">
          <cell r="B3849">
            <v>536136.138091214</v>
          </cell>
        </row>
        <row r="3850">
          <cell r="B3850">
            <v>536136.138091214</v>
          </cell>
        </row>
        <row r="3851">
          <cell r="B3851">
            <v>536136.138091214</v>
          </cell>
        </row>
        <row r="3852">
          <cell r="B3852">
            <v>536136.138091214</v>
          </cell>
        </row>
        <row r="3853">
          <cell r="B3853">
            <v>536136.138091214</v>
          </cell>
        </row>
        <row r="3854">
          <cell r="B3854">
            <v>536136.138091214</v>
          </cell>
        </row>
        <row r="3855">
          <cell r="B3855">
            <v>536136.138091214</v>
          </cell>
        </row>
        <row r="3856">
          <cell r="B3856">
            <v>536136.138091214</v>
          </cell>
        </row>
        <row r="3857">
          <cell r="B3857">
            <v>536136.138091214</v>
          </cell>
        </row>
        <row r="3858">
          <cell r="B3858">
            <v>536136.138091214</v>
          </cell>
        </row>
        <row r="3859">
          <cell r="B3859">
            <v>536136.138091214</v>
          </cell>
        </row>
        <row r="3860">
          <cell r="B3860">
            <v>536136.138091214</v>
          </cell>
        </row>
        <row r="3861">
          <cell r="B3861">
            <v>536136.138091214</v>
          </cell>
        </row>
        <row r="3862">
          <cell r="B3862">
            <v>536136.138091214</v>
          </cell>
        </row>
        <row r="3863">
          <cell r="B3863">
            <v>536136.138091214</v>
          </cell>
        </row>
        <row r="3864">
          <cell r="B3864">
            <v>536136.138091214</v>
          </cell>
        </row>
        <row r="3865">
          <cell r="B3865">
            <v>536136.138091214</v>
          </cell>
        </row>
        <row r="3866">
          <cell r="B3866">
            <v>536136.138091214</v>
          </cell>
        </row>
        <row r="3867">
          <cell r="B3867">
            <v>536136.138091214</v>
          </cell>
        </row>
        <row r="3868">
          <cell r="B3868">
            <v>536136.138091214</v>
          </cell>
        </row>
        <row r="3869">
          <cell r="B3869">
            <v>536136.138091214</v>
          </cell>
        </row>
        <row r="3870">
          <cell r="B3870">
            <v>536136.138091214</v>
          </cell>
        </row>
        <row r="3871">
          <cell r="B3871">
            <v>536136.138091214</v>
          </cell>
        </row>
        <row r="3872">
          <cell r="B3872">
            <v>536136.138091214</v>
          </cell>
        </row>
        <row r="3873">
          <cell r="B3873">
            <v>536136.138091214</v>
          </cell>
        </row>
        <row r="3874">
          <cell r="B3874">
            <v>536136.138091214</v>
          </cell>
        </row>
        <row r="3875">
          <cell r="B3875">
            <v>536136.138091214</v>
          </cell>
        </row>
        <row r="3876">
          <cell r="B3876">
            <v>536136.138091214</v>
          </cell>
        </row>
        <row r="3877">
          <cell r="B3877">
            <v>536136.138091214</v>
          </cell>
        </row>
        <row r="3878">
          <cell r="B3878">
            <v>536136.138091214</v>
          </cell>
        </row>
        <row r="3879">
          <cell r="B3879">
            <v>536136.138091214</v>
          </cell>
        </row>
        <row r="3880">
          <cell r="B3880">
            <v>536136.138091214</v>
          </cell>
        </row>
        <row r="3881">
          <cell r="B3881">
            <v>536136.138091214</v>
          </cell>
        </row>
        <row r="3882">
          <cell r="B3882">
            <v>536136.138091214</v>
          </cell>
        </row>
        <row r="3883">
          <cell r="B3883">
            <v>536136.138091214</v>
          </cell>
        </row>
        <row r="3884">
          <cell r="B3884">
            <v>536136.138091214</v>
          </cell>
        </row>
        <row r="3885">
          <cell r="B3885">
            <v>536136.138091214</v>
          </cell>
        </row>
        <row r="3886">
          <cell r="B3886">
            <v>536136.138091214</v>
          </cell>
        </row>
        <row r="3887">
          <cell r="B3887">
            <v>536136.138091214</v>
          </cell>
        </row>
        <row r="3888">
          <cell r="B3888">
            <v>536136.138091214</v>
          </cell>
        </row>
        <row r="3889">
          <cell r="B3889">
            <v>536136.138091214</v>
          </cell>
        </row>
        <row r="3890">
          <cell r="B3890">
            <v>536136.138091214</v>
          </cell>
        </row>
        <row r="3891">
          <cell r="B3891">
            <v>536136.138091214</v>
          </cell>
        </row>
        <row r="3892">
          <cell r="B3892">
            <v>536136.138091214</v>
          </cell>
        </row>
        <row r="3893">
          <cell r="B3893">
            <v>536136.138091214</v>
          </cell>
        </row>
        <row r="3894">
          <cell r="B3894">
            <v>536136.138091214</v>
          </cell>
        </row>
        <row r="3895">
          <cell r="B3895">
            <v>536136.138091214</v>
          </cell>
        </row>
        <row r="3896">
          <cell r="B3896">
            <v>536136.138091214</v>
          </cell>
        </row>
        <row r="3897">
          <cell r="B3897">
            <v>536136.138091214</v>
          </cell>
        </row>
        <row r="3898">
          <cell r="B3898">
            <v>536136.138091214</v>
          </cell>
        </row>
        <row r="3899">
          <cell r="B3899">
            <v>536136.138091214</v>
          </cell>
        </row>
        <row r="3900">
          <cell r="B3900">
            <v>536136.138091214</v>
          </cell>
        </row>
        <row r="3901">
          <cell r="B3901">
            <v>536136.138091214</v>
          </cell>
        </row>
        <row r="3902">
          <cell r="B3902">
            <v>536136.138091214</v>
          </cell>
        </row>
        <row r="3903">
          <cell r="B3903">
            <v>536136.138091214</v>
          </cell>
        </row>
        <row r="3904">
          <cell r="B3904">
            <v>536136.138091214</v>
          </cell>
        </row>
        <row r="3905">
          <cell r="B3905">
            <v>536136.138091214</v>
          </cell>
        </row>
        <row r="3906">
          <cell r="B3906">
            <v>536136.138091214</v>
          </cell>
        </row>
        <row r="3907">
          <cell r="B3907">
            <v>536136.138091214</v>
          </cell>
        </row>
        <row r="3908">
          <cell r="B3908">
            <v>536136.138091214</v>
          </cell>
        </row>
        <row r="3909">
          <cell r="B3909">
            <v>536136.138091214</v>
          </cell>
        </row>
        <row r="3910">
          <cell r="B3910">
            <v>536136.138091214</v>
          </cell>
        </row>
        <row r="3911">
          <cell r="B3911">
            <v>536136.138091214</v>
          </cell>
        </row>
        <row r="3912">
          <cell r="B3912">
            <v>536136.138091214</v>
          </cell>
        </row>
        <row r="3913">
          <cell r="B3913">
            <v>536136.138091214</v>
          </cell>
        </row>
        <row r="3914">
          <cell r="B3914">
            <v>536136.138091214</v>
          </cell>
        </row>
        <row r="3915">
          <cell r="B3915">
            <v>536136.138091214</v>
          </cell>
        </row>
        <row r="3916">
          <cell r="B3916">
            <v>536136.138091214</v>
          </cell>
        </row>
        <row r="3917">
          <cell r="B3917">
            <v>536136.138091214</v>
          </cell>
        </row>
        <row r="3918">
          <cell r="B3918">
            <v>536136.138091214</v>
          </cell>
        </row>
        <row r="3919">
          <cell r="B3919">
            <v>536136.138091214</v>
          </cell>
        </row>
        <row r="3920">
          <cell r="B3920">
            <v>536136.138091214</v>
          </cell>
        </row>
        <row r="3921">
          <cell r="B3921">
            <v>536136.138091214</v>
          </cell>
        </row>
        <row r="3922">
          <cell r="B3922">
            <v>536136.138091214</v>
          </cell>
        </row>
        <row r="3923">
          <cell r="B3923">
            <v>536136.138091214</v>
          </cell>
        </row>
        <row r="3924">
          <cell r="B3924">
            <v>536136.138091214</v>
          </cell>
        </row>
        <row r="3925">
          <cell r="B3925">
            <v>536136.138091214</v>
          </cell>
        </row>
        <row r="3926">
          <cell r="B3926">
            <v>536136.138091214</v>
          </cell>
        </row>
        <row r="3927">
          <cell r="B3927">
            <v>536136.138091214</v>
          </cell>
        </row>
        <row r="3928">
          <cell r="B3928">
            <v>536136.138091214</v>
          </cell>
        </row>
        <row r="3929">
          <cell r="B3929">
            <v>536136.138091214</v>
          </cell>
        </row>
        <row r="3930">
          <cell r="B3930">
            <v>536136.138091214</v>
          </cell>
        </row>
        <row r="3931">
          <cell r="B3931">
            <v>536136.138091214</v>
          </cell>
        </row>
        <row r="3932">
          <cell r="B3932">
            <v>536136.138091214</v>
          </cell>
        </row>
        <row r="3933">
          <cell r="B3933">
            <v>536136.138091214</v>
          </cell>
        </row>
        <row r="3934">
          <cell r="B3934">
            <v>536136.138091214</v>
          </cell>
        </row>
        <row r="3935">
          <cell r="B3935">
            <v>536136.138091214</v>
          </cell>
        </row>
        <row r="3936">
          <cell r="B3936">
            <v>536136.138091214</v>
          </cell>
        </row>
        <row r="3937">
          <cell r="B3937">
            <v>536136.138091214</v>
          </cell>
        </row>
        <row r="3938">
          <cell r="B3938">
            <v>536136.138091214</v>
          </cell>
        </row>
        <row r="3939">
          <cell r="B3939">
            <v>536136.138091214</v>
          </cell>
        </row>
        <row r="3940">
          <cell r="B3940">
            <v>536136.138091214</v>
          </cell>
        </row>
        <row r="3941">
          <cell r="B3941">
            <v>536136.138091214</v>
          </cell>
        </row>
        <row r="3942">
          <cell r="B3942">
            <v>536136.138091214</v>
          </cell>
        </row>
        <row r="3943">
          <cell r="B3943">
            <v>536136.138091214</v>
          </cell>
        </row>
        <row r="3944">
          <cell r="B3944">
            <v>536136.138091214</v>
          </cell>
        </row>
        <row r="3945">
          <cell r="B3945">
            <v>536136.138091214</v>
          </cell>
        </row>
        <row r="3946">
          <cell r="B3946">
            <v>536136.138091214</v>
          </cell>
        </row>
        <row r="3947">
          <cell r="B3947">
            <v>536136.138091214</v>
          </cell>
        </row>
        <row r="3948">
          <cell r="B3948">
            <v>536136.138091214</v>
          </cell>
        </row>
        <row r="3949">
          <cell r="B3949">
            <v>536136.138091214</v>
          </cell>
        </row>
        <row r="3950">
          <cell r="B3950">
            <v>536136.138091214</v>
          </cell>
        </row>
        <row r="3951">
          <cell r="B3951">
            <v>536136.138091214</v>
          </cell>
        </row>
        <row r="3952">
          <cell r="B3952">
            <v>536136.138091214</v>
          </cell>
        </row>
        <row r="3953">
          <cell r="B3953">
            <v>536136.138091214</v>
          </cell>
        </row>
        <row r="3954">
          <cell r="B3954">
            <v>536136.138091214</v>
          </cell>
        </row>
        <row r="3955">
          <cell r="B3955">
            <v>536136.138091214</v>
          </cell>
        </row>
        <row r="3956">
          <cell r="B3956">
            <v>536136.138091214</v>
          </cell>
        </row>
        <row r="3957">
          <cell r="B3957">
            <v>536136.138091214</v>
          </cell>
        </row>
        <row r="3958">
          <cell r="B3958">
            <v>536136.138091214</v>
          </cell>
        </row>
        <row r="3959">
          <cell r="B3959">
            <v>536136.138091214</v>
          </cell>
        </row>
        <row r="3960">
          <cell r="B3960">
            <v>536136.138091214</v>
          </cell>
        </row>
        <row r="3961">
          <cell r="B3961">
            <v>536136.138091214</v>
          </cell>
        </row>
        <row r="3962">
          <cell r="B3962">
            <v>536136.138091214</v>
          </cell>
        </row>
        <row r="3963">
          <cell r="B3963">
            <v>536136.138091214</v>
          </cell>
        </row>
        <row r="3964">
          <cell r="B3964">
            <v>536136.138091214</v>
          </cell>
        </row>
        <row r="3965">
          <cell r="B3965">
            <v>536136.138091214</v>
          </cell>
        </row>
        <row r="3966">
          <cell r="B3966">
            <v>536136.138091214</v>
          </cell>
        </row>
        <row r="3967">
          <cell r="B3967">
            <v>536136.138091214</v>
          </cell>
        </row>
        <row r="3968">
          <cell r="B3968">
            <v>536136.138091214</v>
          </cell>
        </row>
        <row r="3969">
          <cell r="B3969">
            <v>536136.138091214</v>
          </cell>
        </row>
        <row r="3970">
          <cell r="B3970">
            <v>536136.138091214</v>
          </cell>
        </row>
        <row r="3971">
          <cell r="B3971">
            <v>536136.138091214</v>
          </cell>
        </row>
        <row r="3972">
          <cell r="B3972">
            <v>536136.138091214</v>
          </cell>
        </row>
        <row r="3973">
          <cell r="B3973">
            <v>536136.138091214</v>
          </cell>
        </row>
        <row r="3974">
          <cell r="B3974">
            <v>536136.138091214</v>
          </cell>
        </row>
        <row r="3975">
          <cell r="B3975">
            <v>536136.138091214</v>
          </cell>
        </row>
        <row r="3976">
          <cell r="B3976">
            <v>536136.138091214</v>
          </cell>
        </row>
        <row r="3977">
          <cell r="B3977">
            <v>536136.138091214</v>
          </cell>
        </row>
        <row r="3978">
          <cell r="B3978">
            <v>536136.138091214</v>
          </cell>
        </row>
        <row r="3979">
          <cell r="B3979">
            <v>536136.138091214</v>
          </cell>
        </row>
        <row r="3980">
          <cell r="B3980">
            <v>536136.138091214</v>
          </cell>
        </row>
        <row r="3981">
          <cell r="B3981">
            <v>536136.138091214</v>
          </cell>
        </row>
        <row r="3982">
          <cell r="B3982">
            <v>536136.138091214</v>
          </cell>
        </row>
        <row r="3983">
          <cell r="B3983">
            <v>536136.138091214</v>
          </cell>
        </row>
        <row r="3984">
          <cell r="B3984">
            <v>536136.138091214</v>
          </cell>
        </row>
        <row r="3985">
          <cell r="B3985">
            <v>536136.138091214</v>
          </cell>
        </row>
        <row r="3986">
          <cell r="B3986">
            <v>536136.138091214</v>
          </cell>
        </row>
        <row r="3987">
          <cell r="B3987">
            <v>536136.138091214</v>
          </cell>
        </row>
        <row r="3988">
          <cell r="B3988">
            <v>536136.138091214</v>
          </cell>
        </row>
        <row r="3989">
          <cell r="B3989">
            <v>536136.138091214</v>
          </cell>
        </row>
        <row r="3990">
          <cell r="B3990">
            <v>536136.138091214</v>
          </cell>
        </row>
        <row r="3991">
          <cell r="B3991">
            <v>536136.138091214</v>
          </cell>
        </row>
        <row r="3992">
          <cell r="B3992">
            <v>536136.138091214</v>
          </cell>
        </row>
        <row r="3993">
          <cell r="B3993">
            <v>536136.138091214</v>
          </cell>
        </row>
        <row r="3994">
          <cell r="B3994">
            <v>536136.138091214</v>
          </cell>
        </row>
        <row r="3995">
          <cell r="B3995">
            <v>536136.138091214</v>
          </cell>
        </row>
        <row r="3996">
          <cell r="B3996">
            <v>536136.138091214</v>
          </cell>
        </row>
        <row r="3997">
          <cell r="B3997">
            <v>536136.138091214</v>
          </cell>
        </row>
        <row r="3998">
          <cell r="B3998">
            <v>536136.138091214</v>
          </cell>
        </row>
        <row r="3999">
          <cell r="B3999">
            <v>536136.138091214</v>
          </cell>
        </row>
        <row r="4000">
          <cell r="B4000">
            <v>536136.138091214</v>
          </cell>
        </row>
        <row r="4001">
          <cell r="B4001">
            <v>536136.138091214</v>
          </cell>
        </row>
        <row r="4002">
          <cell r="B4002">
            <v>536136.138091214</v>
          </cell>
        </row>
        <row r="4003">
          <cell r="B4003">
            <v>536136.138091214</v>
          </cell>
        </row>
        <row r="4004">
          <cell r="B4004">
            <v>536136.138091214</v>
          </cell>
        </row>
        <row r="4005">
          <cell r="B4005">
            <v>536136.138091214</v>
          </cell>
        </row>
        <row r="4006">
          <cell r="B4006">
            <v>536136.138091214</v>
          </cell>
        </row>
        <row r="4007">
          <cell r="B4007">
            <v>536136.138091214</v>
          </cell>
        </row>
        <row r="4008">
          <cell r="B4008">
            <v>536136.138091214</v>
          </cell>
        </row>
        <row r="4009">
          <cell r="B4009">
            <v>536136.138091214</v>
          </cell>
        </row>
        <row r="4010">
          <cell r="B4010">
            <v>536136.138091214</v>
          </cell>
        </row>
        <row r="4011">
          <cell r="B4011">
            <v>536136.138091214</v>
          </cell>
        </row>
        <row r="4012">
          <cell r="B4012">
            <v>536136.138091214</v>
          </cell>
        </row>
        <row r="4013">
          <cell r="B4013">
            <v>536136.138091214</v>
          </cell>
        </row>
        <row r="4014">
          <cell r="B4014">
            <v>536136.138091214</v>
          </cell>
        </row>
        <row r="4015">
          <cell r="B4015">
            <v>536136.138091214</v>
          </cell>
        </row>
        <row r="4016">
          <cell r="B4016">
            <v>536136.138091214</v>
          </cell>
        </row>
        <row r="4017">
          <cell r="B4017">
            <v>536136.138091214</v>
          </cell>
        </row>
        <row r="4018">
          <cell r="B4018">
            <v>536136.138091214</v>
          </cell>
        </row>
        <row r="4019">
          <cell r="B4019">
            <v>536136.138091214</v>
          </cell>
        </row>
        <row r="4020">
          <cell r="B4020">
            <v>536136.138091214</v>
          </cell>
        </row>
        <row r="4021">
          <cell r="B4021">
            <v>536136.138091214</v>
          </cell>
        </row>
        <row r="4022">
          <cell r="B4022">
            <v>536136.138091214</v>
          </cell>
        </row>
        <row r="4023">
          <cell r="B4023">
            <v>536136.138091214</v>
          </cell>
        </row>
        <row r="4024">
          <cell r="B4024">
            <v>536136.138091214</v>
          </cell>
        </row>
        <row r="4025">
          <cell r="B4025">
            <v>536136.138091214</v>
          </cell>
        </row>
        <row r="4026">
          <cell r="B4026">
            <v>536136.138091214</v>
          </cell>
        </row>
        <row r="4027">
          <cell r="B4027">
            <v>536136.138091214</v>
          </cell>
        </row>
        <row r="4028">
          <cell r="B4028">
            <v>536136.138091214</v>
          </cell>
        </row>
        <row r="4029">
          <cell r="B4029">
            <v>536136.138091214</v>
          </cell>
        </row>
        <row r="4030">
          <cell r="B4030">
            <v>536136.138091214</v>
          </cell>
        </row>
        <row r="4031">
          <cell r="B4031">
            <v>536136.138091214</v>
          </cell>
        </row>
        <row r="4032">
          <cell r="B4032">
            <v>536136.138091214</v>
          </cell>
        </row>
        <row r="4033">
          <cell r="B4033">
            <v>536136.138091214</v>
          </cell>
        </row>
        <row r="4034">
          <cell r="B4034">
            <v>536136.138091214</v>
          </cell>
        </row>
        <row r="4035">
          <cell r="B4035">
            <v>536136.138091214</v>
          </cell>
        </row>
        <row r="4036">
          <cell r="B4036">
            <v>536136.138091214</v>
          </cell>
        </row>
        <row r="4037">
          <cell r="B4037">
            <v>536136.138091214</v>
          </cell>
        </row>
        <row r="4038">
          <cell r="B4038">
            <v>536136.138091214</v>
          </cell>
        </row>
        <row r="4039">
          <cell r="B4039">
            <v>536136.138091214</v>
          </cell>
        </row>
        <row r="4040">
          <cell r="B4040">
            <v>536136.138091214</v>
          </cell>
        </row>
        <row r="4041">
          <cell r="B4041">
            <v>536136.138091214</v>
          </cell>
        </row>
        <row r="4042">
          <cell r="B4042">
            <v>536136.138091214</v>
          </cell>
        </row>
        <row r="4043">
          <cell r="B4043">
            <v>536136.138091214</v>
          </cell>
        </row>
        <row r="4044">
          <cell r="B4044">
            <v>536136.138091214</v>
          </cell>
        </row>
        <row r="4045">
          <cell r="B4045">
            <v>536136.138091214</v>
          </cell>
        </row>
        <row r="4046">
          <cell r="B4046">
            <v>536136.138091214</v>
          </cell>
        </row>
        <row r="4047">
          <cell r="B4047">
            <v>536136.138091214</v>
          </cell>
        </row>
        <row r="4048">
          <cell r="B4048">
            <v>536136.138091214</v>
          </cell>
        </row>
        <row r="4049">
          <cell r="B4049">
            <v>536136.138091214</v>
          </cell>
        </row>
        <row r="4050">
          <cell r="B4050">
            <v>536136.138091214</v>
          </cell>
        </row>
        <row r="4051">
          <cell r="B4051">
            <v>536136.138091214</v>
          </cell>
        </row>
        <row r="4052">
          <cell r="B4052">
            <v>536136.138091214</v>
          </cell>
        </row>
        <row r="4053">
          <cell r="B4053">
            <v>536136.138091214</v>
          </cell>
        </row>
        <row r="4054">
          <cell r="B4054">
            <v>536136.138091214</v>
          </cell>
        </row>
        <row r="4055">
          <cell r="B4055">
            <v>536136.138091214</v>
          </cell>
        </row>
        <row r="4056">
          <cell r="B4056">
            <v>536136.138091214</v>
          </cell>
        </row>
        <row r="4057">
          <cell r="B4057">
            <v>536136.138091214</v>
          </cell>
        </row>
        <row r="4058">
          <cell r="B4058">
            <v>536136.138091214</v>
          </cell>
        </row>
        <row r="4059">
          <cell r="B4059">
            <v>536136.138091214</v>
          </cell>
        </row>
        <row r="4060">
          <cell r="B4060">
            <v>536136.138091214</v>
          </cell>
        </row>
        <row r="4061">
          <cell r="B4061">
            <v>536136.138091214</v>
          </cell>
        </row>
        <row r="4062">
          <cell r="B4062">
            <v>536136.138091214</v>
          </cell>
        </row>
        <row r="4063">
          <cell r="B4063">
            <v>536136.138091214</v>
          </cell>
        </row>
        <row r="4064">
          <cell r="B4064">
            <v>536136.138091214</v>
          </cell>
        </row>
        <row r="4065">
          <cell r="B4065">
            <v>536136.138091214</v>
          </cell>
        </row>
        <row r="4066">
          <cell r="B4066">
            <v>536136.138091214</v>
          </cell>
        </row>
        <row r="4067">
          <cell r="B4067">
            <v>536136.138091214</v>
          </cell>
        </row>
        <row r="4068">
          <cell r="B4068">
            <v>536136.138091214</v>
          </cell>
        </row>
        <row r="4069">
          <cell r="B4069">
            <v>536136.138091214</v>
          </cell>
        </row>
        <row r="4070">
          <cell r="B4070">
            <v>536136.138091214</v>
          </cell>
        </row>
        <row r="4071">
          <cell r="B4071">
            <v>536136.138091214</v>
          </cell>
        </row>
        <row r="4072">
          <cell r="B4072">
            <v>536136.138091214</v>
          </cell>
        </row>
        <row r="4073">
          <cell r="B4073">
            <v>536136.138091214</v>
          </cell>
        </row>
        <row r="4074">
          <cell r="B4074">
            <v>536136.138091214</v>
          </cell>
        </row>
        <row r="4075">
          <cell r="B4075">
            <v>536136.138091214</v>
          </cell>
        </row>
        <row r="4076">
          <cell r="B4076">
            <v>536136.138091214</v>
          </cell>
        </row>
        <row r="4077">
          <cell r="B4077">
            <v>536136.138091214</v>
          </cell>
        </row>
        <row r="4078">
          <cell r="B4078">
            <v>536136.138091214</v>
          </cell>
        </row>
        <row r="4079">
          <cell r="B4079">
            <v>536136.138091214</v>
          </cell>
        </row>
        <row r="4080">
          <cell r="B4080">
            <v>536136.138091214</v>
          </cell>
        </row>
        <row r="4081">
          <cell r="B4081">
            <v>536136.138091214</v>
          </cell>
        </row>
        <row r="4082">
          <cell r="B4082">
            <v>536136.138091214</v>
          </cell>
        </row>
        <row r="4083">
          <cell r="B4083">
            <v>536136.138091214</v>
          </cell>
        </row>
        <row r="4084">
          <cell r="B4084">
            <v>536136.138091214</v>
          </cell>
        </row>
        <row r="4085">
          <cell r="B4085">
            <v>536136.138091214</v>
          </cell>
        </row>
        <row r="4086">
          <cell r="B4086">
            <v>536136.138091214</v>
          </cell>
        </row>
        <row r="4087">
          <cell r="B4087">
            <v>536136.138091214</v>
          </cell>
        </row>
        <row r="4088">
          <cell r="B4088">
            <v>536136.138091214</v>
          </cell>
        </row>
        <row r="4089">
          <cell r="B4089">
            <v>536136.138091214</v>
          </cell>
        </row>
        <row r="4090">
          <cell r="B4090">
            <v>536136.138091214</v>
          </cell>
        </row>
        <row r="4091">
          <cell r="B4091">
            <v>536136.138091214</v>
          </cell>
        </row>
        <row r="4092">
          <cell r="B4092">
            <v>536136.138091214</v>
          </cell>
        </row>
        <row r="4093">
          <cell r="B4093">
            <v>536136.138091214</v>
          </cell>
        </row>
        <row r="4094">
          <cell r="B4094">
            <v>536136.138091214</v>
          </cell>
        </row>
        <row r="4095">
          <cell r="B4095">
            <v>536136.138091214</v>
          </cell>
        </row>
        <row r="4096">
          <cell r="B4096">
            <v>536136.138091214</v>
          </cell>
        </row>
        <row r="4097">
          <cell r="B4097">
            <v>536136.138091214</v>
          </cell>
        </row>
        <row r="4098">
          <cell r="B4098">
            <v>536136.138091214</v>
          </cell>
        </row>
        <row r="4099">
          <cell r="B4099">
            <v>536136.138091214</v>
          </cell>
        </row>
        <row r="4100">
          <cell r="B4100">
            <v>536136.138091214</v>
          </cell>
        </row>
        <row r="4101">
          <cell r="B4101">
            <v>536136.138091214</v>
          </cell>
        </row>
        <row r="4102">
          <cell r="B4102">
            <v>536136.138091214</v>
          </cell>
        </row>
        <row r="4103">
          <cell r="B4103">
            <v>536136.138091214</v>
          </cell>
        </row>
        <row r="4104">
          <cell r="B4104">
            <v>536136.138091214</v>
          </cell>
        </row>
        <row r="4105">
          <cell r="B4105">
            <v>536136.138091214</v>
          </cell>
        </row>
        <row r="4106">
          <cell r="B4106">
            <v>536136.138091214</v>
          </cell>
        </row>
        <row r="4107">
          <cell r="B4107">
            <v>536136.138091214</v>
          </cell>
        </row>
        <row r="4108">
          <cell r="B4108">
            <v>536136.138091214</v>
          </cell>
        </row>
        <row r="4109">
          <cell r="B4109">
            <v>536136.138091214</v>
          </cell>
        </row>
        <row r="4110">
          <cell r="B4110">
            <v>536136.138091214</v>
          </cell>
        </row>
        <row r="4111">
          <cell r="B4111">
            <v>536136.138091214</v>
          </cell>
        </row>
        <row r="4112">
          <cell r="B4112">
            <v>536136.138091214</v>
          </cell>
        </row>
        <row r="4113">
          <cell r="B4113">
            <v>536136.138091214</v>
          </cell>
        </row>
        <row r="4114">
          <cell r="B4114">
            <v>536136.138091214</v>
          </cell>
        </row>
        <row r="4115">
          <cell r="B4115">
            <v>536136.138091214</v>
          </cell>
        </row>
        <row r="4116">
          <cell r="B4116">
            <v>536136.138091214</v>
          </cell>
        </row>
        <row r="4117">
          <cell r="B4117">
            <v>536136.138091214</v>
          </cell>
        </row>
        <row r="4118">
          <cell r="B4118">
            <v>536136.138091214</v>
          </cell>
        </row>
        <row r="4119">
          <cell r="B4119">
            <v>536136.138091214</v>
          </cell>
        </row>
        <row r="4120">
          <cell r="B4120">
            <v>536136.138091214</v>
          </cell>
        </row>
        <row r="4121">
          <cell r="B4121">
            <v>536136.138091214</v>
          </cell>
        </row>
        <row r="4122">
          <cell r="B4122">
            <v>536136.138091214</v>
          </cell>
        </row>
        <row r="4123">
          <cell r="B4123">
            <v>536136.138091214</v>
          </cell>
        </row>
        <row r="4124">
          <cell r="B4124">
            <v>536136.138091214</v>
          </cell>
        </row>
        <row r="4125">
          <cell r="B4125">
            <v>536136.138091214</v>
          </cell>
        </row>
        <row r="4126">
          <cell r="B4126">
            <v>536136.138091214</v>
          </cell>
        </row>
        <row r="4127">
          <cell r="B4127">
            <v>536136.138091214</v>
          </cell>
        </row>
        <row r="4128">
          <cell r="B4128">
            <v>536136.138091214</v>
          </cell>
        </row>
        <row r="4129">
          <cell r="B4129">
            <v>536136.138091214</v>
          </cell>
        </row>
        <row r="4130">
          <cell r="B4130">
            <v>536136.138091214</v>
          </cell>
        </row>
        <row r="4131">
          <cell r="B4131">
            <v>536136.138091214</v>
          </cell>
        </row>
        <row r="4132">
          <cell r="B4132">
            <v>536136.138091214</v>
          </cell>
        </row>
        <row r="4133">
          <cell r="B4133">
            <v>536136.138091214</v>
          </cell>
        </row>
        <row r="4134">
          <cell r="B4134">
            <v>536136.138091214</v>
          </cell>
        </row>
        <row r="4135">
          <cell r="B4135">
            <v>536136.138091214</v>
          </cell>
        </row>
        <row r="4136">
          <cell r="B4136">
            <v>536136.138091214</v>
          </cell>
        </row>
        <row r="4137">
          <cell r="B4137">
            <v>536136.138091214</v>
          </cell>
        </row>
        <row r="4138">
          <cell r="B4138">
            <v>536136.138091214</v>
          </cell>
        </row>
        <row r="4139">
          <cell r="B4139">
            <v>536136.138091214</v>
          </cell>
        </row>
        <row r="4140">
          <cell r="B4140">
            <v>536136.138091214</v>
          </cell>
        </row>
        <row r="4141">
          <cell r="B4141">
            <v>536136.138091214</v>
          </cell>
        </row>
        <row r="4142">
          <cell r="B4142">
            <v>536136.138091214</v>
          </cell>
        </row>
        <row r="4143">
          <cell r="B4143">
            <v>536136.138091214</v>
          </cell>
        </row>
        <row r="4144">
          <cell r="B4144">
            <v>536136.138091214</v>
          </cell>
        </row>
        <row r="4145">
          <cell r="B4145">
            <v>536136.138091214</v>
          </cell>
        </row>
        <row r="4146">
          <cell r="B4146">
            <v>536136.138091214</v>
          </cell>
        </row>
        <row r="4147">
          <cell r="B4147">
            <v>536136.138091214</v>
          </cell>
        </row>
        <row r="4148">
          <cell r="B4148">
            <v>536136.138091214</v>
          </cell>
        </row>
        <row r="4149">
          <cell r="B4149">
            <v>536136.138091214</v>
          </cell>
        </row>
        <row r="4150">
          <cell r="B4150">
            <v>536136.138091214</v>
          </cell>
        </row>
        <row r="4151">
          <cell r="B4151">
            <v>536136.138091214</v>
          </cell>
        </row>
        <row r="4152">
          <cell r="B4152">
            <v>536136.138091214</v>
          </cell>
        </row>
        <row r="4153">
          <cell r="B4153">
            <v>536136.138091214</v>
          </cell>
        </row>
        <row r="4154">
          <cell r="B4154">
            <v>536136.138091214</v>
          </cell>
        </row>
        <row r="4155">
          <cell r="B4155">
            <v>536136.138091214</v>
          </cell>
        </row>
        <row r="4156">
          <cell r="B4156">
            <v>536136.138091214</v>
          </cell>
        </row>
        <row r="4157">
          <cell r="B4157">
            <v>536136.138091214</v>
          </cell>
        </row>
        <row r="4158">
          <cell r="B4158">
            <v>536136.138091214</v>
          </cell>
        </row>
        <row r="4159">
          <cell r="B4159">
            <v>536136.138091214</v>
          </cell>
        </row>
        <row r="4160">
          <cell r="B4160">
            <v>536136.138091214</v>
          </cell>
        </row>
        <row r="4161">
          <cell r="B4161">
            <v>536136.138091214</v>
          </cell>
        </row>
        <row r="4162">
          <cell r="B4162">
            <v>536136.138091214</v>
          </cell>
        </row>
        <row r="4163">
          <cell r="B4163">
            <v>536136.138091214</v>
          </cell>
        </row>
        <row r="4164">
          <cell r="B4164">
            <v>536136.138091214</v>
          </cell>
        </row>
        <row r="4165">
          <cell r="B4165">
            <v>536136.138091214</v>
          </cell>
        </row>
        <row r="4166">
          <cell r="B4166">
            <v>536136.138091214</v>
          </cell>
        </row>
        <row r="4167">
          <cell r="B4167">
            <v>536136.138091214</v>
          </cell>
        </row>
        <row r="4168">
          <cell r="B4168">
            <v>536136.138091214</v>
          </cell>
        </row>
        <row r="4169">
          <cell r="B4169">
            <v>536136.138091214</v>
          </cell>
        </row>
        <row r="4170">
          <cell r="B4170">
            <v>536136.138091214</v>
          </cell>
        </row>
        <row r="4171">
          <cell r="B4171">
            <v>536136.138091214</v>
          </cell>
        </row>
        <row r="4172">
          <cell r="B4172">
            <v>536136.138091214</v>
          </cell>
        </row>
        <row r="4173">
          <cell r="B4173">
            <v>536136.138091214</v>
          </cell>
        </row>
        <row r="4174">
          <cell r="B4174">
            <v>536136.138091214</v>
          </cell>
        </row>
        <row r="4175">
          <cell r="B4175">
            <v>536136.138091214</v>
          </cell>
        </row>
        <row r="4176">
          <cell r="B4176">
            <v>536136.138091214</v>
          </cell>
        </row>
        <row r="4177">
          <cell r="B4177">
            <v>536136.138091214</v>
          </cell>
        </row>
        <row r="4178">
          <cell r="B4178">
            <v>536136.138091214</v>
          </cell>
        </row>
        <row r="4179">
          <cell r="B4179">
            <v>536136.138091214</v>
          </cell>
        </row>
        <row r="4180">
          <cell r="B4180">
            <v>536136.138091214</v>
          </cell>
        </row>
        <row r="4181">
          <cell r="B4181">
            <v>536136.138091214</v>
          </cell>
        </row>
        <row r="4182">
          <cell r="B4182">
            <v>536136.138091214</v>
          </cell>
        </row>
        <row r="4183">
          <cell r="B4183">
            <v>536136.138091214</v>
          </cell>
        </row>
        <row r="4184">
          <cell r="B4184">
            <v>536136.138091214</v>
          </cell>
        </row>
        <row r="4185">
          <cell r="B4185">
            <v>536136.138091214</v>
          </cell>
        </row>
        <row r="4186">
          <cell r="B4186">
            <v>536136.138091214</v>
          </cell>
        </row>
        <row r="4187">
          <cell r="B4187">
            <v>536136.138091214</v>
          </cell>
        </row>
        <row r="4188">
          <cell r="B4188">
            <v>536136.138091214</v>
          </cell>
        </row>
        <row r="4189">
          <cell r="B4189">
            <v>536136.138091214</v>
          </cell>
        </row>
        <row r="4190">
          <cell r="B4190">
            <v>536136.138091214</v>
          </cell>
        </row>
        <row r="4191">
          <cell r="B4191">
            <v>536136.138091214</v>
          </cell>
        </row>
        <row r="4192">
          <cell r="B4192">
            <v>536136.138091214</v>
          </cell>
        </row>
        <row r="4193">
          <cell r="B4193">
            <v>536136.138091214</v>
          </cell>
        </row>
        <row r="4194">
          <cell r="B4194">
            <v>536136.138091214</v>
          </cell>
        </row>
        <row r="4195">
          <cell r="B4195">
            <v>536136.138091214</v>
          </cell>
        </row>
        <row r="4196">
          <cell r="B4196">
            <v>536136.138091214</v>
          </cell>
        </row>
        <row r="4197">
          <cell r="B4197">
            <v>536136.138091214</v>
          </cell>
        </row>
        <row r="4198">
          <cell r="B4198">
            <v>536136.138091214</v>
          </cell>
        </row>
        <row r="4199">
          <cell r="B4199">
            <v>536136.138091214</v>
          </cell>
        </row>
        <row r="4200">
          <cell r="B4200">
            <v>536136.138091214</v>
          </cell>
        </row>
        <row r="4201">
          <cell r="B4201">
            <v>536136.138091214</v>
          </cell>
        </row>
        <row r="4202">
          <cell r="B4202">
            <v>536136.138091214</v>
          </cell>
        </row>
        <row r="4203">
          <cell r="B4203">
            <v>536136.138091214</v>
          </cell>
        </row>
        <row r="4204">
          <cell r="B4204">
            <v>536136.138091214</v>
          </cell>
        </row>
        <row r="4205">
          <cell r="B4205">
            <v>536136.138091214</v>
          </cell>
        </row>
        <row r="4206">
          <cell r="B4206">
            <v>536136.138091214</v>
          </cell>
        </row>
        <row r="4207">
          <cell r="B4207">
            <v>536136.138091214</v>
          </cell>
        </row>
        <row r="4208">
          <cell r="B4208">
            <v>536136.138091214</v>
          </cell>
        </row>
        <row r="4209">
          <cell r="B4209">
            <v>536136.138091214</v>
          </cell>
        </row>
        <row r="4210">
          <cell r="B4210">
            <v>536136.138091214</v>
          </cell>
        </row>
        <row r="4211">
          <cell r="B4211">
            <v>536136.138091214</v>
          </cell>
        </row>
        <row r="4212">
          <cell r="B4212">
            <v>536136.138091214</v>
          </cell>
        </row>
        <row r="4213">
          <cell r="B4213">
            <v>536136.138091214</v>
          </cell>
        </row>
        <row r="4214">
          <cell r="B4214">
            <v>536136.138091214</v>
          </cell>
        </row>
        <row r="4215">
          <cell r="B4215">
            <v>536136.138091214</v>
          </cell>
        </row>
        <row r="4216">
          <cell r="B4216">
            <v>536136.138091214</v>
          </cell>
        </row>
        <row r="4217">
          <cell r="B4217">
            <v>536136.138091214</v>
          </cell>
        </row>
        <row r="4218">
          <cell r="B4218">
            <v>536136.138091214</v>
          </cell>
        </row>
        <row r="4219">
          <cell r="B4219">
            <v>536136.138091214</v>
          </cell>
        </row>
        <row r="4220">
          <cell r="B4220">
            <v>536136.138091214</v>
          </cell>
        </row>
        <row r="4221">
          <cell r="B4221">
            <v>536136.138091214</v>
          </cell>
        </row>
        <row r="4222">
          <cell r="B4222">
            <v>536136.138091214</v>
          </cell>
        </row>
        <row r="4223">
          <cell r="B4223">
            <v>536136.138091214</v>
          </cell>
        </row>
        <row r="4224">
          <cell r="B4224">
            <v>536136.138091214</v>
          </cell>
        </row>
        <row r="4225">
          <cell r="B4225">
            <v>536136.138091214</v>
          </cell>
        </row>
        <row r="4226">
          <cell r="B4226">
            <v>536136.138091214</v>
          </cell>
        </row>
        <row r="4227">
          <cell r="B4227">
            <v>536136.138091214</v>
          </cell>
        </row>
        <row r="4228">
          <cell r="B4228">
            <v>536136.138091214</v>
          </cell>
        </row>
        <row r="4229">
          <cell r="B4229">
            <v>536136.138091214</v>
          </cell>
        </row>
        <row r="4230">
          <cell r="B4230">
            <v>536136.138091214</v>
          </cell>
        </row>
        <row r="4231">
          <cell r="B4231">
            <v>536136.138091214</v>
          </cell>
        </row>
        <row r="4232">
          <cell r="B4232">
            <v>536136.138091214</v>
          </cell>
        </row>
        <row r="4233">
          <cell r="B4233">
            <v>536136.138091214</v>
          </cell>
        </row>
        <row r="4234">
          <cell r="B4234">
            <v>536136.138091214</v>
          </cell>
        </row>
        <row r="4235">
          <cell r="B4235">
            <v>536136.138091214</v>
          </cell>
        </row>
        <row r="4236">
          <cell r="B4236">
            <v>536136.138091214</v>
          </cell>
        </row>
        <row r="4237">
          <cell r="B4237">
            <v>536136.138091214</v>
          </cell>
        </row>
        <row r="4238">
          <cell r="B4238">
            <v>536136.138091214</v>
          </cell>
        </row>
        <row r="4239">
          <cell r="B4239">
            <v>536136.138091214</v>
          </cell>
        </row>
        <row r="4240">
          <cell r="B4240">
            <v>536136.138091214</v>
          </cell>
        </row>
        <row r="4241">
          <cell r="B4241">
            <v>536136.138091214</v>
          </cell>
        </row>
        <row r="4242">
          <cell r="B4242">
            <v>536136.138091214</v>
          </cell>
        </row>
        <row r="4243">
          <cell r="B4243">
            <v>536136.138091214</v>
          </cell>
        </row>
        <row r="4244">
          <cell r="B4244">
            <v>536136.138091214</v>
          </cell>
        </row>
        <row r="4245">
          <cell r="B4245">
            <v>536136.138091214</v>
          </cell>
        </row>
        <row r="4246">
          <cell r="B4246">
            <v>536136.138091214</v>
          </cell>
        </row>
        <row r="4247">
          <cell r="B4247">
            <v>536136.138091214</v>
          </cell>
        </row>
        <row r="4248">
          <cell r="B4248">
            <v>536136.138091214</v>
          </cell>
        </row>
        <row r="4249">
          <cell r="B4249">
            <v>536136.138091214</v>
          </cell>
        </row>
        <row r="4250">
          <cell r="B4250">
            <v>536136.138091214</v>
          </cell>
        </row>
        <row r="4251">
          <cell r="B4251">
            <v>536136.138091214</v>
          </cell>
        </row>
        <row r="4252">
          <cell r="B4252">
            <v>536136.138091214</v>
          </cell>
        </row>
        <row r="4253">
          <cell r="B4253">
            <v>536136.138091214</v>
          </cell>
        </row>
        <row r="4254">
          <cell r="B4254">
            <v>536136.138091214</v>
          </cell>
        </row>
        <row r="4255">
          <cell r="B4255">
            <v>536136.138091214</v>
          </cell>
        </row>
        <row r="4256">
          <cell r="B4256">
            <v>536136.138091214</v>
          </cell>
        </row>
        <row r="4257">
          <cell r="B4257">
            <v>536136.138091214</v>
          </cell>
        </row>
        <row r="4258">
          <cell r="B4258">
            <v>536136.138091214</v>
          </cell>
        </row>
        <row r="4259">
          <cell r="B4259">
            <v>536136.138091214</v>
          </cell>
        </row>
        <row r="4260">
          <cell r="B4260">
            <v>536136.138091214</v>
          </cell>
        </row>
        <row r="4261">
          <cell r="B4261">
            <v>536136.138091214</v>
          </cell>
        </row>
        <row r="4262">
          <cell r="B4262">
            <v>536136.138091214</v>
          </cell>
        </row>
        <row r="4263">
          <cell r="B4263">
            <v>536136.138091214</v>
          </cell>
        </row>
        <row r="4264">
          <cell r="B4264">
            <v>536136.138091214</v>
          </cell>
        </row>
        <row r="4265">
          <cell r="B4265">
            <v>536136.138091214</v>
          </cell>
        </row>
        <row r="4266">
          <cell r="B4266">
            <v>536136.138091214</v>
          </cell>
        </row>
        <row r="4267">
          <cell r="B4267">
            <v>536136.138091214</v>
          </cell>
        </row>
        <row r="4268">
          <cell r="B4268">
            <v>536136.138091214</v>
          </cell>
        </row>
        <row r="4269">
          <cell r="B4269">
            <v>536136.138091214</v>
          </cell>
        </row>
        <row r="4270">
          <cell r="B4270">
            <v>536136.138091214</v>
          </cell>
        </row>
        <row r="4271">
          <cell r="B4271">
            <v>536136.138091214</v>
          </cell>
        </row>
        <row r="4272">
          <cell r="B4272">
            <v>536136.138091214</v>
          </cell>
        </row>
        <row r="4273">
          <cell r="B4273">
            <v>536136.138091214</v>
          </cell>
        </row>
        <row r="4274">
          <cell r="B4274">
            <v>536136.138091214</v>
          </cell>
        </row>
        <row r="4275">
          <cell r="B4275">
            <v>536136.138091214</v>
          </cell>
        </row>
        <row r="4276">
          <cell r="B4276">
            <v>536136.138091214</v>
          </cell>
        </row>
        <row r="4277">
          <cell r="B4277">
            <v>536136.138091214</v>
          </cell>
        </row>
        <row r="4278">
          <cell r="B4278">
            <v>536136.138091214</v>
          </cell>
        </row>
        <row r="4279">
          <cell r="B4279">
            <v>536136.138091214</v>
          </cell>
        </row>
        <row r="4280">
          <cell r="B4280">
            <v>536136.138091214</v>
          </cell>
        </row>
        <row r="4281">
          <cell r="B4281">
            <v>536136.138091214</v>
          </cell>
        </row>
        <row r="4282">
          <cell r="B4282">
            <v>536136.138091214</v>
          </cell>
        </row>
        <row r="4283">
          <cell r="B4283">
            <v>536136.138091214</v>
          </cell>
        </row>
        <row r="4284">
          <cell r="B4284">
            <v>536136.138091214</v>
          </cell>
        </row>
        <row r="4285">
          <cell r="B4285">
            <v>536136.138091214</v>
          </cell>
        </row>
        <row r="4286">
          <cell r="B4286">
            <v>536136.138091214</v>
          </cell>
        </row>
        <row r="4287">
          <cell r="B4287">
            <v>536136.138091214</v>
          </cell>
        </row>
        <row r="4288">
          <cell r="B4288">
            <v>536136.138091214</v>
          </cell>
        </row>
        <row r="4289">
          <cell r="B4289">
            <v>536136.138091214</v>
          </cell>
        </row>
        <row r="4290">
          <cell r="B4290">
            <v>536136.138091214</v>
          </cell>
        </row>
        <row r="4291">
          <cell r="B4291">
            <v>536136.138091214</v>
          </cell>
        </row>
        <row r="4292">
          <cell r="B4292">
            <v>536136.138091214</v>
          </cell>
        </row>
        <row r="4293">
          <cell r="B4293">
            <v>536136.138091214</v>
          </cell>
        </row>
        <row r="4294">
          <cell r="B4294">
            <v>536136.138091214</v>
          </cell>
        </row>
        <row r="4295">
          <cell r="B4295">
            <v>536136.138091214</v>
          </cell>
        </row>
        <row r="4296">
          <cell r="B4296">
            <v>536136.138091214</v>
          </cell>
        </row>
        <row r="4297">
          <cell r="B4297">
            <v>536136.138091214</v>
          </cell>
        </row>
        <row r="4298">
          <cell r="B4298">
            <v>536136.138091214</v>
          </cell>
        </row>
        <row r="4299">
          <cell r="B4299">
            <v>536136.138091214</v>
          </cell>
        </row>
        <row r="4300">
          <cell r="B4300">
            <v>536136.138091214</v>
          </cell>
        </row>
        <row r="4301">
          <cell r="B4301">
            <v>536136.138091214</v>
          </cell>
        </row>
        <row r="4302">
          <cell r="B4302">
            <v>536136.138091214</v>
          </cell>
        </row>
        <row r="4303">
          <cell r="B4303">
            <v>536136.138091214</v>
          </cell>
        </row>
        <row r="4304">
          <cell r="B4304">
            <v>536136.138091214</v>
          </cell>
        </row>
        <row r="4305">
          <cell r="B4305">
            <v>536136.138091214</v>
          </cell>
        </row>
        <row r="4306">
          <cell r="B4306">
            <v>536136.138091214</v>
          </cell>
        </row>
        <row r="4307">
          <cell r="B4307">
            <v>536136.138091214</v>
          </cell>
        </row>
        <row r="4308">
          <cell r="B4308">
            <v>536136.138091214</v>
          </cell>
        </row>
        <row r="4309">
          <cell r="B4309">
            <v>536136.138091214</v>
          </cell>
        </row>
        <row r="4310">
          <cell r="B4310">
            <v>536136.138091214</v>
          </cell>
        </row>
        <row r="4311">
          <cell r="B4311">
            <v>536136.138091214</v>
          </cell>
        </row>
        <row r="4312">
          <cell r="B4312">
            <v>536136.138091214</v>
          </cell>
        </row>
        <row r="4313">
          <cell r="B4313">
            <v>536136.138091214</v>
          </cell>
        </row>
        <row r="4314">
          <cell r="B4314">
            <v>536136.138091214</v>
          </cell>
        </row>
        <row r="4315">
          <cell r="B4315">
            <v>536136.138091214</v>
          </cell>
        </row>
        <row r="4316">
          <cell r="B4316">
            <v>536136.138091214</v>
          </cell>
        </row>
        <row r="4317">
          <cell r="B4317">
            <v>536136.138091214</v>
          </cell>
        </row>
        <row r="4318">
          <cell r="B4318">
            <v>536136.138091214</v>
          </cell>
        </row>
        <row r="4319">
          <cell r="B4319">
            <v>536136.138091214</v>
          </cell>
        </row>
        <row r="4320">
          <cell r="B4320">
            <v>536136.138091214</v>
          </cell>
        </row>
        <row r="4321">
          <cell r="B4321">
            <v>536136.138091214</v>
          </cell>
        </row>
        <row r="4322">
          <cell r="B4322">
            <v>536136.138091214</v>
          </cell>
        </row>
        <row r="4323">
          <cell r="B4323">
            <v>536136.138091214</v>
          </cell>
        </row>
        <row r="4324">
          <cell r="B4324">
            <v>536136.138091214</v>
          </cell>
        </row>
        <row r="4325">
          <cell r="B4325">
            <v>536136.138091214</v>
          </cell>
        </row>
        <row r="4326">
          <cell r="B4326">
            <v>536136.138091214</v>
          </cell>
        </row>
        <row r="4327">
          <cell r="B4327">
            <v>536136.138091214</v>
          </cell>
        </row>
        <row r="4328">
          <cell r="B4328">
            <v>536136.138091214</v>
          </cell>
        </row>
        <row r="4329">
          <cell r="B4329">
            <v>536136.138091214</v>
          </cell>
        </row>
        <row r="4330">
          <cell r="B4330">
            <v>536136.138091214</v>
          </cell>
        </row>
        <row r="4331">
          <cell r="B4331">
            <v>536136.138091214</v>
          </cell>
        </row>
        <row r="4332">
          <cell r="B4332">
            <v>536136.138091214</v>
          </cell>
        </row>
        <row r="4333">
          <cell r="B4333">
            <v>536136.138091214</v>
          </cell>
        </row>
        <row r="4334">
          <cell r="B4334">
            <v>536136.138091214</v>
          </cell>
        </row>
        <row r="4335">
          <cell r="B4335">
            <v>536136.138091214</v>
          </cell>
        </row>
        <row r="4336">
          <cell r="B4336">
            <v>536136.138091214</v>
          </cell>
        </row>
        <row r="4337">
          <cell r="B4337">
            <v>536136.138091214</v>
          </cell>
        </row>
        <row r="4338">
          <cell r="B4338">
            <v>536136.138091214</v>
          </cell>
        </row>
        <row r="4339">
          <cell r="B4339">
            <v>536136.138091214</v>
          </cell>
        </row>
        <row r="4340">
          <cell r="B4340">
            <v>536136.138091214</v>
          </cell>
        </row>
        <row r="4341">
          <cell r="B4341">
            <v>536136.138091214</v>
          </cell>
        </row>
        <row r="4342">
          <cell r="B4342">
            <v>536136.138091214</v>
          </cell>
        </row>
        <row r="4343">
          <cell r="B4343">
            <v>536136.138091214</v>
          </cell>
        </row>
        <row r="4344">
          <cell r="B4344">
            <v>536136.138091214</v>
          </cell>
        </row>
        <row r="4345">
          <cell r="B4345">
            <v>536136.138091214</v>
          </cell>
        </row>
        <row r="4346">
          <cell r="B4346">
            <v>536136.138091214</v>
          </cell>
        </row>
        <row r="4347">
          <cell r="B4347">
            <v>536136.138091214</v>
          </cell>
        </row>
        <row r="4348">
          <cell r="B4348">
            <v>536136.138091214</v>
          </cell>
        </row>
        <row r="4349">
          <cell r="B4349">
            <v>536136.138091214</v>
          </cell>
        </row>
        <row r="4350">
          <cell r="B4350">
            <v>536136.138091214</v>
          </cell>
        </row>
        <row r="4351">
          <cell r="B4351">
            <v>536136.138091214</v>
          </cell>
        </row>
        <row r="4352">
          <cell r="B4352">
            <v>536136.138091214</v>
          </cell>
        </row>
        <row r="4353">
          <cell r="B4353">
            <v>536136.138091214</v>
          </cell>
        </row>
        <row r="4354">
          <cell r="B4354">
            <v>536136.138091214</v>
          </cell>
        </row>
        <row r="4355">
          <cell r="B4355">
            <v>536136.138091214</v>
          </cell>
        </row>
        <row r="4356">
          <cell r="B4356">
            <v>536136.138091214</v>
          </cell>
        </row>
        <row r="4357">
          <cell r="B4357">
            <v>536136.138091214</v>
          </cell>
        </row>
        <row r="4358">
          <cell r="B4358">
            <v>536136.138091214</v>
          </cell>
        </row>
        <row r="4359">
          <cell r="B4359">
            <v>536136.138091214</v>
          </cell>
        </row>
        <row r="4360">
          <cell r="B4360">
            <v>536136.138091214</v>
          </cell>
        </row>
        <row r="4361">
          <cell r="B4361">
            <v>536136.138091214</v>
          </cell>
        </row>
        <row r="4362">
          <cell r="B4362">
            <v>536136.138091214</v>
          </cell>
        </row>
        <row r="4363">
          <cell r="B4363">
            <v>536136.138091214</v>
          </cell>
        </row>
        <row r="4364">
          <cell r="B4364">
            <v>536136.138091214</v>
          </cell>
        </row>
        <row r="4365">
          <cell r="B4365">
            <v>536136.138091214</v>
          </cell>
        </row>
        <row r="4366">
          <cell r="B4366">
            <v>536136.138091214</v>
          </cell>
        </row>
        <row r="4367">
          <cell r="B4367">
            <v>536136.138091214</v>
          </cell>
        </row>
        <row r="4368">
          <cell r="B4368">
            <v>536136.138091214</v>
          </cell>
        </row>
        <row r="4369">
          <cell r="B4369">
            <v>536136.138091214</v>
          </cell>
        </row>
        <row r="4370">
          <cell r="B4370">
            <v>536136.138091214</v>
          </cell>
        </row>
        <row r="4371">
          <cell r="B4371">
            <v>536136.138091214</v>
          </cell>
        </row>
        <row r="4372">
          <cell r="B4372">
            <v>536136.138091214</v>
          </cell>
        </row>
        <row r="4373">
          <cell r="B4373">
            <v>536136.138091214</v>
          </cell>
        </row>
        <row r="4374">
          <cell r="B4374">
            <v>536136.138091214</v>
          </cell>
        </row>
        <row r="4375">
          <cell r="B4375">
            <v>536136.138091214</v>
          </cell>
        </row>
        <row r="4376">
          <cell r="B4376">
            <v>536136.138091214</v>
          </cell>
        </row>
        <row r="4377">
          <cell r="B4377">
            <v>536136.138091214</v>
          </cell>
        </row>
        <row r="4378">
          <cell r="B4378">
            <v>536136.138091214</v>
          </cell>
        </row>
        <row r="4379">
          <cell r="B4379">
            <v>536136.138091214</v>
          </cell>
        </row>
        <row r="4380">
          <cell r="B4380">
            <v>536136.138091214</v>
          </cell>
        </row>
        <row r="4381">
          <cell r="B4381">
            <v>536136.138091214</v>
          </cell>
        </row>
        <row r="4382">
          <cell r="B4382">
            <v>536136.138091214</v>
          </cell>
        </row>
        <row r="4383">
          <cell r="B4383">
            <v>536136.138091214</v>
          </cell>
        </row>
        <row r="4384">
          <cell r="B4384">
            <v>536136.138091214</v>
          </cell>
        </row>
        <row r="4385">
          <cell r="B4385">
            <v>536136.138091214</v>
          </cell>
        </row>
        <row r="4386">
          <cell r="B4386">
            <v>536136.138091214</v>
          </cell>
        </row>
        <row r="4387">
          <cell r="B4387">
            <v>536136.138091214</v>
          </cell>
        </row>
        <row r="4388">
          <cell r="B4388">
            <v>536136.138091214</v>
          </cell>
        </row>
        <row r="4389">
          <cell r="B4389">
            <v>536136.138091214</v>
          </cell>
        </row>
        <row r="4390">
          <cell r="B4390">
            <v>536136.138091214</v>
          </cell>
        </row>
        <row r="4391">
          <cell r="B4391">
            <v>536136.138091214</v>
          </cell>
        </row>
        <row r="4392">
          <cell r="B4392">
            <v>536136.138091214</v>
          </cell>
        </row>
        <row r="4393">
          <cell r="B4393">
            <v>536136.138091214</v>
          </cell>
        </row>
        <row r="4394">
          <cell r="B4394">
            <v>536136.138091214</v>
          </cell>
        </row>
        <row r="4395">
          <cell r="B4395">
            <v>536136.138091214</v>
          </cell>
        </row>
        <row r="4396">
          <cell r="B4396">
            <v>536136.138091214</v>
          </cell>
        </row>
        <row r="4397">
          <cell r="B4397">
            <v>536136.138091214</v>
          </cell>
        </row>
        <row r="4398">
          <cell r="B4398">
            <v>536136.138091214</v>
          </cell>
        </row>
        <row r="4399">
          <cell r="B4399">
            <v>536136.138091214</v>
          </cell>
        </row>
        <row r="4400">
          <cell r="B4400">
            <v>536136.138091214</v>
          </cell>
        </row>
        <row r="4401">
          <cell r="B4401">
            <v>536136.138091214</v>
          </cell>
        </row>
        <row r="4402">
          <cell r="B4402">
            <v>536136.138091214</v>
          </cell>
        </row>
        <row r="4403">
          <cell r="B4403">
            <v>536136.138091214</v>
          </cell>
        </row>
        <row r="4404">
          <cell r="B4404">
            <v>536136.138091214</v>
          </cell>
        </row>
        <row r="4405">
          <cell r="B4405">
            <v>536136.138091214</v>
          </cell>
        </row>
        <row r="4406">
          <cell r="B4406">
            <v>536136.138091214</v>
          </cell>
        </row>
        <row r="4407">
          <cell r="B4407">
            <v>536136.138091214</v>
          </cell>
        </row>
        <row r="4408">
          <cell r="B4408">
            <v>536136.138091214</v>
          </cell>
        </row>
        <row r="4409">
          <cell r="B4409">
            <v>536136.138091214</v>
          </cell>
        </row>
        <row r="4410">
          <cell r="B4410">
            <v>536136.138091214</v>
          </cell>
        </row>
        <row r="4411">
          <cell r="B4411">
            <v>536136.138091214</v>
          </cell>
        </row>
        <row r="4412">
          <cell r="B4412">
            <v>536136.138091214</v>
          </cell>
        </row>
        <row r="4413">
          <cell r="B4413">
            <v>536136.138091214</v>
          </cell>
        </row>
        <row r="4414">
          <cell r="B4414">
            <v>536136.138091214</v>
          </cell>
        </row>
        <row r="4415">
          <cell r="B4415">
            <v>536136.138091214</v>
          </cell>
        </row>
        <row r="4416">
          <cell r="B4416">
            <v>536136.138091214</v>
          </cell>
        </row>
        <row r="4417">
          <cell r="B4417">
            <v>536136.138091214</v>
          </cell>
        </row>
        <row r="4418">
          <cell r="B4418">
            <v>536136.138091214</v>
          </cell>
        </row>
        <row r="4419">
          <cell r="B4419">
            <v>536136.138091214</v>
          </cell>
        </row>
        <row r="4420">
          <cell r="B4420">
            <v>536136.138091214</v>
          </cell>
        </row>
        <row r="4421">
          <cell r="B4421">
            <v>536136.138091214</v>
          </cell>
        </row>
        <row r="4422">
          <cell r="B4422">
            <v>536136.138091214</v>
          </cell>
        </row>
        <row r="4423">
          <cell r="B4423">
            <v>536136.138091214</v>
          </cell>
        </row>
        <row r="4424">
          <cell r="B4424">
            <v>536136.138091214</v>
          </cell>
        </row>
        <row r="4425">
          <cell r="B4425">
            <v>536136.138091214</v>
          </cell>
        </row>
        <row r="4426">
          <cell r="B4426">
            <v>536136.138091214</v>
          </cell>
        </row>
        <row r="4427">
          <cell r="B4427">
            <v>536136.138091214</v>
          </cell>
        </row>
        <row r="4428">
          <cell r="B4428">
            <v>536136.138091214</v>
          </cell>
        </row>
        <row r="4429">
          <cell r="B4429">
            <v>536136.138091214</v>
          </cell>
        </row>
        <row r="4430">
          <cell r="B4430">
            <v>536136.138091214</v>
          </cell>
        </row>
        <row r="4431">
          <cell r="B4431">
            <v>536136.138091214</v>
          </cell>
        </row>
        <row r="4432">
          <cell r="B4432">
            <v>536136.138091214</v>
          </cell>
        </row>
        <row r="4433">
          <cell r="B4433">
            <v>536136.138091214</v>
          </cell>
        </row>
        <row r="4434">
          <cell r="B4434">
            <v>536136.138091214</v>
          </cell>
        </row>
        <row r="4435">
          <cell r="B4435">
            <v>536136.138091214</v>
          </cell>
        </row>
        <row r="4436">
          <cell r="B4436">
            <v>536136.138091214</v>
          </cell>
        </row>
        <row r="4437">
          <cell r="B4437">
            <v>536136.138091214</v>
          </cell>
        </row>
        <row r="4438">
          <cell r="B4438">
            <v>536136.138091214</v>
          </cell>
        </row>
        <row r="4439">
          <cell r="B4439">
            <v>536136.138091214</v>
          </cell>
        </row>
        <row r="4440">
          <cell r="B4440">
            <v>536136.138091214</v>
          </cell>
        </row>
        <row r="4441">
          <cell r="B4441">
            <v>536136.138091214</v>
          </cell>
        </row>
        <row r="4442">
          <cell r="B4442">
            <v>536136.138091214</v>
          </cell>
        </row>
        <row r="4443">
          <cell r="B4443">
            <v>536136.138091214</v>
          </cell>
        </row>
        <row r="4444">
          <cell r="B4444">
            <v>536136.138091214</v>
          </cell>
        </row>
        <row r="4445">
          <cell r="B4445">
            <v>536136.138091214</v>
          </cell>
        </row>
        <row r="4446">
          <cell r="B4446">
            <v>536136.138091214</v>
          </cell>
        </row>
        <row r="4447">
          <cell r="B4447">
            <v>536136.138091214</v>
          </cell>
        </row>
        <row r="4448">
          <cell r="B4448">
            <v>536136.138091214</v>
          </cell>
        </row>
        <row r="4449">
          <cell r="B4449">
            <v>536136.138091214</v>
          </cell>
        </row>
        <row r="4450">
          <cell r="B4450">
            <v>536136.138091214</v>
          </cell>
        </row>
        <row r="4451">
          <cell r="B4451">
            <v>536136.138091214</v>
          </cell>
        </row>
        <row r="4452">
          <cell r="B4452">
            <v>536136.138091214</v>
          </cell>
        </row>
        <row r="4453">
          <cell r="B4453">
            <v>536136.138091214</v>
          </cell>
        </row>
        <row r="4454">
          <cell r="B4454">
            <v>536136.138091214</v>
          </cell>
        </row>
        <row r="4455">
          <cell r="B4455">
            <v>536136.138091214</v>
          </cell>
        </row>
        <row r="4456">
          <cell r="B4456">
            <v>536136.138091214</v>
          </cell>
        </row>
        <row r="4457">
          <cell r="B4457">
            <v>536136.138091214</v>
          </cell>
        </row>
        <row r="4458">
          <cell r="B4458">
            <v>536136.138091214</v>
          </cell>
        </row>
        <row r="4459">
          <cell r="B4459">
            <v>536136.138091214</v>
          </cell>
        </row>
        <row r="4460">
          <cell r="B4460">
            <v>536136.138091214</v>
          </cell>
        </row>
        <row r="4461">
          <cell r="B4461">
            <v>536136.138091214</v>
          </cell>
        </row>
        <row r="4462">
          <cell r="B4462">
            <v>536136.138091214</v>
          </cell>
        </row>
        <row r="4463">
          <cell r="B4463">
            <v>536136.138091214</v>
          </cell>
        </row>
        <row r="4464">
          <cell r="B4464">
            <v>536136.138091214</v>
          </cell>
        </row>
        <row r="4465">
          <cell r="B4465">
            <v>536136.138091214</v>
          </cell>
        </row>
        <row r="4466">
          <cell r="B4466">
            <v>536136.138091214</v>
          </cell>
        </row>
        <row r="4467">
          <cell r="B4467">
            <v>536136.138091214</v>
          </cell>
        </row>
        <row r="4468">
          <cell r="B4468">
            <v>536136.138091214</v>
          </cell>
        </row>
        <row r="4469">
          <cell r="B4469">
            <v>536136.138091214</v>
          </cell>
        </row>
        <row r="4470">
          <cell r="B4470">
            <v>536136.138091214</v>
          </cell>
        </row>
        <row r="4471">
          <cell r="B4471">
            <v>536136.138091214</v>
          </cell>
        </row>
        <row r="4472">
          <cell r="B4472">
            <v>536136.138091214</v>
          </cell>
        </row>
        <row r="4473">
          <cell r="B4473">
            <v>536136.138091214</v>
          </cell>
        </row>
        <row r="4474">
          <cell r="B4474">
            <v>536136.138091214</v>
          </cell>
        </row>
        <row r="4475">
          <cell r="B4475">
            <v>536136.138091214</v>
          </cell>
        </row>
        <row r="4476">
          <cell r="B4476">
            <v>536136.138091214</v>
          </cell>
        </row>
        <row r="4477">
          <cell r="B4477">
            <v>536136.138091214</v>
          </cell>
        </row>
        <row r="4478">
          <cell r="B4478">
            <v>536136.138091214</v>
          </cell>
        </row>
        <row r="4479">
          <cell r="B4479">
            <v>536136.138091214</v>
          </cell>
        </row>
        <row r="4480">
          <cell r="B4480">
            <v>536136.138091214</v>
          </cell>
        </row>
        <row r="4481">
          <cell r="B4481">
            <v>536136.138091214</v>
          </cell>
        </row>
        <row r="4482">
          <cell r="B4482">
            <v>536136.138091214</v>
          </cell>
        </row>
        <row r="4483">
          <cell r="B4483">
            <v>536136.138091214</v>
          </cell>
        </row>
        <row r="4484">
          <cell r="B4484">
            <v>536136.138091214</v>
          </cell>
        </row>
        <row r="4485">
          <cell r="B4485">
            <v>536136.138091214</v>
          </cell>
        </row>
        <row r="4486">
          <cell r="B4486">
            <v>536136.138091214</v>
          </cell>
        </row>
        <row r="4487">
          <cell r="B4487">
            <v>536136.138091214</v>
          </cell>
        </row>
        <row r="4488">
          <cell r="B4488">
            <v>536136.138091214</v>
          </cell>
        </row>
        <row r="4489">
          <cell r="B4489">
            <v>536136.138091214</v>
          </cell>
        </row>
        <row r="4490">
          <cell r="B4490">
            <v>536136.138091214</v>
          </cell>
        </row>
        <row r="4491">
          <cell r="B4491">
            <v>536136.138091214</v>
          </cell>
        </row>
        <row r="4492">
          <cell r="B4492">
            <v>536136.138091214</v>
          </cell>
        </row>
        <row r="4493">
          <cell r="B4493">
            <v>536136.138091214</v>
          </cell>
        </row>
        <row r="4494">
          <cell r="B4494">
            <v>536136.138091214</v>
          </cell>
        </row>
        <row r="4495">
          <cell r="B4495">
            <v>536136.138091214</v>
          </cell>
        </row>
        <row r="4496">
          <cell r="B4496">
            <v>536136.138091214</v>
          </cell>
        </row>
        <row r="4497">
          <cell r="B4497">
            <v>536136.138091214</v>
          </cell>
        </row>
        <row r="4498">
          <cell r="B4498">
            <v>536136.138091214</v>
          </cell>
        </row>
        <row r="4499">
          <cell r="B4499">
            <v>536136.138091214</v>
          </cell>
        </row>
        <row r="4500">
          <cell r="B4500">
            <v>536136.138091214</v>
          </cell>
        </row>
        <row r="4501">
          <cell r="B4501">
            <v>536136.138091214</v>
          </cell>
        </row>
        <row r="4502">
          <cell r="B4502">
            <v>536136.138091214</v>
          </cell>
        </row>
        <row r="4503">
          <cell r="B4503">
            <v>536136.138091214</v>
          </cell>
        </row>
        <row r="4504">
          <cell r="B4504">
            <v>536136.138091214</v>
          </cell>
        </row>
        <row r="4505">
          <cell r="B4505">
            <v>536136.138091214</v>
          </cell>
        </row>
        <row r="4506">
          <cell r="B4506">
            <v>536136.138091214</v>
          </cell>
        </row>
        <row r="4507">
          <cell r="B4507">
            <v>536136.138091214</v>
          </cell>
        </row>
        <row r="4508">
          <cell r="B4508">
            <v>536136.138091214</v>
          </cell>
        </row>
        <row r="4509">
          <cell r="B4509">
            <v>536136.138091214</v>
          </cell>
        </row>
        <row r="4510">
          <cell r="B4510">
            <v>536136.138091214</v>
          </cell>
        </row>
        <row r="4511">
          <cell r="B4511">
            <v>536136.138091214</v>
          </cell>
        </row>
        <row r="4512">
          <cell r="B4512">
            <v>536136.138091214</v>
          </cell>
        </row>
        <row r="4513">
          <cell r="B4513">
            <v>536136.138091214</v>
          </cell>
        </row>
        <row r="4514">
          <cell r="B4514">
            <v>536136.138091214</v>
          </cell>
        </row>
        <row r="4515">
          <cell r="B4515">
            <v>536136.138091214</v>
          </cell>
        </row>
        <row r="4516">
          <cell r="B4516">
            <v>536136.138091214</v>
          </cell>
        </row>
        <row r="4517">
          <cell r="B4517">
            <v>536136.138091214</v>
          </cell>
        </row>
        <row r="4518">
          <cell r="B4518">
            <v>536136.138091214</v>
          </cell>
        </row>
        <row r="4519">
          <cell r="B4519">
            <v>536136.138091214</v>
          </cell>
        </row>
        <row r="4520">
          <cell r="B4520">
            <v>536136.138091214</v>
          </cell>
        </row>
        <row r="4521">
          <cell r="B4521">
            <v>536136.138091214</v>
          </cell>
        </row>
        <row r="4522">
          <cell r="B4522">
            <v>536136.138091214</v>
          </cell>
        </row>
        <row r="4523">
          <cell r="B4523">
            <v>536136.138091214</v>
          </cell>
        </row>
        <row r="4524">
          <cell r="B4524">
            <v>536136.138091214</v>
          </cell>
        </row>
        <row r="4525">
          <cell r="B4525">
            <v>536136.138091214</v>
          </cell>
        </row>
        <row r="4526">
          <cell r="B4526">
            <v>536136.138091214</v>
          </cell>
        </row>
        <row r="4527">
          <cell r="B4527">
            <v>536136.138091214</v>
          </cell>
        </row>
        <row r="4528">
          <cell r="B4528">
            <v>536136.138091214</v>
          </cell>
        </row>
        <row r="4529">
          <cell r="B4529">
            <v>536136.138091214</v>
          </cell>
        </row>
        <row r="4530">
          <cell r="B4530">
            <v>536136.138091214</v>
          </cell>
        </row>
        <row r="4531">
          <cell r="B4531">
            <v>536136.138091214</v>
          </cell>
        </row>
        <row r="4532">
          <cell r="B4532">
            <v>536136.138091214</v>
          </cell>
        </row>
        <row r="4533">
          <cell r="B4533">
            <v>536136.138091214</v>
          </cell>
        </row>
        <row r="4534">
          <cell r="B4534">
            <v>536136.138091214</v>
          </cell>
        </row>
        <row r="4535">
          <cell r="B4535">
            <v>536136.138091214</v>
          </cell>
        </row>
        <row r="4536">
          <cell r="B4536">
            <v>536136.138091214</v>
          </cell>
        </row>
        <row r="4537">
          <cell r="B4537">
            <v>536136.138091214</v>
          </cell>
        </row>
        <row r="4538">
          <cell r="B4538">
            <v>536136.138091214</v>
          </cell>
        </row>
        <row r="4539">
          <cell r="B4539">
            <v>536136.138091214</v>
          </cell>
        </row>
        <row r="4540">
          <cell r="B4540">
            <v>536136.138091214</v>
          </cell>
        </row>
        <row r="4541">
          <cell r="B4541">
            <v>536136.138091214</v>
          </cell>
        </row>
        <row r="4542">
          <cell r="B4542">
            <v>536136.138091214</v>
          </cell>
        </row>
        <row r="4543">
          <cell r="B4543">
            <v>536136.138091214</v>
          </cell>
        </row>
        <row r="4544">
          <cell r="B4544">
            <v>536136.138091214</v>
          </cell>
        </row>
        <row r="4545">
          <cell r="B4545">
            <v>536136.138091214</v>
          </cell>
        </row>
        <row r="4546">
          <cell r="B4546">
            <v>536136.138091214</v>
          </cell>
        </row>
        <row r="4547">
          <cell r="B4547">
            <v>536136.138091214</v>
          </cell>
        </row>
        <row r="4548">
          <cell r="B4548">
            <v>536136.138091214</v>
          </cell>
        </row>
        <row r="4549">
          <cell r="B4549">
            <v>536136.138091214</v>
          </cell>
        </row>
        <row r="4550">
          <cell r="B4550">
            <v>536136.138091214</v>
          </cell>
        </row>
        <row r="4551">
          <cell r="B4551">
            <v>536136.138091214</v>
          </cell>
        </row>
        <row r="4552">
          <cell r="B4552">
            <v>536136.138091214</v>
          </cell>
        </row>
        <row r="4553">
          <cell r="B4553">
            <v>536136.138091214</v>
          </cell>
        </row>
        <row r="4554">
          <cell r="B4554">
            <v>536136.138091214</v>
          </cell>
        </row>
        <row r="4555">
          <cell r="B4555">
            <v>536136.138091214</v>
          </cell>
        </row>
        <row r="4556">
          <cell r="B4556">
            <v>536136.138091214</v>
          </cell>
        </row>
        <row r="4557">
          <cell r="B4557">
            <v>536136.138091214</v>
          </cell>
        </row>
        <row r="4558">
          <cell r="B4558">
            <v>536136.138091214</v>
          </cell>
        </row>
        <row r="4559">
          <cell r="B4559">
            <v>536136.138091214</v>
          </cell>
        </row>
        <row r="4560">
          <cell r="B4560">
            <v>536136.138091214</v>
          </cell>
        </row>
        <row r="4561">
          <cell r="B4561">
            <v>536136.138091214</v>
          </cell>
        </row>
        <row r="4562">
          <cell r="B4562">
            <v>536136.138091214</v>
          </cell>
        </row>
        <row r="4563">
          <cell r="B4563">
            <v>536136.138091214</v>
          </cell>
        </row>
        <row r="4564">
          <cell r="B4564">
            <v>536136.138091214</v>
          </cell>
        </row>
        <row r="4565">
          <cell r="B4565">
            <v>536136.138091214</v>
          </cell>
        </row>
        <row r="4566">
          <cell r="B4566">
            <v>536136.138091214</v>
          </cell>
        </row>
        <row r="4567">
          <cell r="B4567">
            <v>536136.138091214</v>
          </cell>
        </row>
        <row r="4568">
          <cell r="B4568">
            <v>536136.138091214</v>
          </cell>
        </row>
        <row r="4569">
          <cell r="B4569">
            <v>536136.138091214</v>
          </cell>
        </row>
        <row r="4570">
          <cell r="B4570">
            <v>536136.138091214</v>
          </cell>
        </row>
        <row r="4571">
          <cell r="B4571">
            <v>536136.138091214</v>
          </cell>
        </row>
        <row r="4572">
          <cell r="B4572">
            <v>536136.138091214</v>
          </cell>
        </row>
        <row r="4573">
          <cell r="B4573">
            <v>536136.138091214</v>
          </cell>
        </row>
        <row r="4574">
          <cell r="B4574">
            <v>536136.138091214</v>
          </cell>
        </row>
        <row r="4575">
          <cell r="B4575">
            <v>536136.138091214</v>
          </cell>
        </row>
        <row r="4576">
          <cell r="B4576">
            <v>536136.138091214</v>
          </cell>
        </row>
        <row r="4577">
          <cell r="B4577">
            <v>536136.138091214</v>
          </cell>
        </row>
        <row r="4578">
          <cell r="B4578">
            <v>536136.138091214</v>
          </cell>
        </row>
        <row r="4579">
          <cell r="B4579">
            <v>536136.138091214</v>
          </cell>
        </row>
        <row r="4580">
          <cell r="B4580">
            <v>536136.138091214</v>
          </cell>
        </row>
        <row r="4581">
          <cell r="B4581">
            <v>536136.138091214</v>
          </cell>
        </row>
        <row r="4582">
          <cell r="B4582">
            <v>536136.138091214</v>
          </cell>
        </row>
        <row r="4583">
          <cell r="B4583">
            <v>536136.138091214</v>
          </cell>
        </row>
        <row r="4584">
          <cell r="B4584">
            <v>536136.138091214</v>
          </cell>
        </row>
        <row r="4585">
          <cell r="B4585">
            <v>536136.138091214</v>
          </cell>
        </row>
        <row r="4586">
          <cell r="B4586">
            <v>536136.138091214</v>
          </cell>
        </row>
        <row r="4587">
          <cell r="B4587">
            <v>536136.138091214</v>
          </cell>
        </row>
        <row r="4588">
          <cell r="B4588">
            <v>536136.138091214</v>
          </cell>
        </row>
        <row r="4589">
          <cell r="B4589">
            <v>536136.138091214</v>
          </cell>
        </row>
        <row r="4590">
          <cell r="B4590">
            <v>536136.138091214</v>
          </cell>
        </row>
        <row r="4591">
          <cell r="B4591">
            <v>536136.138091214</v>
          </cell>
        </row>
        <row r="4592">
          <cell r="B4592">
            <v>536136.138091214</v>
          </cell>
        </row>
        <row r="4593">
          <cell r="B4593">
            <v>536136.138091214</v>
          </cell>
        </row>
        <row r="4594">
          <cell r="B4594">
            <v>536136.138091214</v>
          </cell>
        </row>
        <row r="4595">
          <cell r="B4595">
            <v>536136.138091214</v>
          </cell>
        </row>
        <row r="4596">
          <cell r="B4596">
            <v>536136.138091214</v>
          </cell>
        </row>
        <row r="4597">
          <cell r="B4597">
            <v>536136.138091214</v>
          </cell>
        </row>
        <row r="4598">
          <cell r="B4598">
            <v>536136.138091214</v>
          </cell>
        </row>
        <row r="4599">
          <cell r="B4599">
            <v>536136.138091214</v>
          </cell>
        </row>
        <row r="4600">
          <cell r="B4600">
            <v>536136.138091214</v>
          </cell>
        </row>
        <row r="4601">
          <cell r="B4601">
            <v>536136.138091214</v>
          </cell>
        </row>
        <row r="4602">
          <cell r="B4602">
            <v>536136.138091214</v>
          </cell>
        </row>
        <row r="4603">
          <cell r="B4603">
            <v>536136.138091214</v>
          </cell>
        </row>
        <row r="4604">
          <cell r="B4604">
            <v>536136.138091214</v>
          </cell>
        </row>
        <row r="4605">
          <cell r="B4605">
            <v>536136.138091214</v>
          </cell>
        </row>
        <row r="4606">
          <cell r="B4606">
            <v>536136.138091214</v>
          </cell>
        </row>
        <row r="4607">
          <cell r="B4607">
            <v>536136.138091214</v>
          </cell>
        </row>
        <row r="4608">
          <cell r="B4608">
            <v>536136.138091214</v>
          </cell>
        </row>
        <row r="4609">
          <cell r="B4609">
            <v>536136.138091214</v>
          </cell>
        </row>
        <row r="4610">
          <cell r="B4610">
            <v>536136.138091214</v>
          </cell>
        </row>
        <row r="4611">
          <cell r="B4611">
            <v>536136.138091214</v>
          </cell>
        </row>
        <row r="4612">
          <cell r="B4612">
            <v>536136.138091214</v>
          </cell>
        </row>
        <row r="4613">
          <cell r="B4613">
            <v>536136.138091214</v>
          </cell>
        </row>
        <row r="4614">
          <cell r="B4614">
            <v>536136.138091214</v>
          </cell>
        </row>
        <row r="4615">
          <cell r="B4615">
            <v>536136.138091214</v>
          </cell>
        </row>
        <row r="4616">
          <cell r="B4616">
            <v>536136.138091214</v>
          </cell>
        </row>
        <row r="4617">
          <cell r="B4617">
            <v>536136.138091214</v>
          </cell>
        </row>
        <row r="4618">
          <cell r="B4618">
            <v>536136.138091214</v>
          </cell>
        </row>
        <row r="4619">
          <cell r="B4619">
            <v>536136.138091214</v>
          </cell>
        </row>
        <row r="4620">
          <cell r="B4620">
            <v>536136.138091214</v>
          </cell>
        </row>
        <row r="4621">
          <cell r="B4621">
            <v>536136.138091214</v>
          </cell>
        </row>
        <row r="4622">
          <cell r="B4622">
            <v>536136.138091214</v>
          </cell>
        </row>
        <row r="4623">
          <cell r="B4623">
            <v>536136.138091214</v>
          </cell>
        </row>
        <row r="4624">
          <cell r="B4624">
            <v>536136.138091214</v>
          </cell>
        </row>
        <row r="4625">
          <cell r="B4625">
            <v>536136.138091214</v>
          </cell>
        </row>
        <row r="4626">
          <cell r="B4626">
            <v>536136.138091214</v>
          </cell>
        </row>
        <row r="4627">
          <cell r="B4627">
            <v>536136.138091214</v>
          </cell>
        </row>
        <row r="4628">
          <cell r="B4628">
            <v>536136.138091214</v>
          </cell>
        </row>
        <row r="4629">
          <cell r="B4629">
            <v>536136.138091214</v>
          </cell>
        </row>
        <row r="4630">
          <cell r="B4630">
            <v>536136.138091214</v>
          </cell>
        </row>
        <row r="4631">
          <cell r="B4631">
            <v>536136.138091214</v>
          </cell>
        </row>
        <row r="4632">
          <cell r="B4632">
            <v>536136.138091214</v>
          </cell>
        </row>
        <row r="4633">
          <cell r="B4633">
            <v>536136.138091214</v>
          </cell>
        </row>
        <row r="4634">
          <cell r="B4634">
            <v>536136.138091214</v>
          </cell>
        </row>
        <row r="4635">
          <cell r="B4635">
            <v>536136.138091214</v>
          </cell>
        </row>
        <row r="4636">
          <cell r="B4636">
            <v>536136.138091214</v>
          </cell>
        </row>
        <row r="4637">
          <cell r="B4637">
            <v>536136.138091214</v>
          </cell>
        </row>
        <row r="4638">
          <cell r="B4638">
            <v>536136.138091214</v>
          </cell>
        </row>
        <row r="4639">
          <cell r="B4639">
            <v>536136.138091214</v>
          </cell>
        </row>
        <row r="4640">
          <cell r="B4640">
            <v>536136.138091214</v>
          </cell>
        </row>
        <row r="4641">
          <cell r="B4641">
            <v>536136.138091214</v>
          </cell>
        </row>
        <row r="4642">
          <cell r="B4642">
            <v>536136.138091214</v>
          </cell>
        </row>
        <row r="4643">
          <cell r="B4643">
            <v>536136.138091214</v>
          </cell>
        </row>
        <row r="4644">
          <cell r="B4644">
            <v>536136.138091214</v>
          </cell>
        </row>
        <row r="4645">
          <cell r="B4645">
            <v>536136.138091214</v>
          </cell>
        </row>
        <row r="4646">
          <cell r="B4646">
            <v>536136.138091214</v>
          </cell>
        </row>
        <row r="4647">
          <cell r="B4647">
            <v>536136.138091214</v>
          </cell>
        </row>
        <row r="4648">
          <cell r="B4648">
            <v>536136.138091214</v>
          </cell>
        </row>
        <row r="4649">
          <cell r="B4649">
            <v>536136.138091214</v>
          </cell>
        </row>
        <row r="4650">
          <cell r="B4650">
            <v>536136.138091214</v>
          </cell>
        </row>
        <row r="4651">
          <cell r="B4651">
            <v>536136.138091214</v>
          </cell>
        </row>
        <row r="4652">
          <cell r="B4652">
            <v>536136.138091214</v>
          </cell>
        </row>
        <row r="4653">
          <cell r="B4653">
            <v>536136.138091214</v>
          </cell>
        </row>
        <row r="4654">
          <cell r="B4654">
            <v>536136.138091214</v>
          </cell>
        </row>
        <row r="4655">
          <cell r="B4655">
            <v>536136.138091214</v>
          </cell>
        </row>
        <row r="4656">
          <cell r="B4656">
            <v>536136.138091214</v>
          </cell>
        </row>
        <row r="4657">
          <cell r="B4657">
            <v>536136.138091214</v>
          </cell>
        </row>
        <row r="4658">
          <cell r="B4658">
            <v>536136.138091214</v>
          </cell>
        </row>
        <row r="4659">
          <cell r="B4659">
            <v>536136.138091214</v>
          </cell>
        </row>
        <row r="4660">
          <cell r="B4660">
            <v>536136.138091214</v>
          </cell>
        </row>
        <row r="4661">
          <cell r="B4661">
            <v>536136.138091214</v>
          </cell>
        </row>
        <row r="4662">
          <cell r="B4662">
            <v>536136.138091214</v>
          </cell>
        </row>
        <row r="4663">
          <cell r="B4663">
            <v>536136.138091214</v>
          </cell>
        </row>
        <row r="4664">
          <cell r="B4664">
            <v>536136.138091214</v>
          </cell>
        </row>
        <row r="4665">
          <cell r="B4665">
            <v>536136.138091214</v>
          </cell>
        </row>
        <row r="4666">
          <cell r="B4666">
            <v>536136.138091214</v>
          </cell>
        </row>
        <row r="4667">
          <cell r="B4667">
            <v>536136.138091214</v>
          </cell>
        </row>
        <row r="4668">
          <cell r="B4668">
            <v>536136.138091214</v>
          </cell>
        </row>
        <row r="4669">
          <cell r="B4669">
            <v>536136.138091214</v>
          </cell>
        </row>
        <row r="4670">
          <cell r="B4670">
            <v>536136.138091214</v>
          </cell>
        </row>
        <row r="4671">
          <cell r="B4671">
            <v>536136.138091214</v>
          </cell>
        </row>
        <row r="4672">
          <cell r="B4672">
            <v>536136.138091214</v>
          </cell>
        </row>
        <row r="4673">
          <cell r="B4673">
            <v>536136.138091214</v>
          </cell>
        </row>
        <row r="4674">
          <cell r="B4674">
            <v>536136.138091214</v>
          </cell>
        </row>
        <row r="4675">
          <cell r="B4675">
            <v>536136.138091214</v>
          </cell>
        </row>
        <row r="4676">
          <cell r="B4676">
            <v>536136.138091214</v>
          </cell>
        </row>
        <row r="4677">
          <cell r="B4677">
            <v>536136.138091214</v>
          </cell>
        </row>
        <row r="4678">
          <cell r="B4678">
            <v>536136.138091214</v>
          </cell>
        </row>
        <row r="4679">
          <cell r="B4679">
            <v>536136.138091214</v>
          </cell>
        </row>
        <row r="4680">
          <cell r="B4680">
            <v>536136.138091214</v>
          </cell>
        </row>
        <row r="4681">
          <cell r="B4681">
            <v>536136.138091214</v>
          </cell>
        </row>
        <row r="4682">
          <cell r="B4682">
            <v>536136.138091214</v>
          </cell>
        </row>
        <row r="4683">
          <cell r="B4683">
            <v>536136.138091214</v>
          </cell>
        </row>
        <row r="4684">
          <cell r="B4684">
            <v>536136.138091214</v>
          </cell>
        </row>
        <row r="4685">
          <cell r="B4685">
            <v>536136.138091214</v>
          </cell>
        </row>
        <row r="4686">
          <cell r="B4686">
            <v>536136.138091214</v>
          </cell>
        </row>
        <row r="4687">
          <cell r="B4687">
            <v>536136.138091214</v>
          </cell>
        </row>
        <row r="4688">
          <cell r="B4688">
            <v>536136.138091214</v>
          </cell>
        </row>
        <row r="4689">
          <cell r="B4689">
            <v>536136.138091214</v>
          </cell>
        </row>
        <row r="4690">
          <cell r="B4690">
            <v>536136.138091214</v>
          </cell>
        </row>
        <row r="4691">
          <cell r="B4691">
            <v>536136.138091214</v>
          </cell>
        </row>
        <row r="4692">
          <cell r="B4692">
            <v>536136.138091214</v>
          </cell>
        </row>
        <row r="4693">
          <cell r="B4693">
            <v>536136.138091214</v>
          </cell>
        </row>
        <row r="4694">
          <cell r="B4694">
            <v>536136.138091214</v>
          </cell>
        </row>
        <row r="4695">
          <cell r="B4695">
            <v>536136.138091214</v>
          </cell>
        </row>
        <row r="4696">
          <cell r="B4696">
            <v>536136.138091214</v>
          </cell>
        </row>
        <row r="4697">
          <cell r="B4697">
            <v>536136.138091214</v>
          </cell>
        </row>
        <row r="4698">
          <cell r="B4698">
            <v>536136.138091214</v>
          </cell>
        </row>
        <row r="4699">
          <cell r="B4699">
            <v>536136.138091214</v>
          </cell>
        </row>
        <row r="4700">
          <cell r="B4700">
            <v>536136.138091214</v>
          </cell>
        </row>
        <row r="4701">
          <cell r="B4701">
            <v>536136.138091214</v>
          </cell>
        </row>
        <row r="4702">
          <cell r="B4702">
            <v>536136.138091214</v>
          </cell>
        </row>
        <row r="4703">
          <cell r="B4703">
            <v>536136.138091214</v>
          </cell>
        </row>
        <row r="4704">
          <cell r="B4704">
            <v>536136.138091214</v>
          </cell>
        </row>
        <row r="4705">
          <cell r="B4705">
            <v>536136.138091214</v>
          </cell>
        </row>
        <row r="4706">
          <cell r="B4706">
            <v>536136.138091214</v>
          </cell>
        </row>
        <row r="4707">
          <cell r="B4707">
            <v>536136.138091214</v>
          </cell>
        </row>
        <row r="4708">
          <cell r="B4708">
            <v>536136.138091214</v>
          </cell>
        </row>
        <row r="4709">
          <cell r="B4709">
            <v>536136.138091214</v>
          </cell>
        </row>
        <row r="4710">
          <cell r="B4710">
            <v>536136.138091214</v>
          </cell>
        </row>
        <row r="4711">
          <cell r="B4711">
            <v>536136.138091214</v>
          </cell>
        </row>
        <row r="4712">
          <cell r="B4712">
            <v>536136.138091214</v>
          </cell>
        </row>
        <row r="4713">
          <cell r="B4713">
            <v>536136.138091214</v>
          </cell>
        </row>
        <row r="4714">
          <cell r="B4714">
            <v>536136.138091214</v>
          </cell>
        </row>
        <row r="4715">
          <cell r="B4715">
            <v>536136.138091214</v>
          </cell>
        </row>
        <row r="4716">
          <cell r="B4716">
            <v>536136.138091214</v>
          </cell>
        </row>
        <row r="4717">
          <cell r="B4717">
            <v>536136.138091214</v>
          </cell>
        </row>
        <row r="4718">
          <cell r="B4718">
            <v>536136.138091214</v>
          </cell>
        </row>
        <row r="4719">
          <cell r="B4719">
            <v>536136.138091214</v>
          </cell>
        </row>
        <row r="4720">
          <cell r="B4720">
            <v>536136.138091214</v>
          </cell>
        </row>
        <row r="4721">
          <cell r="B4721">
            <v>536136.138091214</v>
          </cell>
        </row>
        <row r="4722">
          <cell r="B4722">
            <v>536136.138091214</v>
          </cell>
        </row>
        <row r="4723">
          <cell r="B4723">
            <v>536136.138091214</v>
          </cell>
        </row>
        <row r="4724">
          <cell r="B4724">
            <v>536136.138091214</v>
          </cell>
        </row>
        <row r="4725">
          <cell r="B4725">
            <v>536136.138091214</v>
          </cell>
        </row>
        <row r="4726">
          <cell r="B4726">
            <v>536136.138091214</v>
          </cell>
        </row>
        <row r="4727">
          <cell r="B4727">
            <v>536136.138091214</v>
          </cell>
        </row>
        <row r="4728">
          <cell r="B4728">
            <v>536136.138091214</v>
          </cell>
        </row>
        <row r="4729">
          <cell r="B4729">
            <v>536136.138091214</v>
          </cell>
        </row>
        <row r="4730">
          <cell r="B4730">
            <v>536136.138091214</v>
          </cell>
        </row>
        <row r="4731">
          <cell r="B4731">
            <v>536136.138091214</v>
          </cell>
        </row>
        <row r="4732">
          <cell r="B4732">
            <v>536136.138091214</v>
          </cell>
        </row>
        <row r="4733">
          <cell r="B4733">
            <v>536136.138091214</v>
          </cell>
        </row>
        <row r="4734">
          <cell r="B4734">
            <v>536136.138091214</v>
          </cell>
        </row>
        <row r="4735">
          <cell r="B4735">
            <v>536136.138091214</v>
          </cell>
        </row>
        <row r="4736">
          <cell r="B4736">
            <v>536136.138091214</v>
          </cell>
        </row>
        <row r="4737">
          <cell r="B4737">
            <v>536136.138091214</v>
          </cell>
        </row>
        <row r="4738">
          <cell r="B4738">
            <v>536136.138091214</v>
          </cell>
        </row>
        <row r="4739">
          <cell r="B4739">
            <v>536136.138091214</v>
          </cell>
        </row>
        <row r="4740">
          <cell r="B4740">
            <v>536136.138091214</v>
          </cell>
        </row>
        <row r="4741">
          <cell r="B4741">
            <v>536136.138091214</v>
          </cell>
        </row>
        <row r="4742">
          <cell r="B4742">
            <v>536136.138091214</v>
          </cell>
        </row>
        <row r="4743">
          <cell r="B4743">
            <v>536136.138091214</v>
          </cell>
        </row>
        <row r="4744">
          <cell r="B4744">
            <v>536136.138091214</v>
          </cell>
        </row>
        <row r="4745">
          <cell r="B4745">
            <v>536136.138091214</v>
          </cell>
        </row>
        <row r="4746">
          <cell r="B4746">
            <v>536136.138091214</v>
          </cell>
        </row>
        <row r="4747">
          <cell r="B4747">
            <v>536136.138091214</v>
          </cell>
        </row>
        <row r="4748">
          <cell r="B4748">
            <v>536136.138091214</v>
          </cell>
        </row>
        <row r="4749">
          <cell r="B4749">
            <v>536136.138091214</v>
          </cell>
        </row>
        <row r="4750">
          <cell r="B4750">
            <v>536136.138091214</v>
          </cell>
        </row>
        <row r="4751">
          <cell r="B4751">
            <v>536136.138091214</v>
          </cell>
        </row>
        <row r="4752">
          <cell r="B4752">
            <v>536136.138091214</v>
          </cell>
        </row>
        <row r="4753">
          <cell r="B4753">
            <v>536136.138091214</v>
          </cell>
        </row>
        <row r="4754">
          <cell r="B4754">
            <v>536136.138091214</v>
          </cell>
        </row>
        <row r="4755">
          <cell r="B4755">
            <v>536136.138091214</v>
          </cell>
        </row>
        <row r="4756">
          <cell r="B4756">
            <v>536136.138091214</v>
          </cell>
        </row>
        <row r="4757">
          <cell r="B4757">
            <v>536136.138091214</v>
          </cell>
        </row>
        <row r="4758">
          <cell r="B4758">
            <v>536136.138091214</v>
          </cell>
        </row>
        <row r="4759">
          <cell r="B4759">
            <v>536136.138091214</v>
          </cell>
        </row>
        <row r="4760">
          <cell r="B4760">
            <v>536136.138091214</v>
          </cell>
        </row>
        <row r="4761">
          <cell r="B4761">
            <v>536136.138091214</v>
          </cell>
        </row>
        <row r="4762">
          <cell r="B4762">
            <v>536136.138091214</v>
          </cell>
        </row>
        <row r="4763">
          <cell r="B4763">
            <v>536136.138091214</v>
          </cell>
        </row>
        <row r="4764">
          <cell r="B4764">
            <v>536136.138091214</v>
          </cell>
        </row>
        <row r="4765">
          <cell r="B4765">
            <v>536136.138091214</v>
          </cell>
        </row>
        <row r="4766">
          <cell r="B4766">
            <v>536136.138091214</v>
          </cell>
        </row>
        <row r="4767">
          <cell r="B4767">
            <v>536136.138091214</v>
          </cell>
        </row>
        <row r="4768">
          <cell r="B4768">
            <v>536136.138091214</v>
          </cell>
        </row>
        <row r="4769">
          <cell r="B4769">
            <v>536136.138091214</v>
          </cell>
        </row>
        <row r="4770">
          <cell r="B4770">
            <v>536136.138091214</v>
          </cell>
        </row>
        <row r="4771">
          <cell r="B4771">
            <v>536136.138091214</v>
          </cell>
        </row>
        <row r="4772">
          <cell r="B4772">
            <v>536136.138091214</v>
          </cell>
        </row>
        <row r="4773">
          <cell r="B4773">
            <v>536136.138091214</v>
          </cell>
        </row>
        <row r="4774">
          <cell r="B4774">
            <v>536136.138091214</v>
          </cell>
        </row>
        <row r="4775">
          <cell r="B4775">
            <v>536136.138091214</v>
          </cell>
        </row>
        <row r="4776">
          <cell r="B4776">
            <v>536136.138091214</v>
          </cell>
        </row>
        <row r="4777">
          <cell r="B4777">
            <v>536136.138091214</v>
          </cell>
        </row>
        <row r="4778">
          <cell r="B4778">
            <v>536136.138091214</v>
          </cell>
        </row>
        <row r="4779">
          <cell r="B4779">
            <v>536136.138091214</v>
          </cell>
        </row>
        <row r="4780">
          <cell r="B4780">
            <v>536136.138091214</v>
          </cell>
        </row>
        <row r="4781">
          <cell r="B4781">
            <v>536136.138091214</v>
          </cell>
        </row>
        <row r="4782">
          <cell r="B4782">
            <v>536136.138091214</v>
          </cell>
        </row>
        <row r="4783">
          <cell r="B4783">
            <v>536136.138091214</v>
          </cell>
        </row>
        <row r="4784">
          <cell r="B4784">
            <v>536136.138091214</v>
          </cell>
        </row>
        <row r="4785">
          <cell r="B4785">
            <v>536136.138091214</v>
          </cell>
        </row>
        <row r="4786">
          <cell r="B4786">
            <v>536136.138091214</v>
          </cell>
        </row>
        <row r="4787">
          <cell r="B4787">
            <v>536136.138091214</v>
          </cell>
        </row>
        <row r="4788">
          <cell r="B4788">
            <v>536136.138091214</v>
          </cell>
        </row>
        <row r="4789">
          <cell r="B4789">
            <v>536136.138091214</v>
          </cell>
        </row>
        <row r="4790">
          <cell r="B4790">
            <v>536136.138091214</v>
          </cell>
        </row>
        <row r="4791">
          <cell r="B4791">
            <v>536136.138091214</v>
          </cell>
        </row>
        <row r="4792">
          <cell r="B4792">
            <v>536136.138091214</v>
          </cell>
        </row>
        <row r="4793">
          <cell r="B4793">
            <v>536136.138091214</v>
          </cell>
        </row>
        <row r="4794">
          <cell r="B4794">
            <v>536136.138091214</v>
          </cell>
        </row>
        <row r="4795">
          <cell r="B4795">
            <v>536136.138091214</v>
          </cell>
        </row>
        <row r="4796">
          <cell r="B4796">
            <v>536136.138091214</v>
          </cell>
        </row>
        <row r="4797">
          <cell r="B4797">
            <v>536136.138091214</v>
          </cell>
        </row>
        <row r="4798">
          <cell r="B4798">
            <v>536136.138091214</v>
          </cell>
        </row>
        <row r="4799">
          <cell r="B4799">
            <v>536136.138091214</v>
          </cell>
        </row>
        <row r="4800">
          <cell r="B4800">
            <v>536136.138091214</v>
          </cell>
        </row>
        <row r="4801">
          <cell r="B4801">
            <v>536136.138091214</v>
          </cell>
        </row>
        <row r="4802">
          <cell r="B4802">
            <v>536136.138091214</v>
          </cell>
        </row>
        <row r="4803">
          <cell r="B4803">
            <v>536136.138091214</v>
          </cell>
        </row>
        <row r="4804">
          <cell r="B4804">
            <v>536136.138091214</v>
          </cell>
        </row>
        <row r="4805">
          <cell r="B4805">
            <v>536136.138091214</v>
          </cell>
        </row>
        <row r="4806">
          <cell r="B4806">
            <v>536136.138091214</v>
          </cell>
        </row>
        <row r="4807">
          <cell r="B4807">
            <v>536136.138091214</v>
          </cell>
        </row>
        <row r="4808">
          <cell r="B4808">
            <v>536136.138091214</v>
          </cell>
        </row>
        <row r="4809">
          <cell r="B4809">
            <v>536136.138091214</v>
          </cell>
        </row>
        <row r="4810">
          <cell r="B4810">
            <v>536136.138091214</v>
          </cell>
        </row>
        <row r="4811">
          <cell r="B4811">
            <v>536136.138091214</v>
          </cell>
        </row>
        <row r="4812">
          <cell r="B4812">
            <v>536136.138091214</v>
          </cell>
        </row>
        <row r="4813">
          <cell r="B4813">
            <v>536136.138091214</v>
          </cell>
        </row>
        <row r="4814">
          <cell r="B4814">
            <v>536136.138091214</v>
          </cell>
        </row>
        <row r="4815">
          <cell r="B4815">
            <v>536136.138091214</v>
          </cell>
        </row>
        <row r="4816">
          <cell r="B4816">
            <v>536136.138091214</v>
          </cell>
        </row>
        <row r="4817">
          <cell r="B4817">
            <v>536136.138091214</v>
          </cell>
        </row>
        <row r="4818">
          <cell r="B4818">
            <v>536136.138091214</v>
          </cell>
        </row>
        <row r="4819">
          <cell r="B4819">
            <v>536136.138091214</v>
          </cell>
        </row>
        <row r="4820">
          <cell r="B4820">
            <v>536136.138091214</v>
          </cell>
        </row>
        <row r="4821">
          <cell r="B4821">
            <v>536136.138091214</v>
          </cell>
        </row>
        <row r="4822">
          <cell r="B4822">
            <v>536136.138091214</v>
          </cell>
        </row>
        <row r="4823">
          <cell r="B4823">
            <v>536136.138091214</v>
          </cell>
        </row>
        <row r="4824">
          <cell r="B4824">
            <v>536136.138091214</v>
          </cell>
        </row>
        <row r="4825">
          <cell r="B4825">
            <v>536136.138091214</v>
          </cell>
        </row>
        <row r="4826">
          <cell r="B4826">
            <v>536136.138091214</v>
          </cell>
        </row>
        <row r="4827">
          <cell r="B4827">
            <v>536136.138091214</v>
          </cell>
        </row>
        <row r="4828">
          <cell r="B4828">
            <v>536136.138091214</v>
          </cell>
        </row>
        <row r="4829">
          <cell r="B4829">
            <v>536136.138091214</v>
          </cell>
        </row>
        <row r="4830">
          <cell r="B4830">
            <v>536136.138091214</v>
          </cell>
        </row>
        <row r="4831">
          <cell r="B4831">
            <v>536136.138091214</v>
          </cell>
        </row>
        <row r="4832">
          <cell r="B4832">
            <v>536136.138091214</v>
          </cell>
        </row>
        <row r="4833">
          <cell r="B4833">
            <v>536136.138091214</v>
          </cell>
        </row>
        <row r="4834">
          <cell r="B4834">
            <v>536136.138091214</v>
          </cell>
        </row>
        <row r="4835">
          <cell r="B4835">
            <v>536136.138091214</v>
          </cell>
        </row>
        <row r="4836">
          <cell r="B4836">
            <v>536136.138091214</v>
          </cell>
        </row>
        <row r="4837">
          <cell r="B4837">
            <v>536136.138091214</v>
          </cell>
        </row>
        <row r="4838">
          <cell r="B4838">
            <v>536136.138091214</v>
          </cell>
        </row>
        <row r="4839">
          <cell r="B4839">
            <v>536136.138091214</v>
          </cell>
        </row>
        <row r="4840">
          <cell r="B4840">
            <v>536136.138091214</v>
          </cell>
        </row>
        <row r="4841">
          <cell r="B4841">
            <v>536136.138091214</v>
          </cell>
        </row>
        <row r="4842">
          <cell r="B4842">
            <v>536136.138091214</v>
          </cell>
        </row>
        <row r="4843">
          <cell r="B4843">
            <v>536136.138091214</v>
          </cell>
        </row>
        <row r="4844">
          <cell r="B4844">
            <v>536136.138091214</v>
          </cell>
        </row>
        <row r="4845">
          <cell r="B4845">
            <v>536136.138091214</v>
          </cell>
        </row>
        <row r="4846">
          <cell r="B4846">
            <v>536136.138091214</v>
          </cell>
        </row>
        <row r="4847">
          <cell r="B4847">
            <v>536136.138091214</v>
          </cell>
        </row>
        <row r="4848">
          <cell r="B4848">
            <v>536136.138091214</v>
          </cell>
        </row>
        <row r="4849">
          <cell r="B4849">
            <v>536136.138091214</v>
          </cell>
        </row>
        <row r="4850">
          <cell r="B4850">
            <v>536136.138091214</v>
          </cell>
        </row>
        <row r="4851">
          <cell r="B4851">
            <v>536136.138091214</v>
          </cell>
        </row>
        <row r="4852">
          <cell r="B4852">
            <v>536136.138091214</v>
          </cell>
        </row>
        <row r="4853">
          <cell r="B4853">
            <v>536136.138091214</v>
          </cell>
        </row>
        <row r="4854">
          <cell r="B4854">
            <v>536136.138091214</v>
          </cell>
        </row>
        <row r="4855">
          <cell r="B4855">
            <v>536136.138091214</v>
          </cell>
        </row>
        <row r="4856">
          <cell r="B4856">
            <v>536136.138091214</v>
          </cell>
        </row>
        <row r="4857">
          <cell r="B4857">
            <v>536136.138091214</v>
          </cell>
        </row>
        <row r="4858">
          <cell r="B4858">
            <v>536136.138091214</v>
          </cell>
        </row>
        <row r="4859">
          <cell r="B4859">
            <v>536136.138091214</v>
          </cell>
        </row>
        <row r="4860">
          <cell r="B4860">
            <v>536136.138091214</v>
          </cell>
        </row>
        <row r="4861">
          <cell r="B4861">
            <v>536136.138091214</v>
          </cell>
        </row>
        <row r="4862">
          <cell r="B4862">
            <v>536136.138091214</v>
          </cell>
        </row>
        <row r="4863">
          <cell r="B4863">
            <v>536136.138091214</v>
          </cell>
        </row>
        <row r="4864">
          <cell r="B4864">
            <v>536136.138091214</v>
          </cell>
        </row>
        <row r="4865">
          <cell r="B4865">
            <v>536136.138091214</v>
          </cell>
        </row>
        <row r="4866">
          <cell r="B4866">
            <v>536136.138091214</v>
          </cell>
        </row>
        <row r="4867">
          <cell r="B4867">
            <v>536136.138091214</v>
          </cell>
        </row>
        <row r="4868">
          <cell r="B4868">
            <v>536136.138091214</v>
          </cell>
        </row>
        <row r="4869">
          <cell r="B4869">
            <v>536136.138091214</v>
          </cell>
        </row>
        <row r="4870">
          <cell r="B4870">
            <v>536136.138091214</v>
          </cell>
        </row>
        <row r="4871">
          <cell r="B4871">
            <v>536136.138091214</v>
          </cell>
        </row>
        <row r="4872">
          <cell r="B4872">
            <v>536136.138091214</v>
          </cell>
        </row>
        <row r="4873">
          <cell r="B4873">
            <v>536136.138091214</v>
          </cell>
        </row>
        <row r="4874">
          <cell r="B4874">
            <v>536136.138091214</v>
          </cell>
        </row>
        <row r="4875">
          <cell r="B4875">
            <v>536136.138091214</v>
          </cell>
        </row>
        <row r="4876">
          <cell r="B4876">
            <v>536136.138091214</v>
          </cell>
        </row>
        <row r="4877">
          <cell r="B4877">
            <v>536136.138091214</v>
          </cell>
        </row>
        <row r="4878">
          <cell r="B4878">
            <v>536136.138091214</v>
          </cell>
        </row>
        <row r="4879">
          <cell r="B4879">
            <v>536136.138091214</v>
          </cell>
        </row>
        <row r="4880">
          <cell r="B4880">
            <v>536136.138091214</v>
          </cell>
        </row>
        <row r="4881">
          <cell r="B4881">
            <v>536136.138091214</v>
          </cell>
        </row>
        <row r="4882">
          <cell r="B4882">
            <v>536136.138091214</v>
          </cell>
        </row>
        <row r="4883">
          <cell r="B4883">
            <v>536136.138091214</v>
          </cell>
        </row>
        <row r="4884">
          <cell r="B4884">
            <v>536136.138091214</v>
          </cell>
        </row>
        <row r="4885">
          <cell r="B4885">
            <v>536136.138091214</v>
          </cell>
        </row>
        <row r="4886">
          <cell r="B4886">
            <v>536136.138091214</v>
          </cell>
        </row>
        <row r="4887">
          <cell r="B4887">
            <v>536136.138091214</v>
          </cell>
        </row>
        <row r="4888">
          <cell r="B4888">
            <v>536136.138091214</v>
          </cell>
        </row>
        <row r="4889">
          <cell r="B4889">
            <v>536136.138091214</v>
          </cell>
        </row>
        <row r="4890">
          <cell r="B4890">
            <v>536136.138091214</v>
          </cell>
        </row>
        <row r="4891">
          <cell r="B4891">
            <v>536136.138091214</v>
          </cell>
        </row>
        <row r="4892">
          <cell r="B4892">
            <v>536136.138091214</v>
          </cell>
        </row>
        <row r="4893">
          <cell r="B4893">
            <v>536136.138091214</v>
          </cell>
        </row>
        <row r="4894">
          <cell r="B4894">
            <v>536136.138091214</v>
          </cell>
        </row>
        <row r="4895">
          <cell r="B4895">
            <v>536136.138091214</v>
          </cell>
        </row>
        <row r="4896">
          <cell r="B4896">
            <v>536136.138091214</v>
          </cell>
        </row>
        <row r="4897">
          <cell r="B4897">
            <v>536136.138091214</v>
          </cell>
        </row>
        <row r="4898">
          <cell r="B4898">
            <v>536136.138091214</v>
          </cell>
        </row>
        <row r="4899">
          <cell r="B4899">
            <v>536136.138091214</v>
          </cell>
        </row>
        <row r="4900">
          <cell r="B4900">
            <v>536136.138091214</v>
          </cell>
        </row>
        <row r="4901">
          <cell r="B4901">
            <v>536136.138091214</v>
          </cell>
        </row>
        <row r="4902">
          <cell r="B4902">
            <v>536136.138091214</v>
          </cell>
        </row>
        <row r="4903">
          <cell r="B4903">
            <v>536136.138091214</v>
          </cell>
        </row>
        <row r="4904">
          <cell r="B4904">
            <v>536136.138091214</v>
          </cell>
        </row>
        <row r="4905">
          <cell r="B4905">
            <v>536136.138091214</v>
          </cell>
        </row>
        <row r="4906">
          <cell r="B4906">
            <v>536136.138091214</v>
          </cell>
        </row>
        <row r="4907">
          <cell r="B4907">
            <v>536136.138091214</v>
          </cell>
        </row>
        <row r="4908">
          <cell r="B4908">
            <v>536136.138091214</v>
          </cell>
        </row>
        <row r="4909">
          <cell r="B4909">
            <v>536136.138091214</v>
          </cell>
        </row>
        <row r="4910">
          <cell r="B4910">
            <v>536136.138091214</v>
          </cell>
        </row>
        <row r="4911">
          <cell r="B4911">
            <v>536136.138091214</v>
          </cell>
        </row>
        <row r="4912">
          <cell r="B4912">
            <v>536136.138091214</v>
          </cell>
        </row>
        <row r="4913">
          <cell r="B4913">
            <v>536136.138091214</v>
          </cell>
        </row>
        <row r="4914">
          <cell r="B4914">
            <v>536136.138091214</v>
          </cell>
        </row>
        <row r="4915">
          <cell r="B4915">
            <v>536136.138091214</v>
          </cell>
        </row>
        <row r="4916">
          <cell r="B4916">
            <v>536136.138091214</v>
          </cell>
        </row>
        <row r="4917">
          <cell r="B4917">
            <v>536136.138091214</v>
          </cell>
        </row>
        <row r="4918">
          <cell r="B4918">
            <v>536136.138091214</v>
          </cell>
        </row>
        <row r="4919">
          <cell r="B4919">
            <v>536136.138091214</v>
          </cell>
        </row>
        <row r="4920">
          <cell r="B4920">
            <v>536136.138091214</v>
          </cell>
        </row>
        <row r="4921">
          <cell r="B4921">
            <v>536136.138091214</v>
          </cell>
        </row>
        <row r="4922">
          <cell r="B4922">
            <v>536136.138091214</v>
          </cell>
        </row>
        <row r="4923">
          <cell r="B4923">
            <v>536136.138091214</v>
          </cell>
        </row>
        <row r="4924">
          <cell r="B4924">
            <v>536136.138091214</v>
          </cell>
        </row>
        <row r="4925">
          <cell r="B4925">
            <v>536136.138091214</v>
          </cell>
        </row>
        <row r="4926">
          <cell r="B4926">
            <v>536136.138091214</v>
          </cell>
        </row>
        <row r="4927">
          <cell r="B4927">
            <v>536136.138091214</v>
          </cell>
        </row>
        <row r="4928">
          <cell r="B4928">
            <v>536136.138091214</v>
          </cell>
        </row>
        <row r="4929">
          <cell r="B4929">
            <v>536136.138091214</v>
          </cell>
        </row>
        <row r="4930">
          <cell r="B4930">
            <v>536136.138091214</v>
          </cell>
        </row>
        <row r="4931">
          <cell r="B4931">
            <v>536136.138091214</v>
          </cell>
        </row>
        <row r="4932">
          <cell r="B4932">
            <v>536136.138091214</v>
          </cell>
        </row>
        <row r="4933">
          <cell r="B4933">
            <v>536136.138091214</v>
          </cell>
        </row>
        <row r="4934">
          <cell r="B4934">
            <v>536136.138091214</v>
          </cell>
        </row>
        <row r="4935">
          <cell r="B4935">
            <v>536136.138091214</v>
          </cell>
        </row>
        <row r="4936">
          <cell r="B4936">
            <v>536136.138091214</v>
          </cell>
        </row>
        <row r="4937">
          <cell r="B4937">
            <v>536136.138091214</v>
          </cell>
        </row>
        <row r="4938">
          <cell r="B4938">
            <v>536136.138091214</v>
          </cell>
        </row>
        <row r="4939">
          <cell r="B4939">
            <v>536136.138091214</v>
          </cell>
        </row>
        <row r="4940">
          <cell r="B4940">
            <v>536136.138091214</v>
          </cell>
        </row>
        <row r="4941">
          <cell r="B4941">
            <v>536136.138091214</v>
          </cell>
        </row>
        <row r="4942">
          <cell r="B4942">
            <v>536136.138091214</v>
          </cell>
        </row>
        <row r="4943">
          <cell r="B4943">
            <v>536136.138091214</v>
          </cell>
        </row>
        <row r="4944">
          <cell r="B4944">
            <v>536136.138091214</v>
          </cell>
        </row>
        <row r="4945">
          <cell r="B4945">
            <v>536136.138091214</v>
          </cell>
        </row>
        <row r="4946">
          <cell r="B4946">
            <v>536136.138091214</v>
          </cell>
        </row>
        <row r="4947">
          <cell r="B4947">
            <v>536136.138091214</v>
          </cell>
        </row>
        <row r="4948">
          <cell r="B4948">
            <v>536136.138091214</v>
          </cell>
        </row>
        <row r="4949">
          <cell r="B4949">
            <v>536136.138091214</v>
          </cell>
        </row>
        <row r="4950">
          <cell r="B4950">
            <v>536136.138091214</v>
          </cell>
        </row>
        <row r="4951">
          <cell r="B4951">
            <v>536136.138091214</v>
          </cell>
        </row>
        <row r="4952">
          <cell r="B4952">
            <v>536136.138091214</v>
          </cell>
        </row>
        <row r="4953">
          <cell r="B4953">
            <v>536136.138091214</v>
          </cell>
        </row>
        <row r="4954">
          <cell r="B4954">
            <v>536136.138091214</v>
          </cell>
        </row>
        <row r="4955">
          <cell r="B4955">
            <v>536136.138091214</v>
          </cell>
        </row>
        <row r="4956">
          <cell r="B4956">
            <v>536136.138091214</v>
          </cell>
        </row>
        <row r="4957">
          <cell r="B4957">
            <v>536136.138091214</v>
          </cell>
        </row>
        <row r="4958">
          <cell r="B4958">
            <v>536136.138091214</v>
          </cell>
        </row>
        <row r="4959">
          <cell r="B4959">
            <v>536136.138091214</v>
          </cell>
        </row>
        <row r="4960">
          <cell r="B4960">
            <v>536136.138091214</v>
          </cell>
        </row>
        <row r="4961">
          <cell r="B4961">
            <v>536136.138091214</v>
          </cell>
        </row>
        <row r="4962">
          <cell r="B4962">
            <v>536136.138091214</v>
          </cell>
        </row>
        <row r="4963">
          <cell r="B4963">
            <v>536136.138091214</v>
          </cell>
        </row>
        <row r="4964">
          <cell r="B4964">
            <v>536136.138091214</v>
          </cell>
        </row>
        <row r="4965">
          <cell r="B4965">
            <v>536136.138091214</v>
          </cell>
        </row>
        <row r="4966">
          <cell r="B4966">
            <v>536136.138091214</v>
          </cell>
        </row>
        <row r="4967">
          <cell r="B4967">
            <v>536136.138091214</v>
          </cell>
        </row>
        <row r="4968">
          <cell r="B4968">
            <v>536136.138091214</v>
          </cell>
        </row>
        <row r="4969">
          <cell r="B4969">
            <v>536136.138091214</v>
          </cell>
        </row>
        <row r="4970">
          <cell r="B4970">
            <v>536136.138091214</v>
          </cell>
        </row>
        <row r="4971">
          <cell r="B4971">
            <v>536136.138091214</v>
          </cell>
        </row>
        <row r="4972">
          <cell r="B4972">
            <v>536136.138091214</v>
          </cell>
        </row>
        <row r="4973">
          <cell r="B4973">
            <v>536136.138091214</v>
          </cell>
        </row>
        <row r="4974">
          <cell r="B4974">
            <v>536136.138091214</v>
          </cell>
        </row>
        <row r="4975">
          <cell r="B4975">
            <v>536136.138091214</v>
          </cell>
        </row>
        <row r="4976">
          <cell r="B4976">
            <v>536136.138091214</v>
          </cell>
        </row>
        <row r="4977">
          <cell r="B4977">
            <v>536136.138091214</v>
          </cell>
        </row>
        <row r="4978">
          <cell r="B4978">
            <v>536136.138091214</v>
          </cell>
        </row>
        <row r="4979">
          <cell r="B4979">
            <v>536136.138091214</v>
          </cell>
        </row>
        <row r="4980">
          <cell r="B4980">
            <v>536136.138091214</v>
          </cell>
        </row>
        <row r="4981">
          <cell r="B4981">
            <v>536136.138091214</v>
          </cell>
        </row>
        <row r="4982">
          <cell r="B4982">
            <v>536136.138091214</v>
          </cell>
        </row>
        <row r="4983">
          <cell r="B4983">
            <v>536136.138091214</v>
          </cell>
        </row>
        <row r="4984">
          <cell r="B4984">
            <v>536136.138091214</v>
          </cell>
        </row>
        <row r="4985">
          <cell r="B4985">
            <v>536136.138091214</v>
          </cell>
        </row>
        <row r="4986">
          <cell r="B4986">
            <v>536136.138091214</v>
          </cell>
        </row>
        <row r="4987">
          <cell r="B4987">
            <v>536136.138091214</v>
          </cell>
        </row>
        <row r="4988">
          <cell r="B4988">
            <v>536136.138091214</v>
          </cell>
        </row>
        <row r="4989">
          <cell r="B4989">
            <v>536136.138091214</v>
          </cell>
        </row>
        <row r="4990">
          <cell r="B4990">
            <v>536136.138091214</v>
          </cell>
        </row>
        <row r="4991">
          <cell r="B4991">
            <v>536136.138091214</v>
          </cell>
        </row>
        <row r="4992">
          <cell r="B4992">
            <v>536136.138091214</v>
          </cell>
        </row>
        <row r="4993">
          <cell r="B4993">
            <v>536136.138091214</v>
          </cell>
        </row>
        <row r="4994">
          <cell r="B4994">
            <v>536136.138091214</v>
          </cell>
        </row>
        <row r="4995">
          <cell r="B4995">
            <v>536136.138091214</v>
          </cell>
        </row>
        <row r="4996">
          <cell r="B4996">
            <v>536136.138091214</v>
          </cell>
        </row>
        <row r="4997">
          <cell r="B4997">
            <v>536136.138091214</v>
          </cell>
        </row>
        <row r="4998">
          <cell r="B4998">
            <v>536136.138091214</v>
          </cell>
        </row>
        <row r="4999">
          <cell r="B4999">
            <v>536136.138091214</v>
          </cell>
        </row>
        <row r="5000">
          <cell r="B5000">
            <v>536136.138091214</v>
          </cell>
        </row>
        <row r="5001">
          <cell r="B5001">
            <v>536136.138091214</v>
          </cell>
        </row>
        <row r="5002">
          <cell r="B5002">
            <v>536136.138091214</v>
          </cell>
        </row>
        <row r="5003">
          <cell r="B5003">
            <v>536136.138091214</v>
          </cell>
        </row>
        <row r="5004">
          <cell r="B5004">
            <v>536136.138091214</v>
          </cell>
        </row>
        <row r="5005">
          <cell r="B5005">
            <v>536136.138091214</v>
          </cell>
        </row>
        <row r="5006">
          <cell r="B5006">
            <v>536136.138091214</v>
          </cell>
        </row>
        <row r="5007">
          <cell r="B5007">
            <v>536136.138091214</v>
          </cell>
        </row>
        <row r="5008">
          <cell r="B5008">
            <v>536136.138091214</v>
          </cell>
        </row>
        <row r="5009">
          <cell r="B5009">
            <v>536136.138091214</v>
          </cell>
        </row>
        <row r="5010">
          <cell r="B5010">
            <v>536136.138091214</v>
          </cell>
        </row>
        <row r="5011">
          <cell r="B5011">
            <v>536136.138091214</v>
          </cell>
        </row>
        <row r="5012">
          <cell r="B5012">
            <v>536136.138091214</v>
          </cell>
        </row>
        <row r="5013">
          <cell r="B5013">
            <v>536136.138091214</v>
          </cell>
        </row>
        <row r="5014">
          <cell r="B5014">
            <v>536136.138091214</v>
          </cell>
        </row>
        <row r="5015">
          <cell r="B5015">
            <v>536136.138091214</v>
          </cell>
        </row>
        <row r="5016">
          <cell r="B5016">
            <v>536136.138091214</v>
          </cell>
        </row>
        <row r="5017">
          <cell r="B5017">
            <v>536136.138091214</v>
          </cell>
        </row>
        <row r="5018">
          <cell r="B5018">
            <v>536136.138091214</v>
          </cell>
        </row>
        <row r="5019">
          <cell r="B5019">
            <v>536136.138091214</v>
          </cell>
        </row>
        <row r="5020">
          <cell r="B5020">
            <v>536136.138091214</v>
          </cell>
        </row>
        <row r="5021">
          <cell r="B5021">
            <v>536136.138091214</v>
          </cell>
        </row>
        <row r="5022">
          <cell r="B5022">
            <v>536136.138091214</v>
          </cell>
        </row>
        <row r="5023">
          <cell r="B5023">
            <v>536136.138091214</v>
          </cell>
        </row>
        <row r="5024">
          <cell r="B5024">
            <v>536136.138091214</v>
          </cell>
        </row>
        <row r="5025">
          <cell r="B5025">
            <v>536136.138091214</v>
          </cell>
        </row>
        <row r="5026">
          <cell r="B5026">
            <v>536136.138091214</v>
          </cell>
        </row>
        <row r="5027">
          <cell r="B5027">
            <v>536136.138091214</v>
          </cell>
        </row>
        <row r="5028">
          <cell r="B5028">
            <v>536136.138091214</v>
          </cell>
        </row>
        <row r="5029">
          <cell r="B5029">
            <v>536136.138091214</v>
          </cell>
        </row>
        <row r="5030">
          <cell r="B5030">
            <v>536136.138091214</v>
          </cell>
        </row>
        <row r="5031">
          <cell r="B5031">
            <v>536136.138091214</v>
          </cell>
        </row>
        <row r="5032">
          <cell r="B5032">
            <v>536136.138091214</v>
          </cell>
        </row>
        <row r="5033">
          <cell r="B5033">
            <v>536136.138091214</v>
          </cell>
        </row>
        <row r="5034">
          <cell r="B5034">
            <v>536136.138091214</v>
          </cell>
        </row>
        <row r="5035">
          <cell r="B5035">
            <v>536136.138091214</v>
          </cell>
        </row>
        <row r="5036">
          <cell r="B5036">
            <v>536136.138091214</v>
          </cell>
        </row>
        <row r="5037">
          <cell r="B5037">
            <v>536136.138091214</v>
          </cell>
        </row>
        <row r="5038">
          <cell r="B5038">
            <v>536136.138091214</v>
          </cell>
        </row>
        <row r="5039">
          <cell r="B5039">
            <v>536136.138091214</v>
          </cell>
        </row>
        <row r="5040">
          <cell r="B5040">
            <v>536136.138091214</v>
          </cell>
        </row>
        <row r="5041">
          <cell r="B5041">
            <v>536136.138091214</v>
          </cell>
        </row>
        <row r="5042">
          <cell r="B5042">
            <v>536136.138091214</v>
          </cell>
        </row>
        <row r="5043">
          <cell r="B5043">
            <v>536136.138091214</v>
          </cell>
        </row>
        <row r="5044">
          <cell r="B5044">
            <v>536136.138091214</v>
          </cell>
        </row>
        <row r="5045">
          <cell r="B5045">
            <v>536136.138091214</v>
          </cell>
        </row>
        <row r="5046">
          <cell r="B5046">
            <v>536136.138091214</v>
          </cell>
        </row>
        <row r="5047">
          <cell r="B5047">
            <v>536136.138091214</v>
          </cell>
        </row>
        <row r="5048">
          <cell r="B5048">
            <v>536136.138091214</v>
          </cell>
        </row>
        <row r="5049">
          <cell r="B5049">
            <v>536136.138091214</v>
          </cell>
        </row>
        <row r="5050">
          <cell r="B5050">
            <v>536136.138091214</v>
          </cell>
        </row>
        <row r="5051">
          <cell r="B5051">
            <v>536136.138091214</v>
          </cell>
        </row>
        <row r="5052">
          <cell r="B5052">
            <v>536136.138091214</v>
          </cell>
        </row>
        <row r="5053">
          <cell r="B5053">
            <v>536136.138091214</v>
          </cell>
        </row>
        <row r="5054">
          <cell r="B5054">
            <v>536136.138091214</v>
          </cell>
        </row>
        <row r="5055">
          <cell r="B5055">
            <v>536136.138091214</v>
          </cell>
        </row>
        <row r="5056">
          <cell r="B5056">
            <v>536136.138091214</v>
          </cell>
        </row>
        <row r="5057">
          <cell r="B5057">
            <v>536136.138091214</v>
          </cell>
        </row>
        <row r="5058">
          <cell r="B5058">
            <v>536136.138091214</v>
          </cell>
        </row>
        <row r="5059">
          <cell r="B5059">
            <v>536136.138091214</v>
          </cell>
        </row>
        <row r="5060">
          <cell r="B5060">
            <v>536136.138091214</v>
          </cell>
        </row>
        <row r="5061">
          <cell r="B5061">
            <v>536136.138091214</v>
          </cell>
        </row>
        <row r="5062">
          <cell r="B5062">
            <v>536136.138091214</v>
          </cell>
        </row>
        <row r="5063">
          <cell r="B5063">
            <v>536136.138091214</v>
          </cell>
        </row>
        <row r="5064">
          <cell r="B5064">
            <v>536136.138091214</v>
          </cell>
        </row>
        <row r="5065">
          <cell r="B5065">
            <v>536136.138091214</v>
          </cell>
        </row>
        <row r="5066">
          <cell r="B5066">
            <v>536136.138091214</v>
          </cell>
        </row>
        <row r="5067">
          <cell r="B5067">
            <v>536136.138091214</v>
          </cell>
        </row>
        <row r="5068">
          <cell r="B5068">
            <v>536136.138091214</v>
          </cell>
        </row>
        <row r="5069">
          <cell r="B5069">
            <v>536136.138091214</v>
          </cell>
        </row>
        <row r="5070">
          <cell r="B5070">
            <v>536136.138091214</v>
          </cell>
        </row>
        <row r="5071">
          <cell r="B5071">
            <v>536136.138091214</v>
          </cell>
        </row>
        <row r="5072">
          <cell r="B5072">
            <v>536136.138091214</v>
          </cell>
        </row>
        <row r="5073">
          <cell r="B5073">
            <v>536136.138091214</v>
          </cell>
        </row>
        <row r="5074">
          <cell r="B5074">
            <v>536136.138091214</v>
          </cell>
        </row>
        <row r="5075">
          <cell r="B5075">
            <v>536136.138091214</v>
          </cell>
        </row>
        <row r="5076">
          <cell r="B5076">
            <v>536136.138091214</v>
          </cell>
        </row>
        <row r="5077">
          <cell r="B5077">
            <v>536136.138091214</v>
          </cell>
        </row>
        <row r="5078">
          <cell r="B5078">
            <v>536136.138091214</v>
          </cell>
        </row>
        <row r="5079">
          <cell r="B5079">
            <v>536136.138091214</v>
          </cell>
        </row>
        <row r="5080">
          <cell r="B5080">
            <v>536136.138091214</v>
          </cell>
        </row>
        <row r="5081">
          <cell r="B5081">
            <v>536136.138091214</v>
          </cell>
        </row>
        <row r="5082">
          <cell r="B5082">
            <v>536136.138091214</v>
          </cell>
        </row>
        <row r="5083">
          <cell r="B5083">
            <v>536136.138091214</v>
          </cell>
        </row>
        <row r="5084">
          <cell r="B5084">
            <v>536136.138091214</v>
          </cell>
        </row>
        <row r="5085">
          <cell r="B5085">
            <v>536136.138091214</v>
          </cell>
        </row>
        <row r="5086">
          <cell r="B5086">
            <v>536136.138091214</v>
          </cell>
        </row>
        <row r="5087">
          <cell r="B5087">
            <v>536136.138091214</v>
          </cell>
        </row>
        <row r="5088">
          <cell r="B5088">
            <v>536136.138091214</v>
          </cell>
        </row>
        <row r="5089">
          <cell r="B5089">
            <v>536136.138091214</v>
          </cell>
        </row>
        <row r="5090">
          <cell r="B5090">
            <v>536136.138091214</v>
          </cell>
        </row>
        <row r="5091">
          <cell r="B5091">
            <v>536136.138091214</v>
          </cell>
        </row>
        <row r="5092">
          <cell r="B5092">
            <v>536136.138091214</v>
          </cell>
        </row>
        <row r="5093">
          <cell r="B5093">
            <v>536136.138091214</v>
          </cell>
        </row>
        <row r="5094">
          <cell r="B5094">
            <v>536136.138091214</v>
          </cell>
        </row>
        <row r="5095">
          <cell r="B5095">
            <v>536136.138091214</v>
          </cell>
        </row>
        <row r="5096">
          <cell r="B5096">
            <v>536136.138091214</v>
          </cell>
        </row>
        <row r="5097">
          <cell r="B5097">
            <v>536136.138091214</v>
          </cell>
        </row>
        <row r="5098">
          <cell r="B5098">
            <v>536136.138091214</v>
          </cell>
        </row>
        <row r="5099">
          <cell r="B5099">
            <v>536136.138091214</v>
          </cell>
        </row>
        <row r="5100">
          <cell r="B5100">
            <v>536136.138091214</v>
          </cell>
        </row>
        <row r="5101">
          <cell r="B5101">
            <v>536136.138091214</v>
          </cell>
        </row>
        <row r="5102">
          <cell r="B5102">
            <v>536136.138091214</v>
          </cell>
        </row>
        <row r="5103">
          <cell r="B5103">
            <v>536136.138091214</v>
          </cell>
        </row>
        <row r="5104">
          <cell r="B5104">
            <v>536136.138091214</v>
          </cell>
        </row>
        <row r="5105">
          <cell r="B5105">
            <v>536136.138091214</v>
          </cell>
        </row>
        <row r="5106">
          <cell r="B5106">
            <v>536136.138091214</v>
          </cell>
        </row>
        <row r="5107">
          <cell r="B5107">
            <v>536136.138091214</v>
          </cell>
        </row>
        <row r="5108">
          <cell r="B5108">
            <v>536136.138091214</v>
          </cell>
        </row>
        <row r="5109">
          <cell r="B5109">
            <v>536136.138091214</v>
          </cell>
        </row>
        <row r="5110">
          <cell r="B5110">
            <v>536136.138091214</v>
          </cell>
        </row>
        <row r="5111">
          <cell r="B5111">
            <v>536136.138091214</v>
          </cell>
        </row>
        <row r="5112">
          <cell r="B5112">
            <v>536136.138091214</v>
          </cell>
        </row>
        <row r="5113">
          <cell r="B5113">
            <v>536136.138091214</v>
          </cell>
        </row>
        <row r="5114">
          <cell r="B5114">
            <v>536136.138091214</v>
          </cell>
        </row>
        <row r="5115">
          <cell r="B5115">
            <v>536136.138091214</v>
          </cell>
        </row>
        <row r="5116">
          <cell r="B5116">
            <v>536136.138091214</v>
          </cell>
        </row>
        <row r="5117">
          <cell r="B5117">
            <v>536136.138091214</v>
          </cell>
        </row>
        <row r="5118">
          <cell r="B5118">
            <v>536136.138091214</v>
          </cell>
        </row>
        <row r="5119">
          <cell r="B5119">
            <v>536136.138091214</v>
          </cell>
        </row>
        <row r="5120">
          <cell r="B5120">
            <v>536136.138091214</v>
          </cell>
        </row>
        <row r="5121">
          <cell r="B5121">
            <v>536136.138091214</v>
          </cell>
        </row>
        <row r="5122">
          <cell r="B5122">
            <v>536136.138091214</v>
          </cell>
        </row>
        <row r="5123">
          <cell r="B5123">
            <v>536136.138091214</v>
          </cell>
        </row>
        <row r="5124">
          <cell r="B5124">
            <v>536136.138091214</v>
          </cell>
        </row>
        <row r="5125">
          <cell r="B5125">
            <v>536136.138091214</v>
          </cell>
        </row>
        <row r="5126">
          <cell r="B5126">
            <v>536136.138091214</v>
          </cell>
        </row>
        <row r="5127">
          <cell r="B5127">
            <v>536136.138091214</v>
          </cell>
        </row>
        <row r="5128">
          <cell r="B5128">
            <v>536136.138091214</v>
          </cell>
        </row>
        <row r="5129">
          <cell r="B5129">
            <v>536136.138091214</v>
          </cell>
        </row>
        <row r="5130">
          <cell r="B5130">
            <v>536136.138091214</v>
          </cell>
        </row>
        <row r="5131">
          <cell r="B5131">
            <v>536136.138091214</v>
          </cell>
        </row>
        <row r="5132">
          <cell r="B5132">
            <v>536136.138091214</v>
          </cell>
        </row>
        <row r="5133">
          <cell r="B5133">
            <v>536136.138091214</v>
          </cell>
        </row>
        <row r="5134">
          <cell r="B5134">
            <v>536136.138091214</v>
          </cell>
        </row>
        <row r="5135">
          <cell r="B5135">
            <v>536136.138091214</v>
          </cell>
        </row>
        <row r="5136">
          <cell r="B5136">
            <v>536136.138091214</v>
          </cell>
        </row>
        <row r="5137">
          <cell r="B5137">
            <v>536136.138091214</v>
          </cell>
        </row>
        <row r="5138">
          <cell r="B5138">
            <v>536136.138091214</v>
          </cell>
        </row>
        <row r="5139">
          <cell r="B5139">
            <v>536136.138091214</v>
          </cell>
        </row>
        <row r="5140">
          <cell r="B5140">
            <v>536136.138091214</v>
          </cell>
        </row>
        <row r="5141">
          <cell r="B5141">
            <v>536136.138091214</v>
          </cell>
        </row>
        <row r="5142">
          <cell r="B5142">
            <v>536136.138091214</v>
          </cell>
        </row>
        <row r="5143">
          <cell r="B5143">
            <v>536136.138091214</v>
          </cell>
        </row>
        <row r="5144">
          <cell r="B5144">
            <v>536136.138091214</v>
          </cell>
        </row>
        <row r="5145">
          <cell r="B5145">
            <v>536136.138091214</v>
          </cell>
        </row>
        <row r="5146">
          <cell r="B5146">
            <v>536136.138091214</v>
          </cell>
        </row>
        <row r="5147">
          <cell r="B5147">
            <v>536136.138091214</v>
          </cell>
        </row>
        <row r="5148">
          <cell r="B5148">
            <v>536136.138091214</v>
          </cell>
        </row>
        <row r="5149">
          <cell r="B5149">
            <v>536136.138091214</v>
          </cell>
        </row>
        <row r="5150">
          <cell r="B5150">
            <v>536136.138091214</v>
          </cell>
        </row>
        <row r="5151">
          <cell r="B5151">
            <v>536136.138091214</v>
          </cell>
        </row>
        <row r="5152">
          <cell r="B5152">
            <v>536136.138091214</v>
          </cell>
        </row>
        <row r="5153">
          <cell r="B5153">
            <v>536136.138091214</v>
          </cell>
        </row>
        <row r="5154">
          <cell r="B5154">
            <v>536136.138091214</v>
          </cell>
        </row>
        <row r="5155">
          <cell r="B5155">
            <v>536136.138091214</v>
          </cell>
        </row>
        <row r="5156">
          <cell r="B5156">
            <v>536136.138091214</v>
          </cell>
        </row>
        <row r="5157">
          <cell r="B5157">
            <v>536136.138091214</v>
          </cell>
        </row>
        <row r="5158">
          <cell r="B5158">
            <v>536136.138091214</v>
          </cell>
        </row>
        <row r="5159">
          <cell r="B5159">
            <v>536136.138091214</v>
          </cell>
        </row>
        <row r="5160">
          <cell r="B5160">
            <v>536136.138091214</v>
          </cell>
        </row>
        <row r="5161">
          <cell r="B5161">
            <v>536136.138091214</v>
          </cell>
        </row>
        <row r="5162">
          <cell r="B5162">
            <v>536136.138091214</v>
          </cell>
        </row>
        <row r="5163">
          <cell r="B5163">
            <v>536136.138091214</v>
          </cell>
        </row>
        <row r="5164">
          <cell r="B5164">
            <v>536136.138091214</v>
          </cell>
        </row>
        <row r="5165">
          <cell r="B5165">
            <v>536136.138091214</v>
          </cell>
        </row>
        <row r="5166">
          <cell r="B5166">
            <v>536136.138091214</v>
          </cell>
        </row>
        <row r="5167">
          <cell r="B5167">
            <v>536136.138091214</v>
          </cell>
        </row>
        <row r="5168">
          <cell r="B5168">
            <v>536136.138091214</v>
          </cell>
        </row>
        <row r="5169">
          <cell r="B5169">
            <v>536136.138091214</v>
          </cell>
        </row>
        <row r="5170">
          <cell r="B5170">
            <v>536136.138091214</v>
          </cell>
        </row>
        <row r="5171">
          <cell r="B5171">
            <v>536136.138091214</v>
          </cell>
        </row>
        <row r="5172">
          <cell r="B5172">
            <v>536136.138091214</v>
          </cell>
        </row>
        <row r="5173">
          <cell r="B5173">
            <v>536136.138091214</v>
          </cell>
        </row>
        <row r="5174">
          <cell r="B5174">
            <v>536136.138091214</v>
          </cell>
        </row>
        <row r="5175">
          <cell r="B5175">
            <v>536136.138091214</v>
          </cell>
        </row>
        <row r="5176">
          <cell r="B5176">
            <v>536136.138091214</v>
          </cell>
        </row>
        <row r="5177">
          <cell r="B5177">
            <v>536136.138091214</v>
          </cell>
        </row>
        <row r="5178">
          <cell r="B5178">
            <v>536136.138091214</v>
          </cell>
        </row>
        <row r="5179">
          <cell r="B5179">
            <v>536136.138091214</v>
          </cell>
        </row>
        <row r="5180">
          <cell r="B5180">
            <v>536136.138091214</v>
          </cell>
        </row>
        <row r="5181">
          <cell r="B5181">
            <v>536136.138091214</v>
          </cell>
        </row>
        <row r="5182">
          <cell r="B5182">
            <v>536136.138091214</v>
          </cell>
        </row>
        <row r="5183">
          <cell r="B5183">
            <v>536136.138091214</v>
          </cell>
        </row>
        <row r="5184">
          <cell r="B5184">
            <v>536136.138091214</v>
          </cell>
        </row>
        <row r="5185">
          <cell r="B5185">
            <v>536136.138091214</v>
          </cell>
        </row>
        <row r="5186">
          <cell r="B5186">
            <v>536136.138091214</v>
          </cell>
        </row>
        <row r="5187">
          <cell r="B5187">
            <v>536136.138091214</v>
          </cell>
        </row>
        <row r="5188">
          <cell r="B5188">
            <v>536136.138091214</v>
          </cell>
        </row>
        <row r="5189">
          <cell r="B5189">
            <v>536136.138091214</v>
          </cell>
        </row>
        <row r="5190">
          <cell r="B5190">
            <v>536136.138091214</v>
          </cell>
        </row>
        <row r="5191">
          <cell r="B5191">
            <v>536136.138091214</v>
          </cell>
        </row>
        <row r="5192">
          <cell r="B5192">
            <v>536136.138091214</v>
          </cell>
        </row>
        <row r="5193">
          <cell r="B5193">
            <v>536136.138091214</v>
          </cell>
        </row>
        <row r="5194">
          <cell r="B5194">
            <v>536136.138091214</v>
          </cell>
        </row>
        <row r="5195">
          <cell r="B5195">
            <v>536136.138091214</v>
          </cell>
        </row>
        <row r="5196">
          <cell r="B5196">
            <v>536136.138091214</v>
          </cell>
        </row>
        <row r="5197">
          <cell r="B5197">
            <v>536136.138091214</v>
          </cell>
        </row>
        <row r="5198">
          <cell r="B5198">
            <v>536136.138091214</v>
          </cell>
        </row>
        <row r="5199">
          <cell r="B5199">
            <v>536136.138091214</v>
          </cell>
        </row>
        <row r="5200">
          <cell r="B5200">
            <v>536136.138091214</v>
          </cell>
        </row>
        <row r="5201">
          <cell r="B5201">
            <v>536136.138091214</v>
          </cell>
        </row>
        <row r="5202">
          <cell r="B5202">
            <v>536136.138091214</v>
          </cell>
        </row>
        <row r="5203">
          <cell r="B5203">
            <v>536136.138091214</v>
          </cell>
        </row>
        <row r="5204">
          <cell r="B5204">
            <v>536136.138091214</v>
          </cell>
        </row>
        <row r="5205">
          <cell r="B5205">
            <v>536136.138091214</v>
          </cell>
        </row>
        <row r="5206">
          <cell r="B5206">
            <v>536136.138091214</v>
          </cell>
        </row>
        <row r="5207">
          <cell r="B5207">
            <v>536136.138091214</v>
          </cell>
        </row>
        <row r="5208">
          <cell r="B5208">
            <v>536136.138091214</v>
          </cell>
        </row>
        <row r="5209">
          <cell r="B5209">
            <v>536136.138091214</v>
          </cell>
        </row>
        <row r="5210">
          <cell r="B5210">
            <v>536136.138091214</v>
          </cell>
        </row>
        <row r="5211">
          <cell r="B5211">
            <v>536136.138091214</v>
          </cell>
        </row>
        <row r="5212">
          <cell r="B5212">
            <v>536136.138091214</v>
          </cell>
        </row>
        <row r="5213">
          <cell r="B5213">
            <v>536136.138091214</v>
          </cell>
        </row>
        <row r="5214">
          <cell r="B5214">
            <v>536136.138091214</v>
          </cell>
        </row>
        <row r="5215">
          <cell r="B5215">
            <v>536136.138091214</v>
          </cell>
        </row>
        <row r="5216">
          <cell r="B5216">
            <v>536136.138091214</v>
          </cell>
        </row>
        <row r="5217">
          <cell r="B5217">
            <v>536136.138091214</v>
          </cell>
        </row>
        <row r="5218">
          <cell r="B5218">
            <v>536136.138091214</v>
          </cell>
        </row>
        <row r="5219">
          <cell r="B5219">
            <v>536136.138091214</v>
          </cell>
        </row>
        <row r="5220">
          <cell r="B5220">
            <v>536136.138091214</v>
          </cell>
        </row>
        <row r="5221">
          <cell r="B5221">
            <v>536136.138091214</v>
          </cell>
        </row>
        <row r="5222">
          <cell r="B5222">
            <v>536136.138091214</v>
          </cell>
        </row>
        <row r="5223">
          <cell r="B5223">
            <v>536136.138091214</v>
          </cell>
        </row>
        <row r="5224">
          <cell r="B5224">
            <v>536136.138091214</v>
          </cell>
        </row>
        <row r="5225">
          <cell r="B5225">
            <v>536136.138091214</v>
          </cell>
        </row>
        <row r="5226">
          <cell r="B5226">
            <v>536136.138091214</v>
          </cell>
        </row>
        <row r="5227">
          <cell r="B5227">
            <v>536136.138091214</v>
          </cell>
        </row>
        <row r="5228">
          <cell r="B5228">
            <v>536136.138091214</v>
          </cell>
        </row>
        <row r="5229">
          <cell r="B5229">
            <v>536136.138091214</v>
          </cell>
        </row>
        <row r="5230">
          <cell r="B5230">
            <v>536136.138091214</v>
          </cell>
        </row>
        <row r="5231">
          <cell r="B5231">
            <v>536136.138091214</v>
          </cell>
        </row>
        <row r="5232">
          <cell r="B5232">
            <v>536136.138091214</v>
          </cell>
        </row>
        <row r="5233">
          <cell r="B5233">
            <v>536136.138091214</v>
          </cell>
        </row>
        <row r="5234">
          <cell r="B5234">
            <v>536136.138091214</v>
          </cell>
        </row>
        <row r="5235">
          <cell r="B5235">
            <v>536136.138091214</v>
          </cell>
        </row>
        <row r="5236">
          <cell r="B5236">
            <v>536136.138091214</v>
          </cell>
        </row>
        <row r="5237">
          <cell r="B5237">
            <v>536136.138091214</v>
          </cell>
        </row>
        <row r="5238">
          <cell r="B5238">
            <v>536136.138091214</v>
          </cell>
        </row>
        <row r="5239">
          <cell r="B5239">
            <v>536136.138091214</v>
          </cell>
        </row>
        <row r="5240">
          <cell r="B5240">
            <v>536136.138091214</v>
          </cell>
        </row>
        <row r="5241">
          <cell r="B5241">
            <v>536136.138091214</v>
          </cell>
        </row>
        <row r="5242">
          <cell r="B5242">
            <v>536136.138091214</v>
          </cell>
        </row>
        <row r="5243">
          <cell r="B5243">
            <v>536136.138091214</v>
          </cell>
        </row>
        <row r="5244">
          <cell r="B5244">
            <v>536136.138091214</v>
          </cell>
        </row>
        <row r="5245">
          <cell r="B5245">
            <v>536136.138091214</v>
          </cell>
        </row>
        <row r="5246">
          <cell r="B5246">
            <v>536136.138091214</v>
          </cell>
        </row>
        <row r="5247">
          <cell r="B5247">
            <v>536136.138091214</v>
          </cell>
        </row>
        <row r="5248">
          <cell r="B5248">
            <v>536136.138091214</v>
          </cell>
        </row>
        <row r="5249">
          <cell r="B5249">
            <v>536136.138091214</v>
          </cell>
        </row>
        <row r="5250">
          <cell r="B5250">
            <v>536136.138091214</v>
          </cell>
        </row>
        <row r="5251">
          <cell r="B5251">
            <v>536136.138091214</v>
          </cell>
        </row>
        <row r="5252">
          <cell r="B5252">
            <v>536136.138091214</v>
          </cell>
        </row>
        <row r="5253">
          <cell r="B5253">
            <v>536136.138091214</v>
          </cell>
        </row>
        <row r="5254">
          <cell r="B5254">
            <v>536136.138091214</v>
          </cell>
        </row>
        <row r="5255">
          <cell r="B5255">
            <v>536136.138091214</v>
          </cell>
        </row>
        <row r="5256">
          <cell r="B5256">
            <v>536136.138091214</v>
          </cell>
        </row>
        <row r="5257">
          <cell r="B5257">
            <v>536136.138091214</v>
          </cell>
        </row>
        <row r="5258">
          <cell r="B5258">
            <v>536136.138091214</v>
          </cell>
        </row>
        <row r="5259">
          <cell r="B5259">
            <v>536136.138091214</v>
          </cell>
        </row>
        <row r="5260">
          <cell r="B5260">
            <v>536136.138091214</v>
          </cell>
        </row>
        <row r="5261">
          <cell r="B5261">
            <v>536136.138091214</v>
          </cell>
        </row>
        <row r="5262">
          <cell r="B5262">
            <v>536136.138091214</v>
          </cell>
        </row>
        <row r="5263">
          <cell r="B5263">
            <v>536136.138091214</v>
          </cell>
        </row>
        <row r="5264">
          <cell r="B5264">
            <v>536136.138091214</v>
          </cell>
        </row>
        <row r="5265">
          <cell r="B5265">
            <v>536136.138091214</v>
          </cell>
        </row>
        <row r="5266">
          <cell r="B5266">
            <v>536136.138091214</v>
          </cell>
        </row>
        <row r="5267">
          <cell r="B5267">
            <v>536136.138091214</v>
          </cell>
        </row>
        <row r="5268">
          <cell r="B5268">
            <v>536136.138091214</v>
          </cell>
        </row>
        <row r="5269">
          <cell r="B5269">
            <v>536136.138091214</v>
          </cell>
        </row>
        <row r="5270">
          <cell r="B5270">
            <v>536136.138091214</v>
          </cell>
        </row>
        <row r="5271">
          <cell r="B5271">
            <v>536136.138091214</v>
          </cell>
        </row>
        <row r="5272">
          <cell r="B5272">
            <v>536136.138091214</v>
          </cell>
        </row>
        <row r="5273">
          <cell r="B5273">
            <v>536136.138091214</v>
          </cell>
        </row>
        <row r="5274">
          <cell r="B5274">
            <v>536136.138091214</v>
          </cell>
        </row>
        <row r="5275">
          <cell r="B5275">
            <v>536136.138091214</v>
          </cell>
        </row>
        <row r="5276">
          <cell r="B5276">
            <v>536136.138091214</v>
          </cell>
        </row>
        <row r="5277">
          <cell r="B5277">
            <v>536136.138091214</v>
          </cell>
        </row>
        <row r="5278">
          <cell r="B5278">
            <v>536136.138091214</v>
          </cell>
        </row>
        <row r="5279">
          <cell r="B5279">
            <v>536136.138091214</v>
          </cell>
        </row>
        <row r="5280">
          <cell r="B5280">
            <v>536136.138091214</v>
          </cell>
        </row>
        <row r="5281">
          <cell r="B5281">
            <v>536136.138091214</v>
          </cell>
        </row>
        <row r="5282">
          <cell r="B5282">
            <v>536136.138091214</v>
          </cell>
        </row>
        <row r="5283">
          <cell r="B5283">
            <v>536136.138091214</v>
          </cell>
        </row>
        <row r="5284">
          <cell r="B5284">
            <v>536136.138091214</v>
          </cell>
        </row>
        <row r="5285">
          <cell r="B5285">
            <v>536136.138091214</v>
          </cell>
        </row>
        <row r="5286">
          <cell r="B5286">
            <v>536136.138091214</v>
          </cell>
        </row>
        <row r="5287">
          <cell r="B5287">
            <v>536136.138091214</v>
          </cell>
        </row>
        <row r="5288">
          <cell r="B5288">
            <v>536136.138091214</v>
          </cell>
        </row>
        <row r="5289">
          <cell r="B5289">
            <v>536136.138091214</v>
          </cell>
        </row>
        <row r="5290">
          <cell r="B5290">
            <v>536136.138091214</v>
          </cell>
        </row>
        <row r="5291">
          <cell r="B5291">
            <v>536136.138091214</v>
          </cell>
        </row>
        <row r="5292">
          <cell r="B5292">
            <v>536136.138091214</v>
          </cell>
        </row>
        <row r="5293">
          <cell r="B5293">
            <v>536136.138091214</v>
          </cell>
        </row>
        <row r="5294">
          <cell r="B5294">
            <v>536136.138091214</v>
          </cell>
        </row>
        <row r="5295">
          <cell r="B5295">
            <v>536136.138091214</v>
          </cell>
        </row>
        <row r="5296">
          <cell r="B5296">
            <v>536136.138091214</v>
          </cell>
        </row>
        <row r="5297">
          <cell r="B5297">
            <v>536136.138091214</v>
          </cell>
        </row>
        <row r="5298">
          <cell r="B5298">
            <v>536136.138091214</v>
          </cell>
        </row>
        <row r="5299">
          <cell r="B5299">
            <v>536136.138091214</v>
          </cell>
        </row>
        <row r="5300">
          <cell r="B5300">
            <v>536136.138091214</v>
          </cell>
        </row>
        <row r="5301">
          <cell r="B5301">
            <v>536136.138091214</v>
          </cell>
        </row>
        <row r="5302">
          <cell r="B5302">
            <v>536136.138091214</v>
          </cell>
        </row>
        <row r="5303">
          <cell r="B5303">
            <v>536136.138091214</v>
          </cell>
        </row>
        <row r="5304">
          <cell r="B5304">
            <v>536136.138091214</v>
          </cell>
        </row>
        <row r="5305">
          <cell r="B5305">
            <v>536136.138091214</v>
          </cell>
        </row>
        <row r="5306">
          <cell r="B5306">
            <v>536136.138091214</v>
          </cell>
        </row>
        <row r="5307">
          <cell r="B5307">
            <v>536136.138091214</v>
          </cell>
        </row>
        <row r="5308">
          <cell r="B5308">
            <v>536136.138091214</v>
          </cell>
        </row>
        <row r="5309">
          <cell r="B5309">
            <v>536136.138091214</v>
          </cell>
        </row>
        <row r="5310">
          <cell r="B5310">
            <v>536136.138091214</v>
          </cell>
        </row>
        <row r="5311">
          <cell r="B5311">
            <v>536136.138091214</v>
          </cell>
        </row>
        <row r="5312">
          <cell r="B5312">
            <v>536136.138091214</v>
          </cell>
        </row>
        <row r="5313">
          <cell r="B5313">
            <v>536136.138091214</v>
          </cell>
        </row>
        <row r="5314">
          <cell r="B5314">
            <v>536136.138091214</v>
          </cell>
        </row>
        <row r="5315">
          <cell r="B5315">
            <v>536136.138091214</v>
          </cell>
        </row>
        <row r="5316">
          <cell r="B5316">
            <v>536136.138091214</v>
          </cell>
        </row>
        <row r="5317">
          <cell r="B5317">
            <v>536136.138091214</v>
          </cell>
        </row>
        <row r="5318">
          <cell r="B5318">
            <v>536136.138091214</v>
          </cell>
        </row>
        <row r="5319">
          <cell r="B5319">
            <v>536136.138091214</v>
          </cell>
        </row>
        <row r="5320">
          <cell r="B5320">
            <v>536136.138091214</v>
          </cell>
        </row>
        <row r="5321">
          <cell r="B5321">
            <v>536136.138091214</v>
          </cell>
        </row>
        <row r="5322">
          <cell r="B5322">
            <v>536136.138091214</v>
          </cell>
        </row>
        <row r="5323">
          <cell r="B5323">
            <v>536136.138091214</v>
          </cell>
        </row>
        <row r="5324">
          <cell r="B5324">
            <v>536136.138091214</v>
          </cell>
        </row>
        <row r="5325">
          <cell r="B5325">
            <v>536136.138091214</v>
          </cell>
        </row>
        <row r="5326">
          <cell r="B5326">
            <v>536136.138091214</v>
          </cell>
        </row>
        <row r="5327">
          <cell r="B5327">
            <v>536136.138091214</v>
          </cell>
        </row>
        <row r="5328">
          <cell r="B5328">
            <v>536136.138091214</v>
          </cell>
        </row>
        <row r="5329">
          <cell r="B5329">
            <v>536136.138091214</v>
          </cell>
        </row>
        <row r="5330">
          <cell r="B5330">
            <v>536136.138091214</v>
          </cell>
        </row>
        <row r="5331">
          <cell r="B5331">
            <v>536136.138091214</v>
          </cell>
        </row>
        <row r="5332">
          <cell r="B5332">
            <v>536136.138091214</v>
          </cell>
        </row>
        <row r="5333">
          <cell r="B5333">
            <v>536136.138091214</v>
          </cell>
        </row>
        <row r="5334">
          <cell r="B5334">
            <v>536136.138091214</v>
          </cell>
        </row>
        <row r="5335">
          <cell r="B5335">
            <v>536136.138091214</v>
          </cell>
        </row>
        <row r="5336">
          <cell r="B5336">
            <v>536136.138091214</v>
          </cell>
        </row>
        <row r="5337">
          <cell r="B5337">
            <v>536136.138091214</v>
          </cell>
        </row>
        <row r="5338">
          <cell r="B5338">
            <v>536136.138091214</v>
          </cell>
        </row>
        <row r="5339">
          <cell r="B5339">
            <v>536136.138091214</v>
          </cell>
        </row>
        <row r="5340">
          <cell r="B5340">
            <v>536136.138091214</v>
          </cell>
        </row>
        <row r="5341">
          <cell r="B5341">
            <v>536136.138091214</v>
          </cell>
        </row>
        <row r="5342">
          <cell r="B5342">
            <v>536136.138091214</v>
          </cell>
        </row>
        <row r="5343">
          <cell r="B5343">
            <v>536136.138091214</v>
          </cell>
        </row>
        <row r="5344">
          <cell r="B5344">
            <v>536136.138091214</v>
          </cell>
        </row>
        <row r="5345">
          <cell r="B5345">
            <v>536136.138091214</v>
          </cell>
        </row>
        <row r="5346">
          <cell r="B5346">
            <v>536136.138091214</v>
          </cell>
        </row>
        <row r="5347">
          <cell r="B5347">
            <v>536136.138091214</v>
          </cell>
        </row>
        <row r="5348">
          <cell r="B5348">
            <v>536136.138091214</v>
          </cell>
        </row>
        <row r="5349">
          <cell r="B5349">
            <v>536136.138091214</v>
          </cell>
        </row>
        <row r="5350">
          <cell r="B5350">
            <v>536136.138091214</v>
          </cell>
        </row>
        <row r="5351">
          <cell r="B5351">
            <v>536136.138091214</v>
          </cell>
        </row>
        <row r="5352">
          <cell r="B5352">
            <v>536136.138091214</v>
          </cell>
        </row>
        <row r="5353">
          <cell r="B5353">
            <v>536136.138091214</v>
          </cell>
        </row>
        <row r="5354">
          <cell r="B5354">
            <v>536136.138091214</v>
          </cell>
        </row>
        <row r="5355">
          <cell r="B5355">
            <v>536136.138091214</v>
          </cell>
        </row>
        <row r="5356">
          <cell r="B5356">
            <v>536136.138091214</v>
          </cell>
        </row>
        <row r="5357">
          <cell r="B5357">
            <v>536136.138091214</v>
          </cell>
        </row>
        <row r="5358">
          <cell r="B5358">
            <v>536136.138091214</v>
          </cell>
        </row>
        <row r="5359">
          <cell r="B5359">
            <v>536136.138091214</v>
          </cell>
        </row>
        <row r="5360">
          <cell r="B5360">
            <v>536136.138091214</v>
          </cell>
        </row>
        <row r="5361">
          <cell r="B5361">
            <v>536136.138091214</v>
          </cell>
        </row>
        <row r="5362">
          <cell r="B5362">
            <v>536136.138091214</v>
          </cell>
        </row>
        <row r="5363">
          <cell r="B5363">
            <v>536136.138091214</v>
          </cell>
        </row>
        <row r="5364">
          <cell r="B5364">
            <v>536136.138091214</v>
          </cell>
        </row>
        <row r="5365">
          <cell r="B5365">
            <v>536136.138091214</v>
          </cell>
        </row>
        <row r="5366">
          <cell r="B5366">
            <v>536136.138091214</v>
          </cell>
        </row>
        <row r="5367">
          <cell r="B5367">
            <v>536136.138091214</v>
          </cell>
        </row>
        <row r="5368">
          <cell r="B5368">
            <v>536136.138091214</v>
          </cell>
        </row>
        <row r="5369">
          <cell r="B5369">
            <v>536136.138091214</v>
          </cell>
        </row>
        <row r="5370">
          <cell r="B5370">
            <v>536136.138091214</v>
          </cell>
        </row>
        <row r="5371">
          <cell r="B5371">
            <v>536136.138091214</v>
          </cell>
        </row>
        <row r="5372">
          <cell r="B5372">
            <v>536136.138091214</v>
          </cell>
        </row>
        <row r="5373">
          <cell r="B5373">
            <v>536136.138091214</v>
          </cell>
        </row>
        <row r="5374">
          <cell r="B5374">
            <v>536136.138091214</v>
          </cell>
        </row>
        <row r="5375">
          <cell r="B5375">
            <v>536136.138091214</v>
          </cell>
        </row>
        <row r="5376">
          <cell r="B5376">
            <v>536136.138091214</v>
          </cell>
        </row>
        <row r="5377">
          <cell r="B5377">
            <v>536136.138091214</v>
          </cell>
        </row>
        <row r="5378">
          <cell r="B5378">
            <v>536136.138091214</v>
          </cell>
        </row>
        <row r="5379">
          <cell r="B5379">
            <v>536136.138091214</v>
          </cell>
        </row>
        <row r="5380">
          <cell r="B5380">
            <v>536136.138091214</v>
          </cell>
        </row>
        <row r="5381">
          <cell r="B5381">
            <v>536136.138091214</v>
          </cell>
        </row>
        <row r="5382">
          <cell r="B5382">
            <v>536136.138091214</v>
          </cell>
        </row>
        <row r="5383">
          <cell r="B5383">
            <v>536136.138091214</v>
          </cell>
        </row>
        <row r="5384">
          <cell r="B5384">
            <v>536136.138091214</v>
          </cell>
        </row>
        <row r="5385">
          <cell r="B5385">
            <v>536136.138091214</v>
          </cell>
        </row>
        <row r="5386">
          <cell r="B5386">
            <v>536136.138091214</v>
          </cell>
        </row>
        <row r="5387">
          <cell r="B5387">
            <v>536136.138091214</v>
          </cell>
        </row>
        <row r="5388">
          <cell r="B5388">
            <v>536136.138091214</v>
          </cell>
        </row>
        <row r="5389">
          <cell r="B5389">
            <v>536136.138091214</v>
          </cell>
        </row>
        <row r="5390">
          <cell r="B5390">
            <v>536136.138091214</v>
          </cell>
        </row>
        <row r="5391">
          <cell r="B5391">
            <v>536136.138091214</v>
          </cell>
        </row>
        <row r="5392">
          <cell r="B5392">
            <v>536136.138091214</v>
          </cell>
        </row>
        <row r="5393">
          <cell r="B5393">
            <v>536136.138091214</v>
          </cell>
        </row>
        <row r="5394">
          <cell r="B5394">
            <v>536136.138091214</v>
          </cell>
        </row>
        <row r="5395">
          <cell r="B5395">
            <v>536136.138091214</v>
          </cell>
        </row>
        <row r="5396">
          <cell r="B5396">
            <v>536136.138091214</v>
          </cell>
        </row>
        <row r="5397">
          <cell r="B5397">
            <v>536136.138091214</v>
          </cell>
        </row>
        <row r="5398">
          <cell r="B5398">
            <v>536136.138091214</v>
          </cell>
        </row>
        <row r="5399">
          <cell r="B5399">
            <v>536136.138091214</v>
          </cell>
        </row>
        <row r="5400">
          <cell r="B5400">
            <v>536136.138091214</v>
          </cell>
        </row>
        <row r="5401">
          <cell r="B5401">
            <v>536136.138091214</v>
          </cell>
        </row>
        <row r="5402">
          <cell r="B5402">
            <v>536136.138091214</v>
          </cell>
        </row>
        <row r="5403">
          <cell r="B5403">
            <v>536136.138091214</v>
          </cell>
        </row>
        <row r="5404">
          <cell r="B5404">
            <v>536136.138091214</v>
          </cell>
        </row>
        <row r="5405">
          <cell r="B5405">
            <v>536136.138091214</v>
          </cell>
        </row>
        <row r="5406">
          <cell r="B5406">
            <v>536136.138091214</v>
          </cell>
        </row>
        <row r="5407">
          <cell r="B5407">
            <v>536136.138091214</v>
          </cell>
        </row>
        <row r="5408">
          <cell r="B5408">
            <v>536136.138091214</v>
          </cell>
        </row>
        <row r="5409">
          <cell r="B5409">
            <v>536136.138091214</v>
          </cell>
        </row>
        <row r="5410">
          <cell r="B5410">
            <v>536136.138091214</v>
          </cell>
        </row>
        <row r="5411">
          <cell r="B5411">
            <v>536136.138091214</v>
          </cell>
        </row>
        <row r="5412">
          <cell r="B5412">
            <v>536136.138091214</v>
          </cell>
        </row>
        <row r="5413">
          <cell r="B5413">
            <v>536136.138091214</v>
          </cell>
        </row>
        <row r="5414">
          <cell r="B5414">
            <v>536136.138091214</v>
          </cell>
        </row>
        <row r="5415">
          <cell r="B5415">
            <v>536136.138091214</v>
          </cell>
        </row>
        <row r="5416">
          <cell r="B5416">
            <v>536136.138091214</v>
          </cell>
        </row>
        <row r="5417">
          <cell r="B5417">
            <v>536136.138091214</v>
          </cell>
        </row>
        <row r="5418">
          <cell r="B5418">
            <v>536136.138091214</v>
          </cell>
        </row>
        <row r="5419">
          <cell r="B5419">
            <v>536136.138091214</v>
          </cell>
        </row>
        <row r="5420">
          <cell r="B5420">
            <v>536136.138091214</v>
          </cell>
        </row>
        <row r="5421">
          <cell r="B5421">
            <v>536136.138091214</v>
          </cell>
        </row>
        <row r="5422">
          <cell r="B5422">
            <v>536136.138091214</v>
          </cell>
        </row>
        <row r="5423">
          <cell r="B5423">
            <v>536136.138091214</v>
          </cell>
        </row>
        <row r="5424">
          <cell r="B5424">
            <v>536136.138091214</v>
          </cell>
        </row>
        <row r="5425">
          <cell r="B5425">
            <v>536136.138091214</v>
          </cell>
        </row>
        <row r="5426">
          <cell r="B5426">
            <v>536136.138091214</v>
          </cell>
        </row>
        <row r="5427">
          <cell r="B5427">
            <v>536136.138091214</v>
          </cell>
        </row>
        <row r="5428">
          <cell r="B5428">
            <v>536136.138091214</v>
          </cell>
        </row>
        <row r="5429">
          <cell r="B5429">
            <v>536136.138091214</v>
          </cell>
        </row>
        <row r="5430">
          <cell r="B5430">
            <v>536136.138091214</v>
          </cell>
        </row>
        <row r="5431">
          <cell r="B5431">
            <v>536136.138091214</v>
          </cell>
        </row>
        <row r="5432">
          <cell r="B5432">
            <v>536136.138091214</v>
          </cell>
        </row>
        <row r="5433">
          <cell r="B5433">
            <v>536136.138091214</v>
          </cell>
        </row>
        <row r="5434">
          <cell r="B5434">
            <v>536136.138091214</v>
          </cell>
        </row>
        <row r="5435">
          <cell r="B5435">
            <v>536136.138091214</v>
          </cell>
        </row>
        <row r="5436">
          <cell r="B5436">
            <v>536136.138091214</v>
          </cell>
        </row>
        <row r="5437">
          <cell r="B5437">
            <v>536136.138091214</v>
          </cell>
        </row>
        <row r="5438">
          <cell r="B5438">
            <v>536136.138091214</v>
          </cell>
        </row>
        <row r="5439">
          <cell r="B5439">
            <v>536136.138091214</v>
          </cell>
        </row>
        <row r="5440">
          <cell r="B5440">
            <v>536136.138091214</v>
          </cell>
        </row>
        <row r="5441">
          <cell r="B5441">
            <v>536136.138091214</v>
          </cell>
        </row>
        <row r="5442">
          <cell r="B5442">
            <v>536136.138091214</v>
          </cell>
        </row>
        <row r="5443">
          <cell r="B5443">
            <v>536136.138091214</v>
          </cell>
        </row>
        <row r="5444">
          <cell r="B5444">
            <v>536136.138091214</v>
          </cell>
        </row>
        <row r="5445">
          <cell r="B5445">
            <v>536136.138091214</v>
          </cell>
        </row>
        <row r="5446">
          <cell r="B5446">
            <v>536136.138091214</v>
          </cell>
        </row>
        <row r="5447">
          <cell r="B5447">
            <v>536136.138091214</v>
          </cell>
        </row>
        <row r="5448">
          <cell r="B5448">
            <v>536136.138091214</v>
          </cell>
        </row>
        <row r="5449">
          <cell r="B5449">
            <v>536136.138091214</v>
          </cell>
        </row>
        <row r="5450">
          <cell r="B5450">
            <v>536136.138091214</v>
          </cell>
        </row>
        <row r="5451">
          <cell r="B5451">
            <v>536136.138091214</v>
          </cell>
        </row>
        <row r="5452">
          <cell r="B5452">
            <v>536136.138091214</v>
          </cell>
        </row>
        <row r="5453">
          <cell r="B5453">
            <v>536136.138091214</v>
          </cell>
        </row>
        <row r="5454">
          <cell r="B5454">
            <v>536136.138091214</v>
          </cell>
        </row>
        <row r="5455">
          <cell r="B5455">
            <v>536136.138091214</v>
          </cell>
        </row>
        <row r="5456">
          <cell r="B5456">
            <v>536136.138091214</v>
          </cell>
        </row>
        <row r="5457">
          <cell r="B5457">
            <v>536136.138091214</v>
          </cell>
        </row>
        <row r="5458">
          <cell r="B5458">
            <v>536136.138091214</v>
          </cell>
        </row>
        <row r="5459">
          <cell r="B5459">
            <v>536136.138091214</v>
          </cell>
        </row>
        <row r="5460">
          <cell r="B5460">
            <v>536136.138091214</v>
          </cell>
        </row>
        <row r="5461">
          <cell r="B5461">
            <v>536136.138091214</v>
          </cell>
        </row>
        <row r="5462">
          <cell r="B5462">
            <v>536136.138091214</v>
          </cell>
        </row>
        <row r="5463">
          <cell r="B5463">
            <v>536136.138091214</v>
          </cell>
        </row>
        <row r="5464">
          <cell r="B5464">
            <v>536136.138091214</v>
          </cell>
        </row>
        <row r="5465">
          <cell r="B5465">
            <v>536136.138091214</v>
          </cell>
        </row>
        <row r="5466">
          <cell r="B5466">
            <v>536136.138091214</v>
          </cell>
        </row>
        <row r="5467">
          <cell r="B5467">
            <v>536136.138091214</v>
          </cell>
        </row>
        <row r="5468">
          <cell r="B5468">
            <v>536136.138091214</v>
          </cell>
        </row>
        <row r="5469">
          <cell r="B5469">
            <v>536136.138091214</v>
          </cell>
        </row>
        <row r="5470">
          <cell r="B5470">
            <v>536136.138091214</v>
          </cell>
        </row>
        <row r="5471">
          <cell r="B5471">
            <v>536136.138091214</v>
          </cell>
        </row>
        <row r="5472">
          <cell r="B5472">
            <v>536136.138091214</v>
          </cell>
        </row>
        <row r="5473">
          <cell r="B5473">
            <v>536136.138091214</v>
          </cell>
        </row>
        <row r="5474">
          <cell r="B5474">
            <v>536136.138091214</v>
          </cell>
        </row>
        <row r="5475">
          <cell r="B5475">
            <v>536136.138091214</v>
          </cell>
        </row>
        <row r="5476">
          <cell r="B5476">
            <v>536136.138091214</v>
          </cell>
        </row>
        <row r="5477">
          <cell r="B5477">
            <v>536136.138091214</v>
          </cell>
        </row>
        <row r="5478">
          <cell r="B5478">
            <v>536136.138091214</v>
          </cell>
        </row>
        <row r="5479">
          <cell r="B5479">
            <v>536136.138091214</v>
          </cell>
        </row>
        <row r="5480">
          <cell r="B5480">
            <v>536136.138091214</v>
          </cell>
        </row>
        <row r="5481">
          <cell r="B5481">
            <v>536136.138091214</v>
          </cell>
        </row>
        <row r="5482">
          <cell r="B5482">
            <v>536136.138091214</v>
          </cell>
        </row>
        <row r="5483">
          <cell r="B5483">
            <v>536136.138091214</v>
          </cell>
        </row>
        <row r="5484">
          <cell r="B5484">
            <v>536136.138091214</v>
          </cell>
        </row>
        <row r="5485">
          <cell r="B5485">
            <v>536136.138091214</v>
          </cell>
        </row>
        <row r="5486">
          <cell r="B5486">
            <v>536136.138091214</v>
          </cell>
        </row>
        <row r="5487">
          <cell r="B5487">
            <v>536136.138091214</v>
          </cell>
        </row>
        <row r="5488">
          <cell r="B5488">
            <v>536136.138091214</v>
          </cell>
        </row>
        <row r="5489">
          <cell r="B5489">
            <v>536136.138091214</v>
          </cell>
        </row>
        <row r="5490">
          <cell r="B5490">
            <v>536136.138091214</v>
          </cell>
        </row>
        <row r="5491">
          <cell r="B5491">
            <v>536136.138091214</v>
          </cell>
        </row>
        <row r="5492">
          <cell r="B5492">
            <v>536136.138091214</v>
          </cell>
        </row>
        <row r="5493">
          <cell r="B5493">
            <v>536136.138091214</v>
          </cell>
        </row>
        <row r="5494">
          <cell r="B5494">
            <v>536136.138091214</v>
          </cell>
        </row>
        <row r="5495">
          <cell r="B5495">
            <v>536136.138091214</v>
          </cell>
        </row>
        <row r="5496">
          <cell r="B5496">
            <v>536136.138091214</v>
          </cell>
        </row>
        <row r="5497">
          <cell r="B5497">
            <v>536136.138091214</v>
          </cell>
        </row>
        <row r="5498">
          <cell r="B5498">
            <v>536136.138091214</v>
          </cell>
        </row>
        <row r="5499">
          <cell r="B5499">
            <v>536136.138091214</v>
          </cell>
        </row>
        <row r="5500">
          <cell r="B5500">
            <v>536136.138091214</v>
          </cell>
        </row>
        <row r="5501">
          <cell r="B5501">
            <v>536136.138091214</v>
          </cell>
        </row>
        <row r="5502">
          <cell r="B5502">
            <v>536136.138091214</v>
          </cell>
        </row>
        <row r="5503">
          <cell r="B5503">
            <v>536136.138091214</v>
          </cell>
        </row>
        <row r="5504">
          <cell r="B5504">
            <v>536136.138091214</v>
          </cell>
        </row>
        <row r="5505">
          <cell r="B5505">
            <v>536136.138091214</v>
          </cell>
        </row>
        <row r="5506">
          <cell r="B5506">
            <v>536136.138091214</v>
          </cell>
        </row>
        <row r="5507">
          <cell r="B5507">
            <v>536136.138091214</v>
          </cell>
        </row>
        <row r="5508">
          <cell r="B5508">
            <v>536136.138091214</v>
          </cell>
        </row>
        <row r="5509">
          <cell r="B5509">
            <v>536136.138091214</v>
          </cell>
        </row>
        <row r="5510">
          <cell r="B5510">
            <v>536136.138091214</v>
          </cell>
        </row>
        <row r="5511">
          <cell r="B5511">
            <v>536136.138091214</v>
          </cell>
        </row>
        <row r="5512">
          <cell r="B5512">
            <v>536136.138091214</v>
          </cell>
        </row>
        <row r="5513">
          <cell r="B5513">
            <v>536136.138091214</v>
          </cell>
        </row>
        <row r="5514">
          <cell r="B5514">
            <v>536136.138091214</v>
          </cell>
        </row>
        <row r="5515">
          <cell r="B5515">
            <v>536136.138091214</v>
          </cell>
        </row>
        <row r="5516">
          <cell r="B5516">
            <v>536136.138091214</v>
          </cell>
        </row>
        <row r="5517">
          <cell r="B5517">
            <v>536136.138091214</v>
          </cell>
        </row>
        <row r="5518">
          <cell r="B5518">
            <v>536136.138091214</v>
          </cell>
        </row>
        <row r="5519">
          <cell r="B5519">
            <v>536136.138091214</v>
          </cell>
        </row>
        <row r="5520">
          <cell r="B5520">
            <v>536136.138091214</v>
          </cell>
        </row>
        <row r="5521">
          <cell r="B5521">
            <v>536136.138091214</v>
          </cell>
        </row>
        <row r="5522">
          <cell r="B5522">
            <v>536136.138091214</v>
          </cell>
        </row>
        <row r="5523">
          <cell r="B5523">
            <v>536136.138091214</v>
          </cell>
        </row>
        <row r="5524">
          <cell r="B5524">
            <v>536136.138091214</v>
          </cell>
        </row>
        <row r="5525">
          <cell r="B5525">
            <v>536136.138091214</v>
          </cell>
        </row>
        <row r="5526">
          <cell r="B5526">
            <v>536136.138091214</v>
          </cell>
        </row>
        <row r="5527">
          <cell r="B5527">
            <v>536136.138091214</v>
          </cell>
        </row>
        <row r="5528">
          <cell r="B5528">
            <v>536136.138091214</v>
          </cell>
        </row>
        <row r="5529">
          <cell r="B5529">
            <v>536136.138091214</v>
          </cell>
        </row>
        <row r="5530">
          <cell r="B5530">
            <v>536136.138091214</v>
          </cell>
        </row>
        <row r="5531">
          <cell r="B5531">
            <v>536136.138091214</v>
          </cell>
        </row>
        <row r="5532">
          <cell r="B5532">
            <v>536136.138091214</v>
          </cell>
        </row>
        <row r="5533">
          <cell r="B5533">
            <v>536136.138091214</v>
          </cell>
        </row>
        <row r="5534">
          <cell r="B5534">
            <v>536136.138091214</v>
          </cell>
        </row>
        <row r="5535">
          <cell r="B5535">
            <v>536136.138091214</v>
          </cell>
        </row>
        <row r="5536">
          <cell r="B5536">
            <v>536136.138091214</v>
          </cell>
        </row>
        <row r="5537">
          <cell r="B5537">
            <v>536136.138091214</v>
          </cell>
        </row>
        <row r="5538">
          <cell r="B5538">
            <v>536136.138091214</v>
          </cell>
        </row>
        <row r="5539">
          <cell r="B5539">
            <v>536136.138091214</v>
          </cell>
        </row>
        <row r="5540">
          <cell r="B5540">
            <v>536136.138091214</v>
          </cell>
        </row>
        <row r="5541">
          <cell r="B5541">
            <v>536136.138091214</v>
          </cell>
        </row>
        <row r="5542">
          <cell r="B5542">
            <v>536136.138091214</v>
          </cell>
        </row>
        <row r="5543">
          <cell r="B5543">
            <v>536136.138091214</v>
          </cell>
        </row>
        <row r="5544">
          <cell r="B5544">
            <v>536136.138091214</v>
          </cell>
        </row>
        <row r="5545">
          <cell r="B5545">
            <v>536136.138091214</v>
          </cell>
        </row>
        <row r="5546">
          <cell r="B5546">
            <v>536136.138091214</v>
          </cell>
        </row>
        <row r="5547">
          <cell r="B5547">
            <v>536136.138091214</v>
          </cell>
        </row>
        <row r="5548">
          <cell r="B5548">
            <v>536136.138091214</v>
          </cell>
        </row>
        <row r="5549">
          <cell r="B5549">
            <v>536136.138091214</v>
          </cell>
        </row>
        <row r="5550">
          <cell r="B5550">
            <v>536136.138091214</v>
          </cell>
        </row>
        <row r="5551">
          <cell r="B5551">
            <v>536136.138091214</v>
          </cell>
        </row>
        <row r="5552">
          <cell r="B5552">
            <v>536136.138091214</v>
          </cell>
        </row>
        <row r="5553">
          <cell r="B5553">
            <v>536136.138091214</v>
          </cell>
        </row>
        <row r="5554">
          <cell r="B5554">
            <v>536136.138091214</v>
          </cell>
        </row>
        <row r="5555">
          <cell r="B5555">
            <v>536136.138091214</v>
          </cell>
        </row>
        <row r="5556">
          <cell r="B5556">
            <v>536136.138091214</v>
          </cell>
        </row>
        <row r="5557">
          <cell r="B5557">
            <v>536136.138091214</v>
          </cell>
        </row>
        <row r="5558">
          <cell r="B5558">
            <v>536136.138091214</v>
          </cell>
        </row>
        <row r="5559">
          <cell r="B5559">
            <v>536136.138091214</v>
          </cell>
        </row>
        <row r="5560">
          <cell r="B5560">
            <v>536136.138091214</v>
          </cell>
        </row>
        <row r="5561">
          <cell r="B5561">
            <v>536136.138091214</v>
          </cell>
        </row>
        <row r="5562">
          <cell r="B5562">
            <v>536136.138091214</v>
          </cell>
        </row>
        <row r="5563">
          <cell r="B5563">
            <v>536136.138091214</v>
          </cell>
        </row>
        <row r="5564">
          <cell r="B5564">
            <v>536136.138091214</v>
          </cell>
        </row>
        <row r="5565">
          <cell r="B5565">
            <v>536136.138091214</v>
          </cell>
        </row>
        <row r="5566">
          <cell r="B5566">
            <v>536136.138091214</v>
          </cell>
        </row>
        <row r="5567">
          <cell r="B5567">
            <v>536136.138091214</v>
          </cell>
        </row>
        <row r="5568">
          <cell r="B5568">
            <v>536136.138091214</v>
          </cell>
        </row>
        <row r="5569">
          <cell r="B5569">
            <v>536136.138091214</v>
          </cell>
        </row>
        <row r="5570">
          <cell r="B5570">
            <v>536136.138091214</v>
          </cell>
        </row>
        <row r="5571">
          <cell r="B5571">
            <v>536136.138091214</v>
          </cell>
        </row>
        <row r="5572">
          <cell r="B5572">
            <v>536136.138091214</v>
          </cell>
        </row>
        <row r="5573">
          <cell r="B5573">
            <v>536136.138091214</v>
          </cell>
        </row>
        <row r="5574">
          <cell r="B5574">
            <v>536136.138091214</v>
          </cell>
        </row>
        <row r="5575">
          <cell r="B5575">
            <v>536136.138091214</v>
          </cell>
        </row>
        <row r="5576">
          <cell r="B5576">
            <v>536136.138091214</v>
          </cell>
        </row>
        <row r="5577">
          <cell r="B5577">
            <v>536136.138091214</v>
          </cell>
        </row>
        <row r="5578">
          <cell r="B5578">
            <v>536136.138091214</v>
          </cell>
        </row>
        <row r="5579">
          <cell r="B5579">
            <v>536136.138091214</v>
          </cell>
        </row>
        <row r="5580">
          <cell r="B5580">
            <v>536136.138091214</v>
          </cell>
        </row>
        <row r="5581">
          <cell r="B5581">
            <v>536136.138091214</v>
          </cell>
        </row>
        <row r="5582">
          <cell r="B5582">
            <v>536136.138091214</v>
          </cell>
        </row>
        <row r="5583">
          <cell r="B5583">
            <v>536136.138091214</v>
          </cell>
        </row>
        <row r="5584">
          <cell r="B5584">
            <v>536136.138091214</v>
          </cell>
        </row>
        <row r="5585">
          <cell r="B5585">
            <v>536136.138091214</v>
          </cell>
        </row>
        <row r="5586">
          <cell r="B5586">
            <v>536136.138091214</v>
          </cell>
        </row>
        <row r="5587">
          <cell r="B5587">
            <v>536136.138091214</v>
          </cell>
        </row>
        <row r="5588">
          <cell r="B5588">
            <v>536136.138091214</v>
          </cell>
        </row>
        <row r="5589">
          <cell r="B5589">
            <v>536136.138091214</v>
          </cell>
        </row>
        <row r="5590">
          <cell r="B5590">
            <v>536136.138091214</v>
          </cell>
        </row>
        <row r="5591">
          <cell r="B5591">
            <v>536136.138091214</v>
          </cell>
        </row>
        <row r="5592">
          <cell r="B5592">
            <v>536136.138091214</v>
          </cell>
        </row>
        <row r="5593">
          <cell r="B5593">
            <v>536136.138091214</v>
          </cell>
        </row>
        <row r="5594">
          <cell r="B5594">
            <v>536136.138091214</v>
          </cell>
        </row>
        <row r="5595">
          <cell r="B5595">
            <v>536136.138091214</v>
          </cell>
        </row>
        <row r="5596">
          <cell r="B5596">
            <v>536136.138091214</v>
          </cell>
        </row>
        <row r="5597">
          <cell r="B5597">
            <v>536136.138091214</v>
          </cell>
        </row>
        <row r="5598">
          <cell r="B5598">
            <v>536136.138091214</v>
          </cell>
        </row>
        <row r="5599">
          <cell r="B5599">
            <v>536136.138091214</v>
          </cell>
        </row>
        <row r="5600">
          <cell r="B5600">
            <v>536136.138091214</v>
          </cell>
        </row>
        <row r="5601">
          <cell r="B5601">
            <v>536136.138091214</v>
          </cell>
        </row>
        <row r="5602">
          <cell r="B5602">
            <v>536136.138091214</v>
          </cell>
        </row>
        <row r="5603">
          <cell r="B5603">
            <v>536136.138091214</v>
          </cell>
        </row>
        <row r="5604">
          <cell r="B5604">
            <v>536136.138091214</v>
          </cell>
        </row>
        <row r="5605">
          <cell r="B5605">
            <v>536136.138091214</v>
          </cell>
        </row>
        <row r="5606">
          <cell r="B5606">
            <v>536136.138091214</v>
          </cell>
        </row>
        <row r="5607">
          <cell r="B5607">
            <v>536136.138091214</v>
          </cell>
        </row>
        <row r="5608">
          <cell r="B5608">
            <v>536136.138091214</v>
          </cell>
        </row>
        <row r="5609">
          <cell r="B5609">
            <v>536136.138091214</v>
          </cell>
        </row>
        <row r="5610">
          <cell r="B5610">
            <v>536136.138091214</v>
          </cell>
        </row>
        <row r="5611">
          <cell r="B5611">
            <v>536136.138091214</v>
          </cell>
        </row>
        <row r="5612">
          <cell r="B5612">
            <v>536136.138091214</v>
          </cell>
        </row>
        <row r="5613">
          <cell r="B5613">
            <v>536136.138091214</v>
          </cell>
        </row>
        <row r="5614">
          <cell r="B5614">
            <v>536136.138091214</v>
          </cell>
        </row>
        <row r="5615">
          <cell r="B5615">
            <v>536136.138091214</v>
          </cell>
        </row>
        <row r="5616">
          <cell r="B5616">
            <v>536136.138091214</v>
          </cell>
        </row>
        <row r="5617">
          <cell r="B5617">
            <v>536136.138091214</v>
          </cell>
        </row>
        <row r="5618">
          <cell r="B5618">
            <v>536136.138091214</v>
          </cell>
        </row>
        <row r="5619">
          <cell r="B5619">
            <v>536136.138091214</v>
          </cell>
        </row>
        <row r="5620">
          <cell r="B5620">
            <v>536136.138091214</v>
          </cell>
        </row>
        <row r="5621">
          <cell r="B5621">
            <v>536136.138091214</v>
          </cell>
        </row>
        <row r="5622">
          <cell r="B5622">
            <v>536136.138091214</v>
          </cell>
        </row>
        <row r="5623">
          <cell r="B5623">
            <v>536136.138091214</v>
          </cell>
        </row>
        <row r="5624">
          <cell r="B5624">
            <v>536136.138091214</v>
          </cell>
        </row>
        <row r="5625">
          <cell r="B5625">
            <v>536136.138091214</v>
          </cell>
        </row>
        <row r="5626">
          <cell r="B5626">
            <v>536136.138091214</v>
          </cell>
        </row>
        <row r="5627">
          <cell r="B5627">
            <v>536136.138091214</v>
          </cell>
        </row>
        <row r="5628">
          <cell r="B5628">
            <v>536136.138091214</v>
          </cell>
        </row>
        <row r="5629">
          <cell r="B5629">
            <v>536136.138091214</v>
          </cell>
        </row>
        <row r="5630">
          <cell r="B5630">
            <v>536136.138091214</v>
          </cell>
        </row>
        <row r="5631">
          <cell r="B5631">
            <v>536136.138091214</v>
          </cell>
        </row>
        <row r="5632">
          <cell r="B5632">
            <v>536136.138091214</v>
          </cell>
        </row>
        <row r="5633">
          <cell r="B5633">
            <v>536136.138091214</v>
          </cell>
        </row>
        <row r="5634">
          <cell r="B5634">
            <v>536136.138091214</v>
          </cell>
        </row>
        <row r="5635">
          <cell r="B5635">
            <v>536136.138091214</v>
          </cell>
        </row>
        <row r="5636">
          <cell r="B5636">
            <v>536136.138091214</v>
          </cell>
        </row>
        <row r="5637">
          <cell r="B5637">
            <v>536136.138091214</v>
          </cell>
        </row>
        <row r="5638">
          <cell r="B5638">
            <v>536136.138091214</v>
          </cell>
        </row>
        <row r="5639">
          <cell r="B5639">
            <v>536136.138091214</v>
          </cell>
        </row>
        <row r="5640">
          <cell r="B5640">
            <v>536136.138091214</v>
          </cell>
        </row>
        <row r="5641">
          <cell r="B5641">
            <v>536136.138091214</v>
          </cell>
        </row>
        <row r="5642">
          <cell r="B5642">
            <v>536136.138091214</v>
          </cell>
        </row>
        <row r="5643">
          <cell r="B5643">
            <v>536136.138091214</v>
          </cell>
        </row>
        <row r="5644">
          <cell r="B5644">
            <v>536136.138091214</v>
          </cell>
        </row>
        <row r="5645">
          <cell r="B5645">
            <v>536136.138091214</v>
          </cell>
        </row>
        <row r="5646">
          <cell r="B5646">
            <v>536136.138091214</v>
          </cell>
        </row>
        <row r="5647">
          <cell r="B5647">
            <v>536136.138091214</v>
          </cell>
        </row>
        <row r="5648">
          <cell r="B5648">
            <v>536136.138091214</v>
          </cell>
        </row>
        <row r="5649">
          <cell r="B5649">
            <v>536136.138091214</v>
          </cell>
        </row>
        <row r="5650">
          <cell r="B5650">
            <v>536136.138091214</v>
          </cell>
        </row>
        <row r="5651">
          <cell r="B5651">
            <v>536136.138091214</v>
          </cell>
        </row>
        <row r="5652">
          <cell r="B5652">
            <v>536136.138091214</v>
          </cell>
        </row>
        <row r="5653">
          <cell r="B5653">
            <v>536136.138091214</v>
          </cell>
        </row>
        <row r="5654">
          <cell r="B5654">
            <v>536136.138091214</v>
          </cell>
        </row>
        <row r="5655">
          <cell r="B5655">
            <v>536136.138091214</v>
          </cell>
        </row>
        <row r="5656">
          <cell r="B5656">
            <v>536136.138091214</v>
          </cell>
        </row>
        <row r="5657">
          <cell r="B5657">
            <v>536136.138091214</v>
          </cell>
        </row>
        <row r="5658">
          <cell r="B5658">
            <v>536136.138091214</v>
          </cell>
        </row>
        <row r="5659">
          <cell r="B5659">
            <v>536136.138091214</v>
          </cell>
        </row>
        <row r="5660">
          <cell r="B5660">
            <v>536136.138091214</v>
          </cell>
        </row>
        <row r="5661">
          <cell r="B5661">
            <v>536136.138091214</v>
          </cell>
        </row>
        <row r="5662">
          <cell r="B5662">
            <v>536136.138091214</v>
          </cell>
        </row>
        <row r="5663">
          <cell r="B5663">
            <v>536136.138091214</v>
          </cell>
        </row>
        <row r="5664">
          <cell r="B5664">
            <v>536136.138091214</v>
          </cell>
        </row>
        <row r="5665">
          <cell r="B5665">
            <v>536136.138091214</v>
          </cell>
        </row>
        <row r="5666">
          <cell r="B5666">
            <v>536136.138091214</v>
          </cell>
        </row>
        <row r="5667">
          <cell r="B5667">
            <v>536136.138091214</v>
          </cell>
        </row>
        <row r="5668">
          <cell r="B5668">
            <v>536136.138091214</v>
          </cell>
        </row>
        <row r="5669">
          <cell r="B5669">
            <v>536136.138091214</v>
          </cell>
        </row>
        <row r="5670">
          <cell r="B5670">
            <v>536136.138091214</v>
          </cell>
        </row>
        <row r="5671">
          <cell r="B5671">
            <v>536136.138091214</v>
          </cell>
        </row>
        <row r="5672">
          <cell r="B5672">
            <v>536136.138091214</v>
          </cell>
        </row>
        <row r="5673">
          <cell r="B5673">
            <v>536136.138091214</v>
          </cell>
        </row>
        <row r="5674">
          <cell r="B5674">
            <v>536136.138091214</v>
          </cell>
        </row>
        <row r="5675">
          <cell r="B5675">
            <v>536136.138091214</v>
          </cell>
        </row>
        <row r="5676">
          <cell r="B5676">
            <v>536136.138091214</v>
          </cell>
        </row>
        <row r="5677">
          <cell r="B5677">
            <v>536136.138091214</v>
          </cell>
        </row>
        <row r="5678">
          <cell r="B5678">
            <v>536136.138091214</v>
          </cell>
        </row>
        <row r="5679">
          <cell r="B5679">
            <v>536136.138091214</v>
          </cell>
        </row>
        <row r="5680">
          <cell r="B5680">
            <v>536136.138091214</v>
          </cell>
        </row>
        <row r="5681">
          <cell r="B5681">
            <v>536136.138091214</v>
          </cell>
        </row>
        <row r="5682">
          <cell r="B5682">
            <v>536136.138091214</v>
          </cell>
        </row>
        <row r="5683">
          <cell r="B5683">
            <v>536136.138091214</v>
          </cell>
        </row>
        <row r="5684">
          <cell r="B5684">
            <v>536136.138091214</v>
          </cell>
        </row>
        <row r="5685">
          <cell r="B5685">
            <v>536136.138091214</v>
          </cell>
        </row>
        <row r="5686">
          <cell r="B5686">
            <v>536136.138091214</v>
          </cell>
        </row>
        <row r="5687">
          <cell r="B5687">
            <v>536136.138091214</v>
          </cell>
        </row>
        <row r="5688">
          <cell r="B5688">
            <v>536136.138091214</v>
          </cell>
        </row>
        <row r="5689">
          <cell r="B5689">
            <v>536136.138091214</v>
          </cell>
        </row>
        <row r="5690">
          <cell r="B5690">
            <v>536136.138091214</v>
          </cell>
        </row>
        <row r="5691">
          <cell r="B5691">
            <v>536136.138091214</v>
          </cell>
        </row>
        <row r="5692">
          <cell r="B5692">
            <v>536136.138091214</v>
          </cell>
        </row>
        <row r="5693">
          <cell r="B5693">
            <v>536136.138091214</v>
          </cell>
        </row>
        <row r="5694">
          <cell r="B5694">
            <v>536136.138091214</v>
          </cell>
        </row>
        <row r="5695">
          <cell r="B5695">
            <v>536136.138091214</v>
          </cell>
        </row>
        <row r="5696">
          <cell r="B5696">
            <v>536136.138091214</v>
          </cell>
        </row>
        <row r="5697">
          <cell r="B5697">
            <v>536136.138091214</v>
          </cell>
        </row>
        <row r="5698">
          <cell r="B5698">
            <v>536136.138091214</v>
          </cell>
        </row>
        <row r="5699">
          <cell r="B5699">
            <v>536136.138091214</v>
          </cell>
        </row>
        <row r="5700">
          <cell r="B5700">
            <v>536136.138091214</v>
          </cell>
        </row>
        <row r="5701">
          <cell r="B5701">
            <v>536136.138091214</v>
          </cell>
        </row>
        <row r="5702">
          <cell r="B5702">
            <v>536136.138091214</v>
          </cell>
        </row>
        <row r="5703">
          <cell r="B5703">
            <v>536136.138091214</v>
          </cell>
        </row>
        <row r="5704">
          <cell r="B5704">
            <v>536136.138091214</v>
          </cell>
        </row>
        <row r="5705">
          <cell r="B5705">
            <v>536136.138091214</v>
          </cell>
        </row>
        <row r="5706">
          <cell r="B5706">
            <v>536136.138091214</v>
          </cell>
        </row>
        <row r="5707">
          <cell r="B5707">
            <v>536136.138091214</v>
          </cell>
        </row>
        <row r="5708">
          <cell r="B5708">
            <v>536136.138091214</v>
          </cell>
        </row>
        <row r="5709">
          <cell r="B5709">
            <v>536136.138091214</v>
          </cell>
        </row>
        <row r="5710">
          <cell r="B5710">
            <v>536136.138091214</v>
          </cell>
        </row>
        <row r="5711">
          <cell r="B5711">
            <v>536136.138091214</v>
          </cell>
        </row>
        <row r="5712">
          <cell r="B5712">
            <v>536136.138091214</v>
          </cell>
        </row>
        <row r="5713">
          <cell r="B5713">
            <v>536136.138091214</v>
          </cell>
        </row>
        <row r="5714">
          <cell r="B5714">
            <v>536136.138091214</v>
          </cell>
        </row>
        <row r="5715">
          <cell r="B5715">
            <v>536136.138091214</v>
          </cell>
        </row>
        <row r="5716">
          <cell r="B5716">
            <v>536136.138091214</v>
          </cell>
        </row>
        <row r="5717">
          <cell r="B5717">
            <v>536136.138091214</v>
          </cell>
        </row>
        <row r="5718">
          <cell r="B5718">
            <v>536136.138091214</v>
          </cell>
        </row>
        <row r="5719">
          <cell r="B5719">
            <v>536136.138091214</v>
          </cell>
        </row>
        <row r="5720">
          <cell r="B5720">
            <v>536136.138091214</v>
          </cell>
        </row>
        <row r="5721">
          <cell r="B5721">
            <v>536136.138091214</v>
          </cell>
        </row>
        <row r="5722">
          <cell r="B5722">
            <v>536136.138091214</v>
          </cell>
        </row>
        <row r="5723">
          <cell r="B5723">
            <v>536136.138091214</v>
          </cell>
        </row>
        <row r="5724">
          <cell r="B5724">
            <v>536136.138091214</v>
          </cell>
        </row>
        <row r="5725">
          <cell r="B5725">
            <v>536136.138091214</v>
          </cell>
        </row>
        <row r="5726">
          <cell r="B5726">
            <v>536136.138091214</v>
          </cell>
        </row>
        <row r="5727">
          <cell r="B5727">
            <v>536136.138091214</v>
          </cell>
        </row>
        <row r="5728">
          <cell r="B5728">
            <v>536136.138091214</v>
          </cell>
        </row>
        <row r="5729">
          <cell r="B5729">
            <v>536136.138091214</v>
          </cell>
        </row>
        <row r="5730">
          <cell r="B5730">
            <v>536136.138091214</v>
          </cell>
        </row>
        <row r="5731">
          <cell r="B5731">
            <v>536136.138091214</v>
          </cell>
        </row>
        <row r="5732">
          <cell r="B5732">
            <v>536136.138091214</v>
          </cell>
        </row>
        <row r="5733">
          <cell r="B5733">
            <v>536136.138091214</v>
          </cell>
        </row>
        <row r="5734">
          <cell r="B5734">
            <v>536136.138091214</v>
          </cell>
        </row>
        <row r="5735">
          <cell r="B5735">
            <v>536136.138091214</v>
          </cell>
        </row>
        <row r="5736">
          <cell r="B5736">
            <v>536136.138091214</v>
          </cell>
        </row>
        <row r="5737">
          <cell r="B5737">
            <v>536136.138091214</v>
          </cell>
        </row>
        <row r="5738">
          <cell r="B5738">
            <v>536136.138091214</v>
          </cell>
        </row>
        <row r="5739">
          <cell r="B5739">
            <v>536136.138091214</v>
          </cell>
        </row>
        <row r="5740">
          <cell r="B5740">
            <v>536136.138091214</v>
          </cell>
        </row>
        <row r="5741">
          <cell r="B5741">
            <v>536136.138091214</v>
          </cell>
        </row>
        <row r="5742">
          <cell r="B5742">
            <v>536136.138091214</v>
          </cell>
        </row>
        <row r="5743">
          <cell r="B5743">
            <v>536136.138091214</v>
          </cell>
        </row>
        <row r="5744">
          <cell r="B5744">
            <v>536136.138091214</v>
          </cell>
        </row>
        <row r="5745">
          <cell r="B5745">
            <v>536136.138091214</v>
          </cell>
        </row>
        <row r="5746">
          <cell r="B5746">
            <v>536136.138091214</v>
          </cell>
        </row>
        <row r="5747">
          <cell r="B5747">
            <v>536136.138091214</v>
          </cell>
        </row>
        <row r="5748">
          <cell r="B5748">
            <v>536136.138091214</v>
          </cell>
        </row>
        <row r="5749">
          <cell r="B5749">
            <v>536136.138091214</v>
          </cell>
        </row>
        <row r="5750">
          <cell r="B5750">
            <v>536136.138091214</v>
          </cell>
        </row>
        <row r="5751">
          <cell r="B5751">
            <v>536136.138091214</v>
          </cell>
        </row>
        <row r="5752">
          <cell r="B5752">
            <v>536136.138091214</v>
          </cell>
        </row>
        <row r="5753">
          <cell r="B5753">
            <v>536136.138091214</v>
          </cell>
        </row>
        <row r="5754">
          <cell r="B5754">
            <v>536136.138091214</v>
          </cell>
        </row>
        <row r="5755">
          <cell r="B5755">
            <v>536136.138091214</v>
          </cell>
        </row>
        <row r="5756">
          <cell r="B5756">
            <v>536136.138091214</v>
          </cell>
        </row>
        <row r="5757">
          <cell r="B5757">
            <v>536136.138091214</v>
          </cell>
        </row>
        <row r="5758">
          <cell r="B5758">
            <v>536136.138091214</v>
          </cell>
        </row>
        <row r="5759">
          <cell r="B5759">
            <v>536136.138091214</v>
          </cell>
        </row>
        <row r="5760">
          <cell r="B5760">
            <v>536136.138091214</v>
          </cell>
        </row>
        <row r="5761">
          <cell r="B5761">
            <v>536136.138091214</v>
          </cell>
        </row>
        <row r="5762">
          <cell r="B5762">
            <v>536136.138091214</v>
          </cell>
        </row>
        <row r="5763">
          <cell r="B5763">
            <v>536136.138091214</v>
          </cell>
        </row>
        <row r="5764">
          <cell r="B5764">
            <v>536136.138091214</v>
          </cell>
        </row>
        <row r="5765">
          <cell r="B5765">
            <v>536136.138091214</v>
          </cell>
        </row>
        <row r="5766">
          <cell r="B5766">
            <v>536136.138091214</v>
          </cell>
        </row>
        <row r="5767">
          <cell r="B5767">
            <v>536136.138091214</v>
          </cell>
        </row>
        <row r="5768">
          <cell r="B5768">
            <v>536136.138091214</v>
          </cell>
        </row>
        <row r="5769">
          <cell r="B5769">
            <v>536136.138091214</v>
          </cell>
        </row>
        <row r="5770">
          <cell r="B5770">
            <v>536136.138091214</v>
          </cell>
        </row>
        <row r="5771">
          <cell r="B5771">
            <v>536136.138091214</v>
          </cell>
        </row>
        <row r="5772">
          <cell r="B5772">
            <v>536136.138091214</v>
          </cell>
        </row>
        <row r="5773">
          <cell r="B5773">
            <v>536136.138091214</v>
          </cell>
        </row>
        <row r="5774">
          <cell r="B5774">
            <v>536136.138091214</v>
          </cell>
        </row>
        <row r="5775">
          <cell r="B5775">
            <v>536136.138091214</v>
          </cell>
        </row>
        <row r="5776">
          <cell r="B5776">
            <v>536136.138091214</v>
          </cell>
        </row>
        <row r="5777">
          <cell r="B5777">
            <v>536136.138091214</v>
          </cell>
        </row>
        <row r="5778">
          <cell r="B5778">
            <v>536136.138091214</v>
          </cell>
        </row>
        <row r="5779">
          <cell r="B5779">
            <v>536136.138091214</v>
          </cell>
        </row>
        <row r="5780">
          <cell r="B5780">
            <v>536136.138091214</v>
          </cell>
        </row>
        <row r="5781">
          <cell r="B5781">
            <v>536136.138091214</v>
          </cell>
        </row>
        <row r="5782">
          <cell r="B5782">
            <v>536136.138091214</v>
          </cell>
        </row>
        <row r="5783">
          <cell r="B5783">
            <v>536136.138091214</v>
          </cell>
        </row>
        <row r="5784">
          <cell r="B5784">
            <v>536136.138091214</v>
          </cell>
        </row>
        <row r="5785">
          <cell r="B5785">
            <v>536136.138091214</v>
          </cell>
        </row>
        <row r="5786">
          <cell r="B5786">
            <v>536136.138091214</v>
          </cell>
        </row>
        <row r="5787">
          <cell r="B5787">
            <v>536136.138091214</v>
          </cell>
        </row>
        <row r="5788">
          <cell r="B5788">
            <v>536136.138091214</v>
          </cell>
        </row>
        <row r="5789">
          <cell r="B5789">
            <v>536136.138091214</v>
          </cell>
        </row>
        <row r="5790">
          <cell r="B5790">
            <v>536136.138091214</v>
          </cell>
        </row>
        <row r="5791">
          <cell r="B5791">
            <v>536136.138091214</v>
          </cell>
        </row>
        <row r="5792">
          <cell r="B5792">
            <v>536136.138091214</v>
          </cell>
        </row>
        <row r="5793">
          <cell r="B5793">
            <v>536136.138091214</v>
          </cell>
        </row>
        <row r="5794">
          <cell r="B5794">
            <v>536136.138091214</v>
          </cell>
        </row>
        <row r="5795">
          <cell r="B5795">
            <v>536136.138091214</v>
          </cell>
        </row>
        <row r="5796">
          <cell r="B5796">
            <v>536136.138091214</v>
          </cell>
        </row>
        <row r="5797">
          <cell r="B5797">
            <v>536136.138091214</v>
          </cell>
        </row>
        <row r="5798">
          <cell r="B5798">
            <v>536136.138091214</v>
          </cell>
        </row>
        <row r="5799">
          <cell r="B5799">
            <v>536136.138091214</v>
          </cell>
        </row>
        <row r="5800">
          <cell r="B5800">
            <v>536136.138091214</v>
          </cell>
        </row>
        <row r="5801">
          <cell r="B5801">
            <v>536136.138091214</v>
          </cell>
        </row>
        <row r="5802">
          <cell r="B5802">
            <v>536136.138091214</v>
          </cell>
        </row>
        <row r="5803">
          <cell r="B5803">
            <v>536136.138091214</v>
          </cell>
        </row>
        <row r="5804">
          <cell r="B5804">
            <v>536136.138091214</v>
          </cell>
        </row>
        <row r="5805">
          <cell r="B5805">
            <v>536136.138091214</v>
          </cell>
        </row>
        <row r="5806">
          <cell r="B5806">
            <v>536136.138091214</v>
          </cell>
        </row>
        <row r="5807">
          <cell r="B5807">
            <v>536136.138091214</v>
          </cell>
        </row>
        <row r="5808">
          <cell r="B5808">
            <v>536136.138091214</v>
          </cell>
        </row>
        <row r="5809">
          <cell r="B5809">
            <v>536136.138091214</v>
          </cell>
        </row>
        <row r="5810">
          <cell r="B5810">
            <v>536136.138091214</v>
          </cell>
        </row>
        <row r="5811">
          <cell r="B5811">
            <v>536136.138091214</v>
          </cell>
        </row>
        <row r="5812">
          <cell r="B5812">
            <v>536136.138091214</v>
          </cell>
        </row>
        <row r="5813">
          <cell r="B5813">
            <v>536136.138091214</v>
          </cell>
        </row>
        <row r="5814">
          <cell r="B5814">
            <v>536136.138091214</v>
          </cell>
        </row>
        <row r="5815">
          <cell r="B5815">
            <v>536136.138091214</v>
          </cell>
        </row>
        <row r="5816">
          <cell r="B5816">
            <v>536136.138091214</v>
          </cell>
        </row>
        <row r="5817">
          <cell r="B5817">
            <v>536136.138091214</v>
          </cell>
        </row>
        <row r="5818">
          <cell r="B5818">
            <v>536136.138091214</v>
          </cell>
        </row>
        <row r="5819">
          <cell r="B5819">
            <v>536136.138091214</v>
          </cell>
        </row>
        <row r="5820">
          <cell r="B5820">
            <v>536136.138091214</v>
          </cell>
        </row>
        <row r="5821">
          <cell r="B5821">
            <v>536136.138091214</v>
          </cell>
        </row>
        <row r="5822">
          <cell r="B5822">
            <v>536136.138091214</v>
          </cell>
        </row>
        <row r="5823">
          <cell r="B5823">
            <v>536136.138091214</v>
          </cell>
        </row>
        <row r="5824">
          <cell r="B5824">
            <v>536136.138091214</v>
          </cell>
        </row>
        <row r="5825">
          <cell r="B5825">
            <v>536136.138091214</v>
          </cell>
        </row>
        <row r="5826">
          <cell r="B5826">
            <v>536136.138091214</v>
          </cell>
        </row>
        <row r="5827">
          <cell r="B5827">
            <v>536136.138091214</v>
          </cell>
        </row>
        <row r="5828">
          <cell r="B5828">
            <v>536136.138091214</v>
          </cell>
        </row>
        <row r="5829">
          <cell r="B5829">
            <v>536136.138091214</v>
          </cell>
        </row>
        <row r="5830">
          <cell r="B5830">
            <v>536136.138091214</v>
          </cell>
        </row>
        <row r="5831">
          <cell r="B5831">
            <v>536136.138091214</v>
          </cell>
        </row>
        <row r="5832">
          <cell r="B5832">
            <v>536136.138091214</v>
          </cell>
        </row>
        <row r="5833">
          <cell r="B5833">
            <v>536136.138091214</v>
          </cell>
        </row>
        <row r="5834">
          <cell r="B5834">
            <v>536136.138091214</v>
          </cell>
        </row>
        <row r="5835">
          <cell r="B5835">
            <v>536136.138091214</v>
          </cell>
        </row>
        <row r="5836">
          <cell r="B5836">
            <v>536136.138091214</v>
          </cell>
        </row>
        <row r="5837">
          <cell r="B5837">
            <v>536136.138091214</v>
          </cell>
        </row>
        <row r="5838">
          <cell r="B5838">
            <v>536136.138091214</v>
          </cell>
        </row>
        <row r="5839">
          <cell r="B5839">
            <v>536136.138091214</v>
          </cell>
        </row>
        <row r="5840">
          <cell r="B5840">
            <v>536136.138091214</v>
          </cell>
        </row>
        <row r="5841">
          <cell r="B5841">
            <v>536136.138091214</v>
          </cell>
        </row>
        <row r="5842">
          <cell r="B5842">
            <v>536136.138091214</v>
          </cell>
        </row>
        <row r="5843">
          <cell r="B5843">
            <v>536136.138091214</v>
          </cell>
        </row>
        <row r="5844">
          <cell r="B5844">
            <v>536136.138091214</v>
          </cell>
        </row>
        <row r="5845">
          <cell r="B5845">
            <v>536136.138091214</v>
          </cell>
        </row>
        <row r="5846">
          <cell r="B5846">
            <v>536136.138091214</v>
          </cell>
        </row>
        <row r="5847">
          <cell r="B5847">
            <v>536136.138091214</v>
          </cell>
        </row>
        <row r="5848">
          <cell r="B5848">
            <v>536136.138091214</v>
          </cell>
        </row>
        <row r="5849">
          <cell r="B5849">
            <v>536136.138091214</v>
          </cell>
        </row>
        <row r="5850">
          <cell r="B5850">
            <v>536136.138091214</v>
          </cell>
        </row>
        <row r="5851">
          <cell r="B5851">
            <v>536136.138091214</v>
          </cell>
        </row>
        <row r="5852">
          <cell r="B5852">
            <v>536136.138091214</v>
          </cell>
        </row>
        <row r="5853">
          <cell r="B5853">
            <v>536136.138091214</v>
          </cell>
        </row>
        <row r="5854">
          <cell r="B5854">
            <v>536136.138091214</v>
          </cell>
        </row>
        <row r="5855">
          <cell r="B5855">
            <v>536136.138091214</v>
          </cell>
        </row>
        <row r="5856">
          <cell r="B5856">
            <v>536136.138091214</v>
          </cell>
        </row>
        <row r="5857">
          <cell r="B5857">
            <v>536136.138091214</v>
          </cell>
        </row>
        <row r="5858">
          <cell r="B5858">
            <v>536136.138091214</v>
          </cell>
        </row>
        <row r="5859">
          <cell r="B5859">
            <v>536136.138091214</v>
          </cell>
        </row>
        <row r="5860">
          <cell r="B5860">
            <v>536136.138091214</v>
          </cell>
        </row>
        <row r="5861">
          <cell r="B5861">
            <v>536136.138091214</v>
          </cell>
        </row>
        <row r="5862">
          <cell r="B5862">
            <v>536136.138091214</v>
          </cell>
        </row>
        <row r="5863">
          <cell r="B5863">
            <v>536136.138091214</v>
          </cell>
        </row>
        <row r="5864">
          <cell r="B5864">
            <v>536136.138091214</v>
          </cell>
        </row>
        <row r="5865">
          <cell r="B5865">
            <v>536136.138091214</v>
          </cell>
        </row>
        <row r="5866">
          <cell r="B5866">
            <v>536136.138091214</v>
          </cell>
        </row>
        <row r="5867">
          <cell r="B5867">
            <v>536136.138091214</v>
          </cell>
        </row>
        <row r="5868">
          <cell r="B5868">
            <v>536136.138091214</v>
          </cell>
        </row>
        <row r="5869">
          <cell r="B5869">
            <v>536136.138091214</v>
          </cell>
        </row>
        <row r="5870">
          <cell r="B5870">
            <v>536136.138091214</v>
          </cell>
        </row>
        <row r="5871">
          <cell r="B5871">
            <v>536136.138091214</v>
          </cell>
        </row>
        <row r="5872">
          <cell r="B5872">
            <v>536136.138091214</v>
          </cell>
        </row>
        <row r="5873">
          <cell r="B5873">
            <v>536136.138091214</v>
          </cell>
        </row>
        <row r="5874">
          <cell r="B5874">
            <v>536136.138091214</v>
          </cell>
        </row>
        <row r="5875">
          <cell r="B5875">
            <v>536136.138091214</v>
          </cell>
        </row>
        <row r="5876">
          <cell r="B5876">
            <v>536136.138091214</v>
          </cell>
        </row>
        <row r="5877">
          <cell r="B5877">
            <v>536136.138091214</v>
          </cell>
        </row>
        <row r="5878">
          <cell r="B5878">
            <v>536136.138091214</v>
          </cell>
        </row>
        <row r="5879">
          <cell r="B5879">
            <v>536136.138091214</v>
          </cell>
        </row>
        <row r="5880">
          <cell r="B5880">
            <v>536136.138091214</v>
          </cell>
        </row>
        <row r="5881">
          <cell r="B5881">
            <v>536136.138091214</v>
          </cell>
        </row>
        <row r="5882">
          <cell r="B5882">
            <v>536136.138091214</v>
          </cell>
        </row>
        <row r="5883">
          <cell r="B5883">
            <v>536136.138091214</v>
          </cell>
        </row>
        <row r="5884">
          <cell r="B5884">
            <v>536136.138091214</v>
          </cell>
        </row>
        <row r="5885">
          <cell r="B5885">
            <v>536136.138091214</v>
          </cell>
        </row>
        <row r="5886">
          <cell r="B5886">
            <v>536136.138091214</v>
          </cell>
        </row>
        <row r="5887">
          <cell r="B5887">
            <v>536136.138091214</v>
          </cell>
        </row>
        <row r="5888">
          <cell r="B5888">
            <v>536136.138091214</v>
          </cell>
        </row>
        <row r="5889">
          <cell r="B5889">
            <v>536136.138091214</v>
          </cell>
        </row>
        <row r="5890">
          <cell r="B5890">
            <v>536136.138091214</v>
          </cell>
        </row>
        <row r="5891">
          <cell r="B5891">
            <v>536136.138091214</v>
          </cell>
        </row>
        <row r="5892">
          <cell r="B5892">
            <v>536136.138091214</v>
          </cell>
        </row>
        <row r="5893">
          <cell r="B5893">
            <v>536136.138091214</v>
          </cell>
        </row>
        <row r="5894">
          <cell r="B5894">
            <v>536136.138091214</v>
          </cell>
        </row>
        <row r="5895">
          <cell r="B5895">
            <v>536136.138091214</v>
          </cell>
        </row>
        <row r="5896">
          <cell r="B5896">
            <v>536136.138091214</v>
          </cell>
        </row>
        <row r="5897">
          <cell r="B5897">
            <v>536136.138091214</v>
          </cell>
        </row>
        <row r="5898">
          <cell r="B5898">
            <v>536136.138091214</v>
          </cell>
        </row>
        <row r="5899">
          <cell r="B5899">
            <v>536136.138091214</v>
          </cell>
        </row>
        <row r="5900">
          <cell r="B5900">
            <v>536136.138091214</v>
          </cell>
        </row>
        <row r="5901">
          <cell r="B5901">
            <v>536136.138091214</v>
          </cell>
        </row>
        <row r="5902">
          <cell r="B5902">
            <v>536136.138091214</v>
          </cell>
        </row>
        <row r="5903">
          <cell r="B5903">
            <v>536136.138091214</v>
          </cell>
        </row>
        <row r="5904">
          <cell r="B5904">
            <v>536136.138091214</v>
          </cell>
        </row>
        <row r="5905">
          <cell r="B5905">
            <v>536136.138091214</v>
          </cell>
        </row>
        <row r="5906">
          <cell r="B5906">
            <v>536136.138091214</v>
          </cell>
        </row>
        <row r="5907">
          <cell r="B5907">
            <v>536136.138091214</v>
          </cell>
        </row>
        <row r="5908">
          <cell r="B5908">
            <v>536136.138091214</v>
          </cell>
        </row>
        <row r="5909">
          <cell r="B5909">
            <v>536136.138091214</v>
          </cell>
        </row>
        <row r="5910">
          <cell r="B5910">
            <v>536136.138091214</v>
          </cell>
        </row>
        <row r="5911">
          <cell r="B5911">
            <v>536136.138091214</v>
          </cell>
        </row>
        <row r="5912">
          <cell r="B5912">
            <v>536136.138091214</v>
          </cell>
        </row>
        <row r="5913">
          <cell r="B5913">
            <v>536136.138091214</v>
          </cell>
        </row>
        <row r="5914">
          <cell r="B5914">
            <v>536136.138091214</v>
          </cell>
        </row>
        <row r="5915">
          <cell r="B5915">
            <v>536136.138091214</v>
          </cell>
        </row>
        <row r="5916">
          <cell r="B5916">
            <v>536136.138091214</v>
          </cell>
        </row>
        <row r="5917">
          <cell r="B5917">
            <v>536136.138091214</v>
          </cell>
        </row>
        <row r="5918">
          <cell r="B5918">
            <v>536136.138091214</v>
          </cell>
        </row>
        <row r="5919">
          <cell r="B5919">
            <v>536136.138091214</v>
          </cell>
        </row>
        <row r="5920">
          <cell r="B5920">
            <v>536136.138091214</v>
          </cell>
        </row>
        <row r="5921">
          <cell r="B5921">
            <v>536136.138091214</v>
          </cell>
        </row>
        <row r="5922">
          <cell r="B5922">
            <v>536136.138091214</v>
          </cell>
        </row>
        <row r="5923">
          <cell r="B5923">
            <v>536136.138091214</v>
          </cell>
        </row>
        <row r="5924">
          <cell r="B5924">
            <v>536136.138091214</v>
          </cell>
        </row>
        <row r="5925">
          <cell r="B5925">
            <v>536136.138091214</v>
          </cell>
        </row>
        <row r="5926">
          <cell r="B5926">
            <v>536136.138091214</v>
          </cell>
        </row>
        <row r="5927">
          <cell r="B5927">
            <v>536136.138091214</v>
          </cell>
        </row>
        <row r="5928">
          <cell r="B5928">
            <v>536136.138091214</v>
          </cell>
        </row>
        <row r="5929">
          <cell r="B5929">
            <v>536136.138091214</v>
          </cell>
        </row>
        <row r="5930">
          <cell r="B5930">
            <v>536136.138091214</v>
          </cell>
        </row>
        <row r="5931">
          <cell r="B5931">
            <v>536136.138091214</v>
          </cell>
        </row>
        <row r="5932">
          <cell r="B5932">
            <v>536136.138091214</v>
          </cell>
        </row>
        <row r="5933">
          <cell r="B5933">
            <v>536136.138091214</v>
          </cell>
        </row>
        <row r="5934">
          <cell r="B5934">
            <v>536136.138091214</v>
          </cell>
        </row>
        <row r="5935">
          <cell r="B5935">
            <v>536136.138091214</v>
          </cell>
        </row>
        <row r="5936">
          <cell r="B5936">
            <v>536136.138091214</v>
          </cell>
        </row>
        <row r="5937">
          <cell r="B5937">
            <v>536136.138091214</v>
          </cell>
        </row>
        <row r="5938">
          <cell r="B5938">
            <v>536136.138091214</v>
          </cell>
        </row>
        <row r="5939">
          <cell r="B5939">
            <v>536136.138091214</v>
          </cell>
        </row>
        <row r="5940">
          <cell r="B5940">
            <v>536136.138091214</v>
          </cell>
        </row>
        <row r="5941">
          <cell r="B5941">
            <v>536136.138091214</v>
          </cell>
        </row>
        <row r="5942">
          <cell r="B5942">
            <v>536136.138091214</v>
          </cell>
        </row>
        <row r="5943">
          <cell r="B5943">
            <v>536136.138091214</v>
          </cell>
        </row>
        <row r="5944">
          <cell r="B5944">
            <v>536136.138091214</v>
          </cell>
        </row>
        <row r="5945">
          <cell r="B5945">
            <v>536136.138091214</v>
          </cell>
        </row>
        <row r="5946">
          <cell r="B5946">
            <v>536136.138091214</v>
          </cell>
        </row>
        <row r="5947">
          <cell r="B5947">
            <v>536136.138091214</v>
          </cell>
        </row>
        <row r="5948">
          <cell r="B5948">
            <v>536136.138091214</v>
          </cell>
        </row>
        <row r="5949">
          <cell r="B5949">
            <v>536136.138091214</v>
          </cell>
        </row>
        <row r="5950">
          <cell r="B5950">
            <v>536136.138091214</v>
          </cell>
        </row>
        <row r="5951">
          <cell r="B5951">
            <v>536136.138091214</v>
          </cell>
        </row>
        <row r="5952">
          <cell r="B5952">
            <v>536136.138091214</v>
          </cell>
        </row>
        <row r="5953">
          <cell r="B5953">
            <v>536136.138091214</v>
          </cell>
        </row>
        <row r="5954">
          <cell r="B5954">
            <v>536136.138091214</v>
          </cell>
        </row>
        <row r="5955">
          <cell r="B5955">
            <v>536136.138091214</v>
          </cell>
        </row>
        <row r="5956">
          <cell r="B5956">
            <v>536136.138091214</v>
          </cell>
        </row>
        <row r="5957">
          <cell r="B5957">
            <v>536136.138091214</v>
          </cell>
        </row>
        <row r="5958">
          <cell r="B5958">
            <v>536136.138091214</v>
          </cell>
        </row>
        <row r="5959">
          <cell r="B5959">
            <v>536136.138091214</v>
          </cell>
        </row>
        <row r="5960">
          <cell r="B5960">
            <v>536136.138091214</v>
          </cell>
        </row>
        <row r="5961">
          <cell r="B5961">
            <v>536136.138091214</v>
          </cell>
        </row>
        <row r="5962">
          <cell r="B5962">
            <v>536136.138091214</v>
          </cell>
        </row>
        <row r="5963">
          <cell r="B5963">
            <v>536136.138091214</v>
          </cell>
        </row>
        <row r="5964">
          <cell r="B5964">
            <v>536136.138091214</v>
          </cell>
        </row>
        <row r="5965">
          <cell r="B5965">
            <v>536136.138091214</v>
          </cell>
        </row>
        <row r="5966">
          <cell r="B5966">
            <v>536136.138091214</v>
          </cell>
        </row>
        <row r="5967">
          <cell r="B5967">
            <v>536136.138091214</v>
          </cell>
        </row>
        <row r="5968">
          <cell r="B5968">
            <v>536136.138091214</v>
          </cell>
        </row>
        <row r="5969">
          <cell r="B5969">
            <v>536136.138091214</v>
          </cell>
        </row>
        <row r="5970">
          <cell r="B5970">
            <v>536136.138091214</v>
          </cell>
        </row>
        <row r="5971">
          <cell r="B5971">
            <v>536136.138091214</v>
          </cell>
        </row>
        <row r="5972">
          <cell r="B5972">
            <v>536136.138091214</v>
          </cell>
        </row>
        <row r="5973">
          <cell r="B5973">
            <v>536136.138091214</v>
          </cell>
        </row>
        <row r="5974">
          <cell r="B5974">
            <v>536136.138091214</v>
          </cell>
        </row>
        <row r="5975">
          <cell r="B5975">
            <v>536136.138091214</v>
          </cell>
        </row>
        <row r="5976">
          <cell r="B5976">
            <v>536136.138091214</v>
          </cell>
        </row>
        <row r="5977">
          <cell r="B5977">
            <v>536136.138091214</v>
          </cell>
        </row>
        <row r="5978">
          <cell r="B5978">
            <v>536136.138091214</v>
          </cell>
        </row>
        <row r="5979">
          <cell r="B5979">
            <v>536136.138091214</v>
          </cell>
        </row>
        <row r="5980">
          <cell r="B5980">
            <v>536136.138091214</v>
          </cell>
        </row>
        <row r="5981">
          <cell r="B5981">
            <v>536136.138091214</v>
          </cell>
        </row>
        <row r="5982">
          <cell r="B5982">
            <v>536136.138091214</v>
          </cell>
        </row>
        <row r="5983">
          <cell r="B5983">
            <v>536136.138091214</v>
          </cell>
        </row>
        <row r="5984">
          <cell r="B5984">
            <v>536136.138091214</v>
          </cell>
        </row>
        <row r="5985">
          <cell r="B5985">
            <v>536136.138091214</v>
          </cell>
        </row>
        <row r="5986">
          <cell r="B5986">
            <v>536136.138091214</v>
          </cell>
        </row>
        <row r="5987">
          <cell r="B5987">
            <v>536136.138091214</v>
          </cell>
        </row>
        <row r="5988">
          <cell r="B5988">
            <v>536136.138091214</v>
          </cell>
        </row>
        <row r="5989">
          <cell r="B5989">
            <v>536136.138091214</v>
          </cell>
        </row>
        <row r="5990">
          <cell r="B5990">
            <v>536136.138091214</v>
          </cell>
        </row>
        <row r="5991">
          <cell r="B5991">
            <v>536136.138091214</v>
          </cell>
        </row>
        <row r="5992">
          <cell r="B5992">
            <v>536136.138091214</v>
          </cell>
        </row>
        <row r="5993">
          <cell r="B5993">
            <v>536136.138091214</v>
          </cell>
        </row>
        <row r="5994">
          <cell r="B5994">
            <v>536136.138091214</v>
          </cell>
        </row>
        <row r="5995">
          <cell r="B5995">
            <v>536136.138091214</v>
          </cell>
        </row>
        <row r="5996">
          <cell r="B5996">
            <v>536136.138091214</v>
          </cell>
        </row>
        <row r="5997">
          <cell r="B5997">
            <v>536136.138091214</v>
          </cell>
        </row>
        <row r="5998">
          <cell r="B5998">
            <v>536136.138091214</v>
          </cell>
        </row>
        <row r="5999">
          <cell r="B5999">
            <v>536136.138091214</v>
          </cell>
        </row>
        <row r="6000">
          <cell r="B6000">
            <v>536136.138091214</v>
          </cell>
        </row>
        <row r="6001">
          <cell r="B6001">
            <v>536136.138091214</v>
          </cell>
        </row>
        <row r="6002">
          <cell r="B6002">
            <v>536136.138091214</v>
          </cell>
        </row>
        <row r="6003">
          <cell r="B6003">
            <v>536136.138091214</v>
          </cell>
        </row>
        <row r="6004">
          <cell r="B6004">
            <v>536136.138091214</v>
          </cell>
        </row>
        <row r="6005">
          <cell r="B6005">
            <v>536136.138091214</v>
          </cell>
        </row>
        <row r="6006">
          <cell r="B6006">
            <v>536136.138091214</v>
          </cell>
        </row>
        <row r="6007">
          <cell r="B6007">
            <v>536136.138091214</v>
          </cell>
        </row>
        <row r="6008">
          <cell r="B6008">
            <v>536136.138091214</v>
          </cell>
        </row>
        <row r="6009">
          <cell r="B6009">
            <v>536136.138091214</v>
          </cell>
        </row>
        <row r="6010">
          <cell r="B6010">
            <v>536136.138091214</v>
          </cell>
        </row>
        <row r="6011">
          <cell r="B6011">
            <v>536136.138091214</v>
          </cell>
        </row>
        <row r="6012">
          <cell r="B6012">
            <v>536136.138091214</v>
          </cell>
        </row>
        <row r="6013">
          <cell r="B6013">
            <v>536136.138091214</v>
          </cell>
        </row>
        <row r="6014">
          <cell r="B6014">
            <v>536136.138091214</v>
          </cell>
        </row>
        <row r="6015">
          <cell r="B6015">
            <v>536136.138091214</v>
          </cell>
        </row>
        <row r="6016">
          <cell r="B6016">
            <v>536136.138091214</v>
          </cell>
        </row>
        <row r="6017">
          <cell r="B6017">
            <v>536136.138091214</v>
          </cell>
        </row>
        <row r="6018">
          <cell r="B6018">
            <v>536136.138091214</v>
          </cell>
        </row>
        <row r="6019">
          <cell r="B6019">
            <v>536136.138091214</v>
          </cell>
        </row>
        <row r="6020">
          <cell r="B6020">
            <v>536136.138091214</v>
          </cell>
        </row>
        <row r="6021">
          <cell r="B6021">
            <v>536136.138091214</v>
          </cell>
        </row>
        <row r="6022">
          <cell r="B6022">
            <v>536136.138091214</v>
          </cell>
        </row>
        <row r="6023">
          <cell r="B6023">
            <v>536136.138091214</v>
          </cell>
        </row>
        <row r="6024">
          <cell r="B6024">
            <v>536136.138091214</v>
          </cell>
        </row>
        <row r="6025">
          <cell r="B6025">
            <v>536136.138091214</v>
          </cell>
        </row>
        <row r="6026">
          <cell r="B6026">
            <v>536136.138091214</v>
          </cell>
        </row>
        <row r="6027">
          <cell r="B6027">
            <v>536136.138091214</v>
          </cell>
        </row>
        <row r="6028">
          <cell r="B6028">
            <v>536136.138091214</v>
          </cell>
        </row>
        <row r="6029">
          <cell r="B6029">
            <v>536136.138091214</v>
          </cell>
        </row>
        <row r="6030">
          <cell r="B6030">
            <v>536136.138091214</v>
          </cell>
        </row>
        <row r="6031">
          <cell r="B6031">
            <v>536136.138091214</v>
          </cell>
        </row>
        <row r="6032">
          <cell r="B6032">
            <v>536136.138091214</v>
          </cell>
        </row>
        <row r="6033">
          <cell r="B6033">
            <v>536136.138091214</v>
          </cell>
        </row>
        <row r="6034">
          <cell r="B6034">
            <v>536136.138091214</v>
          </cell>
        </row>
        <row r="6035">
          <cell r="B6035">
            <v>536136.138091214</v>
          </cell>
        </row>
        <row r="6036">
          <cell r="B6036">
            <v>536136.138091214</v>
          </cell>
        </row>
        <row r="6037">
          <cell r="B6037">
            <v>536136.138091214</v>
          </cell>
        </row>
        <row r="6038">
          <cell r="B6038">
            <v>536136.138091214</v>
          </cell>
        </row>
        <row r="6039">
          <cell r="B6039">
            <v>536136.138091214</v>
          </cell>
        </row>
        <row r="6040">
          <cell r="B6040">
            <v>536136.138091214</v>
          </cell>
        </row>
        <row r="6041">
          <cell r="B6041">
            <v>536136.138091214</v>
          </cell>
        </row>
        <row r="6042">
          <cell r="B6042">
            <v>536136.138091214</v>
          </cell>
        </row>
        <row r="6043">
          <cell r="B6043">
            <v>536136.138091214</v>
          </cell>
        </row>
        <row r="6044">
          <cell r="B6044">
            <v>536136.138091214</v>
          </cell>
        </row>
        <row r="6045">
          <cell r="B6045">
            <v>536136.138091214</v>
          </cell>
        </row>
        <row r="6046">
          <cell r="B6046">
            <v>536136.138091214</v>
          </cell>
        </row>
        <row r="6047">
          <cell r="B6047">
            <v>536136.138091214</v>
          </cell>
        </row>
        <row r="6048">
          <cell r="B6048">
            <v>536136.138091214</v>
          </cell>
        </row>
        <row r="6049">
          <cell r="B6049">
            <v>536136.138091214</v>
          </cell>
        </row>
        <row r="6050">
          <cell r="B6050">
            <v>536136.138091214</v>
          </cell>
        </row>
        <row r="6051">
          <cell r="B6051">
            <v>536136.138091214</v>
          </cell>
        </row>
        <row r="6052">
          <cell r="B6052">
            <v>536136.138091214</v>
          </cell>
        </row>
        <row r="6053">
          <cell r="B6053">
            <v>536136.138091214</v>
          </cell>
        </row>
        <row r="6054">
          <cell r="B6054">
            <v>536136.138091214</v>
          </cell>
        </row>
        <row r="6055">
          <cell r="B6055">
            <v>536136.138091214</v>
          </cell>
        </row>
        <row r="6056">
          <cell r="B6056">
            <v>536136.138091214</v>
          </cell>
        </row>
        <row r="6057">
          <cell r="B6057">
            <v>536136.138091214</v>
          </cell>
        </row>
        <row r="6058">
          <cell r="B6058">
            <v>536136.138091214</v>
          </cell>
        </row>
        <row r="6059">
          <cell r="B6059">
            <v>536136.138091214</v>
          </cell>
        </row>
        <row r="6060">
          <cell r="B6060">
            <v>536136.138091214</v>
          </cell>
        </row>
        <row r="6061">
          <cell r="B6061">
            <v>536136.138091214</v>
          </cell>
        </row>
        <row r="6062">
          <cell r="B6062">
            <v>536136.138091214</v>
          </cell>
        </row>
        <row r="6063">
          <cell r="B6063">
            <v>536136.138091214</v>
          </cell>
        </row>
        <row r="6064">
          <cell r="B6064">
            <v>536136.138091214</v>
          </cell>
        </row>
        <row r="6065">
          <cell r="B6065">
            <v>536136.138091214</v>
          </cell>
        </row>
        <row r="6066">
          <cell r="B6066">
            <v>536136.138091214</v>
          </cell>
        </row>
        <row r="6067">
          <cell r="B6067">
            <v>536136.138091214</v>
          </cell>
        </row>
        <row r="6068">
          <cell r="B6068">
            <v>536136.138091214</v>
          </cell>
        </row>
        <row r="6069">
          <cell r="B6069">
            <v>536136.138091214</v>
          </cell>
        </row>
        <row r="6070">
          <cell r="B6070">
            <v>536136.138091214</v>
          </cell>
        </row>
        <row r="6071">
          <cell r="B6071">
            <v>536136.138091214</v>
          </cell>
        </row>
        <row r="6072">
          <cell r="B6072">
            <v>536136.138091214</v>
          </cell>
        </row>
        <row r="6073">
          <cell r="B6073">
            <v>536136.138091214</v>
          </cell>
        </row>
        <row r="6074">
          <cell r="B6074">
            <v>536136.138091214</v>
          </cell>
        </row>
        <row r="6075">
          <cell r="B6075">
            <v>536136.138091214</v>
          </cell>
        </row>
        <row r="6076">
          <cell r="B6076">
            <v>536136.138091214</v>
          </cell>
        </row>
        <row r="6077">
          <cell r="B6077">
            <v>536136.138091214</v>
          </cell>
        </row>
        <row r="6078">
          <cell r="B6078">
            <v>536136.138091214</v>
          </cell>
        </row>
        <row r="6079">
          <cell r="B6079">
            <v>536136.138091214</v>
          </cell>
        </row>
        <row r="6080">
          <cell r="B6080">
            <v>536136.138091214</v>
          </cell>
        </row>
        <row r="6081">
          <cell r="B6081">
            <v>536136.138091214</v>
          </cell>
        </row>
        <row r="6082">
          <cell r="B6082">
            <v>536136.138091214</v>
          </cell>
        </row>
        <row r="6083">
          <cell r="B6083">
            <v>536136.138091214</v>
          </cell>
        </row>
        <row r="6084">
          <cell r="B6084">
            <v>536136.138091214</v>
          </cell>
        </row>
        <row r="6085">
          <cell r="B6085">
            <v>536136.138091214</v>
          </cell>
        </row>
        <row r="6086">
          <cell r="B6086">
            <v>536136.138091214</v>
          </cell>
        </row>
        <row r="6087">
          <cell r="B6087">
            <v>536136.138091214</v>
          </cell>
        </row>
        <row r="6088">
          <cell r="B6088">
            <v>536136.138091214</v>
          </cell>
        </row>
        <row r="6089">
          <cell r="B6089">
            <v>536136.138091214</v>
          </cell>
        </row>
        <row r="6090">
          <cell r="B6090">
            <v>536136.138091214</v>
          </cell>
        </row>
        <row r="6091">
          <cell r="B6091">
            <v>536136.138091214</v>
          </cell>
        </row>
        <row r="6092">
          <cell r="B6092">
            <v>536136.138091214</v>
          </cell>
        </row>
        <row r="6093">
          <cell r="B6093">
            <v>536136.138091214</v>
          </cell>
        </row>
        <row r="6094">
          <cell r="B6094">
            <v>536136.138091214</v>
          </cell>
        </row>
        <row r="6095">
          <cell r="B6095">
            <v>536136.138091214</v>
          </cell>
        </row>
        <row r="6096">
          <cell r="B6096">
            <v>536136.138091214</v>
          </cell>
        </row>
        <row r="6097">
          <cell r="B6097">
            <v>536136.138091214</v>
          </cell>
        </row>
        <row r="6098">
          <cell r="B6098">
            <v>536136.138091214</v>
          </cell>
        </row>
        <row r="6099">
          <cell r="B6099">
            <v>536136.138091214</v>
          </cell>
        </row>
        <row r="6100">
          <cell r="B6100">
            <v>536136.138091214</v>
          </cell>
        </row>
        <row r="6101">
          <cell r="B6101">
            <v>536136.138091214</v>
          </cell>
        </row>
        <row r="6102">
          <cell r="B6102">
            <v>536136.138091214</v>
          </cell>
        </row>
        <row r="6103">
          <cell r="B6103">
            <v>536136.138091214</v>
          </cell>
        </row>
        <row r="6104">
          <cell r="B6104">
            <v>536136.138091214</v>
          </cell>
        </row>
        <row r="6105">
          <cell r="B6105">
            <v>536136.138091214</v>
          </cell>
        </row>
        <row r="6106">
          <cell r="B6106">
            <v>536136.138091214</v>
          </cell>
        </row>
        <row r="6107">
          <cell r="B6107">
            <v>536136.138091214</v>
          </cell>
        </row>
        <row r="6108">
          <cell r="B6108">
            <v>536136.138091214</v>
          </cell>
        </row>
        <row r="6109">
          <cell r="B6109">
            <v>536136.138091214</v>
          </cell>
        </row>
        <row r="6110">
          <cell r="B6110">
            <v>536136.138091214</v>
          </cell>
        </row>
        <row r="6111">
          <cell r="B6111">
            <v>536136.138091214</v>
          </cell>
        </row>
        <row r="6112">
          <cell r="B6112">
            <v>536136.138091214</v>
          </cell>
        </row>
        <row r="6113">
          <cell r="B6113">
            <v>536136.138091214</v>
          </cell>
        </row>
        <row r="6114">
          <cell r="B6114">
            <v>536136.138091214</v>
          </cell>
        </row>
        <row r="6115">
          <cell r="B6115">
            <v>536136.138091214</v>
          </cell>
        </row>
        <row r="6116">
          <cell r="B6116">
            <v>536136.138091214</v>
          </cell>
        </row>
        <row r="6117">
          <cell r="B6117">
            <v>536136.138091214</v>
          </cell>
        </row>
        <row r="6118">
          <cell r="B6118">
            <v>536136.138091214</v>
          </cell>
        </row>
        <row r="6119">
          <cell r="B6119">
            <v>536136.138091214</v>
          </cell>
        </row>
        <row r="6120">
          <cell r="B6120">
            <v>536136.138091214</v>
          </cell>
        </row>
        <row r="6121">
          <cell r="B6121">
            <v>536136.138091214</v>
          </cell>
        </row>
        <row r="6122">
          <cell r="B6122">
            <v>536136.138091214</v>
          </cell>
        </row>
        <row r="6123">
          <cell r="B6123">
            <v>536136.138091214</v>
          </cell>
        </row>
        <row r="6124">
          <cell r="B6124">
            <v>536136.138091214</v>
          </cell>
        </row>
        <row r="6125">
          <cell r="B6125">
            <v>536136.138091214</v>
          </cell>
        </row>
        <row r="6126">
          <cell r="B6126">
            <v>536136.138091214</v>
          </cell>
        </row>
        <row r="6127">
          <cell r="B6127">
            <v>536136.138091214</v>
          </cell>
        </row>
        <row r="6128">
          <cell r="B6128">
            <v>536136.138091214</v>
          </cell>
        </row>
        <row r="6129">
          <cell r="B6129">
            <v>536136.138091214</v>
          </cell>
        </row>
        <row r="6130">
          <cell r="B6130">
            <v>536136.138091214</v>
          </cell>
        </row>
        <row r="6131">
          <cell r="B6131">
            <v>536136.138091214</v>
          </cell>
        </row>
        <row r="6132">
          <cell r="B6132">
            <v>536136.138091214</v>
          </cell>
        </row>
        <row r="6133">
          <cell r="B6133">
            <v>536136.138091214</v>
          </cell>
        </row>
        <row r="6134">
          <cell r="B6134">
            <v>536136.138091214</v>
          </cell>
        </row>
        <row r="6135">
          <cell r="B6135">
            <v>536136.138091214</v>
          </cell>
        </row>
        <row r="6136">
          <cell r="B6136">
            <v>536136.138091214</v>
          </cell>
        </row>
        <row r="6137">
          <cell r="B6137">
            <v>536136.138091214</v>
          </cell>
        </row>
        <row r="6138">
          <cell r="B6138">
            <v>536136.138091214</v>
          </cell>
        </row>
        <row r="6139">
          <cell r="B6139">
            <v>536136.138091214</v>
          </cell>
        </row>
        <row r="6140">
          <cell r="B6140">
            <v>536136.138091214</v>
          </cell>
        </row>
        <row r="6141">
          <cell r="B6141">
            <v>536136.138091214</v>
          </cell>
        </row>
        <row r="6142">
          <cell r="B6142">
            <v>536136.138091214</v>
          </cell>
        </row>
        <row r="6143">
          <cell r="B6143">
            <v>536136.138091214</v>
          </cell>
        </row>
        <row r="6144">
          <cell r="B6144">
            <v>536136.138091214</v>
          </cell>
        </row>
        <row r="6145">
          <cell r="B6145">
            <v>536136.138091214</v>
          </cell>
        </row>
        <row r="6146">
          <cell r="B6146">
            <v>536136.138091214</v>
          </cell>
        </row>
        <row r="6147">
          <cell r="B6147">
            <v>536136.138091214</v>
          </cell>
        </row>
        <row r="6148">
          <cell r="B6148">
            <v>536136.138091214</v>
          </cell>
        </row>
        <row r="6149">
          <cell r="B6149">
            <v>536136.138091214</v>
          </cell>
        </row>
        <row r="6150">
          <cell r="B6150">
            <v>536136.138091214</v>
          </cell>
        </row>
        <row r="6151">
          <cell r="B6151">
            <v>536136.138091214</v>
          </cell>
        </row>
        <row r="6152">
          <cell r="B6152">
            <v>536136.138091214</v>
          </cell>
        </row>
        <row r="6153">
          <cell r="B6153">
            <v>536136.138091214</v>
          </cell>
        </row>
        <row r="6154">
          <cell r="B6154">
            <v>536136.138091214</v>
          </cell>
        </row>
        <row r="6155">
          <cell r="B6155">
            <v>536136.138091214</v>
          </cell>
        </row>
        <row r="6156">
          <cell r="B6156">
            <v>536136.138091214</v>
          </cell>
        </row>
        <row r="6157">
          <cell r="B6157">
            <v>536136.138091214</v>
          </cell>
        </row>
        <row r="6158">
          <cell r="B6158">
            <v>536136.138091214</v>
          </cell>
        </row>
        <row r="6159">
          <cell r="B6159">
            <v>536136.138091214</v>
          </cell>
        </row>
        <row r="6160">
          <cell r="B6160">
            <v>536136.138091214</v>
          </cell>
        </row>
        <row r="6161">
          <cell r="B6161">
            <v>536136.138091214</v>
          </cell>
        </row>
        <row r="6162">
          <cell r="B6162">
            <v>536136.138091214</v>
          </cell>
        </row>
        <row r="6163">
          <cell r="B6163">
            <v>536136.138091214</v>
          </cell>
        </row>
        <row r="6164">
          <cell r="B6164">
            <v>536136.138091214</v>
          </cell>
        </row>
        <row r="6165">
          <cell r="B6165">
            <v>536136.138091214</v>
          </cell>
        </row>
        <row r="6166">
          <cell r="B6166">
            <v>536136.138091214</v>
          </cell>
        </row>
        <row r="6167">
          <cell r="B6167">
            <v>536136.138091214</v>
          </cell>
        </row>
        <row r="6168">
          <cell r="B6168">
            <v>536136.138091214</v>
          </cell>
        </row>
        <row r="6169">
          <cell r="B6169">
            <v>536136.138091214</v>
          </cell>
        </row>
        <row r="6170">
          <cell r="B6170">
            <v>536136.138091214</v>
          </cell>
        </row>
        <row r="6171">
          <cell r="B6171">
            <v>536136.138091214</v>
          </cell>
        </row>
        <row r="6172">
          <cell r="B6172">
            <v>536136.138091214</v>
          </cell>
        </row>
        <row r="6173">
          <cell r="B6173">
            <v>536136.138091214</v>
          </cell>
        </row>
        <row r="6174">
          <cell r="B6174">
            <v>536136.138091214</v>
          </cell>
        </row>
        <row r="6175">
          <cell r="B6175">
            <v>536136.138091214</v>
          </cell>
        </row>
        <row r="6176">
          <cell r="B6176">
            <v>536136.138091214</v>
          </cell>
        </row>
        <row r="6177">
          <cell r="B6177">
            <v>536136.138091214</v>
          </cell>
        </row>
        <row r="6178">
          <cell r="B6178">
            <v>536136.138091214</v>
          </cell>
        </row>
        <row r="6179">
          <cell r="B6179">
            <v>536136.138091214</v>
          </cell>
        </row>
        <row r="6180">
          <cell r="B6180">
            <v>536136.138091214</v>
          </cell>
        </row>
        <row r="6181">
          <cell r="B6181">
            <v>536136.138091214</v>
          </cell>
        </row>
        <row r="6182">
          <cell r="B6182">
            <v>536136.138091214</v>
          </cell>
        </row>
        <row r="6183">
          <cell r="B6183">
            <v>536136.138091214</v>
          </cell>
        </row>
        <row r="6184">
          <cell r="B6184">
            <v>536136.138091214</v>
          </cell>
        </row>
        <row r="6185">
          <cell r="B6185">
            <v>536136.138091214</v>
          </cell>
        </row>
        <row r="6186">
          <cell r="B6186">
            <v>536136.138091214</v>
          </cell>
        </row>
        <row r="6187">
          <cell r="B6187">
            <v>536136.138091214</v>
          </cell>
        </row>
        <row r="6188">
          <cell r="B6188">
            <v>536136.138091214</v>
          </cell>
        </row>
        <row r="6189">
          <cell r="B6189">
            <v>536136.138091214</v>
          </cell>
        </row>
        <row r="6190">
          <cell r="B6190">
            <v>536136.138091214</v>
          </cell>
        </row>
        <row r="6191">
          <cell r="B6191">
            <v>536136.138091214</v>
          </cell>
        </row>
        <row r="6192">
          <cell r="B6192">
            <v>536136.138091214</v>
          </cell>
        </row>
        <row r="6193">
          <cell r="B6193">
            <v>536136.138091214</v>
          </cell>
        </row>
        <row r="6194">
          <cell r="B6194">
            <v>536136.138091214</v>
          </cell>
        </row>
        <row r="6195">
          <cell r="B6195">
            <v>536136.138091214</v>
          </cell>
        </row>
        <row r="6196">
          <cell r="B6196">
            <v>536136.138091214</v>
          </cell>
        </row>
        <row r="6197">
          <cell r="B6197">
            <v>536136.138091214</v>
          </cell>
        </row>
        <row r="6198">
          <cell r="B6198">
            <v>536136.138091214</v>
          </cell>
        </row>
        <row r="6199">
          <cell r="B6199">
            <v>536136.138091214</v>
          </cell>
        </row>
        <row r="6200">
          <cell r="B6200">
            <v>536136.138091214</v>
          </cell>
        </row>
        <row r="6201">
          <cell r="B6201">
            <v>536136.138091214</v>
          </cell>
        </row>
        <row r="6202">
          <cell r="B6202">
            <v>536136.138091214</v>
          </cell>
        </row>
        <row r="6203">
          <cell r="B6203">
            <v>536136.138091214</v>
          </cell>
        </row>
        <row r="6204">
          <cell r="B6204">
            <v>536136.138091214</v>
          </cell>
        </row>
        <row r="6205">
          <cell r="B6205">
            <v>536136.138091214</v>
          </cell>
        </row>
        <row r="6206">
          <cell r="B6206">
            <v>536136.138091214</v>
          </cell>
        </row>
        <row r="6207">
          <cell r="B6207">
            <v>536136.138091214</v>
          </cell>
        </row>
        <row r="6208">
          <cell r="B6208">
            <v>536136.138091214</v>
          </cell>
        </row>
        <row r="6209">
          <cell r="B6209">
            <v>536136.138091214</v>
          </cell>
        </row>
        <row r="6210">
          <cell r="B6210">
            <v>536136.138091214</v>
          </cell>
        </row>
        <row r="6211">
          <cell r="B6211">
            <v>536136.138091214</v>
          </cell>
        </row>
        <row r="6212">
          <cell r="B6212">
            <v>536136.138091214</v>
          </cell>
        </row>
        <row r="6213">
          <cell r="B6213">
            <v>536136.138091214</v>
          </cell>
        </row>
        <row r="6214">
          <cell r="B6214">
            <v>536136.138091214</v>
          </cell>
        </row>
        <row r="6215">
          <cell r="B6215">
            <v>536136.138091214</v>
          </cell>
        </row>
        <row r="6216">
          <cell r="B6216">
            <v>536136.138091214</v>
          </cell>
        </row>
        <row r="6217">
          <cell r="B6217">
            <v>536136.138091214</v>
          </cell>
        </row>
        <row r="6218">
          <cell r="B6218">
            <v>536136.138091214</v>
          </cell>
        </row>
        <row r="6219">
          <cell r="B6219">
            <v>536136.138091214</v>
          </cell>
        </row>
        <row r="6220">
          <cell r="B6220">
            <v>536136.138091214</v>
          </cell>
        </row>
        <row r="6221">
          <cell r="B6221">
            <v>536136.138091214</v>
          </cell>
        </row>
        <row r="6222">
          <cell r="B6222">
            <v>536136.138091214</v>
          </cell>
        </row>
        <row r="6223">
          <cell r="B6223">
            <v>536136.138091214</v>
          </cell>
        </row>
        <row r="6224">
          <cell r="B6224">
            <v>536136.138091214</v>
          </cell>
        </row>
        <row r="6225">
          <cell r="B6225">
            <v>536136.138091214</v>
          </cell>
        </row>
        <row r="6226">
          <cell r="B6226">
            <v>536136.138091214</v>
          </cell>
        </row>
        <row r="6227">
          <cell r="B6227">
            <v>536136.138091214</v>
          </cell>
        </row>
        <row r="6228">
          <cell r="B6228">
            <v>536136.138091214</v>
          </cell>
        </row>
        <row r="6229">
          <cell r="B6229">
            <v>536136.138091214</v>
          </cell>
        </row>
        <row r="6230">
          <cell r="B6230">
            <v>536136.138091214</v>
          </cell>
        </row>
        <row r="6231">
          <cell r="B6231">
            <v>536136.138091214</v>
          </cell>
        </row>
        <row r="6232">
          <cell r="B6232">
            <v>536136.138091214</v>
          </cell>
        </row>
        <row r="6233">
          <cell r="B6233">
            <v>536136.138091214</v>
          </cell>
        </row>
        <row r="6234">
          <cell r="B6234">
            <v>536136.138091214</v>
          </cell>
        </row>
        <row r="6235">
          <cell r="B6235">
            <v>536136.138091214</v>
          </cell>
        </row>
        <row r="6236">
          <cell r="B6236">
            <v>536136.138091214</v>
          </cell>
        </row>
        <row r="6237">
          <cell r="B6237">
            <v>536136.138091214</v>
          </cell>
        </row>
        <row r="6238">
          <cell r="B6238">
            <v>536136.138091214</v>
          </cell>
        </row>
        <row r="6239">
          <cell r="B6239">
            <v>536136.138091214</v>
          </cell>
        </row>
        <row r="6240">
          <cell r="B6240">
            <v>536136.138091214</v>
          </cell>
        </row>
        <row r="6241">
          <cell r="B6241">
            <v>536136.138091214</v>
          </cell>
        </row>
        <row r="6242">
          <cell r="B6242">
            <v>536136.138091214</v>
          </cell>
        </row>
        <row r="6243">
          <cell r="B6243">
            <v>536136.138091214</v>
          </cell>
        </row>
        <row r="6244">
          <cell r="B6244">
            <v>536136.138091214</v>
          </cell>
        </row>
        <row r="6245">
          <cell r="B6245">
            <v>536136.138091214</v>
          </cell>
        </row>
        <row r="6246">
          <cell r="B6246">
            <v>536136.138091214</v>
          </cell>
        </row>
        <row r="6247">
          <cell r="B6247">
            <v>536136.138091214</v>
          </cell>
        </row>
        <row r="6248">
          <cell r="B6248">
            <v>536136.138091214</v>
          </cell>
        </row>
        <row r="6249">
          <cell r="B6249">
            <v>536136.138091214</v>
          </cell>
        </row>
        <row r="6250">
          <cell r="B6250">
            <v>536136.138091214</v>
          </cell>
        </row>
        <row r="6251">
          <cell r="B6251">
            <v>536136.138091214</v>
          </cell>
        </row>
      </sheetData>
      <sheetData sheetId="11">
        <row r="2">
          <cell r="B2">
            <v>4330957.1380912103</v>
          </cell>
        </row>
        <row r="3">
          <cell r="B3">
            <v>4131182.1380912098</v>
          </cell>
        </row>
        <row r="4">
          <cell r="B4">
            <v>3865965.1380912098</v>
          </cell>
        </row>
        <row r="5">
          <cell r="B5">
            <v>3585141.1380912098</v>
          </cell>
        </row>
        <row r="6">
          <cell r="B6">
            <v>3394558.1380912098</v>
          </cell>
        </row>
        <row r="7">
          <cell r="B7">
            <v>3234869.1380912098</v>
          </cell>
        </row>
        <row r="8">
          <cell r="B8">
            <v>3040638.1380912098</v>
          </cell>
        </row>
        <row r="9">
          <cell r="B9">
            <v>2882734.1380912098</v>
          </cell>
        </row>
        <row r="10">
          <cell r="B10">
            <v>2634872.1380912098</v>
          </cell>
        </row>
        <row r="11">
          <cell r="B11">
            <v>2557639.1380912098</v>
          </cell>
        </row>
        <row r="12">
          <cell r="B12">
            <v>2469832.1380912098</v>
          </cell>
        </row>
        <row r="13">
          <cell r="B13">
            <v>2344218.1380912098</v>
          </cell>
        </row>
        <row r="14">
          <cell r="B14">
            <v>2280670.1380912098</v>
          </cell>
        </row>
        <row r="15">
          <cell r="B15">
            <v>2198155.1380912098</v>
          </cell>
        </row>
        <row r="16">
          <cell r="B16">
            <v>2022678.13809121</v>
          </cell>
        </row>
        <row r="17">
          <cell r="B17">
            <v>1917879.13809121</v>
          </cell>
        </row>
        <row r="18">
          <cell r="B18">
            <v>1676921.13809121</v>
          </cell>
        </row>
        <row r="19">
          <cell r="B19">
            <v>1501364.13809121</v>
          </cell>
        </row>
        <row r="20">
          <cell r="B20">
            <v>1349534.13809121</v>
          </cell>
        </row>
        <row r="21">
          <cell r="B21">
            <v>1270428.13809121</v>
          </cell>
        </row>
        <row r="22">
          <cell r="B22">
            <v>1260890.13809121</v>
          </cell>
        </row>
        <row r="23">
          <cell r="B23">
            <v>1235320.13809121</v>
          </cell>
        </row>
        <row r="24">
          <cell r="B24">
            <v>1197566.13809121</v>
          </cell>
        </row>
        <row r="25">
          <cell r="B25">
            <v>1142073.13809121</v>
          </cell>
        </row>
        <row r="26">
          <cell r="B26">
            <v>1134728.13809121</v>
          </cell>
        </row>
        <row r="27">
          <cell r="B27">
            <v>1115270.13809121</v>
          </cell>
        </row>
        <row r="28">
          <cell r="B28">
            <v>1109963.13809121</v>
          </cell>
        </row>
        <row r="29">
          <cell r="B29">
            <v>1083623.13809121</v>
          </cell>
        </row>
        <row r="30">
          <cell r="B30">
            <v>1074727.13809121</v>
          </cell>
        </row>
        <row r="31">
          <cell r="B31">
            <v>1064538.13809121</v>
          </cell>
        </row>
        <row r="32">
          <cell r="B32">
            <v>968060.138091214</v>
          </cell>
        </row>
        <row r="33">
          <cell r="B33">
            <v>907196.13809121505</v>
          </cell>
        </row>
        <row r="34">
          <cell r="B34">
            <v>903623.13809121505</v>
          </cell>
        </row>
        <row r="35">
          <cell r="B35">
            <v>903623.13809121505</v>
          </cell>
        </row>
        <row r="36">
          <cell r="B36">
            <v>903623.13809121505</v>
          </cell>
        </row>
        <row r="37">
          <cell r="B37">
            <v>891683.13809121505</v>
          </cell>
        </row>
        <row r="38">
          <cell r="B38">
            <v>890241.13809121505</v>
          </cell>
        </row>
        <row r="39">
          <cell r="B39">
            <v>890241.13809121505</v>
          </cell>
        </row>
        <row r="40">
          <cell r="B40">
            <v>882521.13809121505</v>
          </cell>
        </row>
        <row r="41">
          <cell r="B41">
            <v>878415.138091214</v>
          </cell>
        </row>
        <row r="42">
          <cell r="B42">
            <v>878214.138091214</v>
          </cell>
        </row>
        <row r="43">
          <cell r="B43">
            <v>876558.13809121505</v>
          </cell>
        </row>
        <row r="44">
          <cell r="B44">
            <v>873340.13809121505</v>
          </cell>
        </row>
        <row r="45">
          <cell r="B45">
            <v>859399.13809121505</v>
          </cell>
        </row>
        <row r="46">
          <cell r="B46">
            <v>859399.13809121505</v>
          </cell>
        </row>
        <row r="47">
          <cell r="B47">
            <v>859168.13809121505</v>
          </cell>
        </row>
        <row r="48">
          <cell r="B48">
            <v>859168.13809121505</v>
          </cell>
        </row>
        <row r="49">
          <cell r="B49">
            <v>859168.13809121505</v>
          </cell>
        </row>
        <row r="50">
          <cell r="B50">
            <v>859168.13809121505</v>
          </cell>
        </row>
        <row r="51">
          <cell r="B51">
            <v>859168.13809121505</v>
          </cell>
        </row>
        <row r="52">
          <cell r="B52">
            <v>859168.13809121505</v>
          </cell>
        </row>
        <row r="53">
          <cell r="B53">
            <v>859168.13809121505</v>
          </cell>
        </row>
        <row r="54">
          <cell r="B54">
            <v>859168.13809121505</v>
          </cell>
        </row>
        <row r="55">
          <cell r="B55">
            <v>859168.13809121505</v>
          </cell>
        </row>
        <row r="56">
          <cell r="B56">
            <v>859168.13809121505</v>
          </cell>
        </row>
        <row r="57">
          <cell r="B57">
            <v>859168.13809121505</v>
          </cell>
        </row>
        <row r="58">
          <cell r="B58">
            <v>859168.13809121505</v>
          </cell>
        </row>
        <row r="59">
          <cell r="B59">
            <v>859168.13809121505</v>
          </cell>
        </row>
        <row r="60">
          <cell r="B60">
            <v>859168.13809121505</v>
          </cell>
        </row>
        <row r="61">
          <cell r="B61">
            <v>859168.13809121505</v>
          </cell>
        </row>
        <row r="62">
          <cell r="B62">
            <v>859168.13809121505</v>
          </cell>
        </row>
        <row r="63">
          <cell r="B63">
            <v>859168.13809121505</v>
          </cell>
        </row>
        <row r="64">
          <cell r="B64">
            <v>859168.13809121505</v>
          </cell>
        </row>
        <row r="65">
          <cell r="B65">
            <v>859168.13809121505</v>
          </cell>
        </row>
        <row r="66">
          <cell r="B66">
            <v>859168.13809121505</v>
          </cell>
        </row>
        <row r="67">
          <cell r="B67">
            <v>859168.13809121505</v>
          </cell>
        </row>
        <row r="68">
          <cell r="B68">
            <v>859168.13809121505</v>
          </cell>
        </row>
        <row r="69">
          <cell r="B69">
            <v>859168.13809121505</v>
          </cell>
        </row>
        <row r="70">
          <cell r="B70">
            <v>859168.13809121505</v>
          </cell>
        </row>
        <row r="71">
          <cell r="B71">
            <v>859168.13809121505</v>
          </cell>
        </row>
        <row r="72">
          <cell r="B72">
            <v>859168.13809121505</v>
          </cell>
        </row>
        <row r="73">
          <cell r="B73">
            <v>859168.13809121505</v>
          </cell>
        </row>
        <row r="74">
          <cell r="B74">
            <v>859168.13809121505</v>
          </cell>
        </row>
        <row r="75">
          <cell r="B75">
            <v>859168.13809121505</v>
          </cell>
        </row>
        <row r="76">
          <cell r="B76">
            <v>859168.13809121505</v>
          </cell>
        </row>
        <row r="77">
          <cell r="B77">
            <v>859168.13809121505</v>
          </cell>
        </row>
        <row r="78">
          <cell r="B78">
            <v>859168.13809121505</v>
          </cell>
        </row>
        <row r="79">
          <cell r="B79">
            <v>859168.13809121505</v>
          </cell>
        </row>
        <row r="80">
          <cell r="B80">
            <v>859168.13809121505</v>
          </cell>
        </row>
        <row r="81">
          <cell r="B81">
            <v>859129.13809121505</v>
          </cell>
        </row>
        <row r="82">
          <cell r="B82">
            <v>859129.13809121505</v>
          </cell>
        </row>
        <row r="83">
          <cell r="B83">
            <v>827660.13809121505</v>
          </cell>
        </row>
        <row r="84">
          <cell r="B84">
            <v>827660.13809121505</v>
          </cell>
        </row>
        <row r="85">
          <cell r="B85">
            <v>827660.13809121505</v>
          </cell>
        </row>
        <row r="86">
          <cell r="B86">
            <v>825858.13809121505</v>
          </cell>
        </row>
        <row r="87">
          <cell r="B87">
            <v>825858.13809121505</v>
          </cell>
        </row>
        <row r="88">
          <cell r="B88">
            <v>825858.13809121505</v>
          </cell>
        </row>
        <row r="89">
          <cell r="B89">
            <v>754030.138091214</v>
          </cell>
        </row>
        <row r="90">
          <cell r="B90">
            <v>715106.13809121505</v>
          </cell>
        </row>
        <row r="91">
          <cell r="B91">
            <v>713537.13809121505</v>
          </cell>
        </row>
        <row r="92">
          <cell r="B92">
            <v>708453.13809121505</v>
          </cell>
        </row>
        <row r="93">
          <cell r="B93">
            <v>706366.13809121505</v>
          </cell>
        </row>
        <row r="94">
          <cell r="B94">
            <v>706366.13809121505</v>
          </cell>
        </row>
        <row r="95">
          <cell r="B95">
            <v>706366.13809121505</v>
          </cell>
        </row>
        <row r="96">
          <cell r="B96">
            <v>706366.13809121505</v>
          </cell>
        </row>
        <row r="97">
          <cell r="B97">
            <v>706366.13809121505</v>
          </cell>
        </row>
        <row r="98">
          <cell r="B98">
            <v>703075.13809121505</v>
          </cell>
        </row>
        <row r="99">
          <cell r="B99">
            <v>703075.13809121505</v>
          </cell>
        </row>
        <row r="100">
          <cell r="B100">
            <v>703075.13809121505</v>
          </cell>
        </row>
        <row r="101">
          <cell r="B101">
            <v>694409.13809121505</v>
          </cell>
        </row>
        <row r="102">
          <cell r="B102">
            <v>694409.13809121505</v>
          </cell>
        </row>
        <row r="103">
          <cell r="B103">
            <v>694409.13809121505</v>
          </cell>
        </row>
        <row r="104">
          <cell r="B104">
            <v>694409.13809121505</v>
          </cell>
        </row>
        <row r="105">
          <cell r="B105">
            <v>694409.13809121505</v>
          </cell>
        </row>
        <row r="106">
          <cell r="B106">
            <v>694202.138091214</v>
          </cell>
        </row>
        <row r="107">
          <cell r="B107">
            <v>694202.138091214</v>
          </cell>
        </row>
        <row r="108">
          <cell r="B108">
            <v>694202.138091214</v>
          </cell>
        </row>
        <row r="109">
          <cell r="B109">
            <v>689102.138091214</v>
          </cell>
        </row>
        <row r="110">
          <cell r="B110">
            <v>689102.138091214</v>
          </cell>
        </row>
        <row r="111">
          <cell r="B111">
            <v>689102.138091214</v>
          </cell>
        </row>
        <row r="112">
          <cell r="B112">
            <v>689102.138091214</v>
          </cell>
        </row>
        <row r="113">
          <cell r="B113">
            <v>689102.138091214</v>
          </cell>
        </row>
        <row r="114">
          <cell r="B114">
            <v>683630.138091214</v>
          </cell>
        </row>
        <row r="115">
          <cell r="B115">
            <v>682863.138091214</v>
          </cell>
        </row>
        <row r="116">
          <cell r="B116">
            <v>676021.138091214</v>
          </cell>
        </row>
        <row r="117">
          <cell r="B117">
            <v>676021.138091214</v>
          </cell>
        </row>
        <row r="118">
          <cell r="B118">
            <v>676021.138091214</v>
          </cell>
        </row>
        <row r="119">
          <cell r="B119">
            <v>676021.138091214</v>
          </cell>
        </row>
        <row r="120">
          <cell r="B120">
            <v>676021.138091214</v>
          </cell>
        </row>
        <row r="121">
          <cell r="B121">
            <v>676021.138091214</v>
          </cell>
        </row>
        <row r="122">
          <cell r="B122">
            <v>676021.138091214</v>
          </cell>
        </row>
        <row r="123">
          <cell r="B123">
            <v>663046.138091214</v>
          </cell>
        </row>
        <row r="124">
          <cell r="B124">
            <v>663046.138091214</v>
          </cell>
        </row>
        <row r="125">
          <cell r="B125">
            <v>663046.138091214</v>
          </cell>
        </row>
        <row r="126">
          <cell r="B126">
            <v>663046.138091214</v>
          </cell>
        </row>
        <row r="127">
          <cell r="B127">
            <v>663046.138091214</v>
          </cell>
        </row>
        <row r="128">
          <cell r="B128">
            <v>663046.138091214</v>
          </cell>
        </row>
        <row r="129">
          <cell r="B129">
            <v>663046.138091214</v>
          </cell>
        </row>
        <row r="130">
          <cell r="B130">
            <v>663046.138091214</v>
          </cell>
        </row>
        <row r="131">
          <cell r="B131">
            <v>663046.138091214</v>
          </cell>
        </row>
        <row r="132">
          <cell r="B132">
            <v>663046.138091214</v>
          </cell>
        </row>
        <row r="133">
          <cell r="B133">
            <v>663046.138091214</v>
          </cell>
        </row>
        <row r="134">
          <cell r="B134">
            <v>663046.138091214</v>
          </cell>
        </row>
        <row r="135">
          <cell r="B135">
            <v>663046.138091214</v>
          </cell>
        </row>
        <row r="136">
          <cell r="B136">
            <v>663046.138091214</v>
          </cell>
        </row>
        <row r="137">
          <cell r="B137">
            <v>663046.138091214</v>
          </cell>
        </row>
        <row r="138">
          <cell r="B138">
            <v>663046.138091214</v>
          </cell>
        </row>
        <row r="139">
          <cell r="B139">
            <v>663046.138091214</v>
          </cell>
        </row>
        <row r="140">
          <cell r="B140">
            <v>663046.138091214</v>
          </cell>
        </row>
        <row r="141">
          <cell r="B141">
            <v>663046.138091214</v>
          </cell>
        </row>
        <row r="142">
          <cell r="B142">
            <v>663046.138091214</v>
          </cell>
        </row>
        <row r="143">
          <cell r="B143">
            <v>663046.138091214</v>
          </cell>
        </row>
        <row r="144">
          <cell r="B144">
            <v>663046.138091214</v>
          </cell>
        </row>
        <row r="145">
          <cell r="B145">
            <v>663046.138091214</v>
          </cell>
        </row>
        <row r="146">
          <cell r="B146">
            <v>663046.138091214</v>
          </cell>
        </row>
        <row r="147">
          <cell r="B147">
            <v>663046.138091214</v>
          </cell>
        </row>
        <row r="148">
          <cell r="B148">
            <v>663046.138091214</v>
          </cell>
        </row>
        <row r="149">
          <cell r="B149">
            <v>663046.138091214</v>
          </cell>
        </row>
        <row r="150">
          <cell r="B150">
            <v>663046.138091214</v>
          </cell>
        </row>
        <row r="151">
          <cell r="B151">
            <v>663046.138091214</v>
          </cell>
        </row>
        <row r="152">
          <cell r="B152">
            <v>663046.138091214</v>
          </cell>
        </row>
        <row r="153">
          <cell r="B153">
            <v>663046.138091214</v>
          </cell>
        </row>
        <row r="154">
          <cell r="B154">
            <v>663046.138091214</v>
          </cell>
        </row>
        <row r="155">
          <cell r="B155">
            <v>663046.138091214</v>
          </cell>
        </row>
        <row r="156">
          <cell r="B156">
            <v>663046.138091214</v>
          </cell>
        </row>
        <row r="157">
          <cell r="B157">
            <v>663046.138091214</v>
          </cell>
        </row>
        <row r="158">
          <cell r="B158">
            <v>663046.138091214</v>
          </cell>
        </row>
        <row r="159">
          <cell r="B159">
            <v>663046.138091214</v>
          </cell>
        </row>
        <row r="160">
          <cell r="B160">
            <v>663046.138091214</v>
          </cell>
        </row>
        <row r="161">
          <cell r="B161">
            <v>663046.138091214</v>
          </cell>
        </row>
        <row r="162">
          <cell r="B162">
            <v>663046.138091214</v>
          </cell>
        </row>
        <row r="163">
          <cell r="B163">
            <v>663046.138091214</v>
          </cell>
        </row>
        <row r="164">
          <cell r="B164">
            <v>663046.138091214</v>
          </cell>
        </row>
        <row r="165">
          <cell r="B165">
            <v>663046.138091214</v>
          </cell>
        </row>
        <row r="166">
          <cell r="B166">
            <v>663046.138091214</v>
          </cell>
        </row>
        <row r="167">
          <cell r="B167">
            <v>663046.138091214</v>
          </cell>
        </row>
        <row r="168">
          <cell r="B168">
            <v>663046.138091214</v>
          </cell>
        </row>
        <row r="169">
          <cell r="B169">
            <v>663046.138091214</v>
          </cell>
        </row>
        <row r="170">
          <cell r="B170">
            <v>663046.138091214</v>
          </cell>
        </row>
        <row r="171">
          <cell r="B171">
            <v>663046.138091214</v>
          </cell>
        </row>
        <row r="172">
          <cell r="B172">
            <v>663046.138091214</v>
          </cell>
        </row>
        <row r="173">
          <cell r="B173">
            <v>663046.138091214</v>
          </cell>
        </row>
        <row r="174">
          <cell r="B174">
            <v>663046.138091214</v>
          </cell>
        </row>
        <row r="175">
          <cell r="B175">
            <v>663046.138091214</v>
          </cell>
        </row>
        <row r="176">
          <cell r="B176">
            <v>663046.138091214</v>
          </cell>
        </row>
        <row r="177">
          <cell r="B177">
            <v>663046.138091214</v>
          </cell>
        </row>
        <row r="178">
          <cell r="B178">
            <v>663046.138091214</v>
          </cell>
        </row>
        <row r="179">
          <cell r="B179">
            <v>663046.138091214</v>
          </cell>
        </row>
        <row r="180">
          <cell r="B180">
            <v>663046.138091214</v>
          </cell>
        </row>
        <row r="181">
          <cell r="B181">
            <v>663046.138091214</v>
          </cell>
        </row>
        <row r="182">
          <cell r="B182">
            <v>648282.138091214</v>
          </cell>
        </row>
        <row r="183">
          <cell r="B183">
            <v>648282.138091214</v>
          </cell>
        </row>
        <row r="184">
          <cell r="B184">
            <v>648282.138091214</v>
          </cell>
        </row>
        <row r="185">
          <cell r="B185">
            <v>648282.138091214</v>
          </cell>
        </row>
        <row r="186">
          <cell r="B186">
            <v>648282.138091214</v>
          </cell>
        </row>
        <row r="187">
          <cell r="B187">
            <v>648282.138091214</v>
          </cell>
        </row>
        <row r="188">
          <cell r="B188">
            <v>648282.138091214</v>
          </cell>
        </row>
        <row r="189">
          <cell r="B189">
            <v>648282.138091214</v>
          </cell>
        </row>
        <row r="190">
          <cell r="B190">
            <v>648282.138091214</v>
          </cell>
        </row>
        <row r="191">
          <cell r="B191">
            <v>648282.138091214</v>
          </cell>
        </row>
        <row r="192">
          <cell r="B192">
            <v>648282.138091214</v>
          </cell>
        </row>
        <row r="193">
          <cell r="B193">
            <v>648282.138091214</v>
          </cell>
        </row>
        <row r="194">
          <cell r="B194">
            <v>648282.138091214</v>
          </cell>
        </row>
        <row r="195">
          <cell r="B195">
            <v>648282.138091214</v>
          </cell>
        </row>
        <row r="196">
          <cell r="B196">
            <v>648282.138091214</v>
          </cell>
        </row>
        <row r="197">
          <cell r="B197">
            <v>648282.138091214</v>
          </cell>
        </row>
        <row r="198">
          <cell r="B198">
            <v>648282.138091214</v>
          </cell>
        </row>
        <row r="199">
          <cell r="B199">
            <v>648282.138091214</v>
          </cell>
        </row>
        <row r="200">
          <cell r="B200">
            <v>648282.138091214</v>
          </cell>
        </row>
        <row r="201">
          <cell r="B201">
            <v>648282.138091214</v>
          </cell>
        </row>
        <row r="202">
          <cell r="B202">
            <v>648282.138091214</v>
          </cell>
        </row>
        <row r="203">
          <cell r="B203">
            <v>646632.138091214</v>
          </cell>
        </row>
        <row r="204">
          <cell r="B204">
            <v>646632.138091214</v>
          </cell>
        </row>
        <row r="205">
          <cell r="B205">
            <v>646632.138091214</v>
          </cell>
        </row>
        <row r="206">
          <cell r="B206">
            <v>646632.138091214</v>
          </cell>
        </row>
        <row r="207">
          <cell r="B207">
            <v>646632.138091214</v>
          </cell>
        </row>
        <row r="208">
          <cell r="B208">
            <v>638201.138091214</v>
          </cell>
        </row>
        <row r="209">
          <cell r="B209">
            <v>638201.138091214</v>
          </cell>
        </row>
        <row r="210">
          <cell r="B210">
            <v>638201.138091214</v>
          </cell>
        </row>
        <row r="211">
          <cell r="B211">
            <v>635303.138091214</v>
          </cell>
        </row>
        <row r="212">
          <cell r="B212">
            <v>635303.138091214</v>
          </cell>
        </row>
        <row r="213">
          <cell r="B213">
            <v>635303.138091214</v>
          </cell>
        </row>
        <row r="214">
          <cell r="B214">
            <v>635303.138091214</v>
          </cell>
        </row>
        <row r="215">
          <cell r="B215">
            <v>635303.138091214</v>
          </cell>
        </row>
        <row r="216">
          <cell r="B216">
            <v>635303.138091214</v>
          </cell>
        </row>
        <row r="217">
          <cell r="B217">
            <v>635303.138091214</v>
          </cell>
        </row>
        <row r="218">
          <cell r="B218">
            <v>635303.138091214</v>
          </cell>
        </row>
        <row r="219">
          <cell r="B219">
            <v>635303.138091214</v>
          </cell>
        </row>
        <row r="220">
          <cell r="B220">
            <v>635303.138091214</v>
          </cell>
        </row>
        <row r="221">
          <cell r="B221">
            <v>635303.138091214</v>
          </cell>
        </row>
        <row r="222">
          <cell r="B222">
            <v>632115.138091214</v>
          </cell>
        </row>
        <row r="223">
          <cell r="B223">
            <v>631703.138091214</v>
          </cell>
        </row>
        <row r="224">
          <cell r="B224">
            <v>631703.138091214</v>
          </cell>
        </row>
        <row r="225">
          <cell r="B225">
            <v>631703.138091214</v>
          </cell>
        </row>
        <row r="226">
          <cell r="B226">
            <v>631703.138091214</v>
          </cell>
        </row>
        <row r="227">
          <cell r="B227">
            <v>631703.138091214</v>
          </cell>
        </row>
        <row r="228">
          <cell r="B228">
            <v>631703.138091214</v>
          </cell>
        </row>
        <row r="229">
          <cell r="B229">
            <v>631703.138091214</v>
          </cell>
        </row>
        <row r="230">
          <cell r="B230">
            <v>631703.138091214</v>
          </cell>
        </row>
        <row r="231">
          <cell r="B231">
            <v>631703.138091214</v>
          </cell>
        </row>
        <row r="232">
          <cell r="B232">
            <v>631703.138091214</v>
          </cell>
        </row>
        <row r="233">
          <cell r="B233">
            <v>631703.138091214</v>
          </cell>
        </row>
        <row r="234">
          <cell r="B234">
            <v>631703.138091214</v>
          </cell>
        </row>
        <row r="235">
          <cell r="B235">
            <v>631703.138091214</v>
          </cell>
        </row>
        <row r="236">
          <cell r="B236">
            <v>631703.138091214</v>
          </cell>
        </row>
        <row r="237">
          <cell r="B237">
            <v>630764.138091214</v>
          </cell>
        </row>
        <row r="238">
          <cell r="B238">
            <v>630764.138091214</v>
          </cell>
        </row>
        <row r="239">
          <cell r="B239">
            <v>630764.138091214</v>
          </cell>
        </row>
        <row r="240">
          <cell r="B240">
            <v>630764.138091214</v>
          </cell>
        </row>
        <row r="241">
          <cell r="B241">
            <v>630764.138091214</v>
          </cell>
        </row>
        <row r="242">
          <cell r="B242">
            <v>630764.138091214</v>
          </cell>
        </row>
        <row r="243">
          <cell r="B243">
            <v>630764.138091214</v>
          </cell>
        </row>
        <row r="244">
          <cell r="B244">
            <v>630764.138091214</v>
          </cell>
        </row>
        <row r="245">
          <cell r="B245">
            <v>630764.138091214</v>
          </cell>
        </row>
        <row r="246">
          <cell r="B246">
            <v>630764.138091214</v>
          </cell>
        </row>
        <row r="247">
          <cell r="B247">
            <v>630764.138091214</v>
          </cell>
        </row>
        <row r="248">
          <cell r="B248">
            <v>630764.138091214</v>
          </cell>
        </row>
        <row r="249">
          <cell r="B249">
            <v>630764.138091214</v>
          </cell>
        </row>
        <row r="250">
          <cell r="B250">
            <v>630764.138091214</v>
          </cell>
        </row>
        <row r="251">
          <cell r="B251">
            <v>630764.138091214</v>
          </cell>
        </row>
        <row r="252">
          <cell r="B252">
            <v>630764.138091214</v>
          </cell>
        </row>
        <row r="253">
          <cell r="B253">
            <v>630764.138091214</v>
          </cell>
        </row>
        <row r="254">
          <cell r="B254">
            <v>630493.138091214</v>
          </cell>
        </row>
        <row r="255">
          <cell r="B255">
            <v>630493.138091214</v>
          </cell>
        </row>
        <row r="256">
          <cell r="B256">
            <v>630493.138091214</v>
          </cell>
        </row>
        <row r="257">
          <cell r="B257">
            <v>630493.138091214</v>
          </cell>
        </row>
        <row r="258">
          <cell r="B258">
            <v>630493.138091214</v>
          </cell>
        </row>
        <row r="259">
          <cell r="B259">
            <v>630117.138091214</v>
          </cell>
        </row>
        <row r="260">
          <cell r="B260">
            <v>630117.138091214</v>
          </cell>
        </row>
        <row r="261">
          <cell r="B261">
            <v>630117.138091214</v>
          </cell>
        </row>
        <row r="262">
          <cell r="B262">
            <v>630117.138091214</v>
          </cell>
        </row>
        <row r="263">
          <cell r="B263">
            <v>630117.138091214</v>
          </cell>
        </row>
        <row r="264">
          <cell r="B264">
            <v>630117.138091214</v>
          </cell>
        </row>
        <row r="265">
          <cell r="B265">
            <v>630117.138091214</v>
          </cell>
        </row>
        <row r="266">
          <cell r="B266">
            <v>630117.138091214</v>
          </cell>
        </row>
        <row r="267">
          <cell r="B267">
            <v>630117.138091214</v>
          </cell>
        </row>
        <row r="268">
          <cell r="B268">
            <v>630117.138091214</v>
          </cell>
        </row>
        <row r="269">
          <cell r="B269">
            <v>630117.138091214</v>
          </cell>
        </row>
        <row r="270">
          <cell r="B270">
            <v>630117.138091214</v>
          </cell>
        </row>
        <row r="271">
          <cell r="B271">
            <v>630117.138091214</v>
          </cell>
        </row>
        <row r="272">
          <cell r="B272">
            <v>630117.138091214</v>
          </cell>
        </row>
        <row r="273">
          <cell r="B273">
            <v>627129.138091214</v>
          </cell>
        </row>
        <row r="274">
          <cell r="B274">
            <v>627129.138091214</v>
          </cell>
        </row>
        <row r="275">
          <cell r="B275">
            <v>622313.138091214</v>
          </cell>
        </row>
        <row r="276">
          <cell r="B276">
            <v>622313.138091214</v>
          </cell>
        </row>
        <row r="277">
          <cell r="B277">
            <v>622313.138091214</v>
          </cell>
        </row>
        <row r="278">
          <cell r="B278">
            <v>622313.138091214</v>
          </cell>
        </row>
        <row r="279">
          <cell r="B279">
            <v>622313.138091214</v>
          </cell>
        </row>
        <row r="280">
          <cell r="B280">
            <v>622313.138091214</v>
          </cell>
        </row>
        <row r="281">
          <cell r="B281">
            <v>622313.138091214</v>
          </cell>
        </row>
        <row r="282">
          <cell r="B282">
            <v>622313.138091214</v>
          </cell>
        </row>
        <row r="283">
          <cell r="B283">
            <v>622313.138091214</v>
          </cell>
        </row>
        <row r="284">
          <cell r="B284">
            <v>622313.138091214</v>
          </cell>
        </row>
        <row r="285">
          <cell r="B285">
            <v>622313.138091214</v>
          </cell>
        </row>
        <row r="286">
          <cell r="B286">
            <v>622313.138091214</v>
          </cell>
        </row>
        <row r="287">
          <cell r="B287">
            <v>622313.138091214</v>
          </cell>
        </row>
        <row r="288">
          <cell r="B288">
            <v>622313.138091214</v>
          </cell>
        </row>
        <row r="289">
          <cell r="B289">
            <v>622313.138091214</v>
          </cell>
        </row>
        <row r="290">
          <cell r="B290">
            <v>622313.138091214</v>
          </cell>
        </row>
        <row r="291">
          <cell r="B291">
            <v>622313.138091214</v>
          </cell>
        </row>
        <row r="292">
          <cell r="B292">
            <v>622313.138091214</v>
          </cell>
        </row>
        <row r="293">
          <cell r="B293">
            <v>622313.138091214</v>
          </cell>
        </row>
        <row r="294">
          <cell r="B294">
            <v>622313.138091214</v>
          </cell>
        </row>
        <row r="295">
          <cell r="B295">
            <v>622313.138091214</v>
          </cell>
        </row>
        <row r="296">
          <cell r="B296">
            <v>622313.138091214</v>
          </cell>
        </row>
        <row r="297">
          <cell r="B297">
            <v>622313.138091214</v>
          </cell>
        </row>
        <row r="298">
          <cell r="B298">
            <v>622313.138091214</v>
          </cell>
        </row>
        <row r="299">
          <cell r="B299">
            <v>622313.138091214</v>
          </cell>
        </row>
        <row r="300">
          <cell r="B300">
            <v>622313.138091214</v>
          </cell>
        </row>
        <row r="301">
          <cell r="B301">
            <v>622313.138091214</v>
          </cell>
        </row>
        <row r="302">
          <cell r="B302">
            <v>622313.138091214</v>
          </cell>
        </row>
        <row r="303">
          <cell r="B303">
            <v>622313.138091214</v>
          </cell>
        </row>
        <row r="304">
          <cell r="B304">
            <v>622313.138091214</v>
          </cell>
        </row>
        <row r="305">
          <cell r="B305">
            <v>622313.138091214</v>
          </cell>
        </row>
        <row r="306">
          <cell r="B306">
            <v>622313.138091214</v>
          </cell>
        </row>
        <row r="307">
          <cell r="B307">
            <v>622313.138091214</v>
          </cell>
        </row>
        <row r="308">
          <cell r="B308">
            <v>622313.138091214</v>
          </cell>
        </row>
        <row r="309">
          <cell r="B309">
            <v>622313.138091214</v>
          </cell>
        </row>
        <row r="310">
          <cell r="B310">
            <v>622313.138091214</v>
          </cell>
        </row>
        <row r="311">
          <cell r="B311">
            <v>622313.138091214</v>
          </cell>
        </row>
        <row r="312">
          <cell r="B312">
            <v>617219.138091214</v>
          </cell>
        </row>
        <row r="313">
          <cell r="B313">
            <v>617219.138091214</v>
          </cell>
        </row>
        <row r="314">
          <cell r="B314">
            <v>617219.138091214</v>
          </cell>
        </row>
        <row r="315">
          <cell r="B315">
            <v>617219.138091214</v>
          </cell>
        </row>
        <row r="316">
          <cell r="B316">
            <v>617219.138091214</v>
          </cell>
        </row>
        <row r="317">
          <cell r="B317">
            <v>617219.138091214</v>
          </cell>
        </row>
        <row r="318">
          <cell r="B318">
            <v>617219.138091214</v>
          </cell>
        </row>
        <row r="319">
          <cell r="B319">
            <v>617219.138091214</v>
          </cell>
        </row>
        <row r="320">
          <cell r="B320">
            <v>617219.138091214</v>
          </cell>
        </row>
        <row r="321">
          <cell r="B321">
            <v>617219.138091214</v>
          </cell>
        </row>
        <row r="322">
          <cell r="B322">
            <v>617219.138091214</v>
          </cell>
        </row>
        <row r="323">
          <cell r="B323">
            <v>617219.138091214</v>
          </cell>
        </row>
        <row r="324">
          <cell r="B324">
            <v>617219.138091214</v>
          </cell>
        </row>
        <row r="325">
          <cell r="B325">
            <v>615361.138091214</v>
          </cell>
        </row>
        <row r="326">
          <cell r="B326">
            <v>615361.138091214</v>
          </cell>
        </row>
        <row r="327">
          <cell r="B327">
            <v>615361.138091214</v>
          </cell>
        </row>
        <row r="328">
          <cell r="B328">
            <v>615361.138091214</v>
          </cell>
        </row>
        <row r="329">
          <cell r="B329">
            <v>615361.138091214</v>
          </cell>
        </row>
        <row r="330">
          <cell r="B330">
            <v>615361.138091214</v>
          </cell>
        </row>
        <row r="331">
          <cell r="B331">
            <v>615361.138091214</v>
          </cell>
        </row>
        <row r="332">
          <cell r="B332">
            <v>615361.138091214</v>
          </cell>
        </row>
        <row r="333">
          <cell r="B333">
            <v>615361.138091214</v>
          </cell>
        </row>
        <row r="334">
          <cell r="B334">
            <v>615361.138091214</v>
          </cell>
        </row>
        <row r="335">
          <cell r="B335">
            <v>615361.138091214</v>
          </cell>
        </row>
        <row r="336">
          <cell r="B336">
            <v>615361.138091214</v>
          </cell>
        </row>
        <row r="337">
          <cell r="B337">
            <v>615361.138091214</v>
          </cell>
        </row>
        <row r="338">
          <cell r="B338">
            <v>615361.138091214</v>
          </cell>
        </row>
        <row r="339">
          <cell r="B339">
            <v>615361.138091214</v>
          </cell>
        </row>
        <row r="340">
          <cell r="B340">
            <v>615361.138091214</v>
          </cell>
        </row>
        <row r="341">
          <cell r="B341">
            <v>615361.138091214</v>
          </cell>
        </row>
        <row r="342">
          <cell r="B342">
            <v>615361.138091214</v>
          </cell>
        </row>
        <row r="343">
          <cell r="B343">
            <v>615361.138091214</v>
          </cell>
        </row>
        <row r="344">
          <cell r="B344">
            <v>615361.138091214</v>
          </cell>
        </row>
        <row r="345">
          <cell r="B345">
            <v>615361.138091214</v>
          </cell>
        </row>
        <row r="346">
          <cell r="B346">
            <v>615361.138091214</v>
          </cell>
        </row>
        <row r="347">
          <cell r="B347">
            <v>615361.138091214</v>
          </cell>
        </row>
        <row r="348">
          <cell r="B348">
            <v>614742.138091214</v>
          </cell>
        </row>
        <row r="349">
          <cell r="B349">
            <v>614742.138091214</v>
          </cell>
        </row>
        <row r="350">
          <cell r="B350">
            <v>614742.138091214</v>
          </cell>
        </row>
        <row r="351">
          <cell r="B351">
            <v>614742.138091214</v>
          </cell>
        </row>
        <row r="352">
          <cell r="B352">
            <v>614742.138091214</v>
          </cell>
        </row>
        <row r="353">
          <cell r="B353">
            <v>614742.138091214</v>
          </cell>
        </row>
        <row r="354">
          <cell r="B354">
            <v>614742.138091214</v>
          </cell>
        </row>
        <row r="355">
          <cell r="B355">
            <v>614742.138091214</v>
          </cell>
        </row>
        <row r="356">
          <cell r="B356">
            <v>614742.138091214</v>
          </cell>
        </row>
        <row r="357">
          <cell r="B357">
            <v>614742.138091214</v>
          </cell>
        </row>
        <row r="358">
          <cell r="B358">
            <v>614742.138091214</v>
          </cell>
        </row>
        <row r="359">
          <cell r="B359">
            <v>614742.138091214</v>
          </cell>
        </row>
        <row r="360">
          <cell r="B360">
            <v>614742.138091214</v>
          </cell>
        </row>
        <row r="361">
          <cell r="B361">
            <v>614742.138091214</v>
          </cell>
        </row>
        <row r="362">
          <cell r="B362">
            <v>614742.138091214</v>
          </cell>
        </row>
        <row r="363">
          <cell r="B363">
            <v>614742.138091214</v>
          </cell>
        </row>
        <row r="364">
          <cell r="B364">
            <v>614742.138091214</v>
          </cell>
        </row>
        <row r="365">
          <cell r="B365">
            <v>614742.138091214</v>
          </cell>
        </row>
        <row r="366">
          <cell r="B366">
            <v>614742.138091214</v>
          </cell>
        </row>
        <row r="367">
          <cell r="B367">
            <v>614742.138091214</v>
          </cell>
        </row>
        <row r="368">
          <cell r="B368">
            <v>614742.138091214</v>
          </cell>
        </row>
        <row r="369">
          <cell r="B369">
            <v>614742.138091214</v>
          </cell>
        </row>
        <row r="370">
          <cell r="B370">
            <v>614742.138091214</v>
          </cell>
        </row>
        <row r="371">
          <cell r="B371">
            <v>614742.138091214</v>
          </cell>
        </row>
        <row r="372">
          <cell r="B372">
            <v>614742.138091214</v>
          </cell>
        </row>
        <row r="373">
          <cell r="B373">
            <v>614742.138091214</v>
          </cell>
        </row>
        <row r="374">
          <cell r="B374">
            <v>614742.138091214</v>
          </cell>
        </row>
        <row r="375">
          <cell r="B375">
            <v>614742.138091214</v>
          </cell>
        </row>
        <row r="376">
          <cell r="B376">
            <v>614742.138091214</v>
          </cell>
        </row>
        <row r="377">
          <cell r="B377">
            <v>614742.138091214</v>
          </cell>
        </row>
        <row r="378">
          <cell r="B378">
            <v>614742.138091214</v>
          </cell>
        </row>
        <row r="379">
          <cell r="B379">
            <v>614742.138091214</v>
          </cell>
        </row>
        <row r="380">
          <cell r="B380">
            <v>614742.138091214</v>
          </cell>
        </row>
        <row r="381">
          <cell r="B381">
            <v>614742.138091214</v>
          </cell>
        </row>
        <row r="382">
          <cell r="B382">
            <v>614742.138091214</v>
          </cell>
        </row>
        <row r="383">
          <cell r="B383">
            <v>614742.138091214</v>
          </cell>
        </row>
        <row r="384">
          <cell r="B384">
            <v>614742.138091214</v>
          </cell>
        </row>
        <row r="385">
          <cell r="B385">
            <v>614742.138091214</v>
          </cell>
        </row>
        <row r="386">
          <cell r="B386">
            <v>614742.138091214</v>
          </cell>
        </row>
        <row r="387">
          <cell r="B387">
            <v>614742.138091214</v>
          </cell>
        </row>
        <row r="388">
          <cell r="B388">
            <v>614742.138091214</v>
          </cell>
        </row>
        <row r="389">
          <cell r="B389">
            <v>614742.138091214</v>
          </cell>
        </row>
        <row r="390">
          <cell r="B390">
            <v>614742.138091214</v>
          </cell>
        </row>
        <row r="391">
          <cell r="B391">
            <v>614742.138091214</v>
          </cell>
        </row>
        <row r="392">
          <cell r="B392">
            <v>614742.138091214</v>
          </cell>
        </row>
        <row r="393">
          <cell r="B393">
            <v>612368.138091214</v>
          </cell>
        </row>
        <row r="394">
          <cell r="B394">
            <v>607758.138091214</v>
          </cell>
        </row>
        <row r="395">
          <cell r="B395">
            <v>607758.138091214</v>
          </cell>
        </row>
        <row r="396">
          <cell r="B396">
            <v>607758.138091214</v>
          </cell>
        </row>
        <row r="397">
          <cell r="B397">
            <v>607758.138091214</v>
          </cell>
        </row>
        <row r="398">
          <cell r="B398">
            <v>607758.138091214</v>
          </cell>
        </row>
        <row r="399">
          <cell r="B399">
            <v>607758.138091214</v>
          </cell>
        </row>
        <row r="400">
          <cell r="B400">
            <v>607758.138091214</v>
          </cell>
        </row>
        <row r="401">
          <cell r="B401">
            <v>607758.138091214</v>
          </cell>
        </row>
        <row r="402">
          <cell r="B402">
            <v>603391.138091214</v>
          </cell>
        </row>
        <row r="403">
          <cell r="B403">
            <v>603391.138091214</v>
          </cell>
        </row>
        <row r="404">
          <cell r="B404">
            <v>603391.138091214</v>
          </cell>
        </row>
        <row r="405">
          <cell r="B405">
            <v>603391.138091214</v>
          </cell>
        </row>
        <row r="406">
          <cell r="B406">
            <v>603391.138091214</v>
          </cell>
        </row>
        <row r="407">
          <cell r="B407">
            <v>603391.138091214</v>
          </cell>
        </row>
        <row r="408">
          <cell r="B408">
            <v>603391.138091214</v>
          </cell>
        </row>
        <row r="409">
          <cell r="B409">
            <v>603391.138091214</v>
          </cell>
        </row>
        <row r="410">
          <cell r="B410">
            <v>603391.138091214</v>
          </cell>
        </row>
        <row r="411">
          <cell r="B411">
            <v>603391.138091214</v>
          </cell>
        </row>
        <row r="412">
          <cell r="B412">
            <v>603391.138091214</v>
          </cell>
        </row>
        <row r="413">
          <cell r="B413">
            <v>603391.138091214</v>
          </cell>
        </row>
        <row r="414">
          <cell r="B414">
            <v>603391.138091214</v>
          </cell>
        </row>
        <row r="415">
          <cell r="B415">
            <v>603391.138091214</v>
          </cell>
        </row>
        <row r="416">
          <cell r="B416">
            <v>603391.138091214</v>
          </cell>
        </row>
        <row r="417">
          <cell r="B417">
            <v>603391.138091214</v>
          </cell>
        </row>
        <row r="418">
          <cell r="B418">
            <v>603391.138091214</v>
          </cell>
        </row>
        <row r="419">
          <cell r="B419">
            <v>603391.138091214</v>
          </cell>
        </row>
        <row r="420">
          <cell r="B420">
            <v>603391.138091214</v>
          </cell>
        </row>
        <row r="421">
          <cell r="B421">
            <v>603391.138091214</v>
          </cell>
        </row>
        <row r="422">
          <cell r="B422">
            <v>603391.138091214</v>
          </cell>
        </row>
        <row r="423">
          <cell r="B423">
            <v>603391.138091214</v>
          </cell>
        </row>
        <row r="424">
          <cell r="B424">
            <v>603391.138091214</v>
          </cell>
        </row>
        <row r="425">
          <cell r="B425">
            <v>603391.138091214</v>
          </cell>
        </row>
        <row r="426">
          <cell r="B426">
            <v>603391.138091214</v>
          </cell>
        </row>
        <row r="427">
          <cell r="B427">
            <v>603391.138091214</v>
          </cell>
        </row>
        <row r="428">
          <cell r="B428">
            <v>586343.138091214</v>
          </cell>
        </row>
        <row r="429">
          <cell r="B429">
            <v>586343.138091214</v>
          </cell>
        </row>
        <row r="430">
          <cell r="B430">
            <v>586343.138091214</v>
          </cell>
        </row>
        <row r="431">
          <cell r="B431">
            <v>586343.138091214</v>
          </cell>
        </row>
        <row r="432">
          <cell r="B432">
            <v>586343.138091214</v>
          </cell>
        </row>
        <row r="433">
          <cell r="B433">
            <v>586343.138091214</v>
          </cell>
        </row>
        <row r="434">
          <cell r="B434">
            <v>586343.138091214</v>
          </cell>
        </row>
        <row r="435">
          <cell r="B435">
            <v>586343.138091214</v>
          </cell>
        </row>
        <row r="436">
          <cell r="B436">
            <v>586343.138091214</v>
          </cell>
        </row>
        <row r="437">
          <cell r="B437">
            <v>586343.138091214</v>
          </cell>
        </row>
        <row r="438">
          <cell r="B438">
            <v>586343.138091214</v>
          </cell>
        </row>
        <row r="439">
          <cell r="B439">
            <v>586343.138091214</v>
          </cell>
        </row>
        <row r="440">
          <cell r="B440">
            <v>586343.138091214</v>
          </cell>
        </row>
        <row r="441">
          <cell r="B441">
            <v>586343.138091214</v>
          </cell>
        </row>
        <row r="442">
          <cell r="B442">
            <v>586343.138091214</v>
          </cell>
        </row>
        <row r="443">
          <cell r="B443">
            <v>586343.138091214</v>
          </cell>
        </row>
        <row r="444">
          <cell r="B444">
            <v>586343.138091214</v>
          </cell>
        </row>
        <row r="445">
          <cell r="B445">
            <v>586343.138091214</v>
          </cell>
        </row>
        <row r="446">
          <cell r="B446">
            <v>586343.138091214</v>
          </cell>
        </row>
        <row r="447">
          <cell r="B447">
            <v>586343.138091214</v>
          </cell>
        </row>
        <row r="448">
          <cell r="B448">
            <v>586343.138091214</v>
          </cell>
        </row>
        <row r="449">
          <cell r="B449">
            <v>586343.138091214</v>
          </cell>
        </row>
        <row r="450">
          <cell r="B450">
            <v>586343.138091214</v>
          </cell>
        </row>
        <row r="451">
          <cell r="B451">
            <v>586343.138091214</v>
          </cell>
        </row>
        <row r="452">
          <cell r="B452">
            <v>586343.138091214</v>
          </cell>
        </row>
        <row r="453">
          <cell r="B453">
            <v>586343.138091214</v>
          </cell>
        </row>
        <row r="454">
          <cell r="B454">
            <v>586343.138091214</v>
          </cell>
        </row>
        <row r="455">
          <cell r="B455">
            <v>586343.138091214</v>
          </cell>
        </row>
        <row r="456">
          <cell r="B456">
            <v>586343.138091214</v>
          </cell>
        </row>
        <row r="457">
          <cell r="B457">
            <v>586343.138091214</v>
          </cell>
        </row>
        <row r="458">
          <cell r="B458">
            <v>586343.138091214</v>
          </cell>
        </row>
        <row r="459">
          <cell r="B459">
            <v>586343.138091214</v>
          </cell>
        </row>
        <row r="460">
          <cell r="B460">
            <v>586343.138091214</v>
          </cell>
        </row>
        <row r="461">
          <cell r="B461">
            <v>586343.138091214</v>
          </cell>
        </row>
        <row r="462">
          <cell r="B462">
            <v>586343.138091214</v>
          </cell>
        </row>
        <row r="463">
          <cell r="B463">
            <v>586343.138091214</v>
          </cell>
        </row>
        <row r="464">
          <cell r="B464">
            <v>586343.138091214</v>
          </cell>
        </row>
        <row r="465">
          <cell r="B465">
            <v>586343.138091214</v>
          </cell>
        </row>
        <row r="466">
          <cell r="B466">
            <v>586343.138091214</v>
          </cell>
        </row>
        <row r="467">
          <cell r="B467">
            <v>586343.138091214</v>
          </cell>
        </row>
        <row r="468">
          <cell r="B468">
            <v>586343.138091214</v>
          </cell>
        </row>
        <row r="469">
          <cell r="B469">
            <v>586343.138091214</v>
          </cell>
        </row>
        <row r="470">
          <cell r="B470">
            <v>586343.138091214</v>
          </cell>
        </row>
        <row r="471">
          <cell r="B471">
            <v>586343.138091214</v>
          </cell>
        </row>
        <row r="472">
          <cell r="B472">
            <v>586343.138091214</v>
          </cell>
        </row>
        <row r="473">
          <cell r="B473">
            <v>586343.138091214</v>
          </cell>
        </row>
        <row r="474">
          <cell r="B474">
            <v>586343.138091214</v>
          </cell>
        </row>
        <row r="475">
          <cell r="B475">
            <v>586343.138091214</v>
          </cell>
        </row>
        <row r="476">
          <cell r="B476">
            <v>586343.138091214</v>
          </cell>
        </row>
        <row r="477">
          <cell r="B477">
            <v>586343.138091214</v>
          </cell>
        </row>
        <row r="478">
          <cell r="B478">
            <v>586343.138091214</v>
          </cell>
        </row>
        <row r="479">
          <cell r="B479">
            <v>586343.138091214</v>
          </cell>
        </row>
        <row r="480">
          <cell r="B480">
            <v>586343.138091214</v>
          </cell>
        </row>
        <row r="481">
          <cell r="B481">
            <v>586343.138091214</v>
          </cell>
        </row>
        <row r="482">
          <cell r="B482">
            <v>586343.138091214</v>
          </cell>
        </row>
        <row r="483">
          <cell r="B483">
            <v>586343.138091214</v>
          </cell>
        </row>
        <row r="484">
          <cell r="B484">
            <v>586343.138091214</v>
          </cell>
        </row>
        <row r="485">
          <cell r="B485">
            <v>586343.138091214</v>
          </cell>
        </row>
        <row r="486">
          <cell r="B486">
            <v>586343.138091214</v>
          </cell>
        </row>
        <row r="487">
          <cell r="B487">
            <v>586343.138091214</v>
          </cell>
        </row>
        <row r="488">
          <cell r="B488">
            <v>586343.138091214</v>
          </cell>
        </row>
        <row r="489">
          <cell r="B489">
            <v>586343.138091214</v>
          </cell>
        </row>
        <row r="490">
          <cell r="B490">
            <v>586097.138091214</v>
          </cell>
        </row>
        <row r="491">
          <cell r="B491">
            <v>586097.138091214</v>
          </cell>
        </row>
        <row r="492">
          <cell r="B492">
            <v>586097.138091214</v>
          </cell>
        </row>
        <row r="493">
          <cell r="B493">
            <v>586097.138091214</v>
          </cell>
        </row>
        <row r="494">
          <cell r="B494">
            <v>586097.138091214</v>
          </cell>
        </row>
        <row r="495">
          <cell r="B495">
            <v>586097.138091214</v>
          </cell>
        </row>
        <row r="496">
          <cell r="B496">
            <v>586097.138091214</v>
          </cell>
        </row>
        <row r="497">
          <cell r="B497">
            <v>586097.138091214</v>
          </cell>
        </row>
        <row r="498">
          <cell r="B498">
            <v>586097.138091214</v>
          </cell>
        </row>
        <row r="499">
          <cell r="B499">
            <v>586097.138091214</v>
          </cell>
        </row>
        <row r="500">
          <cell r="B500">
            <v>586097.138091214</v>
          </cell>
        </row>
        <row r="501">
          <cell r="B501">
            <v>585877.138091214</v>
          </cell>
        </row>
        <row r="502">
          <cell r="B502">
            <v>585877.138091214</v>
          </cell>
        </row>
        <row r="503">
          <cell r="B503">
            <v>585877.138091214</v>
          </cell>
        </row>
        <row r="504">
          <cell r="B504">
            <v>585877.138091214</v>
          </cell>
        </row>
        <row r="505">
          <cell r="B505">
            <v>585877.138091214</v>
          </cell>
        </row>
        <row r="506">
          <cell r="B506">
            <v>585877.138091214</v>
          </cell>
        </row>
        <row r="507">
          <cell r="B507">
            <v>585877.138091214</v>
          </cell>
        </row>
        <row r="508">
          <cell r="B508">
            <v>585877.138091214</v>
          </cell>
        </row>
        <row r="509">
          <cell r="B509">
            <v>585877.138091214</v>
          </cell>
        </row>
        <row r="510">
          <cell r="B510">
            <v>585877.138091214</v>
          </cell>
        </row>
        <row r="511">
          <cell r="B511">
            <v>585877.138091214</v>
          </cell>
        </row>
        <row r="512">
          <cell r="B512">
            <v>585877.138091214</v>
          </cell>
        </row>
        <row r="513">
          <cell r="B513">
            <v>585877.138091214</v>
          </cell>
        </row>
        <row r="514">
          <cell r="B514">
            <v>585877.138091214</v>
          </cell>
        </row>
        <row r="515">
          <cell r="B515">
            <v>585877.138091214</v>
          </cell>
        </row>
        <row r="516">
          <cell r="B516">
            <v>585877.138091214</v>
          </cell>
        </row>
        <row r="517">
          <cell r="B517">
            <v>585877.138091214</v>
          </cell>
        </row>
        <row r="518">
          <cell r="B518">
            <v>585877.138091214</v>
          </cell>
        </row>
        <row r="519">
          <cell r="B519">
            <v>585877.138091214</v>
          </cell>
        </row>
        <row r="520">
          <cell r="B520">
            <v>585877.138091214</v>
          </cell>
        </row>
        <row r="521">
          <cell r="B521">
            <v>585877.138091214</v>
          </cell>
        </row>
        <row r="522">
          <cell r="B522">
            <v>585877.138091214</v>
          </cell>
        </row>
        <row r="523">
          <cell r="B523">
            <v>585877.138091214</v>
          </cell>
        </row>
        <row r="524">
          <cell r="B524">
            <v>585877.138091214</v>
          </cell>
        </row>
        <row r="525">
          <cell r="B525">
            <v>585877.138091214</v>
          </cell>
        </row>
        <row r="526">
          <cell r="B526">
            <v>585877.138091214</v>
          </cell>
        </row>
        <row r="527">
          <cell r="B527">
            <v>585877.138091214</v>
          </cell>
        </row>
        <row r="528">
          <cell r="B528">
            <v>585877.138091214</v>
          </cell>
        </row>
        <row r="529">
          <cell r="B529">
            <v>585877.138091214</v>
          </cell>
        </row>
        <row r="530">
          <cell r="B530">
            <v>585877.138091214</v>
          </cell>
        </row>
        <row r="531">
          <cell r="B531">
            <v>585877.138091214</v>
          </cell>
        </row>
        <row r="532">
          <cell r="B532">
            <v>585877.138091214</v>
          </cell>
        </row>
        <row r="533">
          <cell r="B533">
            <v>585877.138091214</v>
          </cell>
        </row>
        <row r="534">
          <cell r="B534">
            <v>585877.138091214</v>
          </cell>
        </row>
        <row r="535">
          <cell r="B535">
            <v>585877.138091214</v>
          </cell>
        </row>
        <row r="536">
          <cell r="B536">
            <v>585877.138091214</v>
          </cell>
        </row>
        <row r="537">
          <cell r="B537">
            <v>585877.138091214</v>
          </cell>
        </row>
        <row r="538">
          <cell r="B538">
            <v>585877.138091214</v>
          </cell>
        </row>
        <row r="539">
          <cell r="B539">
            <v>585877.138091214</v>
          </cell>
        </row>
        <row r="540">
          <cell r="B540">
            <v>585877.138091214</v>
          </cell>
        </row>
        <row r="541">
          <cell r="B541">
            <v>585877.138091214</v>
          </cell>
        </row>
        <row r="542">
          <cell r="B542">
            <v>585877.138091214</v>
          </cell>
        </row>
        <row r="543">
          <cell r="B543">
            <v>585877.138091214</v>
          </cell>
        </row>
        <row r="544">
          <cell r="B544">
            <v>585877.138091214</v>
          </cell>
        </row>
        <row r="545">
          <cell r="B545">
            <v>585877.138091214</v>
          </cell>
        </row>
        <row r="546">
          <cell r="B546">
            <v>585877.138091214</v>
          </cell>
        </row>
        <row r="547">
          <cell r="B547">
            <v>585877.138091214</v>
          </cell>
        </row>
        <row r="548">
          <cell r="B548">
            <v>585877.138091214</v>
          </cell>
        </row>
        <row r="549">
          <cell r="B549">
            <v>585877.138091214</v>
          </cell>
        </row>
        <row r="550">
          <cell r="B550">
            <v>585877.138091214</v>
          </cell>
        </row>
        <row r="551">
          <cell r="B551">
            <v>585877.138091214</v>
          </cell>
        </row>
        <row r="552">
          <cell r="B552">
            <v>585877.138091214</v>
          </cell>
        </row>
        <row r="553">
          <cell r="B553">
            <v>585877.138091214</v>
          </cell>
        </row>
        <row r="554">
          <cell r="B554">
            <v>585877.138091214</v>
          </cell>
        </row>
        <row r="555">
          <cell r="B555">
            <v>585877.138091214</v>
          </cell>
        </row>
        <row r="556">
          <cell r="B556">
            <v>585877.138091214</v>
          </cell>
        </row>
        <row r="557">
          <cell r="B557">
            <v>585877.138091214</v>
          </cell>
        </row>
        <row r="558">
          <cell r="B558">
            <v>585877.138091214</v>
          </cell>
        </row>
        <row r="559">
          <cell r="B559">
            <v>585877.138091214</v>
          </cell>
        </row>
        <row r="560">
          <cell r="B560">
            <v>585877.138091214</v>
          </cell>
        </row>
        <row r="561">
          <cell r="B561">
            <v>585877.138091214</v>
          </cell>
        </row>
        <row r="562">
          <cell r="B562">
            <v>585877.138091214</v>
          </cell>
        </row>
        <row r="563">
          <cell r="B563">
            <v>585877.138091214</v>
          </cell>
        </row>
        <row r="564">
          <cell r="B564">
            <v>585877.138091214</v>
          </cell>
        </row>
        <row r="565">
          <cell r="B565">
            <v>585877.138091214</v>
          </cell>
        </row>
        <row r="566">
          <cell r="B566">
            <v>585877.138091214</v>
          </cell>
        </row>
        <row r="567">
          <cell r="B567">
            <v>585877.138091214</v>
          </cell>
        </row>
        <row r="568">
          <cell r="B568">
            <v>585877.138091214</v>
          </cell>
        </row>
        <row r="569">
          <cell r="B569">
            <v>585877.138091214</v>
          </cell>
        </row>
        <row r="570">
          <cell r="B570">
            <v>585877.138091214</v>
          </cell>
        </row>
        <row r="571">
          <cell r="B571">
            <v>585877.138091214</v>
          </cell>
        </row>
        <row r="572">
          <cell r="B572">
            <v>585877.138091214</v>
          </cell>
        </row>
        <row r="573">
          <cell r="B573">
            <v>585877.138091214</v>
          </cell>
        </row>
        <row r="574">
          <cell r="B574">
            <v>585877.138091214</v>
          </cell>
        </row>
        <row r="575">
          <cell r="B575">
            <v>585877.138091214</v>
          </cell>
        </row>
        <row r="576">
          <cell r="B576">
            <v>585877.138091214</v>
          </cell>
        </row>
        <row r="577">
          <cell r="B577">
            <v>585877.138091214</v>
          </cell>
        </row>
        <row r="578">
          <cell r="B578">
            <v>585877.138091214</v>
          </cell>
        </row>
        <row r="579">
          <cell r="B579">
            <v>585877.138091214</v>
          </cell>
        </row>
        <row r="580">
          <cell r="B580">
            <v>585877.138091214</v>
          </cell>
        </row>
        <row r="581">
          <cell r="B581">
            <v>585877.138091214</v>
          </cell>
        </row>
        <row r="582">
          <cell r="B582">
            <v>585877.138091214</v>
          </cell>
        </row>
        <row r="583">
          <cell r="B583">
            <v>585877.138091214</v>
          </cell>
        </row>
        <row r="584">
          <cell r="B584">
            <v>585877.138091214</v>
          </cell>
        </row>
        <row r="585">
          <cell r="B585">
            <v>585877.138091214</v>
          </cell>
        </row>
        <row r="586">
          <cell r="B586">
            <v>585877.138091214</v>
          </cell>
        </row>
        <row r="587">
          <cell r="B587">
            <v>585877.138091214</v>
          </cell>
        </row>
        <row r="588">
          <cell r="B588">
            <v>585877.138091214</v>
          </cell>
        </row>
        <row r="589">
          <cell r="B589">
            <v>585877.138091214</v>
          </cell>
        </row>
        <row r="590">
          <cell r="B590">
            <v>585877.138091214</v>
          </cell>
        </row>
        <row r="591">
          <cell r="B591">
            <v>585877.138091214</v>
          </cell>
        </row>
        <row r="592">
          <cell r="B592">
            <v>585877.138091214</v>
          </cell>
        </row>
        <row r="593">
          <cell r="B593">
            <v>585877.138091214</v>
          </cell>
        </row>
        <row r="594">
          <cell r="B594">
            <v>585877.138091214</v>
          </cell>
        </row>
        <row r="595">
          <cell r="B595">
            <v>585877.138091214</v>
          </cell>
        </row>
        <row r="596">
          <cell r="B596">
            <v>585877.138091214</v>
          </cell>
        </row>
        <row r="597">
          <cell r="B597">
            <v>585877.138091214</v>
          </cell>
        </row>
        <row r="598">
          <cell r="B598">
            <v>585877.138091214</v>
          </cell>
        </row>
        <row r="599">
          <cell r="B599">
            <v>585877.138091214</v>
          </cell>
        </row>
        <row r="600">
          <cell r="B600">
            <v>585877.138091214</v>
          </cell>
        </row>
        <row r="601">
          <cell r="B601">
            <v>585877.138091214</v>
          </cell>
        </row>
        <row r="602">
          <cell r="B602">
            <v>585877.138091214</v>
          </cell>
        </row>
        <row r="603">
          <cell r="B603">
            <v>585877.138091214</v>
          </cell>
        </row>
        <row r="604">
          <cell r="B604">
            <v>585877.138091214</v>
          </cell>
        </row>
        <row r="605">
          <cell r="B605">
            <v>585877.138091214</v>
          </cell>
        </row>
        <row r="606">
          <cell r="B606">
            <v>585877.138091214</v>
          </cell>
        </row>
        <row r="607">
          <cell r="B607">
            <v>585877.138091214</v>
          </cell>
        </row>
        <row r="608">
          <cell r="B608">
            <v>585877.138091214</v>
          </cell>
        </row>
        <row r="609">
          <cell r="B609">
            <v>585877.138091214</v>
          </cell>
        </row>
        <row r="610">
          <cell r="B610">
            <v>585877.138091214</v>
          </cell>
        </row>
        <row r="611">
          <cell r="B611">
            <v>585877.138091214</v>
          </cell>
        </row>
        <row r="612">
          <cell r="B612">
            <v>585877.138091214</v>
          </cell>
        </row>
        <row r="613">
          <cell r="B613">
            <v>585877.138091214</v>
          </cell>
        </row>
        <row r="614">
          <cell r="B614">
            <v>585877.138091214</v>
          </cell>
        </row>
        <row r="615">
          <cell r="B615">
            <v>585877.138091214</v>
          </cell>
        </row>
        <row r="616">
          <cell r="B616">
            <v>585877.138091214</v>
          </cell>
        </row>
        <row r="617">
          <cell r="B617">
            <v>585877.138091214</v>
          </cell>
        </row>
        <row r="618">
          <cell r="B618">
            <v>585877.138091214</v>
          </cell>
        </row>
        <row r="619">
          <cell r="B619">
            <v>585877.138091214</v>
          </cell>
        </row>
        <row r="620">
          <cell r="B620">
            <v>585877.138091214</v>
          </cell>
        </row>
        <row r="621">
          <cell r="B621">
            <v>585877.138091214</v>
          </cell>
        </row>
        <row r="622">
          <cell r="B622">
            <v>585877.138091214</v>
          </cell>
        </row>
        <row r="623">
          <cell r="B623">
            <v>585877.138091214</v>
          </cell>
        </row>
        <row r="624">
          <cell r="B624">
            <v>585877.138091214</v>
          </cell>
        </row>
        <row r="625">
          <cell r="B625">
            <v>585877.138091214</v>
          </cell>
        </row>
        <row r="626">
          <cell r="B626">
            <v>585877.138091214</v>
          </cell>
        </row>
        <row r="627">
          <cell r="B627">
            <v>585877.138091214</v>
          </cell>
        </row>
        <row r="628">
          <cell r="B628">
            <v>585877.138091214</v>
          </cell>
        </row>
        <row r="629">
          <cell r="B629">
            <v>585877.138091214</v>
          </cell>
        </row>
        <row r="630">
          <cell r="B630">
            <v>585877.138091214</v>
          </cell>
        </row>
        <row r="631">
          <cell r="B631">
            <v>585877.138091214</v>
          </cell>
        </row>
        <row r="632">
          <cell r="B632">
            <v>585877.138091214</v>
          </cell>
        </row>
        <row r="633">
          <cell r="B633">
            <v>585877.138091214</v>
          </cell>
        </row>
        <row r="634">
          <cell r="B634">
            <v>585877.138091214</v>
          </cell>
        </row>
        <row r="635">
          <cell r="B635">
            <v>585877.138091214</v>
          </cell>
        </row>
        <row r="636">
          <cell r="B636">
            <v>585877.138091214</v>
          </cell>
        </row>
        <row r="637">
          <cell r="B637">
            <v>585877.138091214</v>
          </cell>
        </row>
        <row r="638">
          <cell r="B638">
            <v>585877.138091214</v>
          </cell>
        </row>
        <row r="639">
          <cell r="B639">
            <v>585877.138091214</v>
          </cell>
        </row>
        <row r="640">
          <cell r="B640">
            <v>585877.138091214</v>
          </cell>
        </row>
        <row r="641">
          <cell r="B641">
            <v>585877.138091214</v>
          </cell>
        </row>
        <row r="642">
          <cell r="B642">
            <v>585877.138091214</v>
          </cell>
        </row>
        <row r="643">
          <cell r="B643">
            <v>585877.138091214</v>
          </cell>
        </row>
        <row r="644">
          <cell r="B644">
            <v>585877.138091214</v>
          </cell>
        </row>
        <row r="645">
          <cell r="B645">
            <v>585877.138091214</v>
          </cell>
        </row>
        <row r="646">
          <cell r="B646">
            <v>585877.138091214</v>
          </cell>
        </row>
        <row r="647">
          <cell r="B647">
            <v>585877.138091214</v>
          </cell>
        </row>
        <row r="648">
          <cell r="B648">
            <v>585877.138091214</v>
          </cell>
        </row>
        <row r="649">
          <cell r="B649">
            <v>585877.138091214</v>
          </cell>
        </row>
        <row r="650">
          <cell r="B650">
            <v>585877.138091214</v>
          </cell>
        </row>
        <row r="651">
          <cell r="B651">
            <v>585877.138091214</v>
          </cell>
        </row>
        <row r="652">
          <cell r="B652">
            <v>585877.138091214</v>
          </cell>
        </row>
        <row r="653">
          <cell r="B653">
            <v>585877.138091214</v>
          </cell>
        </row>
        <row r="654">
          <cell r="B654">
            <v>585877.138091214</v>
          </cell>
        </row>
        <row r="655">
          <cell r="B655">
            <v>585877.138091214</v>
          </cell>
        </row>
        <row r="656">
          <cell r="B656">
            <v>585877.138091214</v>
          </cell>
        </row>
        <row r="657">
          <cell r="B657">
            <v>585877.138091214</v>
          </cell>
        </row>
        <row r="658">
          <cell r="B658">
            <v>585877.138091214</v>
          </cell>
        </row>
        <row r="659">
          <cell r="B659">
            <v>585877.138091214</v>
          </cell>
        </row>
        <row r="660">
          <cell r="B660">
            <v>585877.138091214</v>
          </cell>
        </row>
        <row r="661">
          <cell r="B661">
            <v>585877.138091214</v>
          </cell>
        </row>
        <row r="662">
          <cell r="B662">
            <v>585877.138091214</v>
          </cell>
        </row>
        <row r="663">
          <cell r="B663">
            <v>585877.138091214</v>
          </cell>
        </row>
        <row r="664">
          <cell r="B664">
            <v>585877.138091214</v>
          </cell>
        </row>
        <row r="665">
          <cell r="B665">
            <v>585877.138091214</v>
          </cell>
        </row>
        <row r="666">
          <cell r="B666">
            <v>585877.138091214</v>
          </cell>
        </row>
        <row r="667">
          <cell r="B667">
            <v>585877.138091214</v>
          </cell>
        </row>
        <row r="668">
          <cell r="B668">
            <v>585877.138091214</v>
          </cell>
        </row>
        <row r="669">
          <cell r="B669">
            <v>585877.138091214</v>
          </cell>
        </row>
        <row r="670">
          <cell r="B670">
            <v>585877.138091214</v>
          </cell>
        </row>
        <row r="671">
          <cell r="B671">
            <v>585877.138091214</v>
          </cell>
        </row>
        <row r="672">
          <cell r="B672">
            <v>585877.138091214</v>
          </cell>
        </row>
        <row r="673">
          <cell r="B673">
            <v>585877.138091214</v>
          </cell>
        </row>
        <row r="674">
          <cell r="B674">
            <v>585877.138091214</v>
          </cell>
        </row>
        <row r="675">
          <cell r="B675">
            <v>585877.138091214</v>
          </cell>
        </row>
        <row r="676">
          <cell r="B676">
            <v>585877.138091214</v>
          </cell>
        </row>
        <row r="677">
          <cell r="B677">
            <v>585877.138091214</v>
          </cell>
        </row>
        <row r="678">
          <cell r="B678">
            <v>585877.138091214</v>
          </cell>
        </row>
        <row r="679">
          <cell r="B679">
            <v>585877.138091214</v>
          </cell>
        </row>
        <row r="680">
          <cell r="B680">
            <v>585877.138091214</v>
          </cell>
        </row>
        <row r="681">
          <cell r="B681">
            <v>585877.138091214</v>
          </cell>
        </row>
        <row r="682">
          <cell r="B682">
            <v>585877.138091214</v>
          </cell>
        </row>
        <row r="683">
          <cell r="B683">
            <v>585877.138091214</v>
          </cell>
        </row>
        <row r="684">
          <cell r="B684">
            <v>585877.138091214</v>
          </cell>
        </row>
        <row r="685">
          <cell r="B685">
            <v>585877.138091214</v>
          </cell>
        </row>
        <row r="686">
          <cell r="B686">
            <v>585877.138091214</v>
          </cell>
        </row>
        <row r="687">
          <cell r="B687">
            <v>585877.138091214</v>
          </cell>
        </row>
        <row r="688">
          <cell r="B688">
            <v>585877.138091214</v>
          </cell>
        </row>
        <row r="689">
          <cell r="B689">
            <v>585877.138091214</v>
          </cell>
        </row>
        <row r="690">
          <cell r="B690">
            <v>585877.138091214</v>
          </cell>
        </row>
        <row r="691">
          <cell r="B691">
            <v>585877.138091214</v>
          </cell>
        </row>
        <row r="692">
          <cell r="B692">
            <v>585877.138091214</v>
          </cell>
        </row>
        <row r="693">
          <cell r="B693">
            <v>585877.138091214</v>
          </cell>
        </row>
        <row r="694">
          <cell r="B694">
            <v>585877.138091214</v>
          </cell>
        </row>
        <row r="695">
          <cell r="B695">
            <v>585877.138091214</v>
          </cell>
        </row>
        <row r="696">
          <cell r="B696">
            <v>585877.138091214</v>
          </cell>
        </row>
        <row r="697">
          <cell r="B697">
            <v>585877.138091214</v>
          </cell>
        </row>
        <row r="698">
          <cell r="B698">
            <v>585877.138091214</v>
          </cell>
        </row>
        <row r="699">
          <cell r="B699">
            <v>585877.138091214</v>
          </cell>
        </row>
        <row r="700">
          <cell r="B700">
            <v>585877.138091214</v>
          </cell>
        </row>
        <row r="701">
          <cell r="B701">
            <v>585877.138091214</v>
          </cell>
        </row>
        <row r="702">
          <cell r="B702">
            <v>585877.138091214</v>
          </cell>
        </row>
        <row r="703">
          <cell r="B703">
            <v>585877.138091214</v>
          </cell>
        </row>
        <row r="704">
          <cell r="B704">
            <v>585877.138091214</v>
          </cell>
        </row>
        <row r="705">
          <cell r="B705">
            <v>585877.138091214</v>
          </cell>
        </row>
        <row r="706">
          <cell r="B706">
            <v>585877.138091214</v>
          </cell>
        </row>
        <row r="707">
          <cell r="B707">
            <v>585877.138091214</v>
          </cell>
        </row>
        <row r="708">
          <cell r="B708">
            <v>585877.138091214</v>
          </cell>
        </row>
        <row r="709">
          <cell r="B709">
            <v>585877.138091214</v>
          </cell>
        </row>
        <row r="710">
          <cell r="B710">
            <v>585877.138091214</v>
          </cell>
        </row>
        <row r="711">
          <cell r="B711">
            <v>585877.138091214</v>
          </cell>
        </row>
        <row r="712">
          <cell r="B712">
            <v>585877.138091214</v>
          </cell>
        </row>
        <row r="713">
          <cell r="B713">
            <v>585877.138091214</v>
          </cell>
        </row>
        <row r="714">
          <cell r="B714">
            <v>585877.138091214</v>
          </cell>
        </row>
        <row r="715">
          <cell r="B715">
            <v>585877.138091214</v>
          </cell>
        </row>
        <row r="716">
          <cell r="B716">
            <v>585877.138091214</v>
          </cell>
        </row>
        <row r="717">
          <cell r="B717">
            <v>585877.138091214</v>
          </cell>
        </row>
        <row r="718">
          <cell r="B718">
            <v>585877.138091214</v>
          </cell>
        </row>
        <row r="719">
          <cell r="B719">
            <v>585877.138091214</v>
          </cell>
        </row>
        <row r="720">
          <cell r="B720">
            <v>585877.138091214</v>
          </cell>
        </row>
        <row r="721">
          <cell r="B721">
            <v>585877.138091214</v>
          </cell>
        </row>
        <row r="722">
          <cell r="B722">
            <v>585877.138091214</v>
          </cell>
        </row>
        <row r="723">
          <cell r="B723">
            <v>585877.138091214</v>
          </cell>
        </row>
        <row r="724">
          <cell r="B724">
            <v>585877.138091214</v>
          </cell>
        </row>
        <row r="725">
          <cell r="B725">
            <v>585877.138091214</v>
          </cell>
        </row>
        <row r="726">
          <cell r="B726">
            <v>585877.138091214</v>
          </cell>
        </row>
        <row r="727">
          <cell r="B727">
            <v>585877.138091214</v>
          </cell>
        </row>
        <row r="728">
          <cell r="B728">
            <v>585877.138091214</v>
          </cell>
        </row>
        <row r="729">
          <cell r="B729">
            <v>585877.138091214</v>
          </cell>
        </row>
        <row r="730">
          <cell r="B730">
            <v>585877.138091214</v>
          </cell>
        </row>
        <row r="731">
          <cell r="B731">
            <v>585877.138091214</v>
          </cell>
        </row>
        <row r="732">
          <cell r="B732">
            <v>585877.138091214</v>
          </cell>
        </row>
        <row r="733">
          <cell r="B733">
            <v>585877.138091214</v>
          </cell>
        </row>
        <row r="734">
          <cell r="B734">
            <v>585877.138091214</v>
          </cell>
        </row>
        <row r="735">
          <cell r="B735">
            <v>585877.138091214</v>
          </cell>
        </row>
        <row r="736">
          <cell r="B736">
            <v>585877.138091214</v>
          </cell>
        </row>
        <row r="737">
          <cell r="B737">
            <v>585877.138091214</v>
          </cell>
        </row>
        <row r="738">
          <cell r="B738">
            <v>585877.138091214</v>
          </cell>
        </row>
        <row r="739">
          <cell r="B739">
            <v>585877.138091214</v>
          </cell>
        </row>
        <row r="740">
          <cell r="B740">
            <v>585877.138091214</v>
          </cell>
        </row>
        <row r="741">
          <cell r="B741">
            <v>585877.138091214</v>
          </cell>
        </row>
        <row r="742">
          <cell r="B742">
            <v>585877.138091214</v>
          </cell>
        </row>
        <row r="743">
          <cell r="B743">
            <v>585877.138091214</v>
          </cell>
        </row>
        <row r="744">
          <cell r="B744">
            <v>585877.138091214</v>
          </cell>
        </row>
        <row r="745">
          <cell r="B745">
            <v>585877.138091214</v>
          </cell>
        </row>
        <row r="746">
          <cell r="B746">
            <v>585877.138091214</v>
          </cell>
        </row>
        <row r="747">
          <cell r="B747">
            <v>585877.138091214</v>
          </cell>
        </row>
        <row r="748">
          <cell r="B748">
            <v>585877.138091214</v>
          </cell>
        </row>
        <row r="749">
          <cell r="B749">
            <v>585877.138091214</v>
          </cell>
        </row>
        <row r="750">
          <cell r="B750">
            <v>585877.138091214</v>
          </cell>
        </row>
        <row r="751">
          <cell r="B751">
            <v>585877.138091214</v>
          </cell>
        </row>
        <row r="752">
          <cell r="B752">
            <v>585877.138091214</v>
          </cell>
        </row>
        <row r="753">
          <cell r="B753">
            <v>585877.138091214</v>
          </cell>
        </row>
        <row r="754">
          <cell r="B754">
            <v>585877.138091214</v>
          </cell>
        </row>
        <row r="755">
          <cell r="B755">
            <v>585877.138091214</v>
          </cell>
        </row>
        <row r="756">
          <cell r="B756">
            <v>585877.138091214</v>
          </cell>
        </row>
        <row r="757">
          <cell r="B757">
            <v>585877.138091214</v>
          </cell>
        </row>
        <row r="758">
          <cell r="B758">
            <v>585877.138091214</v>
          </cell>
        </row>
        <row r="759">
          <cell r="B759">
            <v>585877.138091214</v>
          </cell>
        </row>
        <row r="760">
          <cell r="B760">
            <v>585877.138091214</v>
          </cell>
        </row>
        <row r="761">
          <cell r="B761">
            <v>585877.138091214</v>
          </cell>
        </row>
        <row r="762">
          <cell r="B762">
            <v>585877.138091214</v>
          </cell>
        </row>
        <row r="763">
          <cell r="B763">
            <v>585877.138091214</v>
          </cell>
        </row>
        <row r="764">
          <cell r="B764">
            <v>585877.138091214</v>
          </cell>
        </row>
        <row r="765">
          <cell r="B765">
            <v>585877.138091214</v>
          </cell>
        </row>
        <row r="766">
          <cell r="B766">
            <v>585877.138091214</v>
          </cell>
        </row>
        <row r="767">
          <cell r="B767">
            <v>585877.138091214</v>
          </cell>
        </row>
        <row r="768">
          <cell r="B768">
            <v>585877.138091214</v>
          </cell>
        </row>
        <row r="769">
          <cell r="B769">
            <v>585877.138091214</v>
          </cell>
        </row>
        <row r="770">
          <cell r="B770">
            <v>585877.138091214</v>
          </cell>
        </row>
        <row r="771">
          <cell r="B771">
            <v>585877.138091214</v>
          </cell>
        </row>
        <row r="772">
          <cell r="B772">
            <v>585877.138091214</v>
          </cell>
        </row>
        <row r="773">
          <cell r="B773">
            <v>585877.138091214</v>
          </cell>
        </row>
        <row r="774">
          <cell r="B774">
            <v>585877.138091214</v>
          </cell>
        </row>
        <row r="775">
          <cell r="B775">
            <v>585877.138091214</v>
          </cell>
        </row>
        <row r="776">
          <cell r="B776">
            <v>585877.138091214</v>
          </cell>
        </row>
        <row r="777">
          <cell r="B777">
            <v>585877.138091214</v>
          </cell>
        </row>
        <row r="778">
          <cell r="B778">
            <v>585877.138091214</v>
          </cell>
        </row>
        <row r="779">
          <cell r="B779">
            <v>585877.138091214</v>
          </cell>
        </row>
        <row r="780">
          <cell r="B780">
            <v>585877.138091214</v>
          </cell>
        </row>
        <row r="781">
          <cell r="B781">
            <v>585877.138091214</v>
          </cell>
        </row>
        <row r="782">
          <cell r="B782">
            <v>585877.138091214</v>
          </cell>
        </row>
        <row r="783">
          <cell r="B783">
            <v>585877.138091214</v>
          </cell>
        </row>
        <row r="784">
          <cell r="B784">
            <v>585877.138091214</v>
          </cell>
        </row>
        <row r="785">
          <cell r="B785">
            <v>585877.138091214</v>
          </cell>
        </row>
        <row r="786">
          <cell r="B786">
            <v>585877.138091214</v>
          </cell>
        </row>
        <row r="787">
          <cell r="B787">
            <v>585877.138091214</v>
          </cell>
        </row>
        <row r="788">
          <cell r="B788">
            <v>585877.138091214</v>
          </cell>
        </row>
        <row r="789">
          <cell r="B789">
            <v>585877.138091214</v>
          </cell>
        </row>
        <row r="790">
          <cell r="B790">
            <v>585877.138091214</v>
          </cell>
        </row>
        <row r="791">
          <cell r="B791">
            <v>584703.138091214</v>
          </cell>
        </row>
        <row r="792">
          <cell r="B792">
            <v>584703.138091214</v>
          </cell>
        </row>
        <row r="793">
          <cell r="B793">
            <v>584703.138091214</v>
          </cell>
        </row>
        <row r="794">
          <cell r="B794">
            <v>584703.138091214</v>
          </cell>
        </row>
        <row r="795">
          <cell r="B795">
            <v>584703.138091214</v>
          </cell>
        </row>
        <row r="796">
          <cell r="B796">
            <v>584703.138091214</v>
          </cell>
        </row>
        <row r="797">
          <cell r="B797">
            <v>584703.138091214</v>
          </cell>
        </row>
        <row r="798">
          <cell r="B798">
            <v>584703.138091214</v>
          </cell>
        </row>
        <row r="799">
          <cell r="B799">
            <v>584703.138091214</v>
          </cell>
        </row>
        <row r="800">
          <cell r="B800">
            <v>584703.138091214</v>
          </cell>
        </row>
        <row r="801">
          <cell r="B801">
            <v>584703.138091214</v>
          </cell>
        </row>
        <row r="802">
          <cell r="B802">
            <v>584703.138091214</v>
          </cell>
        </row>
        <row r="803">
          <cell r="B803">
            <v>584703.138091214</v>
          </cell>
        </row>
        <row r="804">
          <cell r="B804">
            <v>584703.138091214</v>
          </cell>
        </row>
        <row r="805">
          <cell r="B805">
            <v>584703.138091214</v>
          </cell>
        </row>
        <row r="806">
          <cell r="B806">
            <v>584703.138091214</v>
          </cell>
        </row>
        <row r="807">
          <cell r="B807">
            <v>584703.138091214</v>
          </cell>
        </row>
        <row r="808">
          <cell r="B808">
            <v>584703.138091214</v>
          </cell>
        </row>
        <row r="809">
          <cell r="B809">
            <v>584703.138091214</v>
          </cell>
        </row>
        <row r="810">
          <cell r="B810">
            <v>584703.138091214</v>
          </cell>
        </row>
        <row r="811">
          <cell r="B811">
            <v>584703.138091214</v>
          </cell>
        </row>
        <row r="812">
          <cell r="B812">
            <v>584703.138091214</v>
          </cell>
        </row>
        <row r="813">
          <cell r="B813">
            <v>584703.138091214</v>
          </cell>
        </row>
        <row r="814">
          <cell r="B814">
            <v>584703.138091214</v>
          </cell>
        </row>
        <row r="815">
          <cell r="B815">
            <v>584703.138091214</v>
          </cell>
        </row>
        <row r="816">
          <cell r="B816">
            <v>584703.138091214</v>
          </cell>
        </row>
        <row r="817">
          <cell r="B817">
            <v>584703.138091214</v>
          </cell>
        </row>
        <row r="818">
          <cell r="B818">
            <v>584703.138091214</v>
          </cell>
        </row>
        <row r="819">
          <cell r="B819">
            <v>584703.138091214</v>
          </cell>
        </row>
        <row r="820">
          <cell r="B820">
            <v>584703.138091214</v>
          </cell>
        </row>
        <row r="821">
          <cell r="B821">
            <v>584703.138091214</v>
          </cell>
        </row>
        <row r="822">
          <cell r="B822">
            <v>584703.138091214</v>
          </cell>
        </row>
        <row r="823">
          <cell r="B823">
            <v>584703.138091214</v>
          </cell>
        </row>
        <row r="824">
          <cell r="B824">
            <v>584703.138091214</v>
          </cell>
        </row>
        <row r="825">
          <cell r="B825">
            <v>584703.138091214</v>
          </cell>
        </row>
        <row r="826">
          <cell r="B826">
            <v>584703.138091214</v>
          </cell>
        </row>
        <row r="827">
          <cell r="B827">
            <v>584703.138091214</v>
          </cell>
        </row>
        <row r="828">
          <cell r="B828">
            <v>584703.138091214</v>
          </cell>
        </row>
        <row r="829">
          <cell r="B829">
            <v>584703.138091214</v>
          </cell>
        </row>
        <row r="830">
          <cell r="B830">
            <v>584703.138091214</v>
          </cell>
        </row>
        <row r="831">
          <cell r="B831">
            <v>584703.138091214</v>
          </cell>
        </row>
        <row r="832">
          <cell r="B832">
            <v>584703.138091214</v>
          </cell>
        </row>
        <row r="833">
          <cell r="B833">
            <v>584703.138091214</v>
          </cell>
        </row>
        <row r="834">
          <cell r="B834">
            <v>584703.138091214</v>
          </cell>
        </row>
        <row r="835">
          <cell r="B835">
            <v>584703.138091214</v>
          </cell>
        </row>
        <row r="836">
          <cell r="B836">
            <v>584703.138091214</v>
          </cell>
        </row>
        <row r="837">
          <cell r="B837">
            <v>584703.138091214</v>
          </cell>
        </row>
        <row r="838">
          <cell r="B838">
            <v>584703.138091214</v>
          </cell>
        </row>
        <row r="839">
          <cell r="B839">
            <v>584703.138091214</v>
          </cell>
        </row>
        <row r="840">
          <cell r="B840">
            <v>584703.138091214</v>
          </cell>
        </row>
        <row r="841">
          <cell r="B841">
            <v>584703.138091214</v>
          </cell>
        </row>
        <row r="842">
          <cell r="B842">
            <v>584703.138091214</v>
          </cell>
        </row>
        <row r="843">
          <cell r="B843">
            <v>584703.138091214</v>
          </cell>
        </row>
        <row r="844">
          <cell r="B844">
            <v>584703.138091214</v>
          </cell>
        </row>
        <row r="845">
          <cell r="B845">
            <v>584703.138091214</v>
          </cell>
        </row>
        <row r="846">
          <cell r="B846">
            <v>584703.138091214</v>
          </cell>
        </row>
        <row r="847">
          <cell r="B847">
            <v>584703.138091214</v>
          </cell>
        </row>
        <row r="848">
          <cell r="B848">
            <v>584703.138091214</v>
          </cell>
        </row>
        <row r="849">
          <cell r="B849">
            <v>584703.138091214</v>
          </cell>
        </row>
        <row r="850">
          <cell r="B850">
            <v>584703.138091214</v>
          </cell>
        </row>
        <row r="851">
          <cell r="B851">
            <v>584703.138091214</v>
          </cell>
        </row>
        <row r="852">
          <cell r="B852">
            <v>584703.138091214</v>
          </cell>
        </row>
        <row r="853">
          <cell r="B853">
            <v>584703.138091214</v>
          </cell>
        </row>
        <row r="854">
          <cell r="B854">
            <v>584703.138091214</v>
          </cell>
        </row>
        <row r="855">
          <cell r="B855">
            <v>584703.138091214</v>
          </cell>
        </row>
        <row r="856">
          <cell r="B856">
            <v>584703.138091214</v>
          </cell>
        </row>
        <row r="857">
          <cell r="B857">
            <v>584703.138091214</v>
          </cell>
        </row>
        <row r="858">
          <cell r="B858">
            <v>584703.138091214</v>
          </cell>
        </row>
        <row r="859">
          <cell r="B859">
            <v>584703.138091214</v>
          </cell>
        </row>
        <row r="860">
          <cell r="B860">
            <v>584703.138091214</v>
          </cell>
        </row>
        <row r="861">
          <cell r="B861">
            <v>584703.138091214</v>
          </cell>
        </row>
        <row r="862">
          <cell r="B862">
            <v>584703.138091214</v>
          </cell>
        </row>
        <row r="863">
          <cell r="B863">
            <v>584703.138091214</v>
          </cell>
        </row>
        <row r="864">
          <cell r="B864">
            <v>584703.138091214</v>
          </cell>
        </row>
        <row r="865">
          <cell r="B865">
            <v>584703.138091214</v>
          </cell>
        </row>
        <row r="866">
          <cell r="B866">
            <v>584703.138091214</v>
          </cell>
        </row>
        <row r="867">
          <cell r="B867">
            <v>584703.138091214</v>
          </cell>
        </row>
        <row r="868">
          <cell r="B868">
            <v>584703.138091214</v>
          </cell>
        </row>
        <row r="869">
          <cell r="B869">
            <v>584703.138091214</v>
          </cell>
        </row>
        <row r="870">
          <cell r="B870">
            <v>584703.138091214</v>
          </cell>
        </row>
        <row r="871">
          <cell r="B871">
            <v>584703.138091214</v>
          </cell>
        </row>
        <row r="872">
          <cell r="B872">
            <v>584703.138091214</v>
          </cell>
        </row>
        <row r="873">
          <cell r="B873">
            <v>584703.138091214</v>
          </cell>
        </row>
        <row r="874">
          <cell r="B874">
            <v>584703.138091214</v>
          </cell>
        </row>
        <row r="875">
          <cell r="B875">
            <v>584703.138091214</v>
          </cell>
        </row>
        <row r="876">
          <cell r="B876">
            <v>584703.138091214</v>
          </cell>
        </row>
        <row r="877">
          <cell r="B877">
            <v>584703.138091214</v>
          </cell>
        </row>
        <row r="878">
          <cell r="B878">
            <v>584703.138091214</v>
          </cell>
        </row>
        <row r="879">
          <cell r="B879">
            <v>584703.138091214</v>
          </cell>
        </row>
        <row r="880">
          <cell r="B880">
            <v>584703.138091214</v>
          </cell>
        </row>
        <row r="881">
          <cell r="B881">
            <v>584703.138091214</v>
          </cell>
        </row>
        <row r="882">
          <cell r="B882">
            <v>584703.138091214</v>
          </cell>
        </row>
        <row r="883">
          <cell r="B883">
            <v>584703.138091214</v>
          </cell>
        </row>
        <row r="884">
          <cell r="B884">
            <v>584703.138091214</v>
          </cell>
        </row>
        <row r="885">
          <cell r="B885">
            <v>584703.138091214</v>
          </cell>
        </row>
        <row r="886">
          <cell r="B886">
            <v>584703.138091214</v>
          </cell>
        </row>
        <row r="887">
          <cell r="B887">
            <v>584703.138091214</v>
          </cell>
        </row>
        <row r="888">
          <cell r="B888">
            <v>584703.138091214</v>
          </cell>
        </row>
        <row r="889">
          <cell r="B889">
            <v>584703.138091214</v>
          </cell>
        </row>
        <row r="890">
          <cell r="B890">
            <v>584703.138091214</v>
          </cell>
        </row>
        <row r="891">
          <cell r="B891">
            <v>584703.138091214</v>
          </cell>
        </row>
        <row r="892">
          <cell r="B892">
            <v>584703.138091214</v>
          </cell>
        </row>
        <row r="893">
          <cell r="B893">
            <v>584703.138091214</v>
          </cell>
        </row>
        <row r="894">
          <cell r="B894">
            <v>584703.138091214</v>
          </cell>
        </row>
        <row r="895">
          <cell r="B895">
            <v>584703.138091214</v>
          </cell>
        </row>
        <row r="896">
          <cell r="B896">
            <v>584703.138091214</v>
          </cell>
        </row>
        <row r="897">
          <cell r="B897">
            <v>584703.138091214</v>
          </cell>
        </row>
        <row r="898">
          <cell r="B898">
            <v>584703.138091214</v>
          </cell>
        </row>
        <row r="899">
          <cell r="B899">
            <v>584703.138091214</v>
          </cell>
        </row>
        <row r="900">
          <cell r="B900">
            <v>584703.138091214</v>
          </cell>
        </row>
        <row r="901">
          <cell r="B901">
            <v>584703.138091214</v>
          </cell>
        </row>
        <row r="902">
          <cell r="B902">
            <v>584703.138091214</v>
          </cell>
        </row>
        <row r="903">
          <cell r="B903">
            <v>584703.138091214</v>
          </cell>
        </row>
        <row r="904">
          <cell r="B904">
            <v>584703.138091214</v>
          </cell>
        </row>
        <row r="905">
          <cell r="B905">
            <v>584703.138091214</v>
          </cell>
        </row>
        <row r="906">
          <cell r="B906">
            <v>584703.138091214</v>
          </cell>
        </row>
        <row r="907">
          <cell r="B907">
            <v>584703.138091214</v>
          </cell>
        </row>
        <row r="908">
          <cell r="B908">
            <v>584703.138091214</v>
          </cell>
        </row>
        <row r="909">
          <cell r="B909">
            <v>584703.138091214</v>
          </cell>
        </row>
        <row r="910">
          <cell r="B910">
            <v>584703.138091214</v>
          </cell>
        </row>
        <row r="911">
          <cell r="B911">
            <v>584703.138091214</v>
          </cell>
        </row>
        <row r="912">
          <cell r="B912">
            <v>584703.138091214</v>
          </cell>
        </row>
        <row r="913">
          <cell r="B913">
            <v>584703.138091214</v>
          </cell>
        </row>
        <row r="914">
          <cell r="B914">
            <v>584703.138091214</v>
          </cell>
        </row>
        <row r="915">
          <cell r="B915">
            <v>584703.138091214</v>
          </cell>
        </row>
        <row r="916">
          <cell r="B916">
            <v>584703.138091214</v>
          </cell>
        </row>
        <row r="917">
          <cell r="B917">
            <v>584703.138091214</v>
          </cell>
        </row>
        <row r="918">
          <cell r="B918">
            <v>584703.138091214</v>
          </cell>
        </row>
        <row r="919">
          <cell r="B919">
            <v>584703.138091214</v>
          </cell>
        </row>
        <row r="920">
          <cell r="B920">
            <v>584703.138091214</v>
          </cell>
        </row>
        <row r="921">
          <cell r="B921">
            <v>584703.138091214</v>
          </cell>
        </row>
        <row r="922">
          <cell r="B922">
            <v>584703.138091214</v>
          </cell>
        </row>
        <row r="923">
          <cell r="B923">
            <v>584703.138091214</v>
          </cell>
        </row>
        <row r="924">
          <cell r="B924">
            <v>584703.138091214</v>
          </cell>
        </row>
        <row r="925">
          <cell r="B925">
            <v>584703.138091214</v>
          </cell>
        </row>
        <row r="926">
          <cell r="B926">
            <v>584703.138091214</v>
          </cell>
        </row>
        <row r="927">
          <cell r="B927">
            <v>584703.138091214</v>
          </cell>
        </row>
        <row r="928">
          <cell r="B928">
            <v>584703.138091214</v>
          </cell>
        </row>
        <row r="929">
          <cell r="B929">
            <v>584703.138091214</v>
          </cell>
        </row>
        <row r="930">
          <cell r="B930">
            <v>584703.138091214</v>
          </cell>
        </row>
        <row r="931">
          <cell r="B931">
            <v>584703.138091214</v>
          </cell>
        </row>
        <row r="932">
          <cell r="B932">
            <v>584703.138091214</v>
          </cell>
        </row>
        <row r="933">
          <cell r="B933">
            <v>584703.138091214</v>
          </cell>
        </row>
        <row r="934">
          <cell r="B934">
            <v>584703.138091214</v>
          </cell>
        </row>
        <row r="935">
          <cell r="B935">
            <v>584703.138091214</v>
          </cell>
        </row>
        <row r="936">
          <cell r="B936">
            <v>584703.138091214</v>
          </cell>
        </row>
        <row r="937">
          <cell r="B937">
            <v>584703.138091214</v>
          </cell>
        </row>
        <row r="938">
          <cell r="B938">
            <v>584703.138091214</v>
          </cell>
        </row>
        <row r="939">
          <cell r="B939">
            <v>584703.138091214</v>
          </cell>
        </row>
        <row r="940">
          <cell r="B940">
            <v>584703.138091214</v>
          </cell>
        </row>
        <row r="941">
          <cell r="B941">
            <v>584703.138091214</v>
          </cell>
        </row>
        <row r="942">
          <cell r="B942">
            <v>584703.138091214</v>
          </cell>
        </row>
        <row r="943">
          <cell r="B943">
            <v>584703.138091214</v>
          </cell>
        </row>
        <row r="944">
          <cell r="B944">
            <v>584703.138091214</v>
          </cell>
        </row>
        <row r="945">
          <cell r="B945">
            <v>584703.138091214</v>
          </cell>
        </row>
        <row r="946">
          <cell r="B946">
            <v>584703.138091214</v>
          </cell>
        </row>
        <row r="947">
          <cell r="B947">
            <v>584703.138091214</v>
          </cell>
        </row>
        <row r="948">
          <cell r="B948">
            <v>584703.138091214</v>
          </cell>
        </row>
        <row r="949">
          <cell r="B949">
            <v>584703.138091214</v>
          </cell>
        </row>
        <row r="950">
          <cell r="B950">
            <v>584703.138091214</v>
          </cell>
        </row>
        <row r="951">
          <cell r="B951">
            <v>584703.138091214</v>
          </cell>
        </row>
        <row r="952">
          <cell r="B952">
            <v>584703.138091214</v>
          </cell>
        </row>
        <row r="953">
          <cell r="B953">
            <v>584703.138091214</v>
          </cell>
        </row>
        <row r="954">
          <cell r="B954">
            <v>584703.138091214</v>
          </cell>
        </row>
        <row r="955">
          <cell r="B955">
            <v>584703.138091214</v>
          </cell>
        </row>
        <row r="956">
          <cell r="B956">
            <v>584703.138091214</v>
          </cell>
        </row>
        <row r="957">
          <cell r="B957">
            <v>584703.138091214</v>
          </cell>
        </row>
        <row r="958">
          <cell r="B958">
            <v>584703.138091214</v>
          </cell>
        </row>
        <row r="959">
          <cell r="B959">
            <v>584703.138091214</v>
          </cell>
        </row>
        <row r="960">
          <cell r="B960">
            <v>584703.138091214</v>
          </cell>
        </row>
        <row r="961">
          <cell r="B961">
            <v>584703.138091214</v>
          </cell>
        </row>
        <row r="962">
          <cell r="B962">
            <v>584703.138091214</v>
          </cell>
        </row>
        <row r="963">
          <cell r="B963">
            <v>584703.138091214</v>
          </cell>
        </row>
        <row r="964">
          <cell r="B964">
            <v>584703.138091214</v>
          </cell>
        </row>
        <row r="965">
          <cell r="B965">
            <v>584703.138091214</v>
          </cell>
        </row>
        <row r="966">
          <cell r="B966">
            <v>584703.138091214</v>
          </cell>
        </row>
        <row r="967">
          <cell r="B967">
            <v>584703.138091214</v>
          </cell>
        </row>
        <row r="968">
          <cell r="B968">
            <v>584703.138091214</v>
          </cell>
        </row>
        <row r="969">
          <cell r="B969">
            <v>584703.138091214</v>
          </cell>
        </row>
        <row r="970">
          <cell r="B970">
            <v>584703.138091214</v>
          </cell>
        </row>
        <row r="971">
          <cell r="B971">
            <v>584703.138091214</v>
          </cell>
        </row>
        <row r="972">
          <cell r="B972">
            <v>584703.138091214</v>
          </cell>
        </row>
        <row r="973">
          <cell r="B973">
            <v>584703.138091214</v>
          </cell>
        </row>
        <row r="974">
          <cell r="B974">
            <v>584703.138091214</v>
          </cell>
        </row>
        <row r="975">
          <cell r="B975">
            <v>584703.138091214</v>
          </cell>
        </row>
        <row r="976">
          <cell r="B976">
            <v>584703.138091214</v>
          </cell>
        </row>
        <row r="977">
          <cell r="B977">
            <v>584703.138091214</v>
          </cell>
        </row>
        <row r="978">
          <cell r="B978">
            <v>584703.138091214</v>
          </cell>
        </row>
        <row r="979">
          <cell r="B979">
            <v>584703.138091214</v>
          </cell>
        </row>
        <row r="980">
          <cell r="B980">
            <v>584703.138091214</v>
          </cell>
        </row>
        <row r="981">
          <cell r="B981">
            <v>584703.138091214</v>
          </cell>
        </row>
        <row r="982">
          <cell r="B982">
            <v>584703.138091214</v>
          </cell>
        </row>
        <row r="983">
          <cell r="B983">
            <v>584703.138091214</v>
          </cell>
        </row>
        <row r="984">
          <cell r="B984">
            <v>584703.138091214</v>
          </cell>
        </row>
        <row r="985">
          <cell r="B985">
            <v>584703.138091214</v>
          </cell>
        </row>
        <row r="986">
          <cell r="B986">
            <v>584703.138091214</v>
          </cell>
        </row>
        <row r="987">
          <cell r="B987">
            <v>584703.138091214</v>
          </cell>
        </row>
        <row r="988">
          <cell r="B988">
            <v>584703.138091214</v>
          </cell>
        </row>
        <row r="989">
          <cell r="B989">
            <v>584703.138091214</v>
          </cell>
        </row>
        <row r="990">
          <cell r="B990">
            <v>584703.138091214</v>
          </cell>
        </row>
        <row r="991">
          <cell r="B991">
            <v>584703.138091214</v>
          </cell>
        </row>
        <row r="992">
          <cell r="B992">
            <v>584703.138091214</v>
          </cell>
        </row>
        <row r="993">
          <cell r="B993">
            <v>584703.138091214</v>
          </cell>
        </row>
        <row r="994">
          <cell r="B994">
            <v>584703.138091214</v>
          </cell>
        </row>
        <row r="995">
          <cell r="B995">
            <v>584703.138091214</v>
          </cell>
        </row>
        <row r="996">
          <cell r="B996">
            <v>584703.138091214</v>
          </cell>
        </row>
        <row r="997">
          <cell r="B997">
            <v>584703.138091214</v>
          </cell>
        </row>
        <row r="998">
          <cell r="B998">
            <v>584703.138091214</v>
          </cell>
        </row>
        <row r="999">
          <cell r="B999">
            <v>584703.138091214</v>
          </cell>
        </row>
        <row r="1000">
          <cell r="B1000">
            <v>584703.138091214</v>
          </cell>
        </row>
        <row r="1001">
          <cell r="B1001">
            <v>584703.138091214</v>
          </cell>
        </row>
        <row r="1002">
          <cell r="B1002">
            <v>584703.138091214</v>
          </cell>
        </row>
        <row r="1003">
          <cell r="B1003">
            <v>584703.138091214</v>
          </cell>
        </row>
        <row r="1004">
          <cell r="B1004">
            <v>584703.138091214</v>
          </cell>
        </row>
        <row r="1005">
          <cell r="B1005">
            <v>584703.138091214</v>
          </cell>
        </row>
        <row r="1006">
          <cell r="B1006">
            <v>584703.138091214</v>
          </cell>
        </row>
        <row r="1007">
          <cell r="B1007">
            <v>584703.138091214</v>
          </cell>
        </row>
        <row r="1008">
          <cell r="B1008">
            <v>584703.138091214</v>
          </cell>
        </row>
        <row r="1009">
          <cell r="B1009">
            <v>584703.138091214</v>
          </cell>
        </row>
        <row r="1010">
          <cell r="B1010">
            <v>584703.138091214</v>
          </cell>
        </row>
        <row r="1011">
          <cell r="B1011">
            <v>584703.138091214</v>
          </cell>
        </row>
        <row r="1012">
          <cell r="B1012">
            <v>584703.138091214</v>
          </cell>
        </row>
        <row r="1013">
          <cell r="B1013">
            <v>584703.138091214</v>
          </cell>
        </row>
        <row r="1014">
          <cell r="B1014">
            <v>584703.138091214</v>
          </cell>
        </row>
        <row r="1015">
          <cell r="B1015">
            <v>584703.138091214</v>
          </cell>
        </row>
        <row r="1016">
          <cell r="B1016">
            <v>584703.138091214</v>
          </cell>
        </row>
        <row r="1017">
          <cell r="B1017">
            <v>584703.138091214</v>
          </cell>
        </row>
        <row r="1018">
          <cell r="B1018">
            <v>584703.138091214</v>
          </cell>
        </row>
        <row r="1019">
          <cell r="B1019">
            <v>584703.138091214</v>
          </cell>
        </row>
        <row r="1020">
          <cell r="B1020">
            <v>584703.138091214</v>
          </cell>
        </row>
        <row r="1021">
          <cell r="B1021">
            <v>584703.138091214</v>
          </cell>
        </row>
        <row r="1022">
          <cell r="B1022">
            <v>584703.138091214</v>
          </cell>
        </row>
        <row r="1023">
          <cell r="B1023">
            <v>584703.138091214</v>
          </cell>
        </row>
        <row r="1024">
          <cell r="B1024">
            <v>584703.138091214</v>
          </cell>
        </row>
        <row r="1025">
          <cell r="B1025">
            <v>584703.138091214</v>
          </cell>
        </row>
        <row r="1026">
          <cell r="B1026">
            <v>584703.138091214</v>
          </cell>
        </row>
        <row r="1027">
          <cell r="B1027">
            <v>584703.138091214</v>
          </cell>
        </row>
        <row r="1028">
          <cell r="B1028">
            <v>584703.138091214</v>
          </cell>
        </row>
        <row r="1029">
          <cell r="B1029">
            <v>584703.138091214</v>
          </cell>
        </row>
        <row r="1030">
          <cell r="B1030">
            <v>584703.138091214</v>
          </cell>
        </row>
        <row r="1031">
          <cell r="B1031">
            <v>584703.138091214</v>
          </cell>
        </row>
        <row r="1032">
          <cell r="B1032">
            <v>584703.138091214</v>
          </cell>
        </row>
        <row r="1033">
          <cell r="B1033">
            <v>584703.138091214</v>
          </cell>
        </row>
        <row r="1034">
          <cell r="B1034">
            <v>584703.138091214</v>
          </cell>
        </row>
        <row r="1035">
          <cell r="B1035">
            <v>584703.138091214</v>
          </cell>
        </row>
        <row r="1036">
          <cell r="B1036">
            <v>584703.138091214</v>
          </cell>
        </row>
        <row r="1037">
          <cell r="B1037">
            <v>584703.138091214</v>
          </cell>
        </row>
        <row r="1038">
          <cell r="B1038">
            <v>584703.138091214</v>
          </cell>
        </row>
        <row r="1039">
          <cell r="B1039">
            <v>584703.138091214</v>
          </cell>
        </row>
        <row r="1040">
          <cell r="B1040">
            <v>584703.138091214</v>
          </cell>
        </row>
        <row r="1041">
          <cell r="B1041">
            <v>584703.138091214</v>
          </cell>
        </row>
        <row r="1042">
          <cell r="B1042">
            <v>584703.138091214</v>
          </cell>
        </row>
        <row r="1043">
          <cell r="B1043">
            <v>584703.138091214</v>
          </cell>
        </row>
        <row r="1044">
          <cell r="B1044">
            <v>584703.138091214</v>
          </cell>
        </row>
        <row r="1045">
          <cell r="B1045">
            <v>584703.138091214</v>
          </cell>
        </row>
        <row r="1046">
          <cell r="B1046">
            <v>584703.138091214</v>
          </cell>
        </row>
        <row r="1047">
          <cell r="B1047">
            <v>584703.138091214</v>
          </cell>
        </row>
        <row r="1048">
          <cell r="B1048">
            <v>584703.138091214</v>
          </cell>
        </row>
        <row r="1049">
          <cell r="B1049">
            <v>584703.138091214</v>
          </cell>
        </row>
        <row r="1050">
          <cell r="B1050">
            <v>584703.138091214</v>
          </cell>
        </row>
        <row r="1051">
          <cell r="B1051">
            <v>584703.138091214</v>
          </cell>
        </row>
        <row r="1052">
          <cell r="B1052">
            <v>584703.138091214</v>
          </cell>
        </row>
        <row r="1053">
          <cell r="B1053">
            <v>584703.138091214</v>
          </cell>
        </row>
        <row r="1054">
          <cell r="B1054">
            <v>584703.138091214</v>
          </cell>
        </row>
        <row r="1055">
          <cell r="B1055">
            <v>584703.138091214</v>
          </cell>
        </row>
        <row r="1056">
          <cell r="B1056">
            <v>584703.138091214</v>
          </cell>
        </row>
        <row r="1057">
          <cell r="B1057">
            <v>584703.138091214</v>
          </cell>
        </row>
        <row r="1058">
          <cell r="B1058">
            <v>584703.138091214</v>
          </cell>
        </row>
        <row r="1059">
          <cell r="B1059">
            <v>584703.138091214</v>
          </cell>
        </row>
        <row r="1060">
          <cell r="B1060">
            <v>584703.138091214</v>
          </cell>
        </row>
        <row r="1061">
          <cell r="B1061">
            <v>584703.138091214</v>
          </cell>
        </row>
        <row r="1062">
          <cell r="B1062">
            <v>584703.138091214</v>
          </cell>
        </row>
        <row r="1063">
          <cell r="B1063">
            <v>584703.138091214</v>
          </cell>
        </row>
        <row r="1064">
          <cell r="B1064">
            <v>584703.138091214</v>
          </cell>
        </row>
        <row r="1065">
          <cell r="B1065">
            <v>584703.138091214</v>
          </cell>
        </row>
        <row r="1066">
          <cell r="B1066">
            <v>584703.138091214</v>
          </cell>
        </row>
        <row r="1067">
          <cell r="B1067">
            <v>584703.138091214</v>
          </cell>
        </row>
        <row r="1068">
          <cell r="B1068">
            <v>584703.138091214</v>
          </cell>
        </row>
        <row r="1069">
          <cell r="B1069">
            <v>584703.138091214</v>
          </cell>
        </row>
        <row r="1070">
          <cell r="B1070">
            <v>584703.138091214</v>
          </cell>
        </row>
        <row r="1071">
          <cell r="B1071">
            <v>584703.138091214</v>
          </cell>
        </row>
        <row r="1072">
          <cell r="B1072">
            <v>584703.138091214</v>
          </cell>
        </row>
        <row r="1073">
          <cell r="B1073">
            <v>584703.138091214</v>
          </cell>
        </row>
        <row r="1074">
          <cell r="B1074">
            <v>584703.138091214</v>
          </cell>
        </row>
        <row r="1075">
          <cell r="B1075">
            <v>584703.138091214</v>
          </cell>
        </row>
        <row r="1076">
          <cell r="B1076">
            <v>584703.138091214</v>
          </cell>
        </row>
        <row r="1077">
          <cell r="B1077">
            <v>584703.138091214</v>
          </cell>
        </row>
        <row r="1078">
          <cell r="B1078">
            <v>584703.138091214</v>
          </cell>
        </row>
        <row r="1079">
          <cell r="B1079">
            <v>584703.138091214</v>
          </cell>
        </row>
        <row r="1080">
          <cell r="B1080">
            <v>584703.138091214</v>
          </cell>
        </row>
        <row r="1081">
          <cell r="B1081">
            <v>584703.138091214</v>
          </cell>
        </row>
        <row r="1082">
          <cell r="B1082">
            <v>584703.138091214</v>
          </cell>
        </row>
        <row r="1083">
          <cell r="B1083">
            <v>584703.138091214</v>
          </cell>
        </row>
        <row r="1084">
          <cell r="B1084">
            <v>584703.138091214</v>
          </cell>
        </row>
        <row r="1085">
          <cell r="B1085">
            <v>584703.138091214</v>
          </cell>
        </row>
        <row r="1086">
          <cell r="B1086">
            <v>584703.138091214</v>
          </cell>
        </row>
        <row r="1087">
          <cell r="B1087">
            <v>584703.138091214</v>
          </cell>
        </row>
        <row r="1088">
          <cell r="B1088">
            <v>584703.138091214</v>
          </cell>
        </row>
        <row r="1089">
          <cell r="B1089">
            <v>584703.138091214</v>
          </cell>
        </row>
        <row r="1090">
          <cell r="B1090">
            <v>584703.138091214</v>
          </cell>
        </row>
        <row r="1091">
          <cell r="B1091">
            <v>584703.138091214</v>
          </cell>
        </row>
        <row r="1092">
          <cell r="B1092">
            <v>584703.138091214</v>
          </cell>
        </row>
        <row r="1093">
          <cell r="B1093">
            <v>584703.138091214</v>
          </cell>
        </row>
        <row r="1094">
          <cell r="B1094">
            <v>584703.138091214</v>
          </cell>
        </row>
        <row r="1095">
          <cell r="B1095">
            <v>584703.138091214</v>
          </cell>
        </row>
        <row r="1096">
          <cell r="B1096">
            <v>584703.138091214</v>
          </cell>
        </row>
        <row r="1097">
          <cell r="B1097">
            <v>584703.138091214</v>
          </cell>
        </row>
        <row r="1098">
          <cell r="B1098">
            <v>584703.138091214</v>
          </cell>
        </row>
        <row r="1099">
          <cell r="B1099">
            <v>584703.138091214</v>
          </cell>
        </row>
        <row r="1100">
          <cell r="B1100">
            <v>584703.138091214</v>
          </cell>
        </row>
        <row r="1101">
          <cell r="B1101">
            <v>584703.138091214</v>
          </cell>
        </row>
        <row r="1102">
          <cell r="B1102">
            <v>584703.138091214</v>
          </cell>
        </row>
        <row r="1103">
          <cell r="B1103">
            <v>584703.138091214</v>
          </cell>
        </row>
        <row r="1104">
          <cell r="B1104">
            <v>584703.138091214</v>
          </cell>
        </row>
        <row r="1105">
          <cell r="B1105">
            <v>584703.138091214</v>
          </cell>
        </row>
        <row r="1106">
          <cell r="B1106">
            <v>584703.138091214</v>
          </cell>
        </row>
        <row r="1107">
          <cell r="B1107">
            <v>584703.138091214</v>
          </cell>
        </row>
        <row r="1108">
          <cell r="B1108">
            <v>584703.138091214</v>
          </cell>
        </row>
        <row r="1109">
          <cell r="B1109">
            <v>584703.138091214</v>
          </cell>
        </row>
        <row r="1110">
          <cell r="B1110">
            <v>584703.138091214</v>
          </cell>
        </row>
        <row r="1111">
          <cell r="B1111">
            <v>584703.138091214</v>
          </cell>
        </row>
        <row r="1112">
          <cell r="B1112">
            <v>584703.138091214</v>
          </cell>
        </row>
        <row r="1113">
          <cell r="B1113">
            <v>584703.138091214</v>
          </cell>
        </row>
        <row r="1114">
          <cell r="B1114">
            <v>584703.138091214</v>
          </cell>
        </row>
        <row r="1115">
          <cell r="B1115">
            <v>584703.138091214</v>
          </cell>
        </row>
        <row r="1116">
          <cell r="B1116">
            <v>584703.138091214</v>
          </cell>
        </row>
        <row r="1117">
          <cell r="B1117">
            <v>584703.138091214</v>
          </cell>
        </row>
        <row r="1118">
          <cell r="B1118">
            <v>584703.138091214</v>
          </cell>
        </row>
        <row r="1119">
          <cell r="B1119">
            <v>584703.138091214</v>
          </cell>
        </row>
        <row r="1120">
          <cell r="B1120">
            <v>584703.138091214</v>
          </cell>
        </row>
        <row r="1121">
          <cell r="B1121">
            <v>584703.138091214</v>
          </cell>
        </row>
        <row r="1122">
          <cell r="B1122">
            <v>584703.138091214</v>
          </cell>
        </row>
        <row r="1123">
          <cell r="B1123">
            <v>584703.138091214</v>
          </cell>
        </row>
        <row r="1124">
          <cell r="B1124">
            <v>584703.138091214</v>
          </cell>
        </row>
        <row r="1125">
          <cell r="B1125">
            <v>584703.138091214</v>
          </cell>
        </row>
        <row r="1126">
          <cell r="B1126">
            <v>584703.138091214</v>
          </cell>
        </row>
        <row r="1127">
          <cell r="B1127">
            <v>584703.138091214</v>
          </cell>
        </row>
        <row r="1128">
          <cell r="B1128">
            <v>584703.138091214</v>
          </cell>
        </row>
        <row r="1129">
          <cell r="B1129">
            <v>584703.138091214</v>
          </cell>
        </row>
        <row r="1130">
          <cell r="B1130">
            <v>584703.138091214</v>
          </cell>
        </row>
        <row r="1131">
          <cell r="B1131">
            <v>584703.138091214</v>
          </cell>
        </row>
        <row r="1132">
          <cell r="B1132">
            <v>584703.138091214</v>
          </cell>
        </row>
        <row r="1133">
          <cell r="B1133">
            <v>584703.138091214</v>
          </cell>
        </row>
        <row r="1134">
          <cell r="B1134">
            <v>584703.138091214</v>
          </cell>
        </row>
        <row r="1135">
          <cell r="B1135">
            <v>584703.138091214</v>
          </cell>
        </row>
        <row r="1136">
          <cell r="B1136">
            <v>584703.138091214</v>
          </cell>
        </row>
        <row r="1137">
          <cell r="B1137">
            <v>584703.138091214</v>
          </cell>
        </row>
        <row r="1138">
          <cell r="B1138">
            <v>584703.138091214</v>
          </cell>
        </row>
        <row r="1139">
          <cell r="B1139">
            <v>584703.138091214</v>
          </cell>
        </row>
        <row r="1140">
          <cell r="B1140">
            <v>584703.138091214</v>
          </cell>
        </row>
        <row r="1141">
          <cell r="B1141">
            <v>584703.138091214</v>
          </cell>
        </row>
        <row r="1142">
          <cell r="B1142">
            <v>584703.138091214</v>
          </cell>
        </row>
        <row r="1143">
          <cell r="B1143">
            <v>584703.138091214</v>
          </cell>
        </row>
        <row r="1144">
          <cell r="B1144">
            <v>584703.138091214</v>
          </cell>
        </row>
        <row r="1145">
          <cell r="B1145">
            <v>584703.138091214</v>
          </cell>
        </row>
        <row r="1146">
          <cell r="B1146">
            <v>584703.138091214</v>
          </cell>
        </row>
        <row r="1147">
          <cell r="B1147">
            <v>584703.138091214</v>
          </cell>
        </row>
        <row r="1148">
          <cell r="B1148">
            <v>584703.138091214</v>
          </cell>
        </row>
        <row r="1149">
          <cell r="B1149">
            <v>584703.138091214</v>
          </cell>
        </row>
        <row r="1150">
          <cell r="B1150">
            <v>584703.138091214</v>
          </cell>
        </row>
        <row r="1151">
          <cell r="B1151">
            <v>584703.138091214</v>
          </cell>
        </row>
        <row r="1152">
          <cell r="B1152">
            <v>584703.138091214</v>
          </cell>
        </row>
        <row r="1153">
          <cell r="B1153">
            <v>584703.138091214</v>
          </cell>
        </row>
        <row r="1154">
          <cell r="B1154">
            <v>584703.138091214</v>
          </cell>
        </row>
        <row r="1155">
          <cell r="B1155">
            <v>584703.138091214</v>
          </cell>
        </row>
        <row r="1156">
          <cell r="B1156">
            <v>584703.138091214</v>
          </cell>
        </row>
        <row r="1157">
          <cell r="B1157">
            <v>584703.138091214</v>
          </cell>
        </row>
        <row r="1158">
          <cell r="B1158">
            <v>584703.138091214</v>
          </cell>
        </row>
        <row r="1159">
          <cell r="B1159">
            <v>584703.138091214</v>
          </cell>
        </row>
        <row r="1160">
          <cell r="B1160">
            <v>584703.138091214</v>
          </cell>
        </row>
        <row r="1161">
          <cell r="B1161">
            <v>584703.138091214</v>
          </cell>
        </row>
        <row r="1162">
          <cell r="B1162">
            <v>584703.138091214</v>
          </cell>
        </row>
        <row r="1163">
          <cell r="B1163">
            <v>584703.138091214</v>
          </cell>
        </row>
        <row r="1164">
          <cell r="B1164">
            <v>584703.138091214</v>
          </cell>
        </row>
        <row r="1165">
          <cell r="B1165">
            <v>584703.138091214</v>
          </cell>
        </row>
        <row r="1166">
          <cell r="B1166">
            <v>584703.138091214</v>
          </cell>
        </row>
        <row r="1167">
          <cell r="B1167">
            <v>584703.138091214</v>
          </cell>
        </row>
        <row r="1168">
          <cell r="B1168">
            <v>584703.138091214</v>
          </cell>
        </row>
        <row r="1169">
          <cell r="B1169">
            <v>584703.138091214</v>
          </cell>
        </row>
        <row r="1170">
          <cell r="B1170">
            <v>584703.138091214</v>
          </cell>
        </row>
        <row r="1171">
          <cell r="B1171">
            <v>584703.138091214</v>
          </cell>
        </row>
        <row r="1172">
          <cell r="B1172">
            <v>584703.138091214</v>
          </cell>
        </row>
        <row r="1173">
          <cell r="B1173">
            <v>584703.138091214</v>
          </cell>
        </row>
        <row r="1174">
          <cell r="B1174">
            <v>584703.138091214</v>
          </cell>
        </row>
        <row r="1175">
          <cell r="B1175">
            <v>584703.138091214</v>
          </cell>
        </row>
        <row r="1176">
          <cell r="B1176">
            <v>584703.138091214</v>
          </cell>
        </row>
        <row r="1177">
          <cell r="B1177">
            <v>584703.138091214</v>
          </cell>
        </row>
        <row r="1178">
          <cell r="B1178">
            <v>584703.138091214</v>
          </cell>
        </row>
        <row r="1179">
          <cell r="B1179">
            <v>584703.138091214</v>
          </cell>
        </row>
        <row r="1180">
          <cell r="B1180">
            <v>584703.138091214</v>
          </cell>
        </row>
        <row r="1181">
          <cell r="B1181">
            <v>584703.138091214</v>
          </cell>
        </row>
        <row r="1182">
          <cell r="B1182">
            <v>584703.138091214</v>
          </cell>
        </row>
        <row r="1183">
          <cell r="B1183">
            <v>584703.138091214</v>
          </cell>
        </row>
        <row r="1184">
          <cell r="B1184">
            <v>584703.138091214</v>
          </cell>
        </row>
        <row r="1185">
          <cell r="B1185">
            <v>584703.138091214</v>
          </cell>
        </row>
        <row r="1186">
          <cell r="B1186">
            <v>584703.138091214</v>
          </cell>
        </row>
        <row r="1187">
          <cell r="B1187">
            <v>584703.138091214</v>
          </cell>
        </row>
        <row r="1188">
          <cell r="B1188">
            <v>584703.138091214</v>
          </cell>
        </row>
        <row r="1189">
          <cell r="B1189">
            <v>584703.138091214</v>
          </cell>
        </row>
        <row r="1190">
          <cell r="B1190">
            <v>584703.138091214</v>
          </cell>
        </row>
        <row r="1191">
          <cell r="B1191">
            <v>584703.138091214</v>
          </cell>
        </row>
        <row r="1192">
          <cell r="B1192">
            <v>584703.138091214</v>
          </cell>
        </row>
        <row r="1193">
          <cell r="B1193">
            <v>584703.138091214</v>
          </cell>
        </row>
        <row r="1194">
          <cell r="B1194">
            <v>584703.138091214</v>
          </cell>
        </row>
        <row r="1195">
          <cell r="B1195">
            <v>584703.138091214</v>
          </cell>
        </row>
        <row r="1196">
          <cell r="B1196">
            <v>584703.138091214</v>
          </cell>
        </row>
        <row r="1197">
          <cell r="B1197">
            <v>584703.138091214</v>
          </cell>
        </row>
        <row r="1198">
          <cell r="B1198">
            <v>584703.138091214</v>
          </cell>
        </row>
        <row r="1199">
          <cell r="B1199">
            <v>584703.138091214</v>
          </cell>
        </row>
        <row r="1200">
          <cell r="B1200">
            <v>584703.138091214</v>
          </cell>
        </row>
        <row r="1201">
          <cell r="B1201">
            <v>584703.138091214</v>
          </cell>
        </row>
        <row r="1202">
          <cell r="B1202">
            <v>584703.138091214</v>
          </cell>
        </row>
        <row r="1203">
          <cell r="B1203">
            <v>584703.138091214</v>
          </cell>
        </row>
        <row r="1204">
          <cell r="B1204">
            <v>584703.138091214</v>
          </cell>
        </row>
        <row r="1205">
          <cell r="B1205">
            <v>584703.138091214</v>
          </cell>
        </row>
        <row r="1206">
          <cell r="B1206">
            <v>584703.138091214</v>
          </cell>
        </row>
        <row r="1207">
          <cell r="B1207">
            <v>584703.138091214</v>
          </cell>
        </row>
        <row r="1208">
          <cell r="B1208">
            <v>584703.138091214</v>
          </cell>
        </row>
        <row r="1209">
          <cell r="B1209">
            <v>584703.138091214</v>
          </cell>
        </row>
        <row r="1210">
          <cell r="B1210">
            <v>584703.138091214</v>
          </cell>
        </row>
        <row r="1211">
          <cell r="B1211">
            <v>584703.138091214</v>
          </cell>
        </row>
        <row r="1212">
          <cell r="B1212">
            <v>584703.138091214</v>
          </cell>
        </row>
        <row r="1213">
          <cell r="B1213">
            <v>584703.138091214</v>
          </cell>
        </row>
        <row r="1214">
          <cell r="B1214">
            <v>584703.138091214</v>
          </cell>
        </row>
        <row r="1215">
          <cell r="B1215">
            <v>584703.138091214</v>
          </cell>
        </row>
        <row r="1216">
          <cell r="B1216">
            <v>584703.138091214</v>
          </cell>
        </row>
        <row r="1217">
          <cell r="B1217">
            <v>584703.138091214</v>
          </cell>
        </row>
        <row r="1218">
          <cell r="B1218">
            <v>584703.138091214</v>
          </cell>
        </row>
        <row r="1219">
          <cell r="B1219">
            <v>584703.138091214</v>
          </cell>
        </row>
        <row r="1220">
          <cell r="B1220">
            <v>584703.138091214</v>
          </cell>
        </row>
        <row r="1221">
          <cell r="B1221">
            <v>584703.138091214</v>
          </cell>
        </row>
        <row r="1222">
          <cell r="B1222">
            <v>584703.138091214</v>
          </cell>
        </row>
        <row r="1223">
          <cell r="B1223">
            <v>584703.138091214</v>
          </cell>
        </row>
        <row r="1224">
          <cell r="B1224">
            <v>584703.138091214</v>
          </cell>
        </row>
        <row r="1225">
          <cell r="B1225">
            <v>584703.138091214</v>
          </cell>
        </row>
        <row r="1226">
          <cell r="B1226">
            <v>584703.138091214</v>
          </cell>
        </row>
        <row r="1227">
          <cell r="B1227">
            <v>584703.138091214</v>
          </cell>
        </row>
        <row r="1228">
          <cell r="B1228">
            <v>584703.138091214</v>
          </cell>
        </row>
        <row r="1229">
          <cell r="B1229">
            <v>584703.138091214</v>
          </cell>
        </row>
        <row r="1230">
          <cell r="B1230">
            <v>584703.138091214</v>
          </cell>
        </row>
        <row r="1231">
          <cell r="B1231">
            <v>584703.138091214</v>
          </cell>
        </row>
        <row r="1232">
          <cell r="B1232">
            <v>584703.138091214</v>
          </cell>
        </row>
        <row r="1233">
          <cell r="B1233">
            <v>584703.138091214</v>
          </cell>
        </row>
        <row r="1234">
          <cell r="B1234">
            <v>584703.138091214</v>
          </cell>
        </row>
        <row r="1235">
          <cell r="B1235">
            <v>584703.138091214</v>
          </cell>
        </row>
        <row r="1236">
          <cell r="B1236">
            <v>584703.138091214</v>
          </cell>
        </row>
        <row r="1237">
          <cell r="B1237">
            <v>584703.138091214</v>
          </cell>
        </row>
        <row r="1238">
          <cell r="B1238">
            <v>584703.138091214</v>
          </cell>
        </row>
        <row r="1239">
          <cell r="B1239">
            <v>584703.138091214</v>
          </cell>
        </row>
        <row r="1240">
          <cell r="B1240">
            <v>584703.138091214</v>
          </cell>
        </row>
        <row r="1241">
          <cell r="B1241">
            <v>584703.138091214</v>
          </cell>
        </row>
        <row r="1242">
          <cell r="B1242">
            <v>584703.138091214</v>
          </cell>
        </row>
        <row r="1243">
          <cell r="B1243">
            <v>584703.138091214</v>
          </cell>
        </row>
        <row r="1244">
          <cell r="B1244">
            <v>584703.138091214</v>
          </cell>
        </row>
        <row r="1245">
          <cell r="B1245">
            <v>584703.138091214</v>
          </cell>
        </row>
        <row r="1246">
          <cell r="B1246">
            <v>584703.138091214</v>
          </cell>
        </row>
        <row r="1247">
          <cell r="B1247">
            <v>584703.138091214</v>
          </cell>
        </row>
        <row r="1248">
          <cell r="B1248">
            <v>584703.138091214</v>
          </cell>
        </row>
        <row r="1249">
          <cell r="B1249">
            <v>584703.138091214</v>
          </cell>
        </row>
        <row r="1250">
          <cell r="B1250">
            <v>584703.138091214</v>
          </cell>
        </row>
        <row r="1251">
          <cell r="B1251">
            <v>584703.138091214</v>
          </cell>
        </row>
        <row r="1252">
          <cell r="B1252">
            <v>584703.138091214</v>
          </cell>
        </row>
        <row r="1253">
          <cell r="B1253">
            <v>584703.138091214</v>
          </cell>
        </row>
        <row r="1254">
          <cell r="B1254">
            <v>584703.138091214</v>
          </cell>
        </row>
        <row r="1255">
          <cell r="B1255">
            <v>584703.138091214</v>
          </cell>
        </row>
        <row r="1256">
          <cell r="B1256">
            <v>584703.138091214</v>
          </cell>
        </row>
        <row r="1257">
          <cell r="B1257">
            <v>584703.138091214</v>
          </cell>
        </row>
        <row r="1258">
          <cell r="B1258">
            <v>584703.138091214</v>
          </cell>
        </row>
        <row r="1259">
          <cell r="B1259">
            <v>584703.138091214</v>
          </cell>
        </row>
        <row r="1260">
          <cell r="B1260">
            <v>584703.138091214</v>
          </cell>
        </row>
        <row r="1261">
          <cell r="B1261">
            <v>584703.138091214</v>
          </cell>
        </row>
        <row r="1262">
          <cell r="B1262">
            <v>584703.138091214</v>
          </cell>
        </row>
        <row r="1263">
          <cell r="B1263">
            <v>584703.138091214</v>
          </cell>
        </row>
        <row r="1264">
          <cell r="B1264">
            <v>584703.138091214</v>
          </cell>
        </row>
        <row r="1265">
          <cell r="B1265">
            <v>584703.138091214</v>
          </cell>
        </row>
        <row r="1266">
          <cell r="B1266">
            <v>584703.138091214</v>
          </cell>
        </row>
        <row r="1267">
          <cell r="B1267">
            <v>584703.138091214</v>
          </cell>
        </row>
        <row r="1268">
          <cell r="B1268">
            <v>584703.138091214</v>
          </cell>
        </row>
        <row r="1269">
          <cell r="B1269">
            <v>584703.138091214</v>
          </cell>
        </row>
        <row r="1270">
          <cell r="B1270">
            <v>584703.138091214</v>
          </cell>
        </row>
        <row r="1271">
          <cell r="B1271">
            <v>584703.138091214</v>
          </cell>
        </row>
        <row r="1272">
          <cell r="B1272">
            <v>584703.138091214</v>
          </cell>
        </row>
        <row r="1273">
          <cell r="B1273">
            <v>584703.138091214</v>
          </cell>
        </row>
        <row r="1274">
          <cell r="B1274">
            <v>584703.138091214</v>
          </cell>
        </row>
        <row r="1275">
          <cell r="B1275">
            <v>584703.138091214</v>
          </cell>
        </row>
        <row r="1276">
          <cell r="B1276">
            <v>584703.138091214</v>
          </cell>
        </row>
        <row r="1277">
          <cell r="B1277">
            <v>584703.138091214</v>
          </cell>
        </row>
        <row r="1278">
          <cell r="B1278">
            <v>584703.138091214</v>
          </cell>
        </row>
        <row r="1279">
          <cell r="B1279">
            <v>584703.138091214</v>
          </cell>
        </row>
        <row r="1280">
          <cell r="B1280">
            <v>584703.138091214</v>
          </cell>
        </row>
        <row r="1281">
          <cell r="B1281">
            <v>584703.138091214</v>
          </cell>
        </row>
        <row r="1282">
          <cell r="B1282">
            <v>584703.138091214</v>
          </cell>
        </row>
        <row r="1283">
          <cell r="B1283">
            <v>584703.138091214</v>
          </cell>
        </row>
        <row r="1284">
          <cell r="B1284">
            <v>584703.138091214</v>
          </cell>
        </row>
        <row r="1285">
          <cell r="B1285">
            <v>584703.138091214</v>
          </cell>
        </row>
        <row r="1286">
          <cell r="B1286">
            <v>584703.138091214</v>
          </cell>
        </row>
        <row r="1287">
          <cell r="B1287">
            <v>584703.138091214</v>
          </cell>
        </row>
        <row r="1288">
          <cell r="B1288">
            <v>584703.138091214</v>
          </cell>
        </row>
        <row r="1289">
          <cell r="B1289">
            <v>584703.138091214</v>
          </cell>
        </row>
        <row r="1290">
          <cell r="B1290">
            <v>584703.138091214</v>
          </cell>
        </row>
        <row r="1291">
          <cell r="B1291">
            <v>584703.138091214</v>
          </cell>
        </row>
        <row r="1292">
          <cell r="B1292">
            <v>584703.138091214</v>
          </cell>
        </row>
        <row r="1293">
          <cell r="B1293">
            <v>584703.138091214</v>
          </cell>
        </row>
        <row r="1294">
          <cell r="B1294">
            <v>584703.138091214</v>
          </cell>
        </row>
        <row r="1295">
          <cell r="B1295">
            <v>584703.138091214</v>
          </cell>
        </row>
        <row r="1296">
          <cell r="B1296">
            <v>584703.138091214</v>
          </cell>
        </row>
        <row r="1297">
          <cell r="B1297">
            <v>584703.138091214</v>
          </cell>
        </row>
        <row r="1298">
          <cell r="B1298">
            <v>584703.138091214</v>
          </cell>
        </row>
        <row r="1299">
          <cell r="B1299">
            <v>584703.138091214</v>
          </cell>
        </row>
        <row r="1300">
          <cell r="B1300">
            <v>584703.138091214</v>
          </cell>
        </row>
        <row r="1301">
          <cell r="B1301">
            <v>584703.138091214</v>
          </cell>
        </row>
        <row r="1302">
          <cell r="B1302">
            <v>584703.138091214</v>
          </cell>
        </row>
        <row r="1303">
          <cell r="B1303">
            <v>584703.138091214</v>
          </cell>
        </row>
        <row r="1304">
          <cell r="B1304">
            <v>584703.138091214</v>
          </cell>
        </row>
        <row r="1305">
          <cell r="B1305">
            <v>584703.138091214</v>
          </cell>
        </row>
        <row r="1306">
          <cell r="B1306">
            <v>584703.138091214</v>
          </cell>
        </row>
        <row r="1307">
          <cell r="B1307">
            <v>584703.138091214</v>
          </cell>
        </row>
        <row r="1308">
          <cell r="B1308">
            <v>584703.138091214</v>
          </cell>
        </row>
        <row r="1309">
          <cell r="B1309">
            <v>584703.138091214</v>
          </cell>
        </row>
        <row r="1310">
          <cell r="B1310">
            <v>584703.138091214</v>
          </cell>
        </row>
        <row r="1311">
          <cell r="B1311">
            <v>584703.138091214</v>
          </cell>
        </row>
        <row r="1312">
          <cell r="B1312">
            <v>584703.138091214</v>
          </cell>
        </row>
        <row r="1313">
          <cell r="B1313">
            <v>584703.138091214</v>
          </cell>
        </row>
        <row r="1314">
          <cell r="B1314">
            <v>584703.138091214</v>
          </cell>
        </row>
        <row r="1315">
          <cell r="B1315">
            <v>584703.138091214</v>
          </cell>
        </row>
        <row r="1316">
          <cell r="B1316">
            <v>584703.138091214</v>
          </cell>
        </row>
        <row r="1317">
          <cell r="B1317">
            <v>584703.138091214</v>
          </cell>
        </row>
        <row r="1318">
          <cell r="B1318">
            <v>584703.138091214</v>
          </cell>
        </row>
        <row r="1319">
          <cell r="B1319">
            <v>584703.138091214</v>
          </cell>
        </row>
        <row r="1320">
          <cell r="B1320">
            <v>584703.138091214</v>
          </cell>
        </row>
        <row r="1321">
          <cell r="B1321">
            <v>584703.138091214</v>
          </cell>
        </row>
        <row r="1322">
          <cell r="B1322">
            <v>584703.138091214</v>
          </cell>
        </row>
        <row r="1323">
          <cell r="B1323">
            <v>584703.138091214</v>
          </cell>
        </row>
        <row r="1324">
          <cell r="B1324">
            <v>584703.138091214</v>
          </cell>
        </row>
        <row r="1325">
          <cell r="B1325">
            <v>584703.138091214</v>
          </cell>
        </row>
        <row r="1326">
          <cell r="B1326">
            <v>584703.138091214</v>
          </cell>
        </row>
        <row r="1327">
          <cell r="B1327">
            <v>584703.138091214</v>
          </cell>
        </row>
        <row r="1328">
          <cell r="B1328">
            <v>584703.138091214</v>
          </cell>
        </row>
        <row r="1329">
          <cell r="B1329">
            <v>584703.138091214</v>
          </cell>
        </row>
        <row r="1330">
          <cell r="B1330">
            <v>584703.138091214</v>
          </cell>
        </row>
        <row r="1331">
          <cell r="B1331">
            <v>584703.138091214</v>
          </cell>
        </row>
        <row r="1332">
          <cell r="B1332">
            <v>584703.138091214</v>
          </cell>
        </row>
        <row r="1333">
          <cell r="B1333">
            <v>584703.138091214</v>
          </cell>
        </row>
        <row r="1334">
          <cell r="B1334">
            <v>584703.138091214</v>
          </cell>
        </row>
        <row r="1335">
          <cell r="B1335">
            <v>584703.138091214</v>
          </cell>
        </row>
        <row r="1336">
          <cell r="B1336">
            <v>584703.138091214</v>
          </cell>
        </row>
        <row r="1337">
          <cell r="B1337">
            <v>584703.138091214</v>
          </cell>
        </row>
        <row r="1338">
          <cell r="B1338">
            <v>584703.138091214</v>
          </cell>
        </row>
        <row r="1339">
          <cell r="B1339">
            <v>584703.138091214</v>
          </cell>
        </row>
        <row r="1340">
          <cell r="B1340">
            <v>584703.138091214</v>
          </cell>
        </row>
        <row r="1341">
          <cell r="B1341">
            <v>584703.138091214</v>
          </cell>
        </row>
        <row r="1342">
          <cell r="B1342">
            <v>584703.138091214</v>
          </cell>
        </row>
        <row r="1343">
          <cell r="B1343">
            <v>584703.138091214</v>
          </cell>
        </row>
        <row r="1344">
          <cell r="B1344">
            <v>584703.138091214</v>
          </cell>
        </row>
        <row r="1345">
          <cell r="B1345">
            <v>584703.138091214</v>
          </cell>
        </row>
        <row r="1346">
          <cell r="B1346">
            <v>584703.138091214</v>
          </cell>
        </row>
        <row r="1347">
          <cell r="B1347">
            <v>584703.138091214</v>
          </cell>
        </row>
        <row r="1348">
          <cell r="B1348">
            <v>584703.138091214</v>
          </cell>
        </row>
        <row r="1349">
          <cell r="B1349">
            <v>584703.138091214</v>
          </cell>
        </row>
        <row r="1350">
          <cell r="B1350">
            <v>584703.138091214</v>
          </cell>
        </row>
        <row r="1351">
          <cell r="B1351">
            <v>584703.138091214</v>
          </cell>
        </row>
        <row r="1352">
          <cell r="B1352">
            <v>584703.138091214</v>
          </cell>
        </row>
        <row r="1353">
          <cell r="B1353">
            <v>584703.138091214</v>
          </cell>
        </row>
        <row r="1354">
          <cell r="B1354">
            <v>584703.138091214</v>
          </cell>
        </row>
        <row r="1355">
          <cell r="B1355">
            <v>584703.138091214</v>
          </cell>
        </row>
        <row r="1356">
          <cell r="B1356">
            <v>584703.138091214</v>
          </cell>
        </row>
        <row r="1357">
          <cell r="B1357">
            <v>584703.138091214</v>
          </cell>
        </row>
        <row r="1358">
          <cell r="B1358">
            <v>584703.138091214</v>
          </cell>
        </row>
        <row r="1359">
          <cell r="B1359">
            <v>584703.138091214</v>
          </cell>
        </row>
        <row r="1360">
          <cell r="B1360">
            <v>584703.138091214</v>
          </cell>
        </row>
        <row r="1361">
          <cell r="B1361">
            <v>584703.138091214</v>
          </cell>
        </row>
        <row r="1362">
          <cell r="B1362">
            <v>584703.138091214</v>
          </cell>
        </row>
        <row r="1363">
          <cell r="B1363">
            <v>584703.138091214</v>
          </cell>
        </row>
        <row r="1364">
          <cell r="B1364">
            <v>584703.138091214</v>
          </cell>
        </row>
        <row r="1365">
          <cell r="B1365">
            <v>584703.138091214</v>
          </cell>
        </row>
        <row r="1366">
          <cell r="B1366">
            <v>584703.138091214</v>
          </cell>
        </row>
        <row r="1367">
          <cell r="B1367">
            <v>584703.138091214</v>
          </cell>
        </row>
        <row r="1368">
          <cell r="B1368">
            <v>584703.138091214</v>
          </cell>
        </row>
        <row r="1369">
          <cell r="B1369">
            <v>584703.138091214</v>
          </cell>
        </row>
        <row r="1370">
          <cell r="B1370">
            <v>584703.138091214</v>
          </cell>
        </row>
        <row r="1371">
          <cell r="B1371">
            <v>584703.138091214</v>
          </cell>
        </row>
        <row r="1372">
          <cell r="B1372">
            <v>584703.138091214</v>
          </cell>
        </row>
        <row r="1373">
          <cell r="B1373">
            <v>584703.138091214</v>
          </cell>
        </row>
        <row r="1374">
          <cell r="B1374">
            <v>584703.138091214</v>
          </cell>
        </row>
        <row r="1375">
          <cell r="B1375">
            <v>584703.138091214</v>
          </cell>
        </row>
        <row r="1376">
          <cell r="B1376">
            <v>584703.138091214</v>
          </cell>
        </row>
        <row r="1377">
          <cell r="B1377">
            <v>584703.138091214</v>
          </cell>
        </row>
        <row r="1378">
          <cell r="B1378">
            <v>584703.138091214</v>
          </cell>
        </row>
        <row r="1379">
          <cell r="B1379">
            <v>584703.138091214</v>
          </cell>
        </row>
        <row r="1380">
          <cell r="B1380">
            <v>584703.138091214</v>
          </cell>
        </row>
        <row r="1381">
          <cell r="B1381">
            <v>584703.138091214</v>
          </cell>
        </row>
        <row r="1382">
          <cell r="B1382">
            <v>584703.138091214</v>
          </cell>
        </row>
        <row r="1383">
          <cell r="B1383">
            <v>584703.138091214</v>
          </cell>
        </row>
        <row r="1384">
          <cell r="B1384">
            <v>584703.138091214</v>
          </cell>
        </row>
        <row r="1385">
          <cell r="B1385">
            <v>584703.138091214</v>
          </cell>
        </row>
        <row r="1386">
          <cell r="B1386">
            <v>584703.138091214</v>
          </cell>
        </row>
        <row r="1387">
          <cell r="B1387">
            <v>584703.138091214</v>
          </cell>
        </row>
        <row r="1388">
          <cell r="B1388">
            <v>584703.138091214</v>
          </cell>
        </row>
        <row r="1389">
          <cell r="B1389">
            <v>584703.138091214</v>
          </cell>
        </row>
        <row r="1390">
          <cell r="B1390">
            <v>584703.138091214</v>
          </cell>
        </row>
        <row r="1391">
          <cell r="B1391">
            <v>584703.138091214</v>
          </cell>
        </row>
        <row r="1392">
          <cell r="B1392">
            <v>584703.138091214</v>
          </cell>
        </row>
        <row r="1393">
          <cell r="B1393">
            <v>584703.138091214</v>
          </cell>
        </row>
        <row r="1394">
          <cell r="B1394">
            <v>584703.138091214</v>
          </cell>
        </row>
        <row r="1395">
          <cell r="B1395">
            <v>584703.138091214</v>
          </cell>
        </row>
        <row r="1396">
          <cell r="B1396">
            <v>584703.138091214</v>
          </cell>
        </row>
        <row r="1397">
          <cell r="B1397">
            <v>584703.138091214</v>
          </cell>
        </row>
        <row r="1398">
          <cell r="B1398">
            <v>584703.138091214</v>
          </cell>
        </row>
        <row r="1399">
          <cell r="B1399">
            <v>584703.138091214</v>
          </cell>
        </row>
        <row r="1400">
          <cell r="B1400">
            <v>584703.138091214</v>
          </cell>
        </row>
        <row r="1401">
          <cell r="B1401">
            <v>584703.138091214</v>
          </cell>
        </row>
        <row r="1402">
          <cell r="B1402">
            <v>584703.138091214</v>
          </cell>
        </row>
        <row r="1403">
          <cell r="B1403">
            <v>584703.138091214</v>
          </cell>
        </row>
        <row r="1404">
          <cell r="B1404">
            <v>584703.138091214</v>
          </cell>
        </row>
        <row r="1405">
          <cell r="B1405">
            <v>584703.138091214</v>
          </cell>
        </row>
        <row r="1406">
          <cell r="B1406">
            <v>584703.138091214</v>
          </cell>
        </row>
        <row r="1407">
          <cell r="B1407">
            <v>584703.138091214</v>
          </cell>
        </row>
        <row r="1408">
          <cell r="B1408">
            <v>584703.138091214</v>
          </cell>
        </row>
        <row r="1409">
          <cell r="B1409">
            <v>584703.138091214</v>
          </cell>
        </row>
        <row r="1410">
          <cell r="B1410">
            <v>584703.138091214</v>
          </cell>
        </row>
        <row r="1411">
          <cell r="B1411">
            <v>584703.138091214</v>
          </cell>
        </row>
        <row r="1412">
          <cell r="B1412">
            <v>584703.138091214</v>
          </cell>
        </row>
        <row r="1413">
          <cell r="B1413">
            <v>584703.138091214</v>
          </cell>
        </row>
        <row r="1414">
          <cell r="B1414">
            <v>584703.138091214</v>
          </cell>
        </row>
        <row r="1415">
          <cell r="B1415">
            <v>584703.138091214</v>
          </cell>
        </row>
        <row r="1416">
          <cell r="B1416">
            <v>584703.138091214</v>
          </cell>
        </row>
        <row r="1417">
          <cell r="B1417">
            <v>584703.138091214</v>
          </cell>
        </row>
        <row r="1418">
          <cell r="B1418">
            <v>584703.138091214</v>
          </cell>
        </row>
        <row r="1419">
          <cell r="B1419">
            <v>584703.138091214</v>
          </cell>
        </row>
        <row r="1420">
          <cell r="B1420">
            <v>584703.138091214</v>
          </cell>
        </row>
        <row r="1421">
          <cell r="B1421">
            <v>584703.138091214</v>
          </cell>
        </row>
        <row r="1422">
          <cell r="B1422">
            <v>584703.138091214</v>
          </cell>
        </row>
        <row r="1423">
          <cell r="B1423">
            <v>584703.138091214</v>
          </cell>
        </row>
        <row r="1424">
          <cell r="B1424">
            <v>584703.138091214</v>
          </cell>
        </row>
        <row r="1425">
          <cell r="B1425">
            <v>584703.138091214</v>
          </cell>
        </row>
        <row r="1426">
          <cell r="B1426">
            <v>584703.138091214</v>
          </cell>
        </row>
        <row r="1427">
          <cell r="B1427">
            <v>584703.138091214</v>
          </cell>
        </row>
        <row r="1428">
          <cell r="B1428">
            <v>584703.138091214</v>
          </cell>
        </row>
        <row r="1429">
          <cell r="B1429">
            <v>584703.138091214</v>
          </cell>
        </row>
        <row r="1430">
          <cell r="B1430">
            <v>584703.138091214</v>
          </cell>
        </row>
        <row r="1431">
          <cell r="B1431">
            <v>584703.138091214</v>
          </cell>
        </row>
        <row r="1432">
          <cell r="B1432">
            <v>584703.138091214</v>
          </cell>
        </row>
        <row r="1433">
          <cell r="B1433">
            <v>584703.138091214</v>
          </cell>
        </row>
        <row r="1434">
          <cell r="B1434">
            <v>584703.138091214</v>
          </cell>
        </row>
        <row r="1435">
          <cell r="B1435">
            <v>584703.138091214</v>
          </cell>
        </row>
        <row r="1436">
          <cell r="B1436">
            <v>584703.138091214</v>
          </cell>
        </row>
        <row r="1437">
          <cell r="B1437">
            <v>584703.138091214</v>
          </cell>
        </row>
        <row r="1438">
          <cell r="B1438">
            <v>584703.138091214</v>
          </cell>
        </row>
        <row r="1439">
          <cell r="B1439">
            <v>584703.138091214</v>
          </cell>
        </row>
        <row r="1440">
          <cell r="B1440">
            <v>584703.138091214</v>
          </cell>
        </row>
        <row r="1441">
          <cell r="B1441">
            <v>584703.138091214</v>
          </cell>
        </row>
        <row r="1442">
          <cell r="B1442">
            <v>584703.138091214</v>
          </cell>
        </row>
        <row r="1443">
          <cell r="B1443">
            <v>584703.138091214</v>
          </cell>
        </row>
        <row r="1444">
          <cell r="B1444">
            <v>584703.138091214</v>
          </cell>
        </row>
        <row r="1445">
          <cell r="B1445">
            <v>584703.138091214</v>
          </cell>
        </row>
        <row r="1446">
          <cell r="B1446">
            <v>584703.138091214</v>
          </cell>
        </row>
        <row r="1447">
          <cell r="B1447">
            <v>584703.138091214</v>
          </cell>
        </row>
        <row r="1448">
          <cell r="B1448">
            <v>584703.138091214</v>
          </cell>
        </row>
        <row r="1449">
          <cell r="B1449">
            <v>584703.138091214</v>
          </cell>
        </row>
        <row r="1450">
          <cell r="B1450">
            <v>584703.138091214</v>
          </cell>
        </row>
        <row r="1451">
          <cell r="B1451">
            <v>584703.138091214</v>
          </cell>
        </row>
        <row r="1452">
          <cell r="B1452">
            <v>584703.138091214</v>
          </cell>
        </row>
        <row r="1453">
          <cell r="B1453">
            <v>584703.138091214</v>
          </cell>
        </row>
        <row r="1454">
          <cell r="B1454">
            <v>584703.138091214</v>
          </cell>
        </row>
        <row r="1455">
          <cell r="B1455">
            <v>584703.138091214</v>
          </cell>
        </row>
        <row r="1456">
          <cell r="B1456">
            <v>584703.138091214</v>
          </cell>
        </row>
        <row r="1457">
          <cell r="B1457">
            <v>584703.138091214</v>
          </cell>
        </row>
        <row r="1458">
          <cell r="B1458">
            <v>584703.138091214</v>
          </cell>
        </row>
        <row r="1459">
          <cell r="B1459">
            <v>584703.138091214</v>
          </cell>
        </row>
        <row r="1460">
          <cell r="B1460">
            <v>584703.138091214</v>
          </cell>
        </row>
        <row r="1461">
          <cell r="B1461">
            <v>584703.138091214</v>
          </cell>
        </row>
        <row r="1462">
          <cell r="B1462">
            <v>584703.138091214</v>
          </cell>
        </row>
        <row r="1463">
          <cell r="B1463">
            <v>584703.138091214</v>
          </cell>
        </row>
        <row r="1464">
          <cell r="B1464">
            <v>584703.138091214</v>
          </cell>
        </row>
        <row r="1465">
          <cell r="B1465">
            <v>584703.138091214</v>
          </cell>
        </row>
        <row r="1466">
          <cell r="B1466">
            <v>584703.138091214</v>
          </cell>
        </row>
        <row r="1467">
          <cell r="B1467">
            <v>584703.138091214</v>
          </cell>
        </row>
        <row r="1468">
          <cell r="B1468">
            <v>584703.138091214</v>
          </cell>
        </row>
        <row r="1469">
          <cell r="B1469">
            <v>584703.138091214</v>
          </cell>
        </row>
        <row r="1470">
          <cell r="B1470">
            <v>584703.138091214</v>
          </cell>
        </row>
        <row r="1471">
          <cell r="B1471">
            <v>584703.138091214</v>
          </cell>
        </row>
        <row r="1472">
          <cell r="B1472">
            <v>584703.138091214</v>
          </cell>
        </row>
        <row r="1473">
          <cell r="B1473">
            <v>584703.138091214</v>
          </cell>
        </row>
        <row r="1474">
          <cell r="B1474">
            <v>584703.138091214</v>
          </cell>
        </row>
        <row r="1475">
          <cell r="B1475">
            <v>584703.138091214</v>
          </cell>
        </row>
        <row r="1476">
          <cell r="B1476">
            <v>584703.138091214</v>
          </cell>
        </row>
        <row r="1477">
          <cell r="B1477">
            <v>584703.138091214</v>
          </cell>
        </row>
        <row r="1478">
          <cell r="B1478">
            <v>584703.138091214</v>
          </cell>
        </row>
        <row r="1479">
          <cell r="B1479">
            <v>584703.138091214</v>
          </cell>
        </row>
        <row r="1480">
          <cell r="B1480">
            <v>584703.138091214</v>
          </cell>
        </row>
        <row r="1481">
          <cell r="B1481">
            <v>584703.138091214</v>
          </cell>
        </row>
        <row r="1482">
          <cell r="B1482">
            <v>584703.138091214</v>
          </cell>
        </row>
        <row r="1483">
          <cell r="B1483">
            <v>584703.138091214</v>
          </cell>
        </row>
        <row r="1484">
          <cell r="B1484">
            <v>584703.138091214</v>
          </cell>
        </row>
        <row r="1485">
          <cell r="B1485">
            <v>584703.138091214</v>
          </cell>
        </row>
        <row r="1486">
          <cell r="B1486">
            <v>584703.138091214</v>
          </cell>
        </row>
        <row r="1487">
          <cell r="B1487">
            <v>584703.138091214</v>
          </cell>
        </row>
        <row r="1488">
          <cell r="B1488">
            <v>584703.138091214</v>
          </cell>
        </row>
        <row r="1489">
          <cell r="B1489">
            <v>584703.138091214</v>
          </cell>
        </row>
        <row r="1490">
          <cell r="B1490">
            <v>584703.138091214</v>
          </cell>
        </row>
        <row r="1491">
          <cell r="B1491">
            <v>584703.138091214</v>
          </cell>
        </row>
        <row r="1492">
          <cell r="B1492">
            <v>584703.138091214</v>
          </cell>
        </row>
        <row r="1493">
          <cell r="B1493">
            <v>584703.138091214</v>
          </cell>
        </row>
        <row r="1494">
          <cell r="B1494">
            <v>584703.138091214</v>
          </cell>
        </row>
        <row r="1495">
          <cell r="B1495">
            <v>584703.138091214</v>
          </cell>
        </row>
        <row r="1496">
          <cell r="B1496">
            <v>584703.138091214</v>
          </cell>
        </row>
        <row r="1497">
          <cell r="B1497">
            <v>584703.138091214</v>
          </cell>
        </row>
        <row r="1498">
          <cell r="B1498">
            <v>584703.138091214</v>
          </cell>
        </row>
        <row r="1499">
          <cell r="B1499">
            <v>584703.138091214</v>
          </cell>
        </row>
        <row r="1500">
          <cell r="B1500">
            <v>584703.138091214</v>
          </cell>
        </row>
        <row r="1501">
          <cell r="B1501">
            <v>584703.138091214</v>
          </cell>
        </row>
        <row r="1502">
          <cell r="B1502">
            <v>584703.138091214</v>
          </cell>
        </row>
        <row r="1503">
          <cell r="B1503">
            <v>584703.138091214</v>
          </cell>
        </row>
        <row r="1504">
          <cell r="B1504">
            <v>584703.138091214</v>
          </cell>
        </row>
        <row r="1505">
          <cell r="B1505">
            <v>584703.138091214</v>
          </cell>
        </row>
        <row r="1506">
          <cell r="B1506">
            <v>584703.138091214</v>
          </cell>
        </row>
        <row r="1507">
          <cell r="B1507">
            <v>584703.138091214</v>
          </cell>
        </row>
        <row r="1508">
          <cell r="B1508">
            <v>584703.138091214</v>
          </cell>
        </row>
        <row r="1509">
          <cell r="B1509">
            <v>584703.138091214</v>
          </cell>
        </row>
        <row r="1510">
          <cell r="B1510">
            <v>584703.138091214</v>
          </cell>
        </row>
        <row r="1511">
          <cell r="B1511">
            <v>584703.138091214</v>
          </cell>
        </row>
        <row r="1512">
          <cell r="B1512">
            <v>584703.138091214</v>
          </cell>
        </row>
        <row r="1513">
          <cell r="B1513">
            <v>584703.138091214</v>
          </cell>
        </row>
        <row r="1514">
          <cell r="B1514">
            <v>584703.138091214</v>
          </cell>
        </row>
        <row r="1515">
          <cell r="B1515">
            <v>584703.138091214</v>
          </cell>
        </row>
        <row r="1516">
          <cell r="B1516">
            <v>584703.138091214</v>
          </cell>
        </row>
        <row r="1517">
          <cell r="B1517">
            <v>584703.138091214</v>
          </cell>
        </row>
        <row r="1518">
          <cell r="B1518">
            <v>584703.138091214</v>
          </cell>
        </row>
        <row r="1519">
          <cell r="B1519">
            <v>584703.138091214</v>
          </cell>
        </row>
        <row r="1520">
          <cell r="B1520">
            <v>584703.138091214</v>
          </cell>
        </row>
        <row r="1521">
          <cell r="B1521">
            <v>584703.138091214</v>
          </cell>
        </row>
        <row r="1522">
          <cell r="B1522">
            <v>584703.138091214</v>
          </cell>
        </row>
        <row r="1523">
          <cell r="B1523">
            <v>584703.138091214</v>
          </cell>
        </row>
        <row r="1524">
          <cell r="B1524">
            <v>584703.138091214</v>
          </cell>
        </row>
        <row r="1525">
          <cell r="B1525">
            <v>584703.138091214</v>
          </cell>
        </row>
        <row r="1526">
          <cell r="B1526">
            <v>584703.138091214</v>
          </cell>
        </row>
        <row r="1527">
          <cell r="B1527">
            <v>584703.138091214</v>
          </cell>
        </row>
        <row r="1528">
          <cell r="B1528">
            <v>584703.138091214</v>
          </cell>
        </row>
        <row r="1529">
          <cell r="B1529">
            <v>584703.138091214</v>
          </cell>
        </row>
        <row r="1530">
          <cell r="B1530">
            <v>584703.138091214</v>
          </cell>
        </row>
        <row r="1531">
          <cell r="B1531">
            <v>584703.138091214</v>
          </cell>
        </row>
        <row r="1532">
          <cell r="B1532">
            <v>584703.138091214</v>
          </cell>
        </row>
        <row r="1533">
          <cell r="B1533">
            <v>584703.138091214</v>
          </cell>
        </row>
        <row r="1534">
          <cell r="B1534">
            <v>584703.138091214</v>
          </cell>
        </row>
        <row r="1535">
          <cell r="B1535">
            <v>584703.138091214</v>
          </cell>
        </row>
        <row r="1536">
          <cell r="B1536">
            <v>584703.138091214</v>
          </cell>
        </row>
        <row r="1537">
          <cell r="B1537">
            <v>584703.138091214</v>
          </cell>
        </row>
        <row r="1538">
          <cell r="B1538">
            <v>584703.138091214</v>
          </cell>
        </row>
        <row r="1539">
          <cell r="B1539">
            <v>584703.138091214</v>
          </cell>
        </row>
        <row r="1540">
          <cell r="B1540">
            <v>584703.138091214</v>
          </cell>
        </row>
        <row r="1541">
          <cell r="B1541">
            <v>584703.138091214</v>
          </cell>
        </row>
        <row r="1542">
          <cell r="B1542">
            <v>584703.138091214</v>
          </cell>
        </row>
        <row r="1543">
          <cell r="B1543">
            <v>584703.138091214</v>
          </cell>
        </row>
        <row r="1544">
          <cell r="B1544">
            <v>584703.138091214</v>
          </cell>
        </row>
        <row r="1545">
          <cell r="B1545">
            <v>584703.138091214</v>
          </cell>
        </row>
        <row r="1546">
          <cell r="B1546">
            <v>584703.138091214</v>
          </cell>
        </row>
        <row r="1547">
          <cell r="B1547">
            <v>584703.138091214</v>
          </cell>
        </row>
        <row r="1548">
          <cell r="B1548">
            <v>584703.138091214</v>
          </cell>
        </row>
        <row r="1549">
          <cell r="B1549">
            <v>584703.138091214</v>
          </cell>
        </row>
        <row r="1550">
          <cell r="B1550">
            <v>584703.138091214</v>
          </cell>
        </row>
        <row r="1551">
          <cell r="B1551">
            <v>584703.138091214</v>
          </cell>
        </row>
        <row r="1552">
          <cell r="B1552">
            <v>584703.138091214</v>
          </cell>
        </row>
        <row r="1553">
          <cell r="B1553">
            <v>584703.138091214</v>
          </cell>
        </row>
        <row r="1554">
          <cell r="B1554">
            <v>584703.138091214</v>
          </cell>
        </row>
        <row r="1555">
          <cell r="B1555">
            <v>584703.138091214</v>
          </cell>
        </row>
        <row r="1556">
          <cell r="B1556">
            <v>584703.138091214</v>
          </cell>
        </row>
        <row r="1557">
          <cell r="B1557">
            <v>584703.138091214</v>
          </cell>
        </row>
        <row r="1558">
          <cell r="B1558">
            <v>584703.138091214</v>
          </cell>
        </row>
        <row r="1559">
          <cell r="B1559">
            <v>584703.138091214</v>
          </cell>
        </row>
        <row r="1560">
          <cell r="B1560">
            <v>584703.138091214</v>
          </cell>
        </row>
        <row r="1561">
          <cell r="B1561">
            <v>584703.138091214</v>
          </cell>
        </row>
        <row r="1562">
          <cell r="B1562">
            <v>584703.138091214</v>
          </cell>
        </row>
        <row r="1563">
          <cell r="B1563">
            <v>584703.138091214</v>
          </cell>
        </row>
        <row r="1564">
          <cell r="B1564">
            <v>584703.138091214</v>
          </cell>
        </row>
        <row r="1565">
          <cell r="B1565">
            <v>584703.138091214</v>
          </cell>
        </row>
        <row r="1566">
          <cell r="B1566">
            <v>584703.138091214</v>
          </cell>
        </row>
        <row r="1567">
          <cell r="B1567">
            <v>584703.138091214</v>
          </cell>
        </row>
        <row r="1568">
          <cell r="B1568">
            <v>584703.138091214</v>
          </cell>
        </row>
        <row r="1569">
          <cell r="B1569">
            <v>584703.138091214</v>
          </cell>
        </row>
        <row r="1570">
          <cell r="B1570">
            <v>584703.138091214</v>
          </cell>
        </row>
        <row r="1571">
          <cell r="B1571">
            <v>584703.138091214</v>
          </cell>
        </row>
        <row r="1572">
          <cell r="B1572">
            <v>584703.138091214</v>
          </cell>
        </row>
        <row r="1573">
          <cell r="B1573">
            <v>584703.138091214</v>
          </cell>
        </row>
        <row r="1574">
          <cell r="B1574">
            <v>584703.138091214</v>
          </cell>
        </row>
        <row r="1575">
          <cell r="B1575">
            <v>584703.138091214</v>
          </cell>
        </row>
        <row r="1576">
          <cell r="B1576">
            <v>584703.138091214</v>
          </cell>
        </row>
        <row r="1577">
          <cell r="B1577">
            <v>584703.138091214</v>
          </cell>
        </row>
        <row r="1578">
          <cell r="B1578">
            <v>584703.138091214</v>
          </cell>
        </row>
        <row r="1579">
          <cell r="B1579">
            <v>584703.138091214</v>
          </cell>
        </row>
        <row r="1580">
          <cell r="B1580">
            <v>584703.138091214</v>
          </cell>
        </row>
        <row r="1581">
          <cell r="B1581">
            <v>584703.138091214</v>
          </cell>
        </row>
        <row r="1582">
          <cell r="B1582">
            <v>584703.138091214</v>
          </cell>
        </row>
        <row r="1583">
          <cell r="B1583">
            <v>584703.138091214</v>
          </cell>
        </row>
        <row r="1584">
          <cell r="B1584">
            <v>584703.138091214</v>
          </cell>
        </row>
        <row r="1585">
          <cell r="B1585">
            <v>584703.138091214</v>
          </cell>
        </row>
        <row r="1586">
          <cell r="B1586">
            <v>584703.138091214</v>
          </cell>
        </row>
        <row r="1587">
          <cell r="B1587">
            <v>584703.138091214</v>
          </cell>
        </row>
        <row r="1588">
          <cell r="B1588">
            <v>584703.138091214</v>
          </cell>
        </row>
        <row r="1589">
          <cell r="B1589">
            <v>584703.138091214</v>
          </cell>
        </row>
        <row r="1590">
          <cell r="B1590">
            <v>584703.138091214</v>
          </cell>
        </row>
        <row r="1591">
          <cell r="B1591">
            <v>584703.138091214</v>
          </cell>
        </row>
        <row r="1592">
          <cell r="B1592">
            <v>584703.138091214</v>
          </cell>
        </row>
        <row r="1593">
          <cell r="B1593">
            <v>584703.138091214</v>
          </cell>
        </row>
        <row r="1594">
          <cell r="B1594">
            <v>584703.138091214</v>
          </cell>
        </row>
        <row r="1595">
          <cell r="B1595">
            <v>584703.138091214</v>
          </cell>
        </row>
        <row r="1596">
          <cell r="B1596">
            <v>584703.138091214</v>
          </cell>
        </row>
        <row r="1597">
          <cell r="B1597">
            <v>584703.138091214</v>
          </cell>
        </row>
        <row r="1598">
          <cell r="B1598">
            <v>584703.138091214</v>
          </cell>
        </row>
        <row r="1599">
          <cell r="B1599">
            <v>584703.138091214</v>
          </cell>
        </row>
        <row r="1600">
          <cell r="B1600">
            <v>584703.138091214</v>
          </cell>
        </row>
        <row r="1601">
          <cell r="B1601">
            <v>584703.138091214</v>
          </cell>
        </row>
        <row r="1602">
          <cell r="B1602">
            <v>584703.138091214</v>
          </cell>
        </row>
        <row r="1603">
          <cell r="B1603">
            <v>584703.138091214</v>
          </cell>
        </row>
        <row r="1604">
          <cell r="B1604">
            <v>584703.138091214</v>
          </cell>
        </row>
        <row r="1605">
          <cell r="B1605">
            <v>584703.138091214</v>
          </cell>
        </row>
        <row r="1606">
          <cell r="B1606">
            <v>584703.138091214</v>
          </cell>
        </row>
        <row r="1607">
          <cell r="B1607">
            <v>584703.138091214</v>
          </cell>
        </row>
        <row r="1608">
          <cell r="B1608">
            <v>584703.138091214</v>
          </cell>
        </row>
        <row r="1609">
          <cell r="B1609">
            <v>584703.138091214</v>
          </cell>
        </row>
        <row r="1610">
          <cell r="B1610">
            <v>584703.138091214</v>
          </cell>
        </row>
        <row r="1611">
          <cell r="B1611">
            <v>584703.138091214</v>
          </cell>
        </row>
        <row r="1612">
          <cell r="B1612">
            <v>584703.138091214</v>
          </cell>
        </row>
        <row r="1613">
          <cell r="B1613">
            <v>584703.138091214</v>
          </cell>
        </row>
        <row r="1614">
          <cell r="B1614">
            <v>584703.138091214</v>
          </cell>
        </row>
        <row r="1615">
          <cell r="B1615">
            <v>584703.138091214</v>
          </cell>
        </row>
        <row r="1616">
          <cell r="B1616">
            <v>584703.138091214</v>
          </cell>
        </row>
        <row r="1617">
          <cell r="B1617">
            <v>584703.138091214</v>
          </cell>
        </row>
        <row r="1618">
          <cell r="B1618">
            <v>584703.138091214</v>
          </cell>
        </row>
        <row r="1619">
          <cell r="B1619">
            <v>584703.138091214</v>
          </cell>
        </row>
        <row r="1620">
          <cell r="B1620">
            <v>584703.138091214</v>
          </cell>
        </row>
        <row r="1621">
          <cell r="B1621">
            <v>584703.138091214</v>
          </cell>
        </row>
        <row r="1622">
          <cell r="B1622">
            <v>584703.138091214</v>
          </cell>
        </row>
        <row r="1623">
          <cell r="B1623">
            <v>584703.138091214</v>
          </cell>
        </row>
        <row r="1624">
          <cell r="B1624">
            <v>584703.138091214</v>
          </cell>
        </row>
        <row r="1625">
          <cell r="B1625">
            <v>584703.138091214</v>
          </cell>
        </row>
        <row r="1626">
          <cell r="B1626">
            <v>584703.138091214</v>
          </cell>
        </row>
        <row r="1627">
          <cell r="B1627">
            <v>584703.138091214</v>
          </cell>
        </row>
        <row r="1628">
          <cell r="B1628">
            <v>584703.138091214</v>
          </cell>
        </row>
        <row r="1629">
          <cell r="B1629">
            <v>584703.138091214</v>
          </cell>
        </row>
        <row r="1630">
          <cell r="B1630">
            <v>584703.138091214</v>
          </cell>
        </row>
        <row r="1631">
          <cell r="B1631">
            <v>584703.138091214</v>
          </cell>
        </row>
        <row r="1632">
          <cell r="B1632">
            <v>584703.138091214</v>
          </cell>
        </row>
        <row r="1633">
          <cell r="B1633">
            <v>584703.138091214</v>
          </cell>
        </row>
        <row r="1634">
          <cell r="B1634">
            <v>584703.138091214</v>
          </cell>
        </row>
        <row r="1635">
          <cell r="B1635">
            <v>584703.138091214</v>
          </cell>
        </row>
        <row r="1636">
          <cell r="B1636">
            <v>584703.138091214</v>
          </cell>
        </row>
        <row r="1637">
          <cell r="B1637">
            <v>584703.138091214</v>
          </cell>
        </row>
        <row r="1638">
          <cell r="B1638">
            <v>584703.138091214</v>
          </cell>
        </row>
        <row r="1639">
          <cell r="B1639">
            <v>584703.138091214</v>
          </cell>
        </row>
        <row r="1640">
          <cell r="B1640">
            <v>584703.138091214</v>
          </cell>
        </row>
        <row r="1641">
          <cell r="B1641">
            <v>584703.138091214</v>
          </cell>
        </row>
        <row r="1642">
          <cell r="B1642">
            <v>584703.138091214</v>
          </cell>
        </row>
        <row r="1643">
          <cell r="B1643">
            <v>584703.138091214</v>
          </cell>
        </row>
        <row r="1644">
          <cell r="B1644">
            <v>584703.138091214</v>
          </cell>
        </row>
        <row r="1645">
          <cell r="B1645">
            <v>584703.138091214</v>
          </cell>
        </row>
        <row r="1646">
          <cell r="B1646">
            <v>584703.138091214</v>
          </cell>
        </row>
        <row r="1647">
          <cell r="B1647">
            <v>584703.138091214</v>
          </cell>
        </row>
        <row r="1648">
          <cell r="B1648">
            <v>584703.138091214</v>
          </cell>
        </row>
        <row r="1649">
          <cell r="B1649">
            <v>584703.138091214</v>
          </cell>
        </row>
        <row r="1650">
          <cell r="B1650">
            <v>584703.138091214</v>
          </cell>
        </row>
        <row r="1651">
          <cell r="B1651">
            <v>584703.138091214</v>
          </cell>
        </row>
        <row r="1652">
          <cell r="B1652">
            <v>584703.138091214</v>
          </cell>
        </row>
        <row r="1653">
          <cell r="B1653">
            <v>584703.138091214</v>
          </cell>
        </row>
        <row r="1654">
          <cell r="B1654">
            <v>584703.138091214</v>
          </cell>
        </row>
        <row r="1655">
          <cell r="B1655">
            <v>584703.138091214</v>
          </cell>
        </row>
        <row r="1656">
          <cell r="B1656">
            <v>584703.138091214</v>
          </cell>
        </row>
        <row r="1657">
          <cell r="B1657">
            <v>584703.138091214</v>
          </cell>
        </row>
        <row r="1658">
          <cell r="B1658">
            <v>584703.138091214</v>
          </cell>
        </row>
        <row r="1659">
          <cell r="B1659">
            <v>584703.138091214</v>
          </cell>
        </row>
        <row r="1660">
          <cell r="B1660">
            <v>584703.138091214</v>
          </cell>
        </row>
        <row r="1661">
          <cell r="B1661">
            <v>584703.138091214</v>
          </cell>
        </row>
        <row r="1662">
          <cell r="B1662">
            <v>584703.138091214</v>
          </cell>
        </row>
        <row r="1663">
          <cell r="B1663">
            <v>584703.138091214</v>
          </cell>
        </row>
        <row r="1664">
          <cell r="B1664">
            <v>584703.138091214</v>
          </cell>
        </row>
        <row r="1665">
          <cell r="B1665">
            <v>584703.138091214</v>
          </cell>
        </row>
        <row r="1666">
          <cell r="B1666">
            <v>584703.138091214</v>
          </cell>
        </row>
        <row r="1667">
          <cell r="B1667">
            <v>584703.138091214</v>
          </cell>
        </row>
        <row r="1668">
          <cell r="B1668">
            <v>584703.138091214</v>
          </cell>
        </row>
        <row r="1669">
          <cell r="B1669">
            <v>584703.138091214</v>
          </cell>
        </row>
        <row r="1670">
          <cell r="B1670">
            <v>584703.138091214</v>
          </cell>
        </row>
        <row r="1671">
          <cell r="B1671">
            <v>584703.138091214</v>
          </cell>
        </row>
        <row r="1672">
          <cell r="B1672">
            <v>584703.138091214</v>
          </cell>
        </row>
        <row r="1673">
          <cell r="B1673">
            <v>584703.138091214</v>
          </cell>
        </row>
        <row r="1674">
          <cell r="B1674">
            <v>584703.138091214</v>
          </cell>
        </row>
        <row r="1675">
          <cell r="B1675">
            <v>584703.138091214</v>
          </cell>
        </row>
        <row r="1676">
          <cell r="B1676">
            <v>584703.138091214</v>
          </cell>
        </row>
        <row r="1677">
          <cell r="B1677">
            <v>584703.138091214</v>
          </cell>
        </row>
        <row r="1678">
          <cell r="B1678">
            <v>584703.138091214</v>
          </cell>
        </row>
        <row r="1679">
          <cell r="B1679">
            <v>584703.138091214</v>
          </cell>
        </row>
        <row r="1680">
          <cell r="B1680">
            <v>584703.138091214</v>
          </cell>
        </row>
        <row r="1681">
          <cell r="B1681">
            <v>584703.138091214</v>
          </cell>
        </row>
        <row r="1682">
          <cell r="B1682">
            <v>584703.138091214</v>
          </cell>
        </row>
        <row r="1683">
          <cell r="B1683">
            <v>584703.138091214</v>
          </cell>
        </row>
        <row r="1684">
          <cell r="B1684">
            <v>584703.138091214</v>
          </cell>
        </row>
        <row r="1685">
          <cell r="B1685">
            <v>584703.138091214</v>
          </cell>
        </row>
        <row r="1686">
          <cell r="B1686">
            <v>584703.138091214</v>
          </cell>
        </row>
        <row r="1687">
          <cell r="B1687">
            <v>584703.138091214</v>
          </cell>
        </row>
        <row r="1688">
          <cell r="B1688">
            <v>584703.138091214</v>
          </cell>
        </row>
        <row r="1689">
          <cell r="B1689">
            <v>584703.138091214</v>
          </cell>
        </row>
        <row r="1690">
          <cell r="B1690">
            <v>584703.138091214</v>
          </cell>
        </row>
        <row r="1691">
          <cell r="B1691">
            <v>584703.138091214</v>
          </cell>
        </row>
        <row r="1692">
          <cell r="B1692">
            <v>584703.138091214</v>
          </cell>
        </row>
        <row r="1693">
          <cell r="B1693">
            <v>584703.138091214</v>
          </cell>
        </row>
        <row r="1694">
          <cell r="B1694">
            <v>584703.138091214</v>
          </cell>
        </row>
        <row r="1695">
          <cell r="B1695">
            <v>584703.138091214</v>
          </cell>
        </row>
        <row r="1696">
          <cell r="B1696">
            <v>584703.138091214</v>
          </cell>
        </row>
        <row r="1697">
          <cell r="B1697">
            <v>584703.138091214</v>
          </cell>
        </row>
        <row r="1698">
          <cell r="B1698">
            <v>584703.138091214</v>
          </cell>
        </row>
        <row r="1699">
          <cell r="B1699">
            <v>584703.138091214</v>
          </cell>
        </row>
        <row r="1700">
          <cell r="B1700">
            <v>584703.138091214</v>
          </cell>
        </row>
        <row r="1701">
          <cell r="B1701">
            <v>584703.138091214</v>
          </cell>
        </row>
        <row r="1702">
          <cell r="B1702">
            <v>584703.138091214</v>
          </cell>
        </row>
        <row r="1703">
          <cell r="B1703">
            <v>584703.138091214</v>
          </cell>
        </row>
        <row r="1704">
          <cell r="B1704">
            <v>584703.138091214</v>
          </cell>
        </row>
        <row r="1705">
          <cell r="B1705">
            <v>584703.138091214</v>
          </cell>
        </row>
        <row r="1706">
          <cell r="B1706">
            <v>584703.138091214</v>
          </cell>
        </row>
        <row r="1707">
          <cell r="B1707">
            <v>584703.138091214</v>
          </cell>
        </row>
        <row r="1708">
          <cell r="B1708">
            <v>584703.138091214</v>
          </cell>
        </row>
        <row r="1709">
          <cell r="B1709">
            <v>584703.138091214</v>
          </cell>
        </row>
        <row r="1710">
          <cell r="B1710">
            <v>584703.138091214</v>
          </cell>
        </row>
        <row r="1711">
          <cell r="B1711">
            <v>584703.138091214</v>
          </cell>
        </row>
        <row r="1712">
          <cell r="B1712">
            <v>584703.138091214</v>
          </cell>
        </row>
        <row r="1713">
          <cell r="B1713">
            <v>584703.138091214</v>
          </cell>
        </row>
        <row r="1714">
          <cell r="B1714">
            <v>584703.138091214</v>
          </cell>
        </row>
        <row r="1715">
          <cell r="B1715">
            <v>584703.138091214</v>
          </cell>
        </row>
        <row r="1716">
          <cell r="B1716">
            <v>584703.138091214</v>
          </cell>
        </row>
        <row r="1717">
          <cell r="B1717">
            <v>584703.138091214</v>
          </cell>
        </row>
        <row r="1718">
          <cell r="B1718">
            <v>584703.138091214</v>
          </cell>
        </row>
        <row r="1719">
          <cell r="B1719">
            <v>584703.138091214</v>
          </cell>
        </row>
        <row r="1720">
          <cell r="B1720">
            <v>584703.138091214</v>
          </cell>
        </row>
        <row r="1721">
          <cell r="B1721">
            <v>584703.138091214</v>
          </cell>
        </row>
        <row r="1722">
          <cell r="B1722">
            <v>584703.138091214</v>
          </cell>
        </row>
        <row r="1723">
          <cell r="B1723">
            <v>584703.138091214</v>
          </cell>
        </row>
        <row r="1724">
          <cell r="B1724">
            <v>584703.138091214</v>
          </cell>
        </row>
        <row r="1725">
          <cell r="B1725">
            <v>584703.138091214</v>
          </cell>
        </row>
        <row r="1726">
          <cell r="B1726">
            <v>584703.138091214</v>
          </cell>
        </row>
        <row r="1727">
          <cell r="B1727">
            <v>584703.138091214</v>
          </cell>
        </row>
        <row r="1728">
          <cell r="B1728">
            <v>584703.138091214</v>
          </cell>
        </row>
        <row r="1729">
          <cell r="B1729">
            <v>584703.138091214</v>
          </cell>
        </row>
        <row r="1730">
          <cell r="B1730">
            <v>584703.138091214</v>
          </cell>
        </row>
        <row r="1731">
          <cell r="B1731">
            <v>584703.138091214</v>
          </cell>
        </row>
        <row r="1732">
          <cell r="B1732">
            <v>584703.138091214</v>
          </cell>
        </row>
        <row r="1733">
          <cell r="B1733">
            <v>584703.138091214</v>
          </cell>
        </row>
        <row r="1734">
          <cell r="B1734">
            <v>584703.138091214</v>
          </cell>
        </row>
        <row r="1735">
          <cell r="B1735">
            <v>584703.138091214</v>
          </cell>
        </row>
        <row r="1736">
          <cell r="B1736">
            <v>584703.138091214</v>
          </cell>
        </row>
        <row r="1737">
          <cell r="B1737">
            <v>584703.138091214</v>
          </cell>
        </row>
        <row r="1738">
          <cell r="B1738">
            <v>584703.138091214</v>
          </cell>
        </row>
        <row r="1739">
          <cell r="B1739">
            <v>584703.138091214</v>
          </cell>
        </row>
        <row r="1740">
          <cell r="B1740">
            <v>584703.138091214</v>
          </cell>
        </row>
        <row r="1741">
          <cell r="B1741">
            <v>584703.138091214</v>
          </cell>
        </row>
        <row r="1742">
          <cell r="B1742">
            <v>584703.138091214</v>
          </cell>
        </row>
        <row r="1743">
          <cell r="B1743">
            <v>584703.138091214</v>
          </cell>
        </row>
        <row r="1744">
          <cell r="B1744">
            <v>584703.138091214</v>
          </cell>
        </row>
        <row r="1745">
          <cell r="B1745">
            <v>584703.138091214</v>
          </cell>
        </row>
        <row r="1746">
          <cell r="B1746">
            <v>584703.138091214</v>
          </cell>
        </row>
        <row r="1747">
          <cell r="B1747">
            <v>584703.138091214</v>
          </cell>
        </row>
        <row r="1748">
          <cell r="B1748">
            <v>584703.138091214</v>
          </cell>
        </row>
        <row r="1749">
          <cell r="B1749">
            <v>584703.138091214</v>
          </cell>
        </row>
        <row r="1750">
          <cell r="B1750">
            <v>584703.138091214</v>
          </cell>
        </row>
        <row r="1751">
          <cell r="B1751">
            <v>584703.138091214</v>
          </cell>
        </row>
        <row r="1752">
          <cell r="B1752">
            <v>584703.138091214</v>
          </cell>
        </row>
        <row r="1753">
          <cell r="B1753">
            <v>584703.138091214</v>
          </cell>
        </row>
        <row r="1754">
          <cell r="B1754">
            <v>584703.138091214</v>
          </cell>
        </row>
        <row r="1755">
          <cell r="B1755">
            <v>584703.138091214</v>
          </cell>
        </row>
        <row r="1756">
          <cell r="B1756">
            <v>584703.138091214</v>
          </cell>
        </row>
        <row r="1757">
          <cell r="B1757">
            <v>584703.138091214</v>
          </cell>
        </row>
        <row r="1758">
          <cell r="B1758">
            <v>584703.138091214</v>
          </cell>
        </row>
        <row r="1759">
          <cell r="B1759">
            <v>584703.138091214</v>
          </cell>
        </row>
        <row r="1760">
          <cell r="B1760">
            <v>584703.138091214</v>
          </cell>
        </row>
        <row r="1761">
          <cell r="B1761">
            <v>584703.138091214</v>
          </cell>
        </row>
        <row r="1762">
          <cell r="B1762">
            <v>584703.138091214</v>
          </cell>
        </row>
        <row r="1763">
          <cell r="B1763">
            <v>584703.138091214</v>
          </cell>
        </row>
        <row r="1764">
          <cell r="B1764">
            <v>584703.138091214</v>
          </cell>
        </row>
        <row r="1765">
          <cell r="B1765">
            <v>584703.138091214</v>
          </cell>
        </row>
        <row r="1766">
          <cell r="B1766">
            <v>584703.138091214</v>
          </cell>
        </row>
        <row r="1767">
          <cell r="B1767">
            <v>584703.138091214</v>
          </cell>
        </row>
        <row r="1768">
          <cell r="B1768">
            <v>584703.138091214</v>
          </cell>
        </row>
        <row r="1769">
          <cell r="B1769">
            <v>584703.138091214</v>
          </cell>
        </row>
        <row r="1770">
          <cell r="B1770">
            <v>584703.138091214</v>
          </cell>
        </row>
        <row r="1771">
          <cell r="B1771">
            <v>584703.138091214</v>
          </cell>
        </row>
        <row r="1772">
          <cell r="B1772">
            <v>584703.138091214</v>
          </cell>
        </row>
        <row r="1773">
          <cell r="B1773">
            <v>584703.138091214</v>
          </cell>
        </row>
        <row r="1774">
          <cell r="B1774">
            <v>584703.138091214</v>
          </cell>
        </row>
        <row r="1775">
          <cell r="B1775">
            <v>584703.138091214</v>
          </cell>
        </row>
        <row r="1776">
          <cell r="B1776">
            <v>584703.138091214</v>
          </cell>
        </row>
        <row r="1777">
          <cell r="B1777">
            <v>584703.138091214</v>
          </cell>
        </row>
        <row r="1778">
          <cell r="B1778">
            <v>584703.138091214</v>
          </cell>
        </row>
        <row r="1779">
          <cell r="B1779">
            <v>584703.138091214</v>
          </cell>
        </row>
        <row r="1780">
          <cell r="B1780">
            <v>584703.138091214</v>
          </cell>
        </row>
        <row r="1781">
          <cell r="B1781">
            <v>584703.138091214</v>
          </cell>
        </row>
        <row r="1782">
          <cell r="B1782">
            <v>584703.138091214</v>
          </cell>
        </row>
        <row r="1783">
          <cell r="B1783">
            <v>584703.138091214</v>
          </cell>
        </row>
        <row r="1784">
          <cell r="B1784">
            <v>584703.138091214</v>
          </cell>
        </row>
        <row r="1785">
          <cell r="B1785">
            <v>584703.138091214</v>
          </cell>
        </row>
        <row r="1786">
          <cell r="B1786">
            <v>584703.138091214</v>
          </cell>
        </row>
        <row r="1787">
          <cell r="B1787">
            <v>584703.138091214</v>
          </cell>
        </row>
        <row r="1788">
          <cell r="B1788">
            <v>584703.138091214</v>
          </cell>
        </row>
        <row r="1789">
          <cell r="B1789">
            <v>584703.138091214</v>
          </cell>
        </row>
        <row r="1790">
          <cell r="B1790">
            <v>584703.138091214</v>
          </cell>
        </row>
        <row r="1791">
          <cell r="B1791">
            <v>584703.138091214</v>
          </cell>
        </row>
        <row r="1792">
          <cell r="B1792">
            <v>584703.138091214</v>
          </cell>
        </row>
        <row r="1793">
          <cell r="B1793">
            <v>584703.138091214</v>
          </cell>
        </row>
        <row r="1794">
          <cell r="B1794">
            <v>583021.138091214</v>
          </cell>
        </row>
        <row r="1795">
          <cell r="B1795">
            <v>583021.138091214</v>
          </cell>
        </row>
        <row r="1796">
          <cell r="B1796">
            <v>583021.138091214</v>
          </cell>
        </row>
        <row r="1797">
          <cell r="B1797">
            <v>583021.138091214</v>
          </cell>
        </row>
        <row r="1798">
          <cell r="B1798">
            <v>583021.138091214</v>
          </cell>
        </row>
        <row r="1799">
          <cell r="B1799">
            <v>583021.138091214</v>
          </cell>
        </row>
        <row r="1800">
          <cell r="B1800">
            <v>583021.138091214</v>
          </cell>
        </row>
        <row r="1801">
          <cell r="B1801">
            <v>583021.138091214</v>
          </cell>
        </row>
        <row r="1802">
          <cell r="B1802">
            <v>583021.138091214</v>
          </cell>
        </row>
        <row r="1803">
          <cell r="B1803">
            <v>583021.138091214</v>
          </cell>
        </row>
        <row r="1804">
          <cell r="B1804">
            <v>583021.138091214</v>
          </cell>
        </row>
        <row r="1805">
          <cell r="B1805">
            <v>583021.138091214</v>
          </cell>
        </row>
        <row r="1806">
          <cell r="B1806">
            <v>583021.138091214</v>
          </cell>
        </row>
        <row r="1807">
          <cell r="B1807">
            <v>583021.138091214</v>
          </cell>
        </row>
        <row r="1808">
          <cell r="B1808">
            <v>583021.138091214</v>
          </cell>
        </row>
        <row r="1809">
          <cell r="B1809">
            <v>583021.138091214</v>
          </cell>
        </row>
        <row r="1810">
          <cell r="B1810">
            <v>583021.138091214</v>
          </cell>
        </row>
        <row r="1811">
          <cell r="B1811">
            <v>583021.138091214</v>
          </cell>
        </row>
        <row r="1812">
          <cell r="B1812">
            <v>583021.138091214</v>
          </cell>
        </row>
        <row r="1813">
          <cell r="B1813">
            <v>583021.138091214</v>
          </cell>
        </row>
        <row r="1814">
          <cell r="B1814">
            <v>583021.138091214</v>
          </cell>
        </row>
        <row r="1815">
          <cell r="B1815">
            <v>583021.138091214</v>
          </cell>
        </row>
        <row r="1816">
          <cell r="B1816">
            <v>583021.138091214</v>
          </cell>
        </row>
        <row r="1817">
          <cell r="B1817">
            <v>583021.138091214</v>
          </cell>
        </row>
        <row r="1818">
          <cell r="B1818">
            <v>583021.138091214</v>
          </cell>
        </row>
        <row r="1819">
          <cell r="B1819">
            <v>583021.138091214</v>
          </cell>
        </row>
        <row r="1820">
          <cell r="B1820">
            <v>583021.138091214</v>
          </cell>
        </row>
        <row r="1821">
          <cell r="B1821">
            <v>583021.138091214</v>
          </cell>
        </row>
        <row r="1822">
          <cell r="B1822">
            <v>583021.138091214</v>
          </cell>
        </row>
        <row r="1823">
          <cell r="B1823">
            <v>583021.138091214</v>
          </cell>
        </row>
        <row r="1824">
          <cell r="B1824">
            <v>583021.138091214</v>
          </cell>
        </row>
        <row r="1825">
          <cell r="B1825">
            <v>583021.138091214</v>
          </cell>
        </row>
        <row r="1826">
          <cell r="B1826">
            <v>583021.138091214</v>
          </cell>
        </row>
        <row r="1827">
          <cell r="B1827">
            <v>583021.138091214</v>
          </cell>
        </row>
        <row r="1828">
          <cell r="B1828">
            <v>583021.138091214</v>
          </cell>
        </row>
        <row r="1829">
          <cell r="B1829">
            <v>583021.138091214</v>
          </cell>
        </row>
        <row r="1830">
          <cell r="B1830">
            <v>583021.138091214</v>
          </cell>
        </row>
        <row r="1831">
          <cell r="B1831">
            <v>583021.138091214</v>
          </cell>
        </row>
        <row r="1832">
          <cell r="B1832">
            <v>583021.138091214</v>
          </cell>
        </row>
        <row r="1833">
          <cell r="B1833">
            <v>583021.138091214</v>
          </cell>
        </row>
        <row r="1834">
          <cell r="B1834">
            <v>583021.138091214</v>
          </cell>
        </row>
        <row r="1835">
          <cell r="B1835">
            <v>583021.138091214</v>
          </cell>
        </row>
        <row r="1836">
          <cell r="B1836">
            <v>583021.138091214</v>
          </cell>
        </row>
        <row r="1837">
          <cell r="B1837">
            <v>583021.138091214</v>
          </cell>
        </row>
        <row r="1838">
          <cell r="B1838">
            <v>583021.138091214</v>
          </cell>
        </row>
        <row r="1839">
          <cell r="B1839">
            <v>583021.138091214</v>
          </cell>
        </row>
        <row r="1840">
          <cell r="B1840">
            <v>583021.138091214</v>
          </cell>
        </row>
        <row r="1841">
          <cell r="B1841">
            <v>583021.138091214</v>
          </cell>
        </row>
        <row r="1842">
          <cell r="B1842">
            <v>583021.138091214</v>
          </cell>
        </row>
        <row r="1843">
          <cell r="B1843">
            <v>583021.138091214</v>
          </cell>
        </row>
        <row r="1844">
          <cell r="B1844">
            <v>583021.138091214</v>
          </cell>
        </row>
        <row r="1845">
          <cell r="B1845">
            <v>583021.138091214</v>
          </cell>
        </row>
        <row r="1846">
          <cell r="B1846">
            <v>583021.138091214</v>
          </cell>
        </row>
        <row r="1847">
          <cell r="B1847">
            <v>583021.138091214</v>
          </cell>
        </row>
        <row r="1848">
          <cell r="B1848">
            <v>583021.138091214</v>
          </cell>
        </row>
        <row r="1849">
          <cell r="B1849">
            <v>583021.138091214</v>
          </cell>
        </row>
        <row r="1850">
          <cell r="B1850">
            <v>583021.138091214</v>
          </cell>
        </row>
        <row r="1851">
          <cell r="B1851">
            <v>583021.138091214</v>
          </cell>
        </row>
        <row r="1852">
          <cell r="B1852">
            <v>583021.138091214</v>
          </cell>
        </row>
        <row r="1853">
          <cell r="B1853">
            <v>583021.138091214</v>
          </cell>
        </row>
        <row r="1854">
          <cell r="B1854">
            <v>583021.138091214</v>
          </cell>
        </row>
        <row r="1855">
          <cell r="B1855">
            <v>583021.138091214</v>
          </cell>
        </row>
        <row r="1856">
          <cell r="B1856">
            <v>583021.138091214</v>
          </cell>
        </row>
        <row r="1857">
          <cell r="B1857">
            <v>583021.138091214</v>
          </cell>
        </row>
        <row r="1858">
          <cell r="B1858">
            <v>583021.138091214</v>
          </cell>
        </row>
        <row r="1859">
          <cell r="B1859">
            <v>583021.138091214</v>
          </cell>
        </row>
        <row r="1860">
          <cell r="B1860">
            <v>583021.138091214</v>
          </cell>
        </row>
        <row r="1861">
          <cell r="B1861">
            <v>583021.138091214</v>
          </cell>
        </row>
        <row r="1862">
          <cell r="B1862">
            <v>583021.138091214</v>
          </cell>
        </row>
        <row r="1863">
          <cell r="B1863">
            <v>583021.138091214</v>
          </cell>
        </row>
        <row r="1864">
          <cell r="B1864">
            <v>583021.138091214</v>
          </cell>
        </row>
        <row r="1865">
          <cell r="B1865">
            <v>583021.138091214</v>
          </cell>
        </row>
        <row r="1866">
          <cell r="B1866">
            <v>583021.138091214</v>
          </cell>
        </row>
        <row r="1867">
          <cell r="B1867">
            <v>583021.138091214</v>
          </cell>
        </row>
        <row r="1868">
          <cell r="B1868">
            <v>583021.138091214</v>
          </cell>
        </row>
        <row r="1869">
          <cell r="B1869">
            <v>583021.138091214</v>
          </cell>
        </row>
        <row r="1870">
          <cell r="B1870">
            <v>583021.138091214</v>
          </cell>
        </row>
        <row r="1871">
          <cell r="B1871">
            <v>583021.138091214</v>
          </cell>
        </row>
        <row r="1872">
          <cell r="B1872">
            <v>583021.138091214</v>
          </cell>
        </row>
        <row r="1873">
          <cell r="B1873">
            <v>583021.138091214</v>
          </cell>
        </row>
        <row r="1874">
          <cell r="B1874">
            <v>583021.138091214</v>
          </cell>
        </row>
        <row r="1875">
          <cell r="B1875">
            <v>583021.138091214</v>
          </cell>
        </row>
        <row r="1876">
          <cell r="B1876">
            <v>583021.138091214</v>
          </cell>
        </row>
        <row r="1877">
          <cell r="B1877">
            <v>583021.138091214</v>
          </cell>
        </row>
        <row r="1878">
          <cell r="B1878">
            <v>583021.138091214</v>
          </cell>
        </row>
        <row r="1879">
          <cell r="B1879">
            <v>583021.138091214</v>
          </cell>
        </row>
        <row r="1880">
          <cell r="B1880">
            <v>583021.138091214</v>
          </cell>
        </row>
        <row r="1881">
          <cell r="B1881">
            <v>583021.138091214</v>
          </cell>
        </row>
        <row r="1882">
          <cell r="B1882">
            <v>583021.138091214</v>
          </cell>
        </row>
        <row r="1883">
          <cell r="B1883">
            <v>583021.138091214</v>
          </cell>
        </row>
        <row r="1884">
          <cell r="B1884">
            <v>583021.138091214</v>
          </cell>
        </row>
        <row r="1885">
          <cell r="B1885">
            <v>583021.138091214</v>
          </cell>
        </row>
        <row r="1886">
          <cell r="B1886">
            <v>583021.138091214</v>
          </cell>
        </row>
        <row r="1887">
          <cell r="B1887">
            <v>583021.138091214</v>
          </cell>
        </row>
        <row r="1888">
          <cell r="B1888">
            <v>583021.138091214</v>
          </cell>
        </row>
        <row r="1889">
          <cell r="B1889">
            <v>583021.138091214</v>
          </cell>
        </row>
        <row r="1890">
          <cell r="B1890">
            <v>583021.138091214</v>
          </cell>
        </row>
        <row r="1891">
          <cell r="B1891">
            <v>583021.138091214</v>
          </cell>
        </row>
        <row r="1892">
          <cell r="B1892">
            <v>583021.138091214</v>
          </cell>
        </row>
        <row r="1893">
          <cell r="B1893">
            <v>583021.138091214</v>
          </cell>
        </row>
        <row r="1894">
          <cell r="B1894">
            <v>583021.138091214</v>
          </cell>
        </row>
        <row r="1895">
          <cell r="B1895">
            <v>583021.138091214</v>
          </cell>
        </row>
        <row r="1896">
          <cell r="B1896">
            <v>583021.138091214</v>
          </cell>
        </row>
        <row r="1897">
          <cell r="B1897">
            <v>583021.138091214</v>
          </cell>
        </row>
        <row r="1898">
          <cell r="B1898">
            <v>583021.138091214</v>
          </cell>
        </row>
        <row r="1899">
          <cell r="B1899">
            <v>583021.138091214</v>
          </cell>
        </row>
        <row r="1900">
          <cell r="B1900">
            <v>583021.138091214</v>
          </cell>
        </row>
        <row r="1901">
          <cell r="B1901">
            <v>583021.138091214</v>
          </cell>
        </row>
        <row r="1902">
          <cell r="B1902">
            <v>583021.138091214</v>
          </cell>
        </row>
        <row r="1903">
          <cell r="B1903">
            <v>583021.138091214</v>
          </cell>
        </row>
        <row r="1904">
          <cell r="B1904">
            <v>583021.138091214</v>
          </cell>
        </row>
        <row r="1905">
          <cell r="B1905">
            <v>583021.138091214</v>
          </cell>
        </row>
        <row r="1906">
          <cell r="B1906">
            <v>583021.138091214</v>
          </cell>
        </row>
        <row r="1907">
          <cell r="B1907">
            <v>583021.138091214</v>
          </cell>
        </row>
        <row r="1908">
          <cell r="B1908">
            <v>583021.138091214</v>
          </cell>
        </row>
        <row r="1909">
          <cell r="B1909">
            <v>583021.138091214</v>
          </cell>
        </row>
        <row r="1910">
          <cell r="B1910">
            <v>583021.138091214</v>
          </cell>
        </row>
        <row r="1911">
          <cell r="B1911">
            <v>583021.138091214</v>
          </cell>
        </row>
        <row r="1912">
          <cell r="B1912">
            <v>583021.138091214</v>
          </cell>
        </row>
        <row r="1913">
          <cell r="B1913">
            <v>583021.138091214</v>
          </cell>
        </row>
        <row r="1914">
          <cell r="B1914">
            <v>583021.138091214</v>
          </cell>
        </row>
        <row r="1915">
          <cell r="B1915">
            <v>583021.138091214</v>
          </cell>
        </row>
        <row r="1916">
          <cell r="B1916">
            <v>583021.138091214</v>
          </cell>
        </row>
        <row r="1917">
          <cell r="B1917">
            <v>583021.138091214</v>
          </cell>
        </row>
        <row r="1918">
          <cell r="B1918">
            <v>583021.138091214</v>
          </cell>
        </row>
        <row r="1919">
          <cell r="B1919">
            <v>583021.138091214</v>
          </cell>
        </row>
        <row r="1920">
          <cell r="B1920">
            <v>583021.138091214</v>
          </cell>
        </row>
        <row r="1921">
          <cell r="B1921">
            <v>583021.138091214</v>
          </cell>
        </row>
        <row r="1922">
          <cell r="B1922">
            <v>583021.138091214</v>
          </cell>
        </row>
        <row r="1923">
          <cell r="B1923">
            <v>583021.138091214</v>
          </cell>
        </row>
        <row r="1924">
          <cell r="B1924">
            <v>583021.138091214</v>
          </cell>
        </row>
        <row r="1925">
          <cell r="B1925">
            <v>583021.138091214</v>
          </cell>
        </row>
        <row r="1926">
          <cell r="B1926">
            <v>583021.138091214</v>
          </cell>
        </row>
        <row r="1927">
          <cell r="B1927">
            <v>583021.138091214</v>
          </cell>
        </row>
        <row r="1928">
          <cell r="B1928">
            <v>583021.138091214</v>
          </cell>
        </row>
        <row r="1929">
          <cell r="B1929">
            <v>583021.138091214</v>
          </cell>
        </row>
        <row r="1930">
          <cell r="B1930">
            <v>583021.138091214</v>
          </cell>
        </row>
        <row r="1931">
          <cell r="B1931">
            <v>583021.138091214</v>
          </cell>
        </row>
        <row r="1932">
          <cell r="B1932">
            <v>583021.138091214</v>
          </cell>
        </row>
        <row r="1933">
          <cell r="B1933">
            <v>583021.138091214</v>
          </cell>
        </row>
        <row r="1934">
          <cell r="B1934">
            <v>583021.138091214</v>
          </cell>
        </row>
        <row r="1935">
          <cell r="B1935">
            <v>583021.138091214</v>
          </cell>
        </row>
        <row r="1936">
          <cell r="B1936">
            <v>583021.138091214</v>
          </cell>
        </row>
        <row r="1937">
          <cell r="B1937">
            <v>583021.138091214</v>
          </cell>
        </row>
        <row r="1938">
          <cell r="B1938">
            <v>583021.138091214</v>
          </cell>
        </row>
        <row r="1939">
          <cell r="B1939">
            <v>583021.138091214</v>
          </cell>
        </row>
        <row r="1940">
          <cell r="B1940">
            <v>583021.138091214</v>
          </cell>
        </row>
        <row r="1941">
          <cell r="B1941">
            <v>583021.138091214</v>
          </cell>
        </row>
        <row r="1942">
          <cell r="B1942">
            <v>583021.138091214</v>
          </cell>
        </row>
        <row r="1943">
          <cell r="B1943">
            <v>583021.138091214</v>
          </cell>
        </row>
        <row r="1944">
          <cell r="B1944">
            <v>583021.138091214</v>
          </cell>
        </row>
        <row r="1945">
          <cell r="B1945">
            <v>583021.138091214</v>
          </cell>
        </row>
        <row r="1946">
          <cell r="B1946">
            <v>583021.138091214</v>
          </cell>
        </row>
        <row r="1947">
          <cell r="B1947">
            <v>583021.138091214</v>
          </cell>
        </row>
        <row r="1948">
          <cell r="B1948">
            <v>583021.138091214</v>
          </cell>
        </row>
        <row r="1949">
          <cell r="B1949">
            <v>583021.138091214</v>
          </cell>
        </row>
        <row r="1950">
          <cell r="B1950">
            <v>583021.138091214</v>
          </cell>
        </row>
        <row r="1951">
          <cell r="B1951">
            <v>583021.138091214</v>
          </cell>
        </row>
        <row r="1952">
          <cell r="B1952">
            <v>583021.138091214</v>
          </cell>
        </row>
        <row r="1953">
          <cell r="B1953">
            <v>583021.138091214</v>
          </cell>
        </row>
        <row r="1954">
          <cell r="B1954">
            <v>583021.138091214</v>
          </cell>
        </row>
        <row r="1955">
          <cell r="B1955">
            <v>583021.138091214</v>
          </cell>
        </row>
        <row r="1956">
          <cell r="B1956">
            <v>583021.138091214</v>
          </cell>
        </row>
        <row r="1957">
          <cell r="B1957">
            <v>583021.138091214</v>
          </cell>
        </row>
        <row r="1958">
          <cell r="B1958">
            <v>583021.138091214</v>
          </cell>
        </row>
        <row r="1959">
          <cell r="B1959">
            <v>583021.138091214</v>
          </cell>
        </row>
        <row r="1960">
          <cell r="B1960">
            <v>583021.138091214</v>
          </cell>
        </row>
        <row r="1961">
          <cell r="B1961">
            <v>583021.138091214</v>
          </cell>
        </row>
        <row r="1962">
          <cell r="B1962">
            <v>583021.138091214</v>
          </cell>
        </row>
        <row r="1963">
          <cell r="B1963">
            <v>583021.138091214</v>
          </cell>
        </row>
        <row r="1964">
          <cell r="B1964">
            <v>583021.138091214</v>
          </cell>
        </row>
        <row r="1965">
          <cell r="B1965">
            <v>583021.138091214</v>
          </cell>
        </row>
        <row r="1966">
          <cell r="B1966">
            <v>583021.138091214</v>
          </cell>
        </row>
        <row r="1967">
          <cell r="B1967">
            <v>583021.138091214</v>
          </cell>
        </row>
        <row r="1968">
          <cell r="B1968">
            <v>583021.138091214</v>
          </cell>
        </row>
        <row r="1969">
          <cell r="B1969">
            <v>583021.138091214</v>
          </cell>
        </row>
        <row r="1970">
          <cell r="B1970">
            <v>583021.138091214</v>
          </cell>
        </row>
        <row r="1971">
          <cell r="B1971">
            <v>583021.138091214</v>
          </cell>
        </row>
        <row r="1972">
          <cell r="B1972">
            <v>583021.138091214</v>
          </cell>
        </row>
        <row r="1973">
          <cell r="B1973">
            <v>583021.138091214</v>
          </cell>
        </row>
        <row r="1974">
          <cell r="B1974">
            <v>583021.138091214</v>
          </cell>
        </row>
        <row r="1975">
          <cell r="B1975">
            <v>583021.138091214</v>
          </cell>
        </row>
        <row r="1976">
          <cell r="B1976">
            <v>583021.138091214</v>
          </cell>
        </row>
        <row r="1977">
          <cell r="B1977">
            <v>583021.138091214</v>
          </cell>
        </row>
        <row r="1978">
          <cell r="B1978">
            <v>583021.138091214</v>
          </cell>
        </row>
        <row r="1979">
          <cell r="B1979">
            <v>583021.138091214</v>
          </cell>
        </row>
        <row r="1980">
          <cell r="B1980">
            <v>583021.138091214</v>
          </cell>
        </row>
        <row r="1981">
          <cell r="B1981">
            <v>583021.138091214</v>
          </cell>
        </row>
        <row r="1982">
          <cell r="B1982">
            <v>583021.138091214</v>
          </cell>
        </row>
        <row r="1983">
          <cell r="B1983">
            <v>583021.138091214</v>
          </cell>
        </row>
        <row r="1984">
          <cell r="B1984">
            <v>583021.138091214</v>
          </cell>
        </row>
        <row r="1985">
          <cell r="B1985">
            <v>583021.138091214</v>
          </cell>
        </row>
        <row r="1986">
          <cell r="B1986">
            <v>583021.138091214</v>
          </cell>
        </row>
        <row r="1987">
          <cell r="B1987">
            <v>583021.138091214</v>
          </cell>
        </row>
        <row r="1988">
          <cell r="B1988">
            <v>583021.138091214</v>
          </cell>
        </row>
        <row r="1989">
          <cell r="B1989">
            <v>583021.138091214</v>
          </cell>
        </row>
        <row r="1990">
          <cell r="B1990">
            <v>583021.138091214</v>
          </cell>
        </row>
        <row r="1991">
          <cell r="B1991">
            <v>583021.138091214</v>
          </cell>
        </row>
        <row r="1992">
          <cell r="B1992">
            <v>583021.138091214</v>
          </cell>
        </row>
        <row r="1993">
          <cell r="B1993">
            <v>583021.138091214</v>
          </cell>
        </row>
        <row r="1994">
          <cell r="B1994">
            <v>583021.138091214</v>
          </cell>
        </row>
        <row r="1995">
          <cell r="B1995">
            <v>583021.138091214</v>
          </cell>
        </row>
        <row r="1996">
          <cell r="B1996">
            <v>583021.138091214</v>
          </cell>
        </row>
        <row r="1997">
          <cell r="B1997">
            <v>583021.138091214</v>
          </cell>
        </row>
        <row r="1998">
          <cell r="B1998">
            <v>583021.138091214</v>
          </cell>
        </row>
        <row r="1999">
          <cell r="B1999">
            <v>583021.138091214</v>
          </cell>
        </row>
        <row r="2000">
          <cell r="B2000">
            <v>583021.138091214</v>
          </cell>
        </row>
        <row r="2001">
          <cell r="B2001">
            <v>583021.138091214</v>
          </cell>
        </row>
        <row r="2002">
          <cell r="B2002">
            <v>583021.138091214</v>
          </cell>
        </row>
        <row r="2003">
          <cell r="B2003">
            <v>583021.138091214</v>
          </cell>
        </row>
        <row r="2004">
          <cell r="B2004">
            <v>583021.138091214</v>
          </cell>
        </row>
        <row r="2005">
          <cell r="B2005">
            <v>583021.138091214</v>
          </cell>
        </row>
        <row r="2006">
          <cell r="B2006">
            <v>583021.138091214</v>
          </cell>
        </row>
        <row r="2007">
          <cell r="B2007">
            <v>583021.138091214</v>
          </cell>
        </row>
        <row r="2008">
          <cell r="B2008">
            <v>583021.138091214</v>
          </cell>
        </row>
        <row r="2009">
          <cell r="B2009">
            <v>583021.138091214</v>
          </cell>
        </row>
        <row r="2010">
          <cell r="B2010">
            <v>583021.138091214</v>
          </cell>
        </row>
        <row r="2011">
          <cell r="B2011">
            <v>583021.138091214</v>
          </cell>
        </row>
        <row r="2012">
          <cell r="B2012">
            <v>583021.138091214</v>
          </cell>
        </row>
        <row r="2013">
          <cell r="B2013">
            <v>583021.138091214</v>
          </cell>
        </row>
        <row r="2014">
          <cell r="B2014">
            <v>583021.138091214</v>
          </cell>
        </row>
        <row r="2015">
          <cell r="B2015">
            <v>583021.138091214</v>
          </cell>
        </row>
        <row r="2016">
          <cell r="B2016">
            <v>583021.138091214</v>
          </cell>
        </row>
        <row r="2017">
          <cell r="B2017">
            <v>583021.138091214</v>
          </cell>
        </row>
        <row r="2018">
          <cell r="B2018">
            <v>583021.138091214</v>
          </cell>
        </row>
        <row r="2019">
          <cell r="B2019">
            <v>583021.138091214</v>
          </cell>
        </row>
        <row r="2020">
          <cell r="B2020">
            <v>583021.138091214</v>
          </cell>
        </row>
        <row r="2021">
          <cell r="B2021">
            <v>583021.138091214</v>
          </cell>
        </row>
        <row r="2022">
          <cell r="B2022">
            <v>583021.138091214</v>
          </cell>
        </row>
        <row r="2023">
          <cell r="B2023">
            <v>583021.138091214</v>
          </cell>
        </row>
        <row r="2024">
          <cell r="B2024">
            <v>583021.138091214</v>
          </cell>
        </row>
        <row r="2025">
          <cell r="B2025">
            <v>583021.138091214</v>
          </cell>
        </row>
        <row r="2026">
          <cell r="B2026">
            <v>583021.138091214</v>
          </cell>
        </row>
        <row r="2027">
          <cell r="B2027">
            <v>583021.138091214</v>
          </cell>
        </row>
        <row r="2028">
          <cell r="B2028">
            <v>583021.138091214</v>
          </cell>
        </row>
        <row r="2029">
          <cell r="B2029">
            <v>583021.138091214</v>
          </cell>
        </row>
        <row r="2030">
          <cell r="B2030">
            <v>583021.138091214</v>
          </cell>
        </row>
        <row r="2031">
          <cell r="B2031">
            <v>583021.138091214</v>
          </cell>
        </row>
        <row r="2032">
          <cell r="B2032">
            <v>583021.138091214</v>
          </cell>
        </row>
        <row r="2033">
          <cell r="B2033">
            <v>583021.138091214</v>
          </cell>
        </row>
        <row r="2034">
          <cell r="B2034">
            <v>583021.138091214</v>
          </cell>
        </row>
        <row r="2035">
          <cell r="B2035">
            <v>583021.138091214</v>
          </cell>
        </row>
        <row r="2036">
          <cell r="B2036">
            <v>583021.138091214</v>
          </cell>
        </row>
        <row r="2037">
          <cell r="B2037">
            <v>583021.138091214</v>
          </cell>
        </row>
        <row r="2038">
          <cell r="B2038">
            <v>583021.138091214</v>
          </cell>
        </row>
        <row r="2039">
          <cell r="B2039">
            <v>583021.138091214</v>
          </cell>
        </row>
        <row r="2040">
          <cell r="B2040">
            <v>583021.138091214</v>
          </cell>
        </row>
        <row r="2041">
          <cell r="B2041">
            <v>583021.138091214</v>
          </cell>
        </row>
        <row r="2042">
          <cell r="B2042">
            <v>583021.138091214</v>
          </cell>
        </row>
        <row r="2043">
          <cell r="B2043">
            <v>583021.138091214</v>
          </cell>
        </row>
        <row r="2044">
          <cell r="B2044">
            <v>583021.138091214</v>
          </cell>
        </row>
        <row r="2045">
          <cell r="B2045">
            <v>583021.138091214</v>
          </cell>
        </row>
        <row r="2046">
          <cell r="B2046">
            <v>583021.138091214</v>
          </cell>
        </row>
        <row r="2047">
          <cell r="B2047">
            <v>583021.138091214</v>
          </cell>
        </row>
        <row r="2048">
          <cell r="B2048">
            <v>583021.138091214</v>
          </cell>
        </row>
        <row r="2049">
          <cell r="B2049">
            <v>583021.138091214</v>
          </cell>
        </row>
        <row r="2050">
          <cell r="B2050">
            <v>583021.138091214</v>
          </cell>
        </row>
        <row r="2051">
          <cell r="B2051">
            <v>583021.138091214</v>
          </cell>
        </row>
        <row r="2052">
          <cell r="B2052">
            <v>583021.138091214</v>
          </cell>
        </row>
        <row r="2053">
          <cell r="B2053">
            <v>583021.138091214</v>
          </cell>
        </row>
        <row r="2054">
          <cell r="B2054">
            <v>583021.138091214</v>
          </cell>
        </row>
        <row r="2055">
          <cell r="B2055">
            <v>583021.138091214</v>
          </cell>
        </row>
        <row r="2056">
          <cell r="B2056">
            <v>583021.138091214</v>
          </cell>
        </row>
        <row r="2057">
          <cell r="B2057">
            <v>583021.138091214</v>
          </cell>
        </row>
        <row r="2058">
          <cell r="B2058">
            <v>583021.138091214</v>
          </cell>
        </row>
        <row r="2059">
          <cell r="B2059">
            <v>583021.138091214</v>
          </cell>
        </row>
        <row r="2060">
          <cell r="B2060">
            <v>583021.138091214</v>
          </cell>
        </row>
        <row r="2061">
          <cell r="B2061">
            <v>583021.138091214</v>
          </cell>
        </row>
        <row r="2062">
          <cell r="B2062">
            <v>583021.138091214</v>
          </cell>
        </row>
        <row r="2063">
          <cell r="B2063">
            <v>583021.138091214</v>
          </cell>
        </row>
        <row r="2064">
          <cell r="B2064">
            <v>583021.138091214</v>
          </cell>
        </row>
        <row r="2065">
          <cell r="B2065">
            <v>583021.138091214</v>
          </cell>
        </row>
        <row r="2066">
          <cell r="B2066">
            <v>583021.138091214</v>
          </cell>
        </row>
        <row r="2067">
          <cell r="B2067">
            <v>583021.138091214</v>
          </cell>
        </row>
        <row r="2068">
          <cell r="B2068">
            <v>583021.138091214</v>
          </cell>
        </row>
        <row r="2069">
          <cell r="B2069">
            <v>583021.138091214</v>
          </cell>
        </row>
        <row r="2070">
          <cell r="B2070">
            <v>583021.138091214</v>
          </cell>
        </row>
        <row r="2071">
          <cell r="B2071">
            <v>583021.138091214</v>
          </cell>
        </row>
        <row r="2072">
          <cell r="B2072">
            <v>583021.138091214</v>
          </cell>
        </row>
        <row r="2073">
          <cell r="B2073">
            <v>583021.138091214</v>
          </cell>
        </row>
        <row r="2074">
          <cell r="B2074">
            <v>583021.138091214</v>
          </cell>
        </row>
        <row r="2075">
          <cell r="B2075">
            <v>583021.138091214</v>
          </cell>
        </row>
        <row r="2076">
          <cell r="B2076">
            <v>583021.138091214</v>
          </cell>
        </row>
        <row r="2077">
          <cell r="B2077">
            <v>583021.138091214</v>
          </cell>
        </row>
        <row r="2078">
          <cell r="B2078">
            <v>583021.138091214</v>
          </cell>
        </row>
        <row r="2079">
          <cell r="B2079">
            <v>583021.138091214</v>
          </cell>
        </row>
        <row r="2080">
          <cell r="B2080">
            <v>583021.138091214</v>
          </cell>
        </row>
        <row r="2081">
          <cell r="B2081">
            <v>583021.138091214</v>
          </cell>
        </row>
        <row r="2082">
          <cell r="B2082">
            <v>583021.138091214</v>
          </cell>
        </row>
        <row r="2083">
          <cell r="B2083">
            <v>583021.138091214</v>
          </cell>
        </row>
        <row r="2084">
          <cell r="B2084">
            <v>583021.138091214</v>
          </cell>
        </row>
        <row r="2085">
          <cell r="B2085">
            <v>583021.138091214</v>
          </cell>
        </row>
        <row r="2086">
          <cell r="B2086">
            <v>583021.138091214</v>
          </cell>
        </row>
        <row r="2087">
          <cell r="B2087">
            <v>583021.138091214</v>
          </cell>
        </row>
        <row r="2088">
          <cell r="B2088">
            <v>583021.138091214</v>
          </cell>
        </row>
        <row r="2089">
          <cell r="B2089">
            <v>583021.138091214</v>
          </cell>
        </row>
        <row r="2090">
          <cell r="B2090">
            <v>583021.138091214</v>
          </cell>
        </row>
        <row r="2091">
          <cell r="B2091">
            <v>583021.138091214</v>
          </cell>
        </row>
        <row r="2092">
          <cell r="B2092">
            <v>583021.138091214</v>
          </cell>
        </row>
        <row r="2093">
          <cell r="B2093">
            <v>583021.138091214</v>
          </cell>
        </row>
        <row r="2094">
          <cell r="B2094">
            <v>583021.138091214</v>
          </cell>
        </row>
        <row r="2095">
          <cell r="B2095">
            <v>583021.138091214</v>
          </cell>
        </row>
        <row r="2096">
          <cell r="B2096">
            <v>583021.138091214</v>
          </cell>
        </row>
        <row r="2097">
          <cell r="B2097">
            <v>583021.138091214</v>
          </cell>
        </row>
        <row r="2098">
          <cell r="B2098">
            <v>583021.138091214</v>
          </cell>
        </row>
        <row r="2099">
          <cell r="B2099">
            <v>583021.138091214</v>
          </cell>
        </row>
        <row r="2100">
          <cell r="B2100">
            <v>583021.138091214</v>
          </cell>
        </row>
        <row r="2101">
          <cell r="B2101">
            <v>583021.138091214</v>
          </cell>
        </row>
        <row r="2102">
          <cell r="B2102">
            <v>583021.138091214</v>
          </cell>
        </row>
        <row r="2103">
          <cell r="B2103">
            <v>583021.138091214</v>
          </cell>
        </row>
        <row r="2104">
          <cell r="B2104">
            <v>583021.138091214</v>
          </cell>
        </row>
        <row r="2105">
          <cell r="B2105">
            <v>583021.138091214</v>
          </cell>
        </row>
        <row r="2106">
          <cell r="B2106">
            <v>583021.138091214</v>
          </cell>
        </row>
        <row r="2107">
          <cell r="B2107">
            <v>583021.138091214</v>
          </cell>
        </row>
        <row r="2108">
          <cell r="B2108">
            <v>583021.138091214</v>
          </cell>
        </row>
        <row r="2109">
          <cell r="B2109">
            <v>583021.138091214</v>
          </cell>
        </row>
        <row r="2110">
          <cell r="B2110">
            <v>583021.138091214</v>
          </cell>
        </row>
        <row r="2111">
          <cell r="B2111">
            <v>583021.138091214</v>
          </cell>
        </row>
        <row r="2112">
          <cell r="B2112">
            <v>583021.138091214</v>
          </cell>
        </row>
        <row r="2113">
          <cell r="B2113">
            <v>583021.138091214</v>
          </cell>
        </row>
        <row r="2114">
          <cell r="B2114">
            <v>583021.138091214</v>
          </cell>
        </row>
        <row r="2115">
          <cell r="B2115">
            <v>583021.138091214</v>
          </cell>
        </row>
        <row r="2116">
          <cell r="B2116">
            <v>583021.138091214</v>
          </cell>
        </row>
        <row r="2117">
          <cell r="B2117">
            <v>583021.138091214</v>
          </cell>
        </row>
        <row r="2118">
          <cell r="B2118">
            <v>583021.138091214</v>
          </cell>
        </row>
        <row r="2119">
          <cell r="B2119">
            <v>583021.138091214</v>
          </cell>
        </row>
        <row r="2120">
          <cell r="B2120">
            <v>583021.138091214</v>
          </cell>
        </row>
        <row r="2121">
          <cell r="B2121">
            <v>583021.138091214</v>
          </cell>
        </row>
        <row r="2122">
          <cell r="B2122">
            <v>583021.138091214</v>
          </cell>
        </row>
        <row r="2123">
          <cell r="B2123">
            <v>583021.138091214</v>
          </cell>
        </row>
        <row r="2124">
          <cell r="B2124">
            <v>583021.138091214</v>
          </cell>
        </row>
        <row r="2125">
          <cell r="B2125">
            <v>583021.138091214</v>
          </cell>
        </row>
        <row r="2126">
          <cell r="B2126">
            <v>583021.138091214</v>
          </cell>
        </row>
        <row r="2127">
          <cell r="B2127">
            <v>583021.138091214</v>
          </cell>
        </row>
        <row r="2128">
          <cell r="B2128">
            <v>583021.138091214</v>
          </cell>
        </row>
        <row r="2129">
          <cell r="B2129">
            <v>583021.138091214</v>
          </cell>
        </row>
        <row r="2130">
          <cell r="B2130">
            <v>583021.138091214</v>
          </cell>
        </row>
        <row r="2131">
          <cell r="B2131">
            <v>583021.138091214</v>
          </cell>
        </row>
        <row r="2132">
          <cell r="B2132">
            <v>583021.138091214</v>
          </cell>
        </row>
        <row r="2133">
          <cell r="B2133">
            <v>583021.138091214</v>
          </cell>
        </row>
        <row r="2134">
          <cell r="B2134">
            <v>583021.138091214</v>
          </cell>
        </row>
        <row r="2135">
          <cell r="B2135">
            <v>583021.138091214</v>
          </cell>
        </row>
        <row r="2136">
          <cell r="B2136">
            <v>583021.138091214</v>
          </cell>
        </row>
        <row r="2137">
          <cell r="B2137">
            <v>583021.138091214</v>
          </cell>
        </row>
        <row r="2138">
          <cell r="B2138">
            <v>583021.138091214</v>
          </cell>
        </row>
        <row r="2139">
          <cell r="B2139">
            <v>583021.138091214</v>
          </cell>
        </row>
        <row r="2140">
          <cell r="B2140">
            <v>583021.138091214</v>
          </cell>
        </row>
        <row r="2141">
          <cell r="B2141">
            <v>583021.138091214</v>
          </cell>
        </row>
        <row r="2142">
          <cell r="B2142">
            <v>583021.138091214</v>
          </cell>
        </row>
        <row r="2143">
          <cell r="B2143">
            <v>583021.138091214</v>
          </cell>
        </row>
        <row r="2144">
          <cell r="B2144">
            <v>583021.138091214</v>
          </cell>
        </row>
        <row r="2145">
          <cell r="B2145">
            <v>583021.138091214</v>
          </cell>
        </row>
        <row r="2146">
          <cell r="B2146">
            <v>583021.138091214</v>
          </cell>
        </row>
        <row r="2147">
          <cell r="B2147">
            <v>583021.138091214</v>
          </cell>
        </row>
        <row r="2148">
          <cell r="B2148">
            <v>583021.138091214</v>
          </cell>
        </row>
        <row r="2149">
          <cell r="B2149">
            <v>583021.138091214</v>
          </cell>
        </row>
        <row r="2150">
          <cell r="B2150">
            <v>583021.138091214</v>
          </cell>
        </row>
        <row r="2151">
          <cell r="B2151">
            <v>583021.138091214</v>
          </cell>
        </row>
        <row r="2152">
          <cell r="B2152">
            <v>583021.138091214</v>
          </cell>
        </row>
        <row r="2153">
          <cell r="B2153">
            <v>583021.138091214</v>
          </cell>
        </row>
        <row r="2154">
          <cell r="B2154">
            <v>583021.138091214</v>
          </cell>
        </row>
        <row r="2155">
          <cell r="B2155">
            <v>583021.138091214</v>
          </cell>
        </row>
        <row r="2156">
          <cell r="B2156">
            <v>583021.138091214</v>
          </cell>
        </row>
        <row r="2157">
          <cell r="B2157">
            <v>583021.138091214</v>
          </cell>
        </row>
        <row r="2158">
          <cell r="B2158">
            <v>583021.138091214</v>
          </cell>
        </row>
        <row r="2159">
          <cell r="B2159">
            <v>583021.138091214</v>
          </cell>
        </row>
        <row r="2160">
          <cell r="B2160">
            <v>583021.138091214</v>
          </cell>
        </row>
        <row r="2161">
          <cell r="B2161">
            <v>583021.138091214</v>
          </cell>
        </row>
        <row r="2162">
          <cell r="B2162">
            <v>583021.138091214</v>
          </cell>
        </row>
        <row r="2163">
          <cell r="B2163">
            <v>583021.138091214</v>
          </cell>
        </row>
        <row r="2164">
          <cell r="B2164">
            <v>583021.138091214</v>
          </cell>
        </row>
        <row r="2165">
          <cell r="B2165">
            <v>583021.138091214</v>
          </cell>
        </row>
        <row r="2166">
          <cell r="B2166">
            <v>583021.138091214</v>
          </cell>
        </row>
        <row r="2167">
          <cell r="B2167">
            <v>583021.138091214</v>
          </cell>
        </row>
        <row r="2168">
          <cell r="B2168">
            <v>583021.138091214</v>
          </cell>
        </row>
        <row r="2169">
          <cell r="B2169">
            <v>583021.138091214</v>
          </cell>
        </row>
        <row r="2170">
          <cell r="B2170">
            <v>583021.138091214</v>
          </cell>
        </row>
        <row r="2171">
          <cell r="B2171">
            <v>583021.138091214</v>
          </cell>
        </row>
        <row r="2172">
          <cell r="B2172">
            <v>583021.138091214</v>
          </cell>
        </row>
        <row r="2173">
          <cell r="B2173">
            <v>583021.138091214</v>
          </cell>
        </row>
        <row r="2174">
          <cell r="B2174">
            <v>583021.138091214</v>
          </cell>
        </row>
        <row r="2175">
          <cell r="B2175">
            <v>583021.138091214</v>
          </cell>
        </row>
        <row r="2176">
          <cell r="B2176">
            <v>583021.138091214</v>
          </cell>
        </row>
        <row r="2177">
          <cell r="B2177">
            <v>583021.138091214</v>
          </cell>
        </row>
        <row r="2178">
          <cell r="B2178">
            <v>583021.138091214</v>
          </cell>
        </row>
        <row r="2179">
          <cell r="B2179">
            <v>583021.138091214</v>
          </cell>
        </row>
        <row r="2180">
          <cell r="B2180">
            <v>583021.138091214</v>
          </cell>
        </row>
        <row r="2181">
          <cell r="B2181">
            <v>583021.138091214</v>
          </cell>
        </row>
        <row r="2182">
          <cell r="B2182">
            <v>583021.138091214</v>
          </cell>
        </row>
        <row r="2183">
          <cell r="B2183">
            <v>583021.138091214</v>
          </cell>
        </row>
        <row r="2184">
          <cell r="B2184">
            <v>583021.138091214</v>
          </cell>
        </row>
        <row r="2185">
          <cell r="B2185">
            <v>583021.138091214</v>
          </cell>
        </row>
        <row r="2186">
          <cell r="B2186">
            <v>583021.138091214</v>
          </cell>
        </row>
        <row r="2187">
          <cell r="B2187">
            <v>583021.138091214</v>
          </cell>
        </row>
        <row r="2188">
          <cell r="B2188">
            <v>583021.138091214</v>
          </cell>
        </row>
        <row r="2189">
          <cell r="B2189">
            <v>583021.138091214</v>
          </cell>
        </row>
        <row r="2190">
          <cell r="B2190">
            <v>583021.138091214</v>
          </cell>
        </row>
        <row r="2191">
          <cell r="B2191">
            <v>583021.138091214</v>
          </cell>
        </row>
        <row r="2192">
          <cell r="B2192">
            <v>583021.138091214</v>
          </cell>
        </row>
        <row r="2193">
          <cell r="B2193">
            <v>583021.138091214</v>
          </cell>
        </row>
        <row r="2194">
          <cell r="B2194">
            <v>583021.138091214</v>
          </cell>
        </row>
        <row r="2195">
          <cell r="B2195">
            <v>583021.138091214</v>
          </cell>
        </row>
        <row r="2196">
          <cell r="B2196">
            <v>583021.138091214</v>
          </cell>
        </row>
        <row r="2197">
          <cell r="B2197">
            <v>583021.138091214</v>
          </cell>
        </row>
        <row r="2198">
          <cell r="B2198">
            <v>583021.138091214</v>
          </cell>
        </row>
        <row r="2199">
          <cell r="B2199">
            <v>583021.138091214</v>
          </cell>
        </row>
        <row r="2200">
          <cell r="B2200">
            <v>583021.138091214</v>
          </cell>
        </row>
        <row r="2201">
          <cell r="B2201">
            <v>583021.138091214</v>
          </cell>
        </row>
        <row r="2202">
          <cell r="B2202">
            <v>583021.138091214</v>
          </cell>
        </row>
        <row r="2203">
          <cell r="B2203">
            <v>583021.138091214</v>
          </cell>
        </row>
        <row r="2204">
          <cell r="B2204">
            <v>583021.138091214</v>
          </cell>
        </row>
        <row r="2205">
          <cell r="B2205">
            <v>583021.138091214</v>
          </cell>
        </row>
        <row r="2206">
          <cell r="B2206">
            <v>583021.138091214</v>
          </cell>
        </row>
        <row r="2207">
          <cell r="B2207">
            <v>583021.138091214</v>
          </cell>
        </row>
        <row r="2208">
          <cell r="B2208">
            <v>583021.138091214</v>
          </cell>
        </row>
        <row r="2209">
          <cell r="B2209">
            <v>583021.138091214</v>
          </cell>
        </row>
        <row r="2210">
          <cell r="B2210">
            <v>583021.138091214</v>
          </cell>
        </row>
        <row r="2211">
          <cell r="B2211">
            <v>583021.138091214</v>
          </cell>
        </row>
        <row r="2212">
          <cell r="B2212">
            <v>583021.138091214</v>
          </cell>
        </row>
        <row r="2213">
          <cell r="B2213">
            <v>583021.138091214</v>
          </cell>
        </row>
        <row r="2214">
          <cell r="B2214">
            <v>583021.138091214</v>
          </cell>
        </row>
        <row r="2215">
          <cell r="B2215">
            <v>583021.138091214</v>
          </cell>
        </row>
        <row r="2216">
          <cell r="B2216">
            <v>583021.138091214</v>
          </cell>
        </row>
        <row r="2217">
          <cell r="B2217">
            <v>583021.138091214</v>
          </cell>
        </row>
        <row r="2218">
          <cell r="B2218">
            <v>583021.138091214</v>
          </cell>
        </row>
        <row r="2219">
          <cell r="B2219">
            <v>583021.138091214</v>
          </cell>
        </row>
        <row r="2220">
          <cell r="B2220">
            <v>583021.138091214</v>
          </cell>
        </row>
        <row r="2221">
          <cell r="B2221">
            <v>583021.138091214</v>
          </cell>
        </row>
        <row r="2222">
          <cell r="B2222">
            <v>583021.138091214</v>
          </cell>
        </row>
        <row r="2223">
          <cell r="B2223">
            <v>583021.138091214</v>
          </cell>
        </row>
        <row r="2224">
          <cell r="B2224">
            <v>583021.138091214</v>
          </cell>
        </row>
        <row r="2225">
          <cell r="B2225">
            <v>583021.138091214</v>
          </cell>
        </row>
        <row r="2226">
          <cell r="B2226">
            <v>583021.138091214</v>
          </cell>
        </row>
        <row r="2227">
          <cell r="B2227">
            <v>583021.138091214</v>
          </cell>
        </row>
        <row r="2228">
          <cell r="B2228">
            <v>583021.138091214</v>
          </cell>
        </row>
        <row r="2229">
          <cell r="B2229">
            <v>583021.138091214</v>
          </cell>
        </row>
        <row r="2230">
          <cell r="B2230">
            <v>583021.138091214</v>
          </cell>
        </row>
        <row r="2231">
          <cell r="B2231">
            <v>583021.138091214</v>
          </cell>
        </row>
        <row r="2232">
          <cell r="B2232">
            <v>583021.138091214</v>
          </cell>
        </row>
        <row r="2233">
          <cell r="B2233">
            <v>583021.138091214</v>
          </cell>
        </row>
        <row r="2234">
          <cell r="B2234">
            <v>583021.138091214</v>
          </cell>
        </row>
        <row r="2235">
          <cell r="B2235">
            <v>583021.138091214</v>
          </cell>
        </row>
        <row r="2236">
          <cell r="B2236">
            <v>583021.138091214</v>
          </cell>
        </row>
        <row r="2237">
          <cell r="B2237">
            <v>583021.138091214</v>
          </cell>
        </row>
        <row r="2238">
          <cell r="B2238">
            <v>583021.138091214</v>
          </cell>
        </row>
        <row r="2239">
          <cell r="B2239">
            <v>583021.138091214</v>
          </cell>
        </row>
        <row r="2240">
          <cell r="B2240">
            <v>583021.138091214</v>
          </cell>
        </row>
        <row r="2241">
          <cell r="B2241">
            <v>583021.138091214</v>
          </cell>
        </row>
        <row r="2242">
          <cell r="B2242">
            <v>583021.138091214</v>
          </cell>
        </row>
        <row r="2243">
          <cell r="B2243">
            <v>583021.138091214</v>
          </cell>
        </row>
        <row r="2244">
          <cell r="B2244">
            <v>583021.138091214</v>
          </cell>
        </row>
        <row r="2245">
          <cell r="B2245">
            <v>583021.138091214</v>
          </cell>
        </row>
        <row r="2246">
          <cell r="B2246">
            <v>583021.138091214</v>
          </cell>
        </row>
        <row r="2247">
          <cell r="B2247">
            <v>583021.138091214</v>
          </cell>
        </row>
        <row r="2248">
          <cell r="B2248">
            <v>583021.138091214</v>
          </cell>
        </row>
        <row r="2249">
          <cell r="B2249">
            <v>583021.138091214</v>
          </cell>
        </row>
        <row r="2250">
          <cell r="B2250">
            <v>583021.138091214</v>
          </cell>
        </row>
        <row r="2251">
          <cell r="B2251">
            <v>583021.138091214</v>
          </cell>
        </row>
        <row r="2252">
          <cell r="B2252">
            <v>583021.138091214</v>
          </cell>
        </row>
        <row r="2253">
          <cell r="B2253">
            <v>583021.138091214</v>
          </cell>
        </row>
        <row r="2254">
          <cell r="B2254">
            <v>583021.138091214</v>
          </cell>
        </row>
        <row r="2255">
          <cell r="B2255">
            <v>583021.138091214</v>
          </cell>
        </row>
        <row r="2256">
          <cell r="B2256">
            <v>583021.138091214</v>
          </cell>
        </row>
        <row r="2257">
          <cell r="B2257">
            <v>583021.138091214</v>
          </cell>
        </row>
        <row r="2258">
          <cell r="B2258">
            <v>583021.138091214</v>
          </cell>
        </row>
        <row r="2259">
          <cell r="B2259">
            <v>583021.138091214</v>
          </cell>
        </row>
        <row r="2260">
          <cell r="B2260">
            <v>583021.138091214</v>
          </cell>
        </row>
        <row r="2261">
          <cell r="B2261">
            <v>583021.138091214</v>
          </cell>
        </row>
        <row r="2262">
          <cell r="B2262">
            <v>583021.138091214</v>
          </cell>
        </row>
        <row r="2263">
          <cell r="B2263">
            <v>583021.138091214</v>
          </cell>
        </row>
        <row r="2264">
          <cell r="B2264">
            <v>583021.138091214</v>
          </cell>
        </row>
        <row r="2265">
          <cell r="B2265">
            <v>583021.138091214</v>
          </cell>
        </row>
        <row r="2266">
          <cell r="B2266">
            <v>583021.138091214</v>
          </cell>
        </row>
        <row r="2267">
          <cell r="B2267">
            <v>583021.138091214</v>
          </cell>
        </row>
        <row r="2268">
          <cell r="B2268">
            <v>583021.138091214</v>
          </cell>
        </row>
        <row r="2269">
          <cell r="B2269">
            <v>583021.138091214</v>
          </cell>
        </row>
        <row r="2270">
          <cell r="B2270">
            <v>583021.138091214</v>
          </cell>
        </row>
        <row r="2271">
          <cell r="B2271">
            <v>583021.138091214</v>
          </cell>
        </row>
        <row r="2272">
          <cell r="B2272">
            <v>583021.138091214</v>
          </cell>
        </row>
        <row r="2273">
          <cell r="B2273">
            <v>583021.138091214</v>
          </cell>
        </row>
        <row r="2274">
          <cell r="B2274">
            <v>583021.138091214</v>
          </cell>
        </row>
        <row r="2275">
          <cell r="B2275">
            <v>583021.138091214</v>
          </cell>
        </row>
        <row r="2276">
          <cell r="B2276">
            <v>583021.138091214</v>
          </cell>
        </row>
        <row r="2277">
          <cell r="B2277">
            <v>583021.138091214</v>
          </cell>
        </row>
        <row r="2278">
          <cell r="B2278">
            <v>583021.138091214</v>
          </cell>
        </row>
        <row r="2279">
          <cell r="B2279">
            <v>583021.138091214</v>
          </cell>
        </row>
        <row r="2280">
          <cell r="B2280">
            <v>583021.138091214</v>
          </cell>
        </row>
        <row r="2281">
          <cell r="B2281">
            <v>583021.138091214</v>
          </cell>
        </row>
        <row r="2282">
          <cell r="B2282">
            <v>583021.138091214</v>
          </cell>
        </row>
        <row r="2283">
          <cell r="B2283">
            <v>583021.138091214</v>
          </cell>
        </row>
        <row r="2284">
          <cell r="B2284">
            <v>583021.138091214</v>
          </cell>
        </row>
        <row r="2285">
          <cell r="B2285">
            <v>583021.138091214</v>
          </cell>
        </row>
        <row r="2286">
          <cell r="B2286">
            <v>583021.138091214</v>
          </cell>
        </row>
        <row r="2287">
          <cell r="B2287">
            <v>583021.138091214</v>
          </cell>
        </row>
        <row r="2288">
          <cell r="B2288">
            <v>583021.138091214</v>
          </cell>
        </row>
        <row r="2289">
          <cell r="B2289">
            <v>583021.138091214</v>
          </cell>
        </row>
        <row r="2290">
          <cell r="B2290">
            <v>583021.138091214</v>
          </cell>
        </row>
        <row r="2291">
          <cell r="B2291">
            <v>583021.138091214</v>
          </cell>
        </row>
        <row r="2292">
          <cell r="B2292">
            <v>583021.138091214</v>
          </cell>
        </row>
        <row r="2293">
          <cell r="B2293">
            <v>583021.138091214</v>
          </cell>
        </row>
        <row r="2294">
          <cell r="B2294">
            <v>583021.138091214</v>
          </cell>
        </row>
        <row r="2295">
          <cell r="B2295">
            <v>583021.138091214</v>
          </cell>
        </row>
        <row r="2296">
          <cell r="B2296">
            <v>583021.138091214</v>
          </cell>
        </row>
        <row r="2297">
          <cell r="B2297">
            <v>583021.138091214</v>
          </cell>
        </row>
        <row r="2298">
          <cell r="B2298">
            <v>583021.138091214</v>
          </cell>
        </row>
        <row r="2299">
          <cell r="B2299">
            <v>583021.138091214</v>
          </cell>
        </row>
        <row r="2300">
          <cell r="B2300">
            <v>583021.138091214</v>
          </cell>
        </row>
        <row r="2301">
          <cell r="B2301">
            <v>583021.138091214</v>
          </cell>
        </row>
        <row r="2302">
          <cell r="B2302">
            <v>583021.138091214</v>
          </cell>
        </row>
        <row r="2303">
          <cell r="B2303">
            <v>583021.138091214</v>
          </cell>
        </row>
        <row r="2304">
          <cell r="B2304">
            <v>583021.138091214</v>
          </cell>
        </row>
        <row r="2305">
          <cell r="B2305">
            <v>583021.138091214</v>
          </cell>
        </row>
        <row r="2306">
          <cell r="B2306">
            <v>583021.138091214</v>
          </cell>
        </row>
        <row r="2307">
          <cell r="B2307">
            <v>583021.138091214</v>
          </cell>
        </row>
        <row r="2308">
          <cell r="B2308">
            <v>583021.138091214</v>
          </cell>
        </row>
        <row r="2309">
          <cell r="B2309">
            <v>583021.138091214</v>
          </cell>
        </row>
        <row r="2310">
          <cell r="B2310">
            <v>583021.138091214</v>
          </cell>
        </row>
        <row r="2311">
          <cell r="B2311">
            <v>583021.138091214</v>
          </cell>
        </row>
        <row r="2312">
          <cell r="B2312">
            <v>583021.138091214</v>
          </cell>
        </row>
        <row r="2313">
          <cell r="B2313">
            <v>583021.138091214</v>
          </cell>
        </row>
        <row r="2314">
          <cell r="B2314">
            <v>583021.138091214</v>
          </cell>
        </row>
        <row r="2315">
          <cell r="B2315">
            <v>583021.138091214</v>
          </cell>
        </row>
        <row r="2316">
          <cell r="B2316">
            <v>583021.138091214</v>
          </cell>
        </row>
        <row r="2317">
          <cell r="B2317">
            <v>583021.138091214</v>
          </cell>
        </row>
        <row r="2318">
          <cell r="B2318">
            <v>583021.138091214</v>
          </cell>
        </row>
        <row r="2319">
          <cell r="B2319">
            <v>583021.138091214</v>
          </cell>
        </row>
        <row r="2320">
          <cell r="B2320">
            <v>583021.138091214</v>
          </cell>
        </row>
        <row r="2321">
          <cell r="B2321">
            <v>583021.138091214</v>
          </cell>
        </row>
        <row r="2322">
          <cell r="B2322">
            <v>583021.138091214</v>
          </cell>
        </row>
        <row r="2323">
          <cell r="B2323">
            <v>583021.138091214</v>
          </cell>
        </row>
        <row r="2324">
          <cell r="B2324">
            <v>583021.138091214</v>
          </cell>
        </row>
        <row r="2325">
          <cell r="B2325">
            <v>583021.138091214</v>
          </cell>
        </row>
        <row r="2326">
          <cell r="B2326">
            <v>583021.138091214</v>
          </cell>
        </row>
        <row r="2327">
          <cell r="B2327">
            <v>583021.138091214</v>
          </cell>
        </row>
        <row r="2328">
          <cell r="B2328">
            <v>583021.138091214</v>
          </cell>
        </row>
        <row r="2329">
          <cell r="B2329">
            <v>583021.138091214</v>
          </cell>
        </row>
        <row r="2330">
          <cell r="B2330">
            <v>583021.138091214</v>
          </cell>
        </row>
        <row r="2331">
          <cell r="B2331">
            <v>583021.138091214</v>
          </cell>
        </row>
        <row r="2332">
          <cell r="B2332">
            <v>583021.138091214</v>
          </cell>
        </row>
        <row r="2333">
          <cell r="B2333">
            <v>583021.138091214</v>
          </cell>
        </row>
        <row r="2334">
          <cell r="B2334">
            <v>583021.138091214</v>
          </cell>
        </row>
        <row r="2335">
          <cell r="B2335">
            <v>583021.138091214</v>
          </cell>
        </row>
        <row r="2336">
          <cell r="B2336">
            <v>583021.138091214</v>
          </cell>
        </row>
        <row r="2337">
          <cell r="B2337">
            <v>583021.138091214</v>
          </cell>
        </row>
        <row r="2338">
          <cell r="B2338">
            <v>583021.138091214</v>
          </cell>
        </row>
        <row r="2339">
          <cell r="B2339">
            <v>583021.138091214</v>
          </cell>
        </row>
        <row r="2340">
          <cell r="B2340">
            <v>583021.138091214</v>
          </cell>
        </row>
        <row r="2341">
          <cell r="B2341">
            <v>583021.138091214</v>
          </cell>
        </row>
        <row r="2342">
          <cell r="B2342">
            <v>583021.138091214</v>
          </cell>
        </row>
        <row r="2343">
          <cell r="B2343">
            <v>583021.138091214</v>
          </cell>
        </row>
        <row r="2344">
          <cell r="B2344">
            <v>583021.138091214</v>
          </cell>
        </row>
        <row r="2345">
          <cell r="B2345">
            <v>583021.138091214</v>
          </cell>
        </row>
        <row r="2346">
          <cell r="B2346">
            <v>583021.138091214</v>
          </cell>
        </row>
        <row r="2347">
          <cell r="B2347">
            <v>583021.138091214</v>
          </cell>
        </row>
        <row r="2348">
          <cell r="B2348">
            <v>583021.138091214</v>
          </cell>
        </row>
        <row r="2349">
          <cell r="B2349">
            <v>583021.138091214</v>
          </cell>
        </row>
        <row r="2350">
          <cell r="B2350">
            <v>583021.138091214</v>
          </cell>
        </row>
        <row r="2351">
          <cell r="B2351">
            <v>583021.138091214</v>
          </cell>
        </row>
        <row r="2352">
          <cell r="B2352">
            <v>583021.138091214</v>
          </cell>
        </row>
        <row r="2353">
          <cell r="B2353">
            <v>583021.138091214</v>
          </cell>
        </row>
        <row r="2354">
          <cell r="B2354">
            <v>583021.138091214</v>
          </cell>
        </row>
        <row r="2355">
          <cell r="B2355">
            <v>583021.138091214</v>
          </cell>
        </row>
        <row r="2356">
          <cell r="B2356">
            <v>583021.138091214</v>
          </cell>
        </row>
        <row r="2357">
          <cell r="B2357">
            <v>583021.138091214</v>
          </cell>
        </row>
        <row r="2358">
          <cell r="B2358">
            <v>583021.138091214</v>
          </cell>
        </row>
        <row r="2359">
          <cell r="B2359">
            <v>583021.138091214</v>
          </cell>
        </row>
        <row r="2360">
          <cell r="B2360">
            <v>583021.138091214</v>
          </cell>
        </row>
        <row r="2361">
          <cell r="B2361">
            <v>583021.138091214</v>
          </cell>
        </row>
        <row r="2362">
          <cell r="B2362">
            <v>583021.138091214</v>
          </cell>
        </row>
        <row r="2363">
          <cell r="B2363">
            <v>583021.138091214</v>
          </cell>
        </row>
        <row r="2364">
          <cell r="B2364">
            <v>583021.138091214</v>
          </cell>
        </row>
        <row r="2365">
          <cell r="B2365">
            <v>583021.138091214</v>
          </cell>
        </row>
        <row r="2366">
          <cell r="B2366">
            <v>583021.138091214</v>
          </cell>
        </row>
        <row r="2367">
          <cell r="B2367">
            <v>583021.138091214</v>
          </cell>
        </row>
        <row r="2368">
          <cell r="B2368">
            <v>583021.138091214</v>
          </cell>
        </row>
        <row r="2369">
          <cell r="B2369">
            <v>583021.138091214</v>
          </cell>
        </row>
        <row r="2370">
          <cell r="B2370">
            <v>583021.138091214</v>
          </cell>
        </row>
        <row r="2371">
          <cell r="B2371">
            <v>583021.138091214</v>
          </cell>
        </row>
        <row r="2372">
          <cell r="B2372">
            <v>583021.138091214</v>
          </cell>
        </row>
        <row r="2373">
          <cell r="B2373">
            <v>583021.138091214</v>
          </cell>
        </row>
        <row r="2374">
          <cell r="B2374">
            <v>583021.138091214</v>
          </cell>
        </row>
        <row r="2375">
          <cell r="B2375">
            <v>583021.138091214</v>
          </cell>
        </row>
        <row r="2376">
          <cell r="B2376">
            <v>583021.138091214</v>
          </cell>
        </row>
        <row r="2377">
          <cell r="B2377">
            <v>583021.138091214</v>
          </cell>
        </row>
        <row r="2378">
          <cell r="B2378">
            <v>583021.138091214</v>
          </cell>
        </row>
        <row r="2379">
          <cell r="B2379">
            <v>583021.138091214</v>
          </cell>
        </row>
        <row r="2380">
          <cell r="B2380">
            <v>583021.138091214</v>
          </cell>
        </row>
        <row r="2381">
          <cell r="B2381">
            <v>583021.138091214</v>
          </cell>
        </row>
        <row r="2382">
          <cell r="B2382">
            <v>583021.138091214</v>
          </cell>
        </row>
        <row r="2383">
          <cell r="B2383">
            <v>583021.138091214</v>
          </cell>
        </row>
        <row r="2384">
          <cell r="B2384">
            <v>583021.138091214</v>
          </cell>
        </row>
        <row r="2385">
          <cell r="B2385">
            <v>583021.138091214</v>
          </cell>
        </row>
        <row r="2386">
          <cell r="B2386">
            <v>583021.138091214</v>
          </cell>
        </row>
        <row r="2387">
          <cell r="B2387">
            <v>583021.138091214</v>
          </cell>
        </row>
        <row r="2388">
          <cell r="B2388">
            <v>583021.138091214</v>
          </cell>
        </row>
        <row r="2389">
          <cell r="B2389">
            <v>583021.138091214</v>
          </cell>
        </row>
        <row r="2390">
          <cell r="B2390">
            <v>583021.138091214</v>
          </cell>
        </row>
        <row r="2391">
          <cell r="B2391">
            <v>583021.138091214</v>
          </cell>
        </row>
        <row r="2392">
          <cell r="B2392">
            <v>583021.138091214</v>
          </cell>
        </row>
        <row r="2393">
          <cell r="B2393">
            <v>583021.138091214</v>
          </cell>
        </row>
        <row r="2394">
          <cell r="B2394">
            <v>583021.138091214</v>
          </cell>
        </row>
        <row r="2395">
          <cell r="B2395">
            <v>583021.138091214</v>
          </cell>
        </row>
        <row r="2396">
          <cell r="B2396">
            <v>583021.138091214</v>
          </cell>
        </row>
        <row r="2397">
          <cell r="B2397">
            <v>583021.138091214</v>
          </cell>
        </row>
        <row r="2398">
          <cell r="B2398">
            <v>583021.138091214</v>
          </cell>
        </row>
        <row r="2399">
          <cell r="B2399">
            <v>583021.138091214</v>
          </cell>
        </row>
        <row r="2400">
          <cell r="B2400">
            <v>583021.138091214</v>
          </cell>
        </row>
        <row r="2401">
          <cell r="B2401">
            <v>583021.138091214</v>
          </cell>
        </row>
        <row r="2402">
          <cell r="B2402">
            <v>583021.138091214</v>
          </cell>
        </row>
        <row r="2403">
          <cell r="B2403">
            <v>583021.138091214</v>
          </cell>
        </row>
        <row r="2404">
          <cell r="B2404">
            <v>583021.138091214</v>
          </cell>
        </row>
        <row r="2405">
          <cell r="B2405">
            <v>583021.138091214</v>
          </cell>
        </row>
        <row r="2406">
          <cell r="B2406">
            <v>583021.138091214</v>
          </cell>
        </row>
        <row r="2407">
          <cell r="B2407">
            <v>583021.138091214</v>
          </cell>
        </row>
        <row r="2408">
          <cell r="B2408">
            <v>583021.138091214</v>
          </cell>
        </row>
        <row r="2409">
          <cell r="B2409">
            <v>583021.138091214</v>
          </cell>
        </row>
        <row r="2410">
          <cell r="B2410">
            <v>583021.138091214</v>
          </cell>
        </row>
        <row r="2411">
          <cell r="B2411">
            <v>583021.138091214</v>
          </cell>
        </row>
        <row r="2412">
          <cell r="B2412">
            <v>583021.138091214</v>
          </cell>
        </row>
        <row r="2413">
          <cell r="B2413">
            <v>583021.138091214</v>
          </cell>
        </row>
        <row r="2414">
          <cell r="B2414">
            <v>583021.138091214</v>
          </cell>
        </row>
        <row r="2415">
          <cell r="B2415">
            <v>583021.138091214</v>
          </cell>
        </row>
        <row r="2416">
          <cell r="B2416">
            <v>583021.138091214</v>
          </cell>
        </row>
        <row r="2417">
          <cell r="B2417">
            <v>583021.138091214</v>
          </cell>
        </row>
        <row r="2418">
          <cell r="B2418">
            <v>583021.138091214</v>
          </cell>
        </row>
        <row r="2419">
          <cell r="B2419">
            <v>583021.138091214</v>
          </cell>
        </row>
        <row r="2420">
          <cell r="B2420">
            <v>583021.138091214</v>
          </cell>
        </row>
        <row r="2421">
          <cell r="B2421">
            <v>583021.138091214</v>
          </cell>
        </row>
        <row r="2422">
          <cell r="B2422">
            <v>583021.138091214</v>
          </cell>
        </row>
        <row r="2423">
          <cell r="B2423">
            <v>583021.138091214</v>
          </cell>
        </row>
        <row r="2424">
          <cell r="B2424">
            <v>583021.138091214</v>
          </cell>
        </row>
        <row r="2425">
          <cell r="B2425">
            <v>583021.138091214</v>
          </cell>
        </row>
        <row r="2426">
          <cell r="B2426">
            <v>583021.138091214</v>
          </cell>
        </row>
        <row r="2427">
          <cell r="B2427">
            <v>583021.138091214</v>
          </cell>
        </row>
        <row r="2428">
          <cell r="B2428">
            <v>583021.138091214</v>
          </cell>
        </row>
        <row r="2429">
          <cell r="B2429">
            <v>583021.138091214</v>
          </cell>
        </row>
        <row r="2430">
          <cell r="B2430">
            <v>583021.138091214</v>
          </cell>
        </row>
        <row r="2431">
          <cell r="B2431">
            <v>583021.138091214</v>
          </cell>
        </row>
        <row r="2432">
          <cell r="B2432">
            <v>583021.138091214</v>
          </cell>
        </row>
        <row r="2433">
          <cell r="B2433">
            <v>583021.138091214</v>
          </cell>
        </row>
        <row r="2434">
          <cell r="B2434">
            <v>583021.138091214</v>
          </cell>
        </row>
        <row r="2435">
          <cell r="B2435">
            <v>583021.138091214</v>
          </cell>
        </row>
        <row r="2436">
          <cell r="B2436">
            <v>583021.138091214</v>
          </cell>
        </row>
        <row r="2437">
          <cell r="B2437">
            <v>583021.138091214</v>
          </cell>
        </row>
        <row r="2438">
          <cell r="B2438">
            <v>583021.138091214</v>
          </cell>
        </row>
        <row r="2439">
          <cell r="B2439">
            <v>583021.138091214</v>
          </cell>
        </row>
        <row r="2440">
          <cell r="B2440">
            <v>583021.138091214</v>
          </cell>
        </row>
        <row r="2441">
          <cell r="B2441">
            <v>583021.138091214</v>
          </cell>
        </row>
        <row r="2442">
          <cell r="B2442">
            <v>583021.138091214</v>
          </cell>
        </row>
        <row r="2443">
          <cell r="B2443">
            <v>583021.138091214</v>
          </cell>
        </row>
        <row r="2444">
          <cell r="B2444">
            <v>583021.138091214</v>
          </cell>
        </row>
        <row r="2445">
          <cell r="B2445">
            <v>583021.138091214</v>
          </cell>
        </row>
        <row r="2446">
          <cell r="B2446">
            <v>583021.138091214</v>
          </cell>
        </row>
        <row r="2447">
          <cell r="B2447">
            <v>583021.138091214</v>
          </cell>
        </row>
        <row r="2448">
          <cell r="B2448">
            <v>583021.138091214</v>
          </cell>
        </row>
        <row r="2449">
          <cell r="B2449">
            <v>583021.138091214</v>
          </cell>
        </row>
        <row r="2450">
          <cell r="B2450">
            <v>583021.138091214</v>
          </cell>
        </row>
        <row r="2451">
          <cell r="B2451">
            <v>583021.138091214</v>
          </cell>
        </row>
        <row r="2452">
          <cell r="B2452">
            <v>583021.138091214</v>
          </cell>
        </row>
        <row r="2453">
          <cell r="B2453">
            <v>583021.138091214</v>
          </cell>
        </row>
        <row r="2454">
          <cell r="B2454">
            <v>583021.138091214</v>
          </cell>
        </row>
        <row r="2455">
          <cell r="B2455">
            <v>583021.138091214</v>
          </cell>
        </row>
        <row r="2456">
          <cell r="B2456">
            <v>583021.138091214</v>
          </cell>
        </row>
        <row r="2457">
          <cell r="B2457">
            <v>583021.138091214</v>
          </cell>
        </row>
        <row r="2458">
          <cell r="B2458">
            <v>583021.138091214</v>
          </cell>
        </row>
        <row r="2459">
          <cell r="B2459">
            <v>583021.138091214</v>
          </cell>
        </row>
        <row r="2460">
          <cell r="B2460">
            <v>583021.138091214</v>
          </cell>
        </row>
        <row r="2461">
          <cell r="B2461">
            <v>583021.138091214</v>
          </cell>
        </row>
        <row r="2462">
          <cell r="B2462">
            <v>583021.138091214</v>
          </cell>
        </row>
        <row r="2463">
          <cell r="B2463">
            <v>583021.138091214</v>
          </cell>
        </row>
        <row r="2464">
          <cell r="B2464">
            <v>583021.138091214</v>
          </cell>
        </row>
        <row r="2465">
          <cell r="B2465">
            <v>583021.138091214</v>
          </cell>
        </row>
        <row r="2466">
          <cell r="B2466">
            <v>583021.138091214</v>
          </cell>
        </row>
        <row r="2467">
          <cell r="B2467">
            <v>583021.138091214</v>
          </cell>
        </row>
        <row r="2468">
          <cell r="B2468">
            <v>583021.138091214</v>
          </cell>
        </row>
        <row r="2469">
          <cell r="B2469">
            <v>583021.138091214</v>
          </cell>
        </row>
        <row r="2470">
          <cell r="B2470">
            <v>583021.138091214</v>
          </cell>
        </row>
        <row r="2471">
          <cell r="B2471">
            <v>583021.138091214</v>
          </cell>
        </row>
        <row r="2472">
          <cell r="B2472">
            <v>583021.138091214</v>
          </cell>
        </row>
        <row r="2473">
          <cell r="B2473">
            <v>583021.138091214</v>
          </cell>
        </row>
        <row r="2474">
          <cell r="B2474">
            <v>583021.138091214</v>
          </cell>
        </row>
        <row r="2475">
          <cell r="B2475">
            <v>583021.138091214</v>
          </cell>
        </row>
        <row r="2476">
          <cell r="B2476">
            <v>583021.138091214</v>
          </cell>
        </row>
        <row r="2477">
          <cell r="B2477">
            <v>583021.138091214</v>
          </cell>
        </row>
        <row r="2478">
          <cell r="B2478">
            <v>583021.138091214</v>
          </cell>
        </row>
        <row r="2479">
          <cell r="B2479">
            <v>583021.138091214</v>
          </cell>
        </row>
        <row r="2480">
          <cell r="B2480">
            <v>583021.138091214</v>
          </cell>
        </row>
        <row r="2481">
          <cell r="B2481">
            <v>583021.138091214</v>
          </cell>
        </row>
        <row r="2482">
          <cell r="B2482">
            <v>583021.138091214</v>
          </cell>
        </row>
        <row r="2483">
          <cell r="B2483">
            <v>583021.138091214</v>
          </cell>
        </row>
        <row r="2484">
          <cell r="B2484">
            <v>583021.138091214</v>
          </cell>
        </row>
        <row r="2485">
          <cell r="B2485">
            <v>583021.138091214</v>
          </cell>
        </row>
        <row r="2486">
          <cell r="B2486">
            <v>583021.138091214</v>
          </cell>
        </row>
        <row r="2487">
          <cell r="B2487">
            <v>583021.138091214</v>
          </cell>
        </row>
        <row r="2488">
          <cell r="B2488">
            <v>583021.138091214</v>
          </cell>
        </row>
        <row r="2489">
          <cell r="B2489">
            <v>583021.138091214</v>
          </cell>
        </row>
        <row r="2490">
          <cell r="B2490">
            <v>583021.138091214</v>
          </cell>
        </row>
        <row r="2491">
          <cell r="B2491">
            <v>583021.138091214</v>
          </cell>
        </row>
        <row r="2492">
          <cell r="B2492">
            <v>583021.138091214</v>
          </cell>
        </row>
        <row r="2493">
          <cell r="B2493">
            <v>583021.138091214</v>
          </cell>
        </row>
        <row r="2494">
          <cell r="B2494">
            <v>583021.138091214</v>
          </cell>
        </row>
        <row r="2495">
          <cell r="B2495">
            <v>583021.138091214</v>
          </cell>
        </row>
        <row r="2496">
          <cell r="B2496">
            <v>583021.138091214</v>
          </cell>
        </row>
        <row r="2497">
          <cell r="B2497">
            <v>583021.138091214</v>
          </cell>
        </row>
        <row r="2498">
          <cell r="B2498">
            <v>583021.138091214</v>
          </cell>
        </row>
        <row r="2499">
          <cell r="B2499">
            <v>583021.138091214</v>
          </cell>
        </row>
        <row r="2500">
          <cell r="B2500">
            <v>583021.138091214</v>
          </cell>
        </row>
        <row r="2501">
          <cell r="B2501">
            <v>583021.138091214</v>
          </cell>
        </row>
        <row r="2502">
          <cell r="B2502">
            <v>583021.138091214</v>
          </cell>
        </row>
        <row r="2503">
          <cell r="B2503">
            <v>583021.138091214</v>
          </cell>
        </row>
        <row r="2504">
          <cell r="B2504">
            <v>583021.138091214</v>
          </cell>
        </row>
        <row r="2505">
          <cell r="B2505">
            <v>583021.138091214</v>
          </cell>
        </row>
        <row r="2506">
          <cell r="B2506">
            <v>583021.138091214</v>
          </cell>
        </row>
        <row r="2507">
          <cell r="B2507">
            <v>583021.138091214</v>
          </cell>
        </row>
        <row r="2508">
          <cell r="B2508">
            <v>583021.138091214</v>
          </cell>
        </row>
        <row r="2509">
          <cell r="B2509">
            <v>583021.138091214</v>
          </cell>
        </row>
        <row r="2510">
          <cell r="B2510">
            <v>583021.138091214</v>
          </cell>
        </row>
        <row r="2511">
          <cell r="B2511">
            <v>583021.138091214</v>
          </cell>
        </row>
        <row r="2512">
          <cell r="B2512">
            <v>583021.138091214</v>
          </cell>
        </row>
        <row r="2513">
          <cell r="B2513">
            <v>583021.138091214</v>
          </cell>
        </row>
        <row r="2514">
          <cell r="B2514">
            <v>583021.138091214</v>
          </cell>
        </row>
        <row r="2515">
          <cell r="B2515">
            <v>583021.138091214</v>
          </cell>
        </row>
        <row r="2516">
          <cell r="B2516">
            <v>583021.138091214</v>
          </cell>
        </row>
        <row r="2517">
          <cell r="B2517">
            <v>583021.138091214</v>
          </cell>
        </row>
        <row r="2518">
          <cell r="B2518">
            <v>583021.138091214</v>
          </cell>
        </row>
        <row r="2519">
          <cell r="B2519">
            <v>583021.138091214</v>
          </cell>
        </row>
        <row r="2520">
          <cell r="B2520">
            <v>583021.138091214</v>
          </cell>
        </row>
        <row r="2521">
          <cell r="B2521">
            <v>583021.138091214</v>
          </cell>
        </row>
        <row r="2522">
          <cell r="B2522">
            <v>583021.138091214</v>
          </cell>
        </row>
        <row r="2523">
          <cell r="B2523">
            <v>583021.138091214</v>
          </cell>
        </row>
        <row r="2524">
          <cell r="B2524">
            <v>583021.138091214</v>
          </cell>
        </row>
        <row r="2525">
          <cell r="B2525">
            <v>583021.138091214</v>
          </cell>
        </row>
        <row r="2526">
          <cell r="B2526">
            <v>583021.138091214</v>
          </cell>
        </row>
        <row r="2527">
          <cell r="B2527">
            <v>583021.138091214</v>
          </cell>
        </row>
        <row r="2528">
          <cell r="B2528">
            <v>583021.138091214</v>
          </cell>
        </row>
        <row r="2529">
          <cell r="B2529">
            <v>583021.138091214</v>
          </cell>
        </row>
        <row r="2530">
          <cell r="B2530">
            <v>583021.138091214</v>
          </cell>
        </row>
        <row r="2531">
          <cell r="B2531">
            <v>583021.138091214</v>
          </cell>
        </row>
        <row r="2532">
          <cell r="B2532">
            <v>583021.138091214</v>
          </cell>
        </row>
        <row r="2533">
          <cell r="B2533">
            <v>583021.138091214</v>
          </cell>
        </row>
        <row r="2534">
          <cell r="B2534">
            <v>583021.138091214</v>
          </cell>
        </row>
        <row r="2535">
          <cell r="B2535">
            <v>583021.138091214</v>
          </cell>
        </row>
        <row r="2536">
          <cell r="B2536">
            <v>583021.138091214</v>
          </cell>
        </row>
        <row r="2537">
          <cell r="B2537">
            <v>583021.138091214</v>
          </cell>
        </row>
        <row r="2538">
          <cell r="B2538">
            <v>583021.138091214</v>
          </cell>
        </row>
        <row r="2539">
          <cell r="B2539">
            <v>583021.138091214</v>
          </cell>
        </row>
        <row r="2540">
          <cell r="B2540">
            <v>583021.138091214</v>
          </cell>
        </row>
        <row r="2541">
          <cell r="B2541">
            <v>583021.138091214</v>
          </cell>
        </row>
        <row r="2542">
          <cell r="B2542">
            <v>583021.138091214</v>
          </cell>
        </row>
        <row r="2543">
          <cell r="B2543">
            <v>583021.138091214</v>
          </cell>
        </row>
        <row r="2544">
          <cell r="B2544">
            <v>583021.138091214</v>
          </cell>
        </row>
        <row r="2545">
          <cell r="B2545">
            <v>583021.138091214</v>
          </cell>
        </row>
        <row r="2546">
          <cell r="B2546">
            <v>583021.138091214</v>
          </cell>
        </row>
        <row r="2547">
          <cell r="B2547">
            <v>583021.138091214</v>
          </cell>
        </row>
        <row r="2548">
          <cell r="B2548">
            <v>583021.138091214</v>
          </cell>
        </row>
        <row r="2549">
          <cell r="B2549">
            <v>583021.138091214</v>
          </cell>
        </row>
        <row r="2550">
          <cell r="B2550">
            <v>583021.138091214</v>
          </cell>
        </row>
        <row r="2551">
          <cell r="B2551">
            <v>583021.138091214</v>
          </cell>
        </row>
        <row r="2552">
          <cell r="B2552">
            <v>583021.138091214</v>
          </cell>
        </row>
        <row r="2553">
          <cell r="B2553">
            <v>583021.138091214</v>
          </cell>
        </row>
        <row r="2554">
          <cell r="B2554">
            <v>583021.138091214</v>
          </cell>
        </row>
        <row r="2555">
          <cell r="B2555">
            <v>583021.138091214</v>
          </cell>
        </row>
        <row r="2556">
          <cell r="B2556">
            <v>583021.138091214</v>
          </cell>
        </row>
        <row r="2557">
          <cell r="B2557">
            <v>583021.138091214</v>
          </cell>
        </row>
        <row r="2558">
          <cell r="B2558">
            <v>583021.138091214</v>
          </cell>
        </row>
        <row r="2559">
          <cell r="B2559">
            <v>583021.138091214</v>
          </cell>
        </row>
        <row r="2560">
          <cell r="B2560">
            <v>583021.138091214</v>
          </cell>
        </row>
        <row r="2561">
          <cell r="B2561">
            <v>583021.138091214</v>
          </cell>
        </row>
        <row r="2562">
          <cell r="B2562">
            <v>583021.138091214</v>
          </cell>
        </row>
        <row r="2563">
          <cell r="B2563">
            <v>583021.138091214</v>
          </cell>
        </row>
        <row r="2564">
          <cell r="B2564">
            <v>583021.138091214</v>
          </cell>
        </row>
        <row r="2565">
          <cell r="B2565">
            <v>583021.138091214</v>
          </cell>
        </row>
        <row r="2566">
          <cell r="B2566">
            <v>583021.138091214</v>
          </cell>
        </row>
        <row r="2567">
          <cell r="B2567">
            <v>583021.138091214</v>
          </cell>
        </row>
        <row r="2568">
          <cell r="B2568">
            <v>583021.138091214</v>
          </cell>
        </row>
        <row r="2569">
          <cell r="B2569">
            <v>583021.138091214</v>
          </cell>
        </row>
        <row r="2570">
          <cell r="B2570">
            <v>583021.138091214</v>
          </cell>
        </row>
        <row r="2571">
          <cell r="B2571">
            <v>583021.138091214</v>
          </cell>
        </row>
        <row r="2572">
          <cell r="B2572">
            <v>583021.138091214</v>
          </cell>
        </row>
        <row r="2573">
          <cell r="B2573">
            <v>583021.138091214</v>
          </cell>
        </row>
        <row r="2574">
          <cell r="B2574">
            <v>583021.138091214</v>
          </cell>
        </row>
        <row r="2575">
          <cell r="B2575">
            <v>583021.138091214</v>
          </cell>
        </row>
        <row r="2576">
          <cell r="B2576">
            <v>583021.138091214</v>
          </cell>
        </row>
        <row r="2577">
          <cell r="B2577">
            <v>583021.138091214</v>
          </cell>
        </row>
        <row r="2578">
          <cell r="B2578">
            <v>583021.138091214</v>
          </cell>
        </row>
        <row r="2579">
          <cell r="B2579">
            <v>583021.138091214</v>
          </cell>
        </row>
        <row r="2580">
          <cell r="B2580">
            <v>583021.138091214</v>
          </cell>
        </row>
        <row r="2581">
          <cell r="B2581">
            <v>583021.138091214</v>
          </cell>
        </row>
        <row r="2582">
          <cell r="B2582">
            <v>583021.138091214</v>
          </cell>
        </row>
        <row r="2583">
          <cell r="B2583">
            <v>583021.138091214</v>
          </cell>
        </row>
        <row r="2584">
          <cell r="B2584">
            <v>583021.138091214</v>
          </cell>
        </row>
        <row r="2585">
          <cell r="B2585">
            <v>583021.138091214</v>
          </cell>
        </row>
        <row r="2586">
          <cell r="B2586">
            <v>583021.138091214</v>
          </cell>
        </row>
        <row r="2587">
          <cell r="B2587">
            <v>583021.138091214</v>
          </cell>
        </row>
        <row r="2588">
          <cell r="B2588">
            <v>583021.138091214</v>
          </cell>
        </row>
        <row r="2589">
          <cell r="B2589">
            <v>583021.138091214</v>
          </cell>
        </row>
        <row r="2590">
          <cell r="B2590">
            <v>583021.138091214</v>
          </cell>
        </row>
        <row r="2591">
          <cell r="B2591">
            <v>583021.138091214</v>
          </cell>
        </row>
        <row r="2592">
          <cell r="B2592">
            <v>583021.138091214</v>
          </cell>
        </row>
        <row r="2593">
          <cell r="B2593">
            <v>583021.138091214</v>
          </cell>
        </row>
        <row r="2594">
          <cell r="B2594">
            <v>583021.138091214</v>
          </cell>
        </row>
        <row r="2595">
          <cell r="B2595">
            <v>583021.138091214</v>
          </cell>
        </row>
        <row r="2596">
          <cell r="B2596">
            <v>583021.138091214</v>
          </cell>
        </row>
        <row r="2597">
          <cell r="B2597">
            <v>583021.138091214</v>
          </cell>
        </row>
        <row r="2598">
          <cell r="B2598">
            <v>583021.138091214</v>
          </cell>
        </row>
        <row r="2599">
          <cell r="B2599">
            <v>583021.138091214</v>
          </cell>
        </row>
        <row r="2600">
          <cell r="B2600">
            <v>583021.138091214</v>
          </cell>
        </row>
        <row r="2601">
          <cell r="B2601">
            <v>583021.138091214</v>
          </cell>
        </row>
        <row r="2602">
          <cell r="B2602">
            <v>583021.138091214</v>
          </cell>
        </row>
        <row r="2603">
          <cell r="B2603">
            <v>583021.138091214</v>
          </cell>
        </row>
        <row r="2604">
          <cell r="B2604">
            <v>583021.138091214</v>
          </cell>
        </row>
        <row r="2605">
          <cell r="B2605">
            <v>583021.138091214</v>
          </cell>
        </row>
        <row r="2606">
          <cell r="B2606">
            <v>583021.138091214</v>
          </cell>
        </row>
        <row r="2607">
          <cell r="B2607">
            <v>583021.138091214</v>
          </cell>
        </row>
        <row r="2608">
          <cell r="B2608">
            <v>583021.138091214</v>
          </cell>
        </row>
        <row r="2609">
          <cell r="B2609">
            <v>583021.138091214</v>
          </cell>
        </row>
        <row r="2610">
          <cell r="B2610">
            <v>583021.138091214</v>
          </cell>
        </row>
        <row r="2611">
          <cell r="B2611">
            <v>583021.138091214</v>
          </cell>
        </row>
        <row r="2612">
          <cell r="B2612">
            <v>583021.138091214</v>
          </cell>
        </row>
        <row r="2613">
          <cell r="B2613">
            <v>583021.138091214</v>
          </cell>
        </row>
        <row r="2614">
          <cell r="B2614">
            <v>583021.138091214</v>
          </cell>
        </row>
        <row r="2615">
          <cell r="B2615">
            <v>583021.138091214</v>
          </cell>
        </row>
        <row r="2616">
          <cell r="B2616">
            <v>583021.138091214</v>
          </cell>
        </row>
        <row r="2617">
          <cell r="B2617">
            <v>583021.138091214</v>
          </cell>
        </row>
        <row r="2618">
          <cell r="B2618">
            <v>583021.138091214</v>
          </cell>
        </row>
        <row r="2619">
          <cell r="B2619">
            <v>583021.138091214</v>
          </cell>
        </row>
        <row r="2620">
          <cell r="B2620">
            <v>583021.138091214</v>
          </cell>
        </row>
        <row r="2621">
          <cell r="B2621">
            <v>583021.138091214</v>
          </cell>
        </row>
        <row r="2622">
          <cell r="B2622">
            <v>583021.138091214</v>
          </cell>
        </row>
        <row r="2623">
          <cell r="B2623">
            <v>583021.138091214</v>
          </cell>
        </row>
        <row r="2624">
          <cell r="B2624">
            <v>583021.138091214</v>
          </cell>
        </row>
        <row r="2625">
          <cell r="B2625">
            <v>583021.138091214</v>
          </cell>
        </row>
        <row r="2626">
          <cell r="B2626">
            <v>583021.138091214</v>
          </cell>
        </row>
        <row r="2627">
          <cell r="B2627">
            <v>583021.138091214</v>
          </cell>
        </row>
        <row r="2628">
          <cell r="B2628">
            <v>583021.138091214</v>
          </cell>
        </row>
        <row r="2629">
          <cell r="B2629">
            <v>583021.138091214</v>
          </cell>
        </row>
        <row r="2630">
          <cell r="B2630">
            <v>583021.138091214</v>
          </cell>
        </row>
        <row r="2631">
          <cell r="B2631">
            <v>583021.138091214</v>
          </cell>
        </row>
        <row r="2632">
          <cell r="B2632">
            <v>583021.138091214</v>
          </cell>
        </row>
        <row r="2633">
          <cell r="B2633">
            <v>583021.138091214</v>
          </cell>
        </row>
        <row r="2634">
          <cell r="B2634">
            <v>583021.138091214</v>
          </cell>
        </row>
        <row r="2635">
          <cell r="B2635">
            <v>583021.138091214</v>
          </cell>
        </row>
        <row r="2636">
          <cell r="B2636">
            <v>583021.138091214</v>
          </cell>
        </row>
        <row r="2637">
          <cell r="B2637">
            <v>583021.138091214</v>
          </cell>
        </row>
        <row r="2638">
          <cell r="B2638">
            <v>583021.138091214</v>
          </cell>
        </row>
        <row r="2639">
          <cell r="B2639">
            <v>583021.138091214</v>
          </cell>
        </row>
        <row r="2640">
          <cell r="B2640">
            <v>583021.138091214</v>
          </cell>
        </row>
        <row r="2641">
          <cell r="B2641">
            <v>583021.138091214</v>
          </cell>
        </row>
        <row r="2642">
          <cell r="B2642">
            <v>583021.138091214</v>
          </cell>
        </row>
        <row r="2643">
          <cell r="B2643">
            <v>583021.138091214</v>
          </cell>
        </row>
        <row r="2644">
          <cell r="B2644">
            <v>583021.138091214</v>
          </cell>
        </row>
        <row r="2645">
          <cell r="B2645">
            <v>583021.138091214</v>
          </cell>
        </row>
        <row r="2646">
          <cell r="B2646">
            <v>583021.138091214</v>
          </cell>
        </row>
        <row r="2647">
          <cell r="B2647">
            <v>583021.138091214</v>
          </cell>
        </row>
        <row r="2648">
          <cell r="B2648">
            <v>583021.138091214</v>
          </cell>
        </row>
        <row r="2649">
          <cell r="B2649">
            <v>583021.138091214</v>
          </cell>
        </row>
        <row r="2650">
          <cell r="B2650">
            <v>583021.138091214</v>
          </cell>
        </row>
        <row r="2651">
          <cell r="B2651">
            <v>583021.138091214</v>
          </cell>
        </row>
        <row r="2652">
          <cell r="B2652">
            <v>583021.138091214</v>
          </cell>
        </row>
        <row r="2653">
          <cell r="B2653">
            <v>583021.138091214</v>
          </cell>
        </row>
        <row r="2654">
          <cell r="B2654">
            <v>583021.138091214</v>
          </cell>
        </row>
        <row r="2655">
          <cell r="B2655">
            <v>583021.138091214</v>
          </cell>
        </row>
        <row r="2656">
          <cell r="B2656">
            <v>583021.138091214</v>
          </cell>
        </row>
        <row r="2657">
          <cell r="B2657">
            <v>583021.138091214</v>
          </cell>
        </row>
        <row r="2658">
          <cell r="B2658">
            <v>583021.138091214</v>
          </cell>
        </row>
        <row r="2659">
          <cell r="B2659">
            <v>583021.138091214</v>
          </cell>
        </row>
        <row r="2660">
          <cell r="B2660">
            <v>583021.138091214</v>
          </cell>
        </row>
        <row r="2661">
          <cell r="B2661">
            <v>583021.138091214</v>
          </cell>
        </row>
        <row r="2662">
          <cell r="B2662">
            <v>583021.138091214</v>
          </cell>
        </row>
        <row r="2663">
          <cell r="B2663">
            <v>583021.138091214</v>
          </cell>
        </row>
        <row r="2664">
          <cell r="B2664">
            <v>583021.138091214</v>
          </cell>
        </row>
        <row r="2665">
          <cell r="B2665">
            <v>583021.138091214</v>
          </cell>
        </row>
        <row r="2666">
          <cell r="B2666">
            <v>583021.138091214</v>
          </cell>
        </row>
        <row r="2667">
          <cell r="B2667">
            <v>583021.138091214</v>
          </cell>
        </row>
        <row r="2668">
          <cell r="B2668">
            <v>583021.138091214</v>
          </cell>
        </row>
        <row r="2669">
          <cell r="B2669">
            <v>583021.138091214</v>
          </cell>
        </row>
        <row r="2670">
          <cell r="B2670">
            <v>583021.138091214</v>
          </cell>
        </row>
        <row r="2671">
          <cell r="B2671">
            <v>583021.138091214</v>
          </cell>
        </row>
        <row r="2672">
          <cell r="B2672">
            <v>583021.138091214</v>
          </cell>
        </row>
        <row r="2673">
          <cell r="B2673">
            <v>583021.138091214</v>
          </cell>
        </row>
        <row r="2674">
          <cell r="B2674">
            <v>583021.138091214</v>
          </cell>
        </row>
        <row r="2675">
          <cell r="B2675">
            <v>583021.138091214</v>
          </cell>
        </row>
        <row r="2676">
          <cell r="B2676">
            <v>583021.138091214</v>
          </cell>
        </row>
        <row r="2677">
          <cell r="B2677">
            <v>583021.138091214</v>
          </cell>
        </row>
        <row r="2678">
          <cell r="B2678">
            <v>583021.138091214</v>
          </cell>
        </row>
        <row r="2679">
          <cell r="B2679">
            <v>583021.138091214</v>
          </cell>
        </row>
        <row r="2680">
          <cell r="B2680">
            <v>583021.138091214</v>
          </cell>
        </row>
        <row r="2681">
          <cell r="B2681">
            <v>583021.138091214</v>
          </cell>
        </row>
        <row r="2682">
          <cell r="B2682">
            <v>583021.138091214</v>
          </cell>
        </row>
        <row r="2683">
          <cell r="B2683">
            <v>583021.138091214</v>
          </cell>
        </row>
        <row r="2684">
          <cell r="B2684">
            <v>583021.138091214</v>
          </cell>
        </row>
        <row r="2685">
          <cell r="B2685">
            <v>583021.138091214</v>
          </cell>
        </row>
        <row r="2686">
          <cell r="B2686">
            <v>583021.138091214</v>
          </cell>
        </row>
        <row r="2687">
          <cell r="B2687">
            <v>583021.138091214</v>
          </cell>
        </row>
        <row r="2688">
          <cell r="B2688">
            <v>583021.138091214</v>
          </cell>
        </row>
        <row r="2689">
          <cell r="B2689">
            <v>583021.138091214</v>
          </cell>
        </row>
        <row r="2690">
          <cell r="B2690">
            <v>583021.138091214</v>
          </cell>
        </row>
        <row r="2691">
          <cell r="B2691">
            <v>583021.138091214</v>
          </cell>
        </row>
        <row r="2692">
          <cell r="B2692">
            <v>583021.138091214</v>
          </cell>
        </row>
        <row r="2693">
          <cell r="B2693">
            <v>583021.138091214</v>
          </cell>
        </row>
        <row r="2694">
          <cell r="B2694">
            <v>583021.138091214</v>
          </cell>
        </row>
        <row r="2695">
          <cell r="B2695">
            <v>583021.138091214</v>
          </cell>
        </row>
        <row r="2696">
          <cell r="B2696">
            <v>583021.138091214</v>
          </cell>
        </row>
        <row r="2697">
          <cell r="B2697">
            <v>583021.138091214</v>
          </cell>
        </row>
        <row r="2698">
          <cell r="B2698">
            <v>583021.138091214</v>
          </cell>
        </row>
        <row r="2699">
          <cell r="B2699">
            <v>583021.138091214</v>
          </cell>
        </row>
        <row r="2700">
          <cell r="B2700">
            <v>583021.138091214</v>
          </cell>
        </row>
        <row r="2701">
          <cell r="B2701">
            <v>583021.138091214</v>
          </cell>
        </row>
        <row r="2702">
          <cell r="B2702">
            <v>583021.138091214</v>
          </cell>
        </row>
        <row r="2703">
          <cell r="B2703">
            <v>583021.138091214</v>
          </cell>
        </row>
        <row r="2704">
          <cell r="B2704">
            <v>583021.138091214</v>
          </cell>
        </row>
        <row r="2705">
          <cell r="B2705">
            <v>583021.138091214</v>
          </cell>
        </row>
        <row r="2706">
          <cell r="B2706">
            <v>583021.138091214</v>
          </cell>
        </row>
        <row r="2707">
          <cell r="B2707">
            <v>583021.138091214</v>
          </cell>
        </row>
        <row r="2708">
          <cell r="B2708">
            <v>583021.138091214</v>
          </cell>
        </row>
        <row r="2709">
          <cell r="B2709">
            <v>583021.138091214</v>
          </cell>
        </row>
        <row r="2710">
          <cell r="B2710">
            <v>583021.138091214</v>
          </cell>
        </row>
        <row r="2711">
          <cell r="B2711">
            <v>583021.138091214</v>
          </cell>
        </row>
        <row r="2712">
          <cell r="B2712">
            <v>583021.138091214</v>
          </cell>
        </row>
        <row r="2713">
          <cell r="B2713">
            <v>583021.138091214</v>
          </cell>
        </row>
        <row r="2714">
          <cell r="B2714">
            <v>583021.138091214</v>
          </cell>
        </row>
        <row r="2715">
          <cell r="B2715">
            <v>583021.138091214</v>
          </cell>
        </row>
        <row r="2716">
          <cell r="B2716">
            <v>583021.138091214</v>
          </cell>
        </row>
        <row r="2717">
          <cell r="B2717">
            <v>583021.138091214</v>
          </cell>
        </row>
        <row r="2718">
          <cell r="B2718">
            <v>583021.138091214</v>
          </cell>
        </row>
        <row r="2719">
          <cell r="B2719">
            <v>583021.138091214</v>
          </cell>
        </row>
        <row r="2720">
          <cell r="B2720">
            <v>583021.138091214</v>
          </cell>
        </row>
        <row r="2721">
          <cell r="B2721">
            <v>583021.138091214</v>
          </cell>
        </row>
        <row r="2722">
          <cell r="B2722">
            <v>583021.138091214</v>
          </cell>
        </row>
        <row r="2723">
          <cell r="B2723">
            <v>583021.138091214</v>
          </cell>
        </row>
        <row r="2724">
          <cell r="B2724">
            <v>583021.138091214</v>
          </cell>
        </row>
        <row r="2725">
          <cell r="B2725">
            <v>583021.138091214</v>
          </cell>
        </row>
        <row r="2726">
          <cell r="B2726">
            <v>583021.138091214</v>
          </cell>
        </row>
        <row r="2727">
          <cell r="B2727">
            <v>583021.138091214</v>
          </cell>
        </row>
        <row r="2728">
          <cell r="B2728">
            <v>583021.138091214</v>
          </cell>
        </row>
        <row r="2729">
          <cell r="B2729">
            <v>583021.138091214</v>
          </cell>
        </row>
        <row r="2730">
          <cell r="B2730">
            <v>583021.138091214</v>
          </cell>
        </row>
        <row r="2731">
          <cell r="B2731">
            <v>583021.138091214</v>
          </cell>
        </row>
        <row r="2732">
          <cell r="B2732">
            <v>583021.138091214</v>
          </cell>
        </row>
        <row r="2733">
          <cell r="B2733">
            <v>583021.138091214</v>
          </cell>
        </row>
        <row r="2734">
          <cell r="B2734">
            <v>583021.138091214</v>
          </cell>
        </row>
        <row r="2735">
          <cell r="B2735">
            <v>583021.138091214</v>
          </cell>
        </row>
        <row r="2736">
          <cell r="B2736">
            <v>583021.138091214</v>
          </cell>
        </row>
        <row r="2737">
          <cell r="B2737">
            <v>583021.138091214</v>
          </cell>
        </row>
        <row r="2738">
          <cell r="B2738">
            <v>583021.138091214</v>
          </cell>
        </row>
        <row r="2739">
          <cell r="B2739">
            <v>583021.138091214</v>
          </cell>
        </row>
        <row r="2740">
          <cell r="B2740">
            <v>583021.138091214</v>
          </cell>
        </row>
        <row r="2741">
          <cell r="B2741">
            <v>583021.138091214</v>
          </cell>
        </row>
        <row r="2742">
          <cell r="B2742">
            <v>583021.138091214</v>
          </cell>
        </row>
        <row r="2743">
          <cell r="B2743">
            <v>583021.138091214</v>
          </cell>
        </row>
        <row r="2744">
          <cell r="B2744">
            <v>583021.138091214</v>
          </cell>
        </row>
        <row r="2745">
          <cell r="B2745">
            <v>583021.138091214</v>
          </cell>
        </row>
        <row r="2746">
          <cell r="B2746">
            <v>583021.138091214</v>
          </cell>
        </row>
        <row r="2747">
          <cell r="B2747">
            <v>583021.138091214</v>
          </cell>
        </row>
        <row r="2748">
          <cell r="B2748">
            <v>583021.138091214</v>
          </cell>
        </row>
        <row r="2749">
          <cell r="B2749">
            <v>583021.138091214</v>
          </cell>
        </row>
        <row r="2750">
          <cell r="B2750">
            <v>583021.138091214</v>
          </cell>
        </row>
        <row r="2751">
          <cell r="B2751">
            <v>583021.138091214</v>
          </cell>
        </row>
        <row r="2752">
          <cell r="B2752">
            <v>583021.138091214</v>
          </cell>
        </row>
        <row r="2753">
          <cell r="B2753">
            <v>583021.138091214</v>
          </cell>
        </row>
        <row r="2754">
          <cell r="B2754">
            <v>583021.138091214</v>
          </cell>
        </row>
        <row r="2755">
          <cell r="B2755">
            <v>583021.138091214</v>
          </cell>
        </row>
        <row r="2756">
          <cell r="B2756">
            <v>583021.138091214</v>
          </cell>
        </row>
        <row r="2757">
          <cell r="B2757">
            <v>583021.138091214</v>
          </cell>
        </row>
        <row r="2758">
          <cell r="B2758">
            <v>583021.138091214</v>
          </cell>
        </row>
        <row r="2759">
          <cell r="B2759">
            <v>583021.138091214</v>
          </cell>
        </row>
        <row r="2760">
          <cell r="B2760">
            <v>583021.138091214</v>
          </cell>
        </row>
        <row r="2761">
          <cell r="B2761">
            <v>583021.138091214</v>
          </cell>
        </row>
        <row r="2762">
          <cell r="B2762">
            <v>583021.138091214</v>
          </cell>
        </row>
        <row r="2763">
          <cell r="B2763">
            <v>583021.138091214</v>
          </cell>
        </row>
        <row r="2764">
          <cell r="B2764">
            <v>583021.138091214</v>
          </cell>
        </row>
        <row r="2765">
          <cell r="B2765">
            <v>583021.138091214</v>
          </cell>
        </row>
        <row r="2766">
          <cell r="B2766">
            <v>583021.138091214</v>
          </cell>
        </row>
        <row r="2767">
          <cell r="B2767">
            <v>583021.138091214</v>
          </cell>
        </row>
        <row r="2768">
          <cell r="B2768">
            <v>583021.138091214</v>
          </cell>
        </row>
        <row r="2769">
          <cell r="B2769">
            <v>583021.138091214</v>
          </cell>
        </row>
        <row r="2770">
          <cell r="B2770">
            <v>583021.138091214</v>
          </cell>
        </row>
        <row r="2771">
          <cell r="B2771">
            <v>583021.138091214</v>
          </cell>
        </row>
        <row r="2772">
          <cell r="B2772">
            <v>583021.138091214</v>
          </cell>
        </row>
        <row r="2773">
          <cell r="B2773">
            <v>583021.138091214</v>
          </cell>
        </row>
        <row r="2774">
          <cell r="B2774">
            <v>583021.138091214</v>
          </cell>
        </row>
        <row r="2775">
          <cell r="B2775">
            <v>583021.138091214</v>
          </cell>
        </row>
        <row r="2776">
          <cell r="B2776">
            <v>583021.138091214</v>
          </cell>
        </row>
        <row r="2777">
          <cell r="B2777">
            <v>583021.138091214</v>
          </cell>
        </row>
        <row r="2778">
          <cell r="B2778">
            <v>583021.138091214</v>
          </cell>
        </row>
        <row r="2779">
          <cell r="B2779">
            <v>583021.138091214</v>
          </cell>
        </row>
        <row r="2780">
          <cell r="B2780">
            <v>583021.138091214</v>
          </cell>
        </row>
        <row r="2781">
          <cell r="B2781">
            <v>583021.138091214</v>
          </cell>
        </row>
        <row r="2782">
          <cell r="B2782">
            <v>583021.138091214</v>
          </cell>
        </row>
        <row r="2783">
          <cell r="B2783">
            <v>583021.138091214</v>
          </cell>
        </row>
        <row r="2784">
          <cell r="B2784">
            <v>583021.138091214</v>
          </cell>
        </row>
        <row r="2785">
          <cell r="B2785">
            <v>583021.138091214</v>
          </cell>
        </row>
        <row r="2786">
          <cell r="B2786">
            <v>583021.138091214</v>
          </cell>
        </row>
        <row r="2787">
          <cell r="B2787">
            <v>583021.138091214</v>
          </cell>
        </row>
        <row r="2788">
          <cell r="B2788">
            <v>583021.138091214</v>
          </cell>
        </row>
        <row r="2789">
          <cell r="B2789">
            <v>583021.138091214</v>
          </cell>
        </row>
        <row r="2790">
          <cell r="B2790">
            <v>583021.138091214</v>
          </cell>
        </row>
        <row r="2791">
          <cell r="B2791">
            <v>583021.138091214</v>
          </cell>
        </row>
        <row r="2792">
          <cell r="B2792">
            <v>583021.138091214</v>
          </cell>
        </row>
        <row r="2793">
          <cell r="B2793">
            <v>583021.138091214</v>
          </cell>
        </row>
        <row r="2794">
          <cell r="B2794">
            <v>583021.138091214</v>
          </cell>
        </row>
        <row r="2795">
          <cell r="B2795">
            <v>583021.138091214</v>
          </cell>
        </row>
        <row r="2796">
          <cell r="B2796">
            <v>583021.138091214</v>
          </cell>
        </row>
        <row r="2797">
          <cell r="B2797">
            <v>583021.138091214</v>
          </cell>
        </row>
        <row r="2798">
          <cell r="B2798">
            <v>583021.138091214</v>
          </cell>
        </row>
        <row r="2799">
          <cell r="B2799">
            <v>583021.138091214</v>
          </cell>
        </row>
        <row r="2800">
          <cell r="B2800">
            <v>583021.138091214</v>
          </cell>
        </row>
        <row r="2801">
          <cell r="B2801">
            <v>583021.138091214</v>
          </cell>
        </row>
        <row r="2802">
          <cell r="B2802">
            <v>583021.138091214</v>
          </cell>
        </row>
        <row r="2803">
          <cell r="B2803">
            <v>583021.138091214</v>
          </cell>
        </row>
        <row r="2804">
          <cell r="B2804">
            <v>583021.138091214</v>
          </cell>
        </row>
        <row r="2805">
          <cell r="B2805">
            <v>583021.138091214</v>
          </cell>
        </row>
        <row r="2806">
          <cell r="B2806">
            <v>583021.138091214</v>
          </cell>
        </row>
        <row r="2807">
          <cell r="B2807">
            <v>583021.138091214</v>
          </cell>
        </row>
        <row r="2808">
          <cell r="B2808">
            <v>583021.138091214</v>
          </cell>
        </row>
        <row r="2809">
          <cell r="B2809">
            <v>583021.138091214</v>
          </cell>
        </row>
        <row r="2810">
          <cell r="B2810">
            <v>583021.138091214</v>
          </cell>
        </row>
        <row r="2811">
          <cell r="B2811">
            <v>583021.138091214</v>
          </cell>
        </row>
        <row r="2812">
          <cell r="B2812">
            <v>583021.138091214</v>
          </cell>
        </row>
        <row r="2813">
          <cell r="B2813">
            <v>583021.138091214</v>
          </cell>
        </row>
        <row r="2814">
          <cell r="B2814">
            <v>583021.138091214</v>
          </cell>
        </row>
        <row r="2815">
          <cell r="B2815">
            <v>583021.138091214</v>
          </cell>
        </row>
        <row r="2816">
          <cell r="B2816">
            <v>583021.138091214</v>
          </cell>
        </row>
        <row r="2817">
          <cell r="B2817">
            <v>583021.138091214</v>
          </cell>
        </row>
        <row r="2818">
          <cell r="B2818">
            <v>583021.138091214</v>
          </cell>
        </row>
        <row r="2819">
          <cell r="B2819">
            <v>583021.138091214</v>
          </cell>
        </row>
        <row r="2820">
          <cell r="B2820">
            <v>583021.138091214</v>
          </cell>
        </row>
        <row r="2821">
          <cell r="B2821">
            <v>583021.138091214</v>
          </cell>
        </row>
        <row r="2822">
          <cell r="B2822">
            <v>583021.138091214</v>
          </cell>
        </row>
        <row r="2823">
          <cell r="B2823">
            <v>583021.138091214</v>
          </cell>
        </row>
        <row r="2824">
          <cell r="B2824">
            <v>583021.138091214</v>
          </cell>
        </row>
        <row r="2825">
          <cell r="B2825">
            <v>583021.138091214</v>
          </cell>
        </row>
        <row r="2826">
          <cell r="B2826">
            <v>583021.138091214</v>
          </cell>
        </row>
        <row r="2827">
          <cell r="B2827">
            <v>583021.138091214</v>
          </cell>
        </row>
        <row r="2828">
          <cell r="B2828">
            <v>583021.138091214</v>
          </cell>
        </row>
        <row r="2829">
          <cell r="B2829">
            <v>583021.138091214</v>
          </cell>
        </row>
        <row r="2830">
          <cell r="B2830">
            <v>583021.138091214</v>
          </cell>
        </row>
        <row r="2831">
          <cell r="B2831">
            <v>583021.138091214</v>
          </cell>
        </row>
        <row r="2832">
          <cell r="B2832">
            <v>583021.138091214</v>
          </cell>
        </row>
        <row r="2833">
          <cell r="B2833">
            <v>583021.138091214</v>
          </cell>
        </row>
        <row r="2834">
          <cell r="B2834">
            <v>583021.138091214</v>
          </cell>
        </row>
        <row r="2835">
          <cell r="B2835">
            <v>583021.138091214</v>
          </cell>
        </row>
        <row r="2836">
          <cell r="B2836">
            <v>583021.138091214</v>
          </cell>
        </row>
        <row r="2837">
          <cell r="B2837">
            <v>583021.138091214</v>
          </cell>
        </row>
        <row r="2838">
          <cell r="B2838">
            <v>583021.138091214</v>
          </cell>
        </row>
        <row r="2839">
          <cell r="B2839">
            <v>583021.138091214</v>
          </cell>
        </row>
        <row r="2840">
          <cell r="B2840">
            <v>583021.138091214</v>
          </cell>
        </row>
        <row r="2841">
          <cell r="B2841">
            <v>583021.138091214</v>
          </cell>
        </row>
        <row r="2842">
          <cell r="B2842">
            <v>583021.138091214</v>
          </cell>
        </row>
        <row r="2843">
          <cell r="B2843">
            <v>583021.138091214</v>
          </cell>
        </row>
        <row r="2844">
          <cell r="B2844">
            <v>583021.138091214</v>
          </cell>
        </row>
        <row r="2845">
          <cell r="B2845">
            <v>583021.138091214</v>
          </cell>
        </row>
        <row r="2846">
          <cell r="B2846">
            <v>583021.138091214</v>
          </cell>
        </row>
        <row r="2847">
          <cell r="B2847">
            <v>583021.138091214</v>
          </cell>
        </row>
        <row r="2848">
          <cell r="B2848">
            <v>583021.138091214</v>
          </cell>
        </row>
        <row r="2849">
          <cell r="B2849">
            <v>583021.138091214</v>
          </cell>
        </row>
        <row r="2850">
          <cell r="B2850">
            <v>583021.138091214</v>
          </cell>
        </row>
        <row r="2851">
          <cell r="B2851">
            <v>583021.138091214</v>
          </cell>
        </row>
        <row r="2852">
          <cell r="B2852">
            <v>583021.138091214</v>
          </cell>
        </row>
        <row r="2853">
          <cell r="B2853">
            <v>583021.138091214</v>
          </cell>
        </row>
        <row r="2854">
          <cell r="B2854">
            <v>583021.138091214</v>
          </cell>
        </row>
        <row r="2855">
          <cell r="B2855">
            <v>583021.138091214</v>
          </cell>
        </row>
        <row r="2856">
          <cell r="B2856">
            <v>583021.138091214</v>
          </cell>
        </row>
        <row r="2857">
          <cell r="B2857">
            <v>583021.138091214</v>
          </cell>
        </row>
        <row r="2858">
          <cell r="B2858">
            <v>583021.138091214</v>
          </cell>
        </row>
        <row r="2859">
          <cell r="B2859">
            <v>583021.138091214</v>
          </cell>
        </row>
        <row r="2860">
          <cell r="B2860">
            <v>583021.138091214</v>
          </cell>
        </row>
        <row r="2861">
          <cell r="B2861">
            <v>583021.138091214</v>
          </cell>
        </row>
        <row r="2862">
          <cell r="B2862">
            <v>583021.138091214</v>
          </cell>
        </row>
        <row r="2863">
          <cell r="B2863">
            <v>583021.138091214</v>
          </cell>
        </row>
        <row r="2864">
          <cell r="B2864">
            <v>583021.138091214</v>
          </cell>
        </row>
        <row r="2865">
          <cell r="B2865">
            <v>583021.138091214</v>
          </cell>
        </row>
        <row r="2866">
          <cell r="B2866">
            <v>583021.138091214</v>
          </cell>
        </row>
        <row r="2867">
          <cell r="B2867">
            <v>583021.138091214</v>
          </cell>
        </row>
        <row r="2868">
          <cell r="B2868">
            <v>583021.138091214</v>
          </cell>
        </row>
        <row r="2869">
          <cell r="B2869">
            <v>583021.138091214</v>
          </cell>
        </row>
        <row r="2870">
          <cell r="B2870">
            <v>583021.138091214</v>
          </cell>
        </row>
        <row r="2871">
          <cell r="B2871">
            <v>583021.138091214</v>
          </cell>
        </row>
        <row r="2872">
          <cell r="B2872">
            <v>583021.138091214</v>
          </cell>
        </row>
        <row r="2873">
          <cell r="B2873">
            <v>583021.138091214</v>
          </cell>
        </row>
        <row r="2874">
          <cell r="B2874">
            <v>583021.138091214</v>
          </cell>
        </row>
        <row r="2875">
          <cell r="B2875">
            <v>583021.138091214</v>
          </cell>
        </row>
        <row r="2876">
          <cell r="B2876">
            <v>583021.138091214</v>
          </cell>
        </row>
        <row r="2877">
          <cell r="B2877">
            <v>583021.138091214</v>
          </cell>
        </row>
        <row r="2878">
          <cell r="B2878">
            <v>583021.138091214</v>
          </cell>
        </row>
        <row r="2879">
          <cell r="B2879">
            <v>583021.138091214</v>
          </cell>
        </row>
        <row r="2880">
          <cell r="B2880">
            <v>583021.138091214</v>
          </cell>
        </row>
        <row r="2881">
          <cell r="B2881">
            <v>583021.138091214</v>
          </cell>
        </row>
        <row r="2882">
          <cell r="B2882">
            <v>583021.138091214</v>
          </cell>
        </row>
        <row r="2883">
          <cell r="B2883">
            <v>583021.138091214</v>
          </cell>
        </row>
        <row r="2884">
          <cell r="B2884">
            <v>583021.138091214</v>
          </cell>
        </row>
        <row r="2885">
          <cell r="B2885">
            <v>583021.138091214</v>
          </cell>
        </row>
        <row r="2886">
          <cell r="B2886">
            <v>583021.138091214</v>
          </cell>
        </row>
        <row r="2887">
          <cell r="B2887">
            <v>583021.138091214</v>
          </cell>
        </row>
        <row r="2888">
          <cell r="B2888">
            <v>583021.138091214</v>
          </cell>
        </row>
        <row r="2889">
          <cell r="B2889">
            <v>583021.138091214</v>
          </cell>
        </row>
        <row r="2890">
          <cell r="B2890">
            <v>583021.138091214</v>
          </cell>
        </row>
        <row r="2891">
          <cell r="B2891">
            <v>583021.138091214</v>
          </cell>
        </row>
        <row r="2892">
          <cell r="B2892">
            <v>583021.138091214</v>
          </cell>
        </row>
        <row r="2893">
          <cell r="B2893">
            <v>583021.138091214</v>
          </cell>
        </row>
        <row r="2894">
          <cell r="B2894">
            <v>583021.138091214</v>
          </cell>
        </row>
        <row r="2895">
          <cell r="B2895">
            <v>583021.138091214</v>
          </cell>
        </row>
        <row r="2896">
          <cell r="B2896">
            <v>583021.138091214</v>
          </cell>
        </row>
        <row r="2897">
          <cell r="B2897">
            <v>583021.138091214</v>
          </cell>
        </row>
        <row r="2898">
          <cell r="B2898">
            <v>583021.138091214</v>
          </cell>
        </row>
        <row r="2899">
          <cell r="B2899">
            <v>583021.138091214</v>
          </cell>
        </row>
        <row r="2900">
          <cell r="B2900">
            <v>583021.138091214</v>
          </cell>
        </row>
        <row r="2901">
          <cell r="B2901">
            <v>583021.138091214</v>
          </cell>
        </row>
        <row r="2902">
          <cell r="B2902">
            <v>583021.138091214</v>
          </cell>
        </row>
        <row r="2903">
          <cell r="B2903">
            <v>583021.138091214</v>
          </cell>
        </row>
        <row r="2904">
          <cell r="B2904">
            <v>583021.138091214</v>
          </cell>
        </row>
        <row r="2905">
          <cell r="B2905">
            <v>583021.138091214</v>
          </cell>
        </row>
        <row r="2906">
          <cell r="B2906">
            <v>583021.138091214</v>
          </cell>
        </row>
        <row r="2907">
          <cell r="B2907">
            <v>583021.138091214</v>
          </cell>
        </row>
        <row r="2908">
          <cell r="B2908">
            <v>583021.138091214</v>
          </cell>
        </row>
        <row r="2909">
          <cell r="B2909">
            <v>583021.138091214</v>
          </cell>
        </row>
        <row r="2910">
          <cell r="B2910">
            <v>583021.138091214</v>
          </cell>
        </row>
        <row r="2911">
          <cell r="B2911">
            <v>583021.138091214</v>
          </cell>
        </row>
        <row r="2912">
          <cell r="B2912">
            <v>583021.138091214</v>
          </cell>
        </row>
        <row r="2913">
          <cell r="B2913">
            <v>583021.138091214</v>
          </cell>
        </row>
        <row r="2914">
          <cell r="B2914">
            <v>583021.138091214</v>
          </cell>
        </row>
        <row r="2915">
          <cell r="B2915">
            <v>583021.138091214</v>
          </cell>
        </row>
        <row r="2916">
          <cell r="B2916">
            <v>583021.138091214</v>
          </cell>
        </row>
        <row r="2917">
          <cell r="B2917">
            <v>583021.138091214</v>
          </cell>
        </row>
        <row r="2918">
          <cell r="B2918">
            <v>583021.138091214</v>
          </cell>
        </row>
        <row r="2919">
          <cell r="B2919">
            <v>583021.138091214</v>
          </cell>
        </row>
        <row r="2920">
          <cell r="B2920">
            <v>583021.138091214</v>
          </cell>
        </row>
        <row r="2921">
          <cell r="B2921">
            <v>583021.138091214</v>
          </cell>
        </row>
        <row r="2922">
          <cell r="B2922">
            <v>583021.138091214</v>
          </cell>
        </row>
        <row r="2923">
          <cell r="B2923">
            <v>583021.138091214</v>
          </cell>
        </row>
        <row r="2924">
          <cell r="B2924">
            <v>583021.138091214</v>
          </cell>
        </row>
        <row r="2925">
          <cell r="B2925">
            <v>583021.138091214</v>
          </cell>
        </row>
        <row r="2926">
          <cell r="B2926">
            <v>583021.138091214</v>
          </cell>
        </row>
        <row r="2927">
          <cell r="B2927">
            <v>583021.138091214</v>
          </cell>
        </row>
        <row r="2928">
          <cell r="B2928">
            <v>583021.138091214</v>
          </cell>
        </row>
        <row r="2929">
          <cell r="B2929">
            <v>583021.138091214</v>
          </cell>
        </row>
        <row r="2930">
          <cell r="B2930">
            <v>583021.138091214</v>
          </cell>
        </row>
        <row r="2931">
          <cell r="B2931">
            <v>583021.138091214</v>
          </cell>
        </row>
        <row r="2932">
          <cell r="B2932">
            <v>583021.138091214</v>
          </cell>
        </row>
        <row r="2933">
          <cell r="B2933">
            <v>583021.138091214</v>
          </cell>
        </row>
        <row r="2934">
          <cell r="B2934">
            <v>583021.138091214</v>
          </cell>
        </row>
        <row r="2935">
          <cell r="B2935">
            <v>583021.138091214</v>
          </cell>
        </row>
        <row r="2936">
          <cell r="B2936">
            <v>583021.138091214</v>
          </cell>
        </row>
        <row r="2937">
          <cell r="B2937">
            <v>583021.138091214</v>
          </cell>
        </row>
        <row r="2938">
          <cell r="B2938">
            <v>583021.138091214</v>
          </cell>
        </row>
        <row r="2939">
          <cell r="B2939">
            <v>583021.138091214</v>
          </cell>
        </row>
        <row r="2940">
          <cell r="B2940">
            <v>583021.138091214</v>
          </cell>
        </row>
        <row r="2941">
          <cell r="B2941">
            <v>583021.138091214</v>
          </cell>
        </row>
        <row r="2942">
          <cell r="B2942">
            <v>583021.138091214</v>
          </cell>
        </row>
        <row r="2943">
          <cell r="B2943">
            <v>583021.138091214</v>
          </cell>
        </row>
        <row r="2944">
          <cell r="B2944">
            <v>583021.138091214</v>
          </cell>
        </row>
        <row r="2945">
          <cell r="B2945">
            <v>583021.138091214</v>
          </cell>
        </row>
        <row r="2946">
          <cell r="B2946">
            <v>583021.138091214</v>
          </cell>
        </row>
        <row r="2947">
          <cell r="B2947">
            <v>583021.138091214</v>
          </cell>
        </row>
        <row r="2948">
          <cell r="B2948">
            <v>583021.138091214</v>
          </cell>
        </row>
        <row r="2949">
          <cell r="B2949">
            <v>583021.138091214</v>
          </cell>
        </row>
        <row r="2950">
          <cell r="B2950">
            <v>583021.138091214</v>
          </cell>
        </row>
        <row r="2951">
          <cell r="B2951">
            <v>583021.138091214</v>
          </cell>
        </row>
        <row r="2952">
          <cell r="B2952">
            <v>583021.138091214</v>
          </cell>
        </row>
        <row r="2953">
          <cell r="B2953">
            <v>583021.138091214</v>
          </cell>
        </row>
        <row r="2954">
          <cell r="B2954">
            <v>583021.138091214</v>
          </cell>
        </row>
        <row r="2955">
          <cell r="B2955">
            <v>583021.138091214</v>
          </cell>
        </row>
        <row r="2956">
          <cell r="B2956">
            <v>583021.138091214</v>
          </cell>
        </row>
        <row r="2957">
          <cell r="B2957">
            <v>583021.138091214</v>
          </cell>
        </row>
        <row r="2958">
          <cell r="B2958">
            <v>583021.138091214</v>
          </cell>
        </row>
        <row r="2959">
          <cell r="B2959">
            <v>583021.138091214</v>
          </cell>
        </row>
        <row r="2960">
          <cell r="B2960">
            <v>583021.138091214</v>
          </cell>
        </row>
        <row r="2961">
          <cell r="B2961">
            <v>583021.138091214</v>
          </cell>
        </row>
        <row r="2962">
          <cell r="B2962">
            <v>583021.138091214</v>
          </cell>
        </row>
        <row r="2963">
          <cell r="B2963">
            <v>583021.138091214</v>
          </cell>
        </row>
        <row r="2964">
          <cell r="B2964">
            <v>583021.138091214</v>
          </cell>
        </row>
        <row r="2965">
          <cell r="B2965">
            <v>583021.138091214</v>
          </cell>
        </row>
        <row r="2966">
          <cell r="B2966">
            <v>583021.138091214</v>
          </cell>
        </row>
        <row r="2967">
          <cell r="B2967">
            <v>583021.138091214</v>
          </cell>
        </row>
        <row r="2968">
          <cell r="B2968">
            <v>583021.138091214</v>
          </cell>
        </row>
        <row r="2969">
          <cell r="B2969">
            <v>583021.138091214</v>
          </cell>
        </row>
        <row r="2970">
          <cell r="B2970">
            <v>583021.138091214</v>
          </cell>
        </row>
        <row r="2971">
          <cell r="B2971">
            <v>583021.138091214</v>
          </cell>
        </row>
        <row r="2972">
          <cell r="B2972">
            <v>583021.138091214</v>
          </cell>
        </row>
        <row r="2973">
          <cell r="B2973">
            <v>583021.138091214</v>
          </cell>
        </row>
        <row r="2974">
          <cell r="B2974">
            <v>583021.138091214</v>
          </cell>
        </row>
        <row r="2975">
          <cell r="B2975">
            <v>583021.138091214</v>
          </cell>
        </row>
        <row r="2976">
          <cell r="B2976">
            <v>583021.138091214</v>
          </cell>
        </row>
        <row r="2977">
          <cell r="B2977">
            <v>583021.138091214</v>
          </cell>
        </row>
        <row r="2978">
          <cell r="B2978">
            <v>583021.138091214</v>
          </cell>
        </row>
        <row r="2979">
          <cell r="B2979">
            <v>583021.138091214</v>
          </cell>
        </row>
        <row r="2980">
          <cell r="B2980">
            <v>583021.138091214</v>
          </cell>
        </row>
        <row r="2981">
          <cell r="B2981">
            <v>583021.138091214</v>
          </cell>
        </row>
        <row r="2982">
          <cell r="B2982">
            <v>583021.138091214</v>
          </cell>
        </row>
        <row r="2983">
          <cell r="B2983">
            <v>583021.138091214</v>
          </cell>
        </row>
        <row r="2984">
          <cell r="B2984">
            <v>583021.138091214</v>
          </cell>
        </row>
        <row r="2985">
          <cell r="B2985">
            <v>583021.138091214</v>
          </cell>
        </row>
        <row r="2986">
          <cell r="B2986">
            <v>583021.138091214</v>
          </cell>
        </row>
        <row r="2987">
          <cell r="B2987">
            <v>583021.138091214</v>
          </cell>
        </row>
        <row r="2988">
          <cell r="B2988">
            <v>583021.138091214</v>
          </cell>
        </row>
        <row r="2989">
          <cell r="B2989">
            <v>583021.138091214</v>
          </cell>
        </row>
        <row r="2990">
          <cell r="B2990">
            <v>583021.138091214</v>
          </cell>
        </row>
        <row r="2991">
          <cell r="B2991">
            <v>583021.138091214</v>
          </cell>
        </row>
        <row r="2992">
          <cell r="B2992">
            <v>583021.138091214</v>
          </cell>
        </row>
        <row r="2993">
          <cell r="B2993">
            <v>583021.138091214</v>
          </cell>
        </row>
        <row r="2994">
          <cell r="B2994">
            <v>583021.138091214</v>
          </cell>
        </row>
        <row r="2995">
          <cell r="B2995">
            <v>583021.138091214</v>
          </cell>
        </row>
        <row r="2996">
          <cell r="B2996">
            <v>583021.138091214</v>
          </cell>
        </row>
        <row r="2997">
          <cell r="B2997">
            <v>583021.138091214</v>
          </cell>
        </row>
        <row r="2998">
          <cell r="B2998">
            <v>583021.138091214</v>
          </cell>
        </row>
        <row r="2999">
          <cell r="B2999">
            <v>583021.138091214</v>
          </cell>
        </row>
        <row r="3000">
          <cell r="B3000">
            <v>583021.138091214</v>
          </cell>
        </row>
        <row r="3001">
          <cell r="B3001">
            <v>583021.138091214</v>
          </cell>
        </row>
        <row r="3002">
          <cell r="B3002">
            <v>583021.138091214</v>
          </cell>
        </row>
        <row r="3003">
          <cell r="B3003">
            <v>583021.138091214</v>
          </cell>
        </row>
        <row r="3004">
          <cell r="B3004">
            <v>583021.138091214</v>
          </cell>
        </row>
        <row r="3005">
          <cell r="B3005">
            <v>583021.138091214</v>
          </cell>
        </row>
        <row r="3006">
          <cell r="B3006">
            <v>583021.138091214</v>
          </cell>
        </row>
        <row r="3007">
          <cell r="B3007">
            <v>583021.138091214</v>
          </cell>
        </row>
        <row r="3008">
          <cell r="B3008">
            <v>583021.138091214</v>
          </cell>
        </row>
        <row r="3009">
          <cell r="B3009">
            <v>583021.138091214</v>
          </cell>
        </row>
        <row r="3010">
          <cell r="B3010">
            <v>583021.138091214</v>
          </cell>
        </row>
        <row r="3011">
          <cell r="B3011">
            <v>583021.138091214</v>
          </cell>
        </row>
        <row r="3012">
          <cell r="B3012">
            <v>583021.138091214</v>
          </cell>
        </row>
        <row r="3013">
          <cell r="B3013">
            <v>583021.138091214</v>
          </cell>
        </row>
        <row r="3014">
          <cell r="B3014">
            <v>583021.138091214</v>
          </cell>
        </row>
        <row r="3015">
          <cell r="B3015">
            <v>583021.138091214</v>
          </cell>
        </row>
        <row r="3016">
          <cell r="B3016">
            <v>583021.138091214</v>
          </cell>
        </row>
        <row r="3017">
          <cell r="B3017">
            <v>583021.138091214</v>
          </cell>
        </row>
        <row r="3018">
          <cell r="B3018">
            <v>583021.138091214</v>
          </cell>
        </row>
        <row r="3019">
          <cell r="B3019">
            <v>583021.138091214</v>
          </cell>
        </row>
        <row r="3020">
          <cell r="B3020">
            <v>583021.138091214</v>
          </cell>
        </row>
        <row r="3021">
          <cell r="B3021">
            <v>583021.138091214</v>
          </cell>
        </row>
        <row r="3022">
          <cell r="B3022">
            <v>583021.138091214</v>
          </cell>
        </row>
        <row r="3023">
          <cell r="B3023">
            <v>583021.138091214</v>
          </cell>
        </row>
        <row r="3024">
          <cell r="B3024">
            <v>583021.138091214</v>
          </cell>
        </row>
        <row r="3025">
          <cell r="B3025">
            <v>583021.138091214</v>
          </cell>
        </row>
        <row r="3026">
          <cell r="B3026">
            <v>583021.138091214</v>
          </cell>
        </row>
        <row r="3027">
          <cell r="B3027">
            <v>583021.138091214</v>
          </cell>
        </row>
        <row r="3028">
          <cell r="B3028">
            <v>583021.138091214</v>
          </cell>
        </row>
        <row r="3029">
          <cell r="B3029">
            <v>583021.138091214</v>
          </cell>
        </row>
        <row r="3030">
          <cell r="B3030">
            <v>583021.138091214</v>
          </cell>
        </row>
        <row r="3031">
          <cell r="B3031">
            <v>583021.138091214</v>
          </cell>
        </row>
        <row r="3032">
          <cell r="B3032">
            <v>583021.138091214</v>
          </cell>
        </row>
        <row r="3033">
          <cell r="B3033">
            <v>583021.138091214</v>
          </cell>
        </row>
        <row r="3034">
          <cell r="B3034">
            <v>583021.138091214</v>
          </cell>
        </row>
        <row r="3035">
          <cell r="B3035">
            <v>583021.138091214</v>
          </cell>
        </row>
        <row r="3036">
          <cell r="B3036">
            <v>583021.138091214</v>
          </cell>
        </row>
        <row r="3037">
          <cell r="B3037">
            <v>583021.138091214</v>
          </cell>
        </row>
        <row r="3038">
          <cell r="B3038">
            <v>583021.138091214</v>
          </cell>
        </row>
        <row r="3039">
          <cell r="B3039">
            <v>583021.138091214</v>
          </cell>
        </row>
        <row r="3040">
          <cell r="B3040">
            <v>583021.138091214</v>
          </cell>
        </row>
        <row r="3041">
          <cell r="B3041">
            <v>583021.138091214</v>
          </cell>
        </row>
        <row r="3042">
          <cell r="B3042">
            <v>583021.138091214</v>
          </cell>
        </row>
        <row r="3043">
          <cell r="B3043">
            <v>583021.138091214</v>
          </cell>
        </row>
        <row r="3044">
          <cell r="B3044">
            <v>583021.138091214</v>
          </cell>
        </row>
        <row r="3045">
          <cell r="B3045">
            <v>583021.138091214</v>
          </cell>
        </row>
        <row r="3046">
          <cell r="B3046">
            <v>583021.138091214</v>
          </cell>
        </row>
        <row r="3047">
          <cell r="B3047">
            <v>583021.138091214</v>
          </cell>
        </row>
        <row r="3048">
          <cell r="B3048">
            <v>583021.138091214</v>
          </cell>
        </row>
        <row r="3049">
          <cell r="B3049">
            <v>583021.138091214</v>
          </cell>
        </row>
        <row r="3050">
          <cell r="B3050">
            <v>583021.138091214</v>
          </cell>
        </row>
        <row r="3051">
          <cell r="B3051">
            <v>583021.138091214</v>
          </cell>
        </row>
        <row r="3052">
          <cell r="B3052">
            <v>583021.138091214</v>
          </cell>
        </row>
        <row r="3053">
          <cell r="B3053">
            <v>583021.138091214</v>
          </cell>
        </row>
        <row r="3054">
          <cell r="B3054">
            <v>583021.138091214</v>
          </cell>
        </row>
        <row r="3055">
          <cell r="B3055">
            <v>583021.138091214</v>
          </cell>
        </row>
        <row r="3056">
          <cell r="B3056">
            <v>583021.138091214</v>
          </cell>
        </row>
        <row r="3057">
          <cell r="B3057">
            <v>583021.138091214</v>
          </cell>
        </row>
        <row r="3058">
          <cell r="B3058">
            <v>583021.138091214</v>
          </cell>
        </row>
        <row r="3059">
          <cell r="B3059">
            <v>583021.138091214</v>
          </cell>
        </row>
        <row r="3060">
          <cell r="B3060">
            <v>583021.138091214</v>
          </cell>
        </row>
        <row r="3061">
          <cell r="B3061">
            <v>583021.138091214</v>
          </cell>
        </row>
        <row r="3062">
          <cell r="B3062">
            <v>583021.138091214</v>
          </cell>
        </row>
        <row r="3063">
          <cell r="B3063">
            <v>583021.138091214</v>
          </cell>
        </row>
        <row r="3064">
          <cell r="B3064">
            <v>583021.138091214</v>
          </cell>
        </row>
        <row r="3065">
          <cell r="B3065">
            <v>583021.138091214</v>
          </cell>
        </row>
        <row r="3066">
          <cell r="B3066">
            <v>583021.138091214</v>
          </cell>
        </row>
        <row r="3067">
          <cell r="B3067">
            <v>583021.138091214</v>
          </cell>
        </row>
        <row r="3068">
          <cell r="B3068">
            <v>583021.138091214</v>
          </cell>
        </row>
        <row r="3069">
          <cell r="B3069">
            <v>583021.138091214</v>
          </cell>
        </row>
        <row r="3070">
          <cell r="B3070">
            <v>583021.138091214</v>
          </cell>
        </row>
        <row r="3071">
          <cell r="B3071">
            <v>583021.138091214</v>
          </cell>
        </row>
        <row r="3072">
          <cell r="B3072">
            <v>583021.138091214</v>
          </cell>
        </row>
        <row r="3073">
          <cell r="B3073">
            <v>583021.138091214</v>
          </cell>
        </row>
        <row r="3074">
          <cell r="B3074">
            <v>583021.138091214</v>
          </cell>
        </row>
        <row r="3075">
          <cell r="B3075">
            <v>583021.138091214</v>
          </cell>
        </row>
        <row r="3076">
          <cell r="B3076">
            <v>583021.138091214</v>
          </cell>
        </row>
        <row r="3077">
          <cell r="B3077">
            <v>583021.138091214</v>
          </cell>
        </row>
        <row r="3078">
          <cell r="B3078">
            <v>583021.138091214</v>
          </cell>
        </row>
        <row r="3079">
          <cell r="B3079">
            <v>583021.138091214</v>
          </cell>
        </row>
        <row r="3080">
          <cell r="B3080">
            <v>583021.138091214</v>
          </cell>
        </row>
        <row r="3081">
          <cell r="B3081">
            <v>583021.138091214</v>
          </cell>
        </row>
        <row r="3082">
          <cell r="B3082">
            <v>583021.138091214</v>
          </cell>
        </row>
        <row r="3083">
          <cell r="B3083">
            <v>583021.138091214</v>
          </cell>
        </row>
        <row r="3084">
          <cell r="B3084">
            <v>583021.138091214</v>
          </cell>
        </row>
        <row r="3085">
          <cell r="B3085">
            <v>583021.138091214</v>
          </cell>
        </row>
        <row r="3086">
          <cell r="B3086">
            <v>583021.138091214</v>
          </cell>
        </row>
        <row r="3087">
          <cell r="B3087">
            <v>583021.138091214</v>
          </cell>
        </row>
        <row r="3088">
          <cell r="B3088">
            <v>583021.138091214</v>
          </cell>
        </row>
        <row r="3089">
          <cell r="B3089">
            <v>583021.138091214</v>
          </cell>
        </row>
        <row r="3090">
          <cell r="B3090">
            <v>583021.138091214</v>
          </cell>
        </row>
        <row r="3091">
          <cell r="B3091">
            <v>583021.138091214</v>
          </cell>
        </row>
        <row r="3092">
          <cell r="B3092">
            <v>583021.138091214</v>
          </cell>
        </row>
        <row r="3093">
          <cell r="B3093">
            <v>583021.138091214</v>
          </cell>
        </row>
        <row r="3094">
          <cell r="B3094">
            <v>583021.138091214</v>
          </cell>
        </row>
        <row r="3095">
          <cell r="B3095">
            <v>583021.138091214</v>
          </cell>
        </row>
        <row r="3096">
          <cell r="B3096">
            <v>583021.138091214</v>
          </cell>
        </row>
        <row r="3097">
          <cell r="B3097">
            <v>583021.138091214</v>
          </cell>
        </row>
        <row r="3098">
          <cell r="B3098">
            <v>583021.138091214</v>
          </cell>
        </row>
        <row r="3099">
          <cell r="B3099">
            <v>583021.138091214</v>
          </cell>
        </row>
        <row r="3100">
          <cell r="B3100">
            <v>583021.138091214</v>
          </cell>
        </row>
        <row r="3101">
          <cell r="B3101">
            <v>583021.138091214</v>
          </cell>
        </row>
        <row r="3102">
          <cell r="B3102">
            <v>583021.138091214</v>
          </cell>
        </row>
        <row r="3103">
          <cell r="B3103">
            <v>583021.138091214</v>
          </cell>
        </row>
        <row r="3104">
          <cell r="B3104">
            <v>583021.138091214</v>
          </cell>
        </row>
        <row r="3105">
          <cell r="B3105">
            <v>583021.138091214</v>
          </cell>
        </row>
        <row r="3106">
          <cell r="B3106">
            <v>583021.138091214</v>
          </cell>
        </row>
        <row r="3107">
          <cell r="B3107">
            <v>583021.138091214</v>
          </cell>
        </row>
        <row r="3108">
          <cell r="B3108">
            <v>583021.138091214</v>
          </cell>
        </row>
        <row r="3109">
          <cell r="B3109">
            <v>583021.138091214</v>
          </cell>
        </row>
        <row r="3110">
          <cell r="B3110">
            <v>583021.138091214</v>
          </cell>
        </row>
        <row r="3111">
          <cell r="B3111">
            <v>583021.138091214</v>
          </cell>
        </row>
        <row r="3112">
          <cell r="B3112">
            <v>583021.138091214</v>
          </cell>
        </row>
        <row r="3113">
          <cell r="B3113">
            <v>583021.138091214</v>
          </cell>
        </row>
        <row r="3114">
          <cell r="B3114">
            <v>583021.138091214</v>
          </cell>
        </row>
        <row r="3115">
          <cell r="B3115">
            <v>583021.138091214</v>
          </cell>
        </row>
        <row r="3116">
          <cell r="B3116">
            <v>583021.138091214</v>
          </cell>
        </row>
        <row r="3117">
          <cell r="B3117">
            <v>583021.138091214</v>
          </cell>
        </row>
        <row r="3118">
          <cell r="B3118">
            <v>583021.138091214</v>
          </cell>
        </row>
        <row r="3119">
          <cell r="B3119">
            <v>583021.138091214</v>
          </cell>
        </row>
        <row r="3120">
          <cell r="B3120">
            <v>583021.138091214</v>
          </cell>
        </row>
        <row r="3121">
          <cell r="B3121">
            <v>583021.138091214</v>
          </cell>
        </row>
        <row r="3122">
          <cell r="B3122">
            <v>583021.138091214</v>
          </cell>
        </row>
        <row r="3123">
          <cell r="B3123">
            <v>583021.138091214</v>
          </cell>
        </row>
        <row r="3124">
          <cell r="B3124">
            <v>583021.138091214</v>
          </cell>
        </row>
        <row r="3125">
          <cell r="B3125">
            <v>583021.138091214</v>
          </cell>
        </row>
        <row r="3126">
          <cell r="B3126">
            <v>583021.138091214</v>
          </cell>
        </row>
        <row r="3127">
          <cell r="B3127">
            <v>583021.138091214</v>
          </cell>
        </row>
        <row r="3128">
          <cell r="B3128">
            <v>583021.138091214</v>
          </cell>
        </row>
        <row r="3129">
          <cell r="B3129">
            <v>583021.138091214</v>
          </cell>
        </row>
        <row r="3130">
          <cell r="B3130">
            <v>583021.138091214</v>
          </cell>
        </row>
        <row r="3131">
          <cell r="B3131">
            <v>583021.138091214</v>
          </cell>
        </row>
        <row r="3132">
          <cell r="B3132">
            <v>583021.138091214</v>
          </cell>
        </row>
        <row r="3133">
          <cell r="B3133">
            <v>583021.138091214</v>
          </cell>
        </row>
        <row r="3134">
          <cell r="B3134">
            <v>583021.138091214</v>
          </cell>
        </row>
        <row r="3135">
          <cell r="B3135">
            <v>583021.138091214</v>
          </cell>
        </row>
        <row r="3136">
          <cell r="B3136">
            <v>583021.138091214</v>
          </cell>
        </row>
        <row r="3137">
          <cell r="B3137">
            <v>583021.138091214</v>
          </cell>
        </row>
        <row r="3138">
          <cell r="B3138">
            <v>583021.138091214</v>
          </cell>
        </row>
        <row r="3139">
          <cell r="B3139">
            <v>583021.138091214</v>
          </cell>
        </row>
        <row r="3140">
          <cell r="B3140">
            <v>583021.138091214</v>
          </cell>
        </row>
        <row r="3141">
          <cell r="B3141">
            <v>583021.138091214</v>
          </cell>
        </row>
        <row r="3142">
          <cell r="B3142">
            <v>583021.138091214</v>
          </cell>
        </row>
        <row r="3143">
          <cell r="B3143">
            <v>583021.138091214</v>
          </cell>
        </row>
        <row r="3144">
          <cell r="B3144">
            <v>583021.138091214</v>
          </cell>
        </row>
        <row r="3145">
          <cell r="B3145">
            <v>583021.138091214</v>
          </cell>
        </row>
        <row r="3146">
          <cell r="B3146">
            <v>583021.138091214</v>
          </cell>
        </row>
        <row r="3147">
          <cell r="B3147">
            <v>583021.138091214</v>
          </cell>
        </row>
        <row r="3148">
          <cell r="B3148">
            <v>583021.138091214</v>
          </cell>
        </row>
        <row r="3149">
          <cell r="B3149">
            <v>583021.138091214</v>
          </cell>
        </row>
        <row r="3150">
          <cell r="B3150">
            <v>583021.138091214</v>
          </cell>
        </row>
        <row r="3151">
          <cell r="B3151">
            <v>583021.138091214</v>
          </cell>
        </row>
        <row r="3152">
          <cell r="B3152">
            <v>583021.138091214</v>
          </cell>
        </row>
        <row r="3153">
          <cell r="B3153">
            <v>583021.138091214</v>
          </cell>
        </row>
        <row r="3154">
          <cell r="B3154">
            <v>583021.138091214</v>
          </cell>
        </row>
        <row r="3155">
          <cell r="B3155">
            <v>583021.138091214</v>
          </cell>
        </row>
        <row r="3156">
          <cell r="B3156">
            <v>583021.138091214</v>
          </cell>
        </row>
        <row r="3157">
          <cell r="B3157">
            <v>583021.138091214</v>
          </cell>
        </row>
        <row r="3158">
          <cell r="B3158">
            <v>583021.138091214</v>
          </cell>
        </row>
        <row r="3159">
          <cell r="B3159">
            <v>583021.138091214</v>
          </cell>
        </row>
        <row r="3160">
          <cell r="B3160">
            <v>583021.138091214</v>
          </cell>
        </row>
        <row r="3161">
          <cell r="B3161">
            <v>583021.138091214</v>
          </cell>
        </row>
        <row r="3162">
          <cell r="B3162">
            <v>583021.138091214</v>
          </cell>
        </row>
        <row r="3163">
          <cell r="B3163">
            <v>583021.138091214</v>
          </cell>
        </row>
        <row r="3164">
          <cell r="B3164">
            <v>583021.138091214</v>
          </cell>
        </row>
        <row r="3165">
          <cell r="B3165">
            <v>583021.138091214</v>
          </cell>
        </row>
        <row r="3166">
          <cell r="B3166">
            <v>583021.138091214</v>
          </cell>
        </row>
        <row r="3167">
          <cell r="B3167">
            <v>583021.138091214</v>
          </cell>
        </row>
        <row r="3168">
          <cell r="B3168">
            <v>583021.138091214</v>
          </cell>
        </row>
        <row r="3169">
          <cell r="B3169">
            <v>583021.138091214</v>
          </cell>
        </row>
        <row r="3170">
          <cell r="B3170">
            <v>583021.138091214</v>
          </cell>
        </row>
        <row r="3171">
          <cell r="B3171">
            <v>583021.138091214</v>
          </cell>
        </row>
        <row r="3172">
          <cell r="B3172">
            <v>583021.138091214</v>
          </cell>
        </row>
        <row r="3173">
          <cell r="B3173">
            <v>583021.138091214</v>
          </cell>
        </row>
        <row r="3174">
          <cell r="B3174">
            <v>583021.138091214</v>
          </cell>
        </row>
        <row r="3175">
          <cell r="B3175">
            <v>583021.138091214</v>
          </cell>
        </row>
        <row r="3176">
          <cell r="B3176">
            <v>583021.138091214</v>
          </cell>
        </row>
        <row r="3177">
          <cell r="B3177">
            <v>583021.138091214</v>
          </cell>
        </row>
        <row r="3178">
          <cell r="B3178">
            <v>583021.138091214</v>
          </cell>
        </row>
        <row r="3179">
          <cell r="B3179">
            <v>583021.138091214</v>
          </cell>
        </row>
        <row r="3180">
          <cell r="B3180">
            <v>583021.138091214</v>
          </cell>
        </row>
        <row r="3181">
          <cell r="B3181">
            <v>583021.138091214</v>
          </cell>
        </row>
        <row r="3182">
          <cell r="B3182">
            <v>583021.138091214</v>
          </cell>
        </row>
        <row r="3183">
          <cell r="B3183">
            <v>583021.138091214</v>
          </cell>
        </row>
        <row r="3184">
          <cell r="B3184">
            <v>583021.138091214</v>
          </cell>
        </row>
        <row r="3185">
          <cell r="B3185">
            <v>583021.138091214</v>
          </cell>
        </row>
        <row r="3186">
          <cell r="B3186">
            <v>583021.138091214</v>
          </cell>
        </row>
        <row r="3187">
          <cell r="B3187">
            <v>583021.138091214</v>
          </cell>
        </row>
        <row r="3188">
          <cell r="B3188">
            <v>583021.138091214</v>
          </cell>
        </row>
        <row r="3189">
          <cell r="B3189">
            <v>583021.138091214</v>
          </cell>
        </row>
        <row r="3190">
          <cell r="B3190">
            <v>583021.138091214</v>
          </cell>
        </row>
        <row r="3191">
          <cell r="B3191">
            <v>583021.138091214</v>
          </cell>
        </row>
        <row r="3192">
          <cell r="B3192">
            <v>583021.138091214</v>
          </cell>
        </row>
        <row r="3193">
          <cell r="B3193">
            <v>583021.138091214</v>
          </cell>
        </row>
        <row r="3194">
          <cell r="B3194">
            <v>583021.138091214</v>
          </cell>
        </row>
        <row r="3195">
          <cell r="B3195">
            <v>583021.138091214</v>
          </cell>
        </row>
        <row r="3196">
          <cell r="B3196">
            <v>583021.138091214</v>
          </cell>
        </row>
        <row r="3197">
          <cell r="B3197">
            <v>583021.138091214</v>
          </cell>
        </row>
        <row r="3198">
          <cell r="B3198">
            <v>583021.138091214</v>
          </cell>
        </row>
        <row r="3199">
          <cell r="B3199">
            <v>583021.138091214</v>
          </cell>
        </row>
        <row r="3200">
          <cell r="B3200">
            <v>583021.138091214</v>
          </cell>
        </row>
        <row r="3201">
          <cell r="B3201">
            <v>583021.138091214</v>
          </cell>
        </row>
        <row r="3202">
          <cell r="B3202">
            <v>583021.138091214</v>
          </cell>
        </row>
        <row r="3203">
          <cell r="B3203">
            <v>583021.138091214</v>
          </cell>
        </row>
        <row r="3204">
          <cell r="B3204">
            <v>583021.138091214</v>
          </cell>
        </row>
        <row r="3205">
          <cell r="B3205">
            <v>583021.138091214</v>
          </cell>
        </row>
        <row r="3206">
          <cell r="B3206">
            <v>583021.138091214</v>
          </cell>
        </row>
        <row r="3207">
          <cell r="B3207">
            <v>583021.138091214</v>
          </cell>
        </row>
        <row r="3208">
          <cell r="B3208">
            <v>583021.138091214</v>
          </cell>
        </row>
        <row r="3209">
          <cell r="B3209">
            <v>583021.138091214</v>
          </cell>
        </row>
        <row r="3210">
          <cell r="B3210">
            <v>583021.138091214</v>
          </cell>
        </row>
        <row r="3211">
          <cell r="B3211">
            <v>583021.138091214</v>
          </cell>
        </row>
        <row r="3212">
          <cell r="B3212">
            <v>583021.138091214</v>
          </cell>
        </row>
        <row r="3213">
          <cell r="B3213">
            <v>583021.138091214</v>
          </cell>
        </row>
        <row r="3214">
          <cell r="B3214">
            <v>583021.138091214</v>
          </cell>
        </row>
        <row r="3215">
          <cell r="B3215">
            <v>583021.138091214</v>
          </cell>
        </row>
        <row r="3216">
          <cell r="B3216">
            <v>583021.138091214</v>
          </cell>
        </row>
        <row r="3217">
          <cell r="B3217">
            <v>583021.138091214</v>
          </cell>
        </row>
        <row r="3218">
          <cell r="B3218">
            <v>583021.138091214</v>
          </cell>
        </row>
        <row r="3219">
          <cell r="B3219">
            <v>583021.138091214</v>
          </cell>
        </row>
        <row r="3220">
          <cell r="B3220">
            <v>583021.138091214</v>
          </cell>
        </row>
        <row r="3221">
          <cell r="B3221">
            <v>583021.138091214</v>
          </cell>
        </row>
        <row r="3222">
          <cell r="B3222">
            <v>583021.138091214</v>
          </cell>
        </row>
        <row r="3223">
          <cell r="B3223">
            <v>583021.138091214</v>
          </cell>
        </row>
        <row r="3224">
          <cell r="B3224">
            <v>583021.138091214</v>
          </cell>
        </row>
        <row r="3225">
          <cell r="B3225">
            <v>583021.138091214</v>
          </cell>
        </row>
        <row r="3226">
          <cell r="B3226">
            <v>583021.138091214</v>
          </cell>
        </row>
        <row r="3227">
          <cell r="B3227">
            <v>583021.138091214</v>
          </cell>
        </row>
        <row r="3228">
          <cell r="B3228">
            <v>583021.138091214</v>
          </cell>
        </row>
        <row r="3229">
          <cell r="B3229">
            <v>583021.138091214</v>
          </cell>
        </row>
        <row r="3230">
          <cell r="B3230">
            <v>583021.138091214</v>
          </cell>
        </row>
        <row r="3231">
          <cell r="B3231">
            <v>583021.138091214</v>
          </cell>
        </row>
        <row r="3232">
          <cell r="B3232">
            <v>583021.138091214</v>
          </cell>
        </row>
        <row r="3233">
          <cell r="B3233">
            <v>583021.138091214</v>
          </cell>
        </row>
        <row r="3234">
          <cell r="B3234">
            <v>583021.138091214</v>
          </cell>
        </row>
        <row r="3235">
          <cell r="B3235">
            <v>583021.138091214</v>
          </cell>
        </row>
        <row r="3236">
          <cell r="B3236">
            <v>583021.138091214</v>
          </cell>
        </row>
        <row r="3237">
          <cell r="B3237">
            <v>583021.138091214</v>
          </cell>
        </row>
        <row r="3238">
          <cell r="B3238">
            <v>583021.138091214</v>
          </cell>
        </row>
        <row r="3239">
          <cell r="B3239">
            <v>583021.138091214</v>
          </cell>
        </row>
        <row r="3240">
          <cell r="B3240">
            <v>583021.138091214</v>
          </cell>
        </row>
        <row r="3241">
          <cell r="B3241">
            <v>583021.138091214</v>
          </cell>
        </row>
        <row r="3242">
          <cell r="B3242">
            <v>583021.138091214</v>
          </cell>
        </row>
        <row r="3243">
          <cell r="B3243">
            <v>583021.138091214</v>
          </cell>
        </row>
        <row r="3244">
          <cell r="B3244">
            <v>583021.138091214</v>
          </cell>
        </row>
        <row r="3245">
          <cell r="B3245">
            <v>583021.138091214</v>
          </cell>
        </row>
        <row r="3246">
          <cell r="B3246">
            <v>583021.138091214</v>
          </cell>
        </row>
        <row r="3247">
          <cell r="B3247">
            <v>583021.138091214</v>
          </cell>
        </row>
        <row r="3248">
          <cell r="B3248">
            <v>583021.138091214</v>
          </cell>
        </row>
        <row r="3249">
          <cell r="B3249">
            <v>583021.138091214</v>
          </cell>
        </row>
        <row r="3250">
          <cell r="B3250">
            <v>583021.138091214</v>
          </cell>
        </row>
        <row r="3251">
          <cell r="B3251">
            <v>583021.138091214</v>
          </cell>
        </row>
        <row r="3252">
          <cell r="B3252">
            <v>583021.138091214</v>
          </cell>
        </row>
        <row r="3253">
          <cell r="B3253">
            <v>583021.138091214</v>
          </cell>
        </row>
        <row r="3254">
          <cell r="B3254">
            <v>583021.138091214</v>
          </cell>
        </row>
        <row r="3255">
          <cell r="B3255">
            <v>583021.138091214</v>
          </cell>
        </row>
        <row r="3256">
          <cell r="B3256">
            <v>583021.138091214</v>
          </cell>
        </row>
        <row r="3257">
          <cell r="B3257">
            <v>583021.138091214</v>
          </cell>
        </row>
        <row r="3258">
          <cell r="B3258">
            <v>583021.138091214</v>
          </cell>
        </row>
        <row r="3259">
          <cell r="B3259">
            <v>583021.138091214</v>
          </cell>
        </row>
        <row r="3260">
          <cell r="B3260">
            <v>583021.138091214</v>
          </cell>
        </row>
        <row r="3261">
          <cell r="B3261">
            <v>583021.138091214</v>
          </cell>
        </row>
        <row r="3262">
          <cell r="B3262">
            <v>583021.138091214</v>
          </cell>
        </row>
        <row r="3263">
          <cell r="B3263">
            <v>583021.138091214</v>
          </cell>
        </row>
        <row r="3264">
          <cell r="B3264">
            <v>583021.138091214</v>
          </cell>
        </row>
        <row r="3265">
          <cell r="B3265">
            <v>583021.138091214</v>
          </cell>
        </row>
        <row r="3266">
          <cell r="B3266">
            <v>583021.138091214</v>
          </cell>
        </row>
        <row r="3267">
          <cell r="B3267">
            <v>583021.138091214</v>
          </cell>
        </row>
        <row r="3268">
          <cell r="B3268">
            <v>583021.138091214</v>
          </cell>
        </row>
        <row r="3269">
          <cell r="B3269">
            <v>583021.138091214</v>
          </cell>
        </row>
        <row r="3270">
          <cell r="B3270">
            <v>583021.138091214</v>
          </cell>
        </row>
        <row r="3271">
          <cell r="B3271">
            <v>583021.138091214</v>
          </cell>
        </row>
        <row r="3272">
          <cell r="B3272">
            <v>583021.138091214</v>
          </cell>
        </row>
        <row r="3273">
          <cell r="B3273">
            <v>583021.138091214</v>
          </cell>
        </row>
        <row r="3274">
          <cell r="B3274">
            <v>583021.138091214</v>
          </cell>
        </row>
        <row r="3275">
          <cell r="B3275">
            <v>583021.138091214</v>
          </cell>
        </row>
        <row r="3276">
          <cell r="B3276">
            <v>583021.138091214</v>
          </cell>
        </row>
        <row r="3277">
          <cell r="B3277">
            <v>583021.138091214</v>
          </cell>
        </row>
        <row r="3278">
          <cell r="B3278">
            <v>583021.138091214</v>
          </cell>
        </row>
        <row r="3279">
          <cell r="B3279">
            <v>583021.138091214</v>
          </cell>
        </row>
        <row r="3280">
          <cell r="B3280">
            <v>583021.138091214</v>
          </cell>
        </row>
        <row r="3281">
          <cell r="B3281">
            <v>583021.138091214</v>
          </cell>
        </row>
        <row r="3282">
          <cell r="B3282">
            <v>583021.138091214</v>
          </cell>
        </row>
        <row r="3283">
          <cell r="B3283">
            <v>583021.138091214</v>
          </cell>
        </row>
        <row r="3284">
          <cell r="B3284">
            <v>583021.138091214</v>
          </cell>
        </row>
        <row r="3285">
          <cell r="B3285">
            <v>583021.138091214</v>
          </cell>
        </row>
        <row r="3286">
          <cell r="B3286">
            <v>583021.138091214</v>
          </cell>
        </row>
        <row r="3287">
          <cell r="B3287">
            <v>583021.138091214</v>
          </cell>
        </row>
        <row r="3288">
          <cell r="B3288">
            <v>583021.138091214</v>
          </cell>
        </row>
        <row r="3289">
          <cell r="B3289">
            <v>583021.138091214</v>
          </cell>
        </row>
        <row r="3290">
          <cell r="B3290">
            <v>583021.138091214</v>
          </cell>
        </row>
        <row r="3291">
          <cell r="B3291">
            <v>583021.138091214</v>
          </cell>
        </row>
        <row r="3292">
          <cell r="B3292">
            <v>583021.138091214</v>
          </cell>
        </row>
        <row r="3293">
          <cell r="B3293">
            <v>583021.138091214</v>
          </cell>
        </row>
        <row r="3294">
          <cell r="B3294">
            <v>583021.138091214</v>
          </cell>
        </row>
        <row r="3295">
          <cell r="B3295">
            <v>583021.138091214</v>
          </cell>
        </row>
        <row r="3296">
          <cell r="B3296">
            <v>583021.138091214</v>
          </cell>
        </row>
        <row r="3297">
          <cell r="B3297">
            <v>583021.138091214</v>
          </cell>
        </row>
        <row r="3298">
          <cell r="B3298">
            <v>583021.138091214</v>
          </cell>
        </row>
        <row r="3299">
          <cell r="B3299">
            <v>583021.138091214</v>
          </cell>
        </row>
        <row r="3300">
          <cell r="B3300">
            <v>583021.138091214</v>
          </cell>
        </row>
        <row r="3301">
          <cell r="B3301">
            <v>583021.138091214</v>
          </cell>
        </row>
        <row r="3302">
          <cell r="B3302">
            <v>583021.138091214</v>
          </cell>
        </row>
        <row r="3303">
          <cell r="B3303">
            <v>583021.138091214</v>
          </cell>
        </row>
        <row r="3304">
          <cell r="B3304">
            <v>583021.138091214</v>
          </cell>
        </row>
        <row r="3305">
          <cell r="B3305">
            <v>583021.138091214</v>
          </cell>
        </row>
        <row r="3306">
          <cell r="B3306">
            <v>583021.138091214</v>
          </cell>
        </row>
        <row r="3307">
          <cell r="B3307">
            <v>583021.138091214</v>
          </cell>
        </row>
        <row r="3308">
          <cell r="B3308">
            <v>583021.138091214</v>
          </cell>
        </row>
        <row r="3309">
          <cell r="B3309">
            <v>583021.138091214</v>
          </cell>
        </row>
        <row r="3310">
          <cell r="B3310">
            <v>583021.138091214</v>
          </cell>
        </row>
        <row r="3311">
          <cell r="B3311">
            <v>583021.138091214</v>
          </cell>
        </row>
        <row r="3312">
          <cell r="B3312">
            <v>583021.138091214</v>
          </cell>
        </row>
        <row r="3313">
          <cell r="B3313">
            <v>583021.138091214</v>
          </cell>
        </row>
        <row r="3314">
          <cell r="B3314">
            <v>583021.138091214</v>
          </cell>
        </row>
        <row r="3315">
          <cell r="B3315">
            <v>583021.138091214</v>
          </cell>
        </row>
        <row r="3316">
          <cell r="B3316">
            <v>583021.138091214</v>
          </cell>
        </row>
        <row r="3317">
          <cell r="B3317">
            <v>583021.138091214</v>
          </cell>
        </row>
        <row r="3318">
          <cell r="B3318">
            <v>583021.138091214</v>
          </cell>
        </row>
        <row r="3319">
          <cell r="B3319">
            <v>583021.138091214</v>
          </cell>
        </row>
        <row r="3320">
          <cell r="B3320">
            <v>583021.138091214</v>
          </cell>
        </row>
        <row r="3321">
          <cell r="B3321">
            <v>583021.138091214</v>
          </cell>
        </row>
        <row r="3322">
          <cell r="B3322">
            <v>583021.138091214</v>
          </cell>
        </row>
        <row r="3323">
          <cell r="B3323">
            <v>583021.138091214</v>
          </cell>
        </row>
        <row r="3324">
          <cell r="B3324">
            <v>583021.138091214</v>
          </cell>
        </row>
        <row r="3325">
          <cell r="B3325">
            <v>583021.138091214</v>
          </cell>
        </row>
        <row r="3326">
          <cell r="B3326">
            <v>583021.138091214</v>
          </cell>
        </row>
        <row r="3327">
          <cell r="B3327">
            <v>583021.138091214</v>
          </cell>
        </row>
        <row r="3328">
          <cell r="B3328">
            <v>583021.138091214</v>
          </cell>
        </row>
        <row r="3329">
          <cell r="B3329">
            <v>583021.138091214</v>
          </cell>
        </row>
        <row r="3330">
          <cell r="B3330">
            <v>583021.138091214</v>
          </cell>
        </row>
        <row r="3331">
          <cell r="B3331">
            <v>583021.138091214</v>
          </cell>
        </row>
        <row r="3332">
          <cell r="B3332">
            <v>583021.138091214</v>
          </cell>
        </row>
        <row r="3333">
          <cell r="B3333">
            <v>583021.138091214</v>
          </cell>
        </row>
        <row r="3334">
          <cell r="B3334">
            <v>583021.138091214</v>
          </cell>
        </row>
        <row r="3335">
          <cell r="B3335">
            <v>583021.138091214</v>
          </cell>
        </row>
        <row r="3336">
          <cell r="B3336">
            <v>583021.138091214</v>
          </cell>
        </row>
        <row r="3337">
          <cell r="B3337">
            <v>583021.138091214</v>
          </cell>
        </row>
        <row r="3338">
          <cell r="B3338">
            <v>583021.138091214</v>
          </cell>
        </row>
        <row r="3339">
          <cell r="B3339">
            <v>583021.138091214</v>
          </cell>
        </row>
        <row r="3340">
          <cell r="B3340">
            <v>583021.138091214</v>
          </cell>
        </row>
        <row r="3341">
          <cell r="B3341">
            <v>583021.138091214</v>
          </cell>
        </row>
        <row r="3342">
          <cell r="B3342">
            <v>583021.138091214</v>
          </cell>
        </row>
        <row r="3343">
          <cell r="B3343">
            <v>583021.138091214</v>
          </cell>
        </row>
        <row r="3344">
          <cell r="B3344">
            <v>583021.138091214</v>
          </cell>
        </row>
        <row r="3345">
          <cell r="B3345">
            <v>583021.138091214</v>
          </cell>
        </row>
        <row r="3346">
          <cell r="B3346">
            <v>583021.138091214</v>
          </cell>
        </row>
        <row r="3347">
          <cell r="B3347">
            <v>583021.138091214</v>
          </cell>
        </row>
        <row r="3348">
          <cell r="B3348">
            <v>583021.138091214</v>
          </cell>
        </row>
        <row r="3349">
          <cell r="B3349">
            <v>583021.138091214</v>
          </cell>
        </row>
        <row r="3350">
          <cell r="B3350">
            <v>583021.138091214</v>
          </cell>
        </row>
        <row r="3351">
          <cell r="B3351">
            <v>583021.138091214</v>
          </cell>
        </row>
        <row r="3352">
          <cell r="B3352">
            <v>583021.138091214</v>
          </cell>
        </row>
        <row r="3353">
          <cell r="B3353">
            <v>583021.138091214</v>
          </cell>
        </row>
        <row r="3354">
          <cell r="B3354">
            <v>583021.138091214</v>
          </cell>
        </row>
        <row r="3355">
          <cell r="B3355">
            <v>583021.138091214</v>
          </cell>
        </row>
        <row r="3356">
          <cell r="B3356">
            <v>583021.138091214</v>
          </cell>
        </row>
        <row r="3357">
          <cell r="B3357">
            <v>583021.138091214</v>
          </cell>
        </row>
        <row r="3358">
          <cell r="B3358">
            <v>583021.138091214</v>
          </cell>
        </row>
        <row r="3359">
          <cell r="B3359">
            <v>583021.138091214</v>
          </cell>
        </row>
        <row r="3360">
          <cell r="B3360">
            <v>583021.138091214</v>
          </cell>
        </row>
        <row r="3361">
          <cell r="B3361">
            <v>583021.138091214</v>
          </cell>
        </row>
        <row r="3362">
          <cell r="B3362">
            <v>583021.138091214</v>
          </cell>
        </row>
        <row r="3363">
          <cell r="B3363">
            <v>583021.138091214</v>
          </cell>
        </row>
        <row r="3364">
          <cell r="B3364">
            <v>583021.138091214</v>
          </cell>
        </row>
        <row r="3365">
          <cell r="B3365">
            <v>583021.138091214</v>
          </cell>
        </row>
        <row r="3366">
          <cell r="B3366">
            <v>583021.138091214</v>
          </cell>
        </row>
        <row r="3367">
          <cell r="B3367">
            <v>583021.138091214</v>
          </cell>
        </row>
        <row r="3368">
          <cell r="B3368">
            <v>583021.138091214</v>
          </cell>
        </row>
        <row r="3369">
          <cell r="B3369">
            <v>583021.138091214</v>
          </cell>
        </row>
        <row r="3370">
          <cell r="B3370">
            <v>583021.138091214</v>
          </cell>
        </row>
        <row r="3371">
          <cell r="B3371">
            <v>583021.138091214</v>
          </cell>
        </row>
        <row r="3372">
          <cell r="B3372">
            <v>583021.138091214</v>
          </cell>
        </row>
        <row r="3373">
          <cell r="B3373">
            <v>583021.138091214</v>
          </cell>
        </row>
        <row r="3374">
          <cell r="B3374">
            <v>583021.138091214</v>
          </cell>
        </row>
        <row r="3375">
          <cell r="B3375">
            <v>583021.138091214</v>
          </cell>
        </row>
        <row r="3376">
          <cell r="B3376">
            <v>583021.138091214</v>
          </cell>
        </row>
        <row r="3377">
          <cell r="B3377">
            <v>583021.138091214</v>
          </cell>
        </row>
        <row r="3378">
          <cell r="B3378">
            <v>583021.138091214</v>
          </cell>
        </row>
        <row r="3379">
          <cell r="B3379">
            <v>583021.138091214</v>
          </cell>
        </row>
        <row r="3380">
          <cell r="B3380">
            <v>583021.138091214</v>
          </cell>
        </row>
        <row r="3381">
          <cell r="B3381">
            <v>583021.138091214</v>
          </cell>
        </row>
        <row r="3382">
          <cell r="B3382">
            <v>583021.138091214</v>
          </cell>
        </row>
        <row r="3383">
          <cell r="B3383">
            <v>583021.138091214</v>
          </cell>
        </row>
        <row r="3384">
          <cell r="B3384">
            <v>583021.138091214</v>
          </cell>
        </row>
        <row r="3385">
          <cell r="B3385">
            <v>583021.138091214</v>
          </cell>
        </row>
        <row r="3386">
          <cell r="B3386">
            <v>583021.138091214</v>
          </cell>
        </row>
        <row r="3387">
          <cell r="B3387">
            <v>583021.138091214</v>
          </cell>
        </row>
        <row r="3388">
          <cell r="B3388">
            <v>583021.138091214</v>
          </cell>
        </row>
        <row r="3389">
          <cell r="B3389">
            <v>583021.138091214</v>
          </cell>
        </row>
        <row r="3390">
          <cell r="B3390">
            <v>583021.138091214</v>
          </cell>
        </row>
        <row r="3391">
          <cell r="B3391">
            <v>583021.138091214</v>
          </cell>
        </row>
        <row r="3392">
          <cell r="B3392">
            <v>583021.138091214</v>
          </cell>
        </row>
        <row r="3393">
          <cell r="B3393">
            <v>583021.138091214</v>
          </cell>
        </row>
        <row r="3394">
          <cell r="B3394">
            <v>583021.138091214</v>
          </cell>
        </row>
        <row r="3395">
          <cell r="B3395">
            <v>583021.138091214</v>
          </cell>
        </row>
        <row r="3396">
          <cell r="B3396">
            <v>583021.138091214</v>
          </cell>
        </row>
        <row r="3397">
          <cell r="B3397">
            <v>583021.138091214</v>
          </cell>
        </row>
        <row r="3398">
          <cell r="B3398">
            <v>583021.138091214</v>
          </cell>
        </row>
        <row r="3399">
          <cell r="B3399">
            <v>583021.138091214</v>
          </cell>
        </row>
        <row r="3400">
          <cell r="B3400">
            <v>583021.138091214</v>
          </cell>
        </row>
        <row r="3401">
          <cell r="B3401">
            <v>583021.138091214</v>
          </cell>
        </row>
        <row r="3402">
          <cell r="B3402">
            <v>583021.138091214</v>
          </cell>
        </row>
        <row r="3403">
          <cell r="B3403">
            <v>583021.138091214</v>
          </cell>
        </row>
        <row r="3404">
          <cell r="B3404">
            <v>583021.138091214</v>
          </cell>
        </row>
        <row r="3405">
          <cell r="B3405">
            <v>583021.138091214</v>
          </cell>
        </row>
        <row r="3406">
          <cell r="B3406">
            <v>583021.138091214</v>
          </cell>
        </row>
        <row r="3407">
          <cell r="B3407">
            <v>583021.138091214</v>
          </cell>
        </row>
        <row r="3408">
          <cell r="B3408">
            <v>583021.138091214</v>
          </cell>
        </row>
        <row r="3409">
          <cell r="B3409">
            <v>583021.138091214</v>
          </cell>
        </row>
        <row r="3410">
          <cell r="B3410">
            <v>583021.138091214</v>
          </cell>
        </row>
        <row r="3411">
          <cell r="B3411">
            <v>583021.138091214</v>
          </cell>
        </row>
        <row r="3412">
          <cell r="B3412">
            <v>583021.138091214</v>
          </cell>
        </row>
        <row r="3413">
          <cell r="B3413">
            <v>583021.138091214</v>
          </cell>
        </row>
        <row r="3414">
          <cell r="B3414">
            <v>583021.138091214</v>
          </cell>
        </row>
        <row r="3415">
          <cell r="B3415">
            <v>583021.138091214</v>
          </cell>
        </row>
        <row r="3416">
          <cell r="B3416">
            <v>583021.138091214</v>
          </cell>
        </row>
        <row r="3417">
          <cell r="B3417">
            <v>583021.138091214</v>
          </cell>
        </row>
        <row r="3418">
          <cell r="B3418">
            <v>583021.138091214</v>
          </cell>
        </row>
        <row r="3419">
          <cell r="B3419">
            <v>583021.138091214</v>
          </cell>
        </row>
        <row r="3420">
          <cell r="B3420">
            <v>583021.138091214</v>
          </cell>
        </row>
        <row r="3421">
          <cell r="B3421">
            <v>583021.138091214</v>
          </cell>
        </row>
        <row r="3422">
          <cell r="B3422">
            <v>583021.138091214</v>
          </cell>
        </row>
        <row r="3423">
          <cell r="B3423">
            <v>583021.138091214</v>
          </cell>
        </row>
        <row r="3424">
          <cell r="B3424">
            <v>583021.138091214</v>
          </cell>
        </row>
        <row r="3425">
          <cell r="B3425">
            <v>583021.138091214</v>
          </cell>
        </row>
        <row r="3426">
          <cell r="B3426">
            <v>583021.138091214</v>
          </cell>
        </row>
        <row r="3427">
          <cell r="B3427">
            <v>583021.138091214</v>
          </cell>
        </row>
        <row r="3428">
          <cell r="B3428">
            <v>583021.138091214</v>
          </cell>
        </row>
        <row r="3429">
          <cell r="B3429">
            <v>583021.138091214</v>
          </cell>
        </row>
        <row r="3430">
          <cell r="B3430">
            <v>583021.138091214</v>
          </cell>
        </row>
        <row r="3431">
          <cell r="B3431">
            <v>583021.138091214</v>
          </cell>
        </row>
        <row r="3432">
          <cell r="B3432">
            <v>583021.138091214</v>
          </cell>
        </row>
        <row r="3433">
          <cell r="B3433">
            <v>583021.138091214</v>
          </cell>
        </row>
        <row r="3434">
          <cell r="B3434">
            <v>583021.138091214</v>
          </cell>
        </row>
        <row r="3435">
          <cell r="B3435">
            <v>583021.138091214</v>
          </cell>
        </row>
        <row r="3436">
          <cell r="B3436">
            <v>583021.138091214</v>
          </cell>
        </row>
        <row r="3437">
          <cell r="B3437">
            <v>583021.138091214</v>
          </cell>
        </row>
        <row r="3438">
          <cell r="B3438">
            <v>583021.138091214</v>
          </cell>
        </row>
        <row r="3439">
          <cell r="B3439">
            <v>583021.138091214</v>
          </cell>
        </row>
        <row r="3440">
          <cell r="B3440">
            <v>583021.138091214</v>
          </cell>
        </row>
        <row r="3441">
          <cell r="B3441">
            <v>583021.138091214</v>
          </cell>
        </row>
        <row r="3442">
          <cell r="B3442">
            <v>583021.138091214</v>
          </cell>
        </row>
        <row r="3443">
          <cell r="B3443">
            <v>583021.138091214</v>
          </cell>
        </row>
        <row r="3444">
          <cell r="B3444">
            <v>583021.138091214</v>
          </cell>
        </row>
        <row r="3445">
          <cell r="B3445">
            <v>583021.138091214</v>
          </cell>
        </row>
        <row r="3446">
          <cell r="B3446">
            <v>583021.138091214</v>
          </cell>
        </row>
        <row r="3447">
          <cell r="B3447">
            <v>583021.138091214</v>
          </cell>
        </row>
        <row r="3448">
          <cell r="B3448">
            <v>583021.138091214</v>
          </cell>
        </row>
        <row r="3449">
          <cell r="B3449">
            <v>583021.138091214</v>
          </cell>
        </row>
        <row r="3450">
          <cell r="B3450">
            <v>583021.138091214</v>
          </cell>
        </row>
        <row r="3451">
          <cell r="B3451">
            <v>583021.138091214</v>
          </cell>
        </row>
        <row r="3452">
          <cell r="B3452">
            <v>583021.138091214</v>
          </cell>
        </row>
        <row r="3453">
          <cell r="B3453">
            <v>583021.138091214</v>
          </cell>
        </row>
        <row r="3454">
          <cell r="B3454">
            <v>583021.138091214</v>
          </cell>
        </row>
        <row r="3455">
          <cell r="B3455">
            <v>583021.138091214</v>
          </cell>
        </row>
        <row r="3456">
          <cell r="B3456">
            <v>583021.138091214</v>
          </cell>
        </row>
        <row r="3457">
          <cell r="B3457">
            <v>583021.138091214</v>
          </cell>
        </row>
        <row r="3458">
          <cell r="B3458">
            <v>583021.138091214</v>
          </cell>
        </row>
        <row r="3459">
          <cell r="B3459">
            <v>583021.138091214</v>
          </cell>
        </row>
        <row r="3460">
          <cell r="B3460">
            <v>583021.138091214</v>
          </cell>
        </row>
        <row r="3461">
          <cell r="B3461">
            <v>583021.138091214</v>
          </cell>
        </row>
        <row r="3462">
          <cell r="B3462">
            <v>583021.138091214</v>
          </cell>
        </row>
        <row r="3463">
          <cell r="B3463">
            <v>583021.138091214</v>
          </cell>
        </row>
        <row r="3464">
          <cell r="B3464">
            <v>583021.138091214</v>
          </cell>
        </row>
        <row r="3465">
          <cell r="B3465">
            <v>583021.138091214</v>
          </cell>
        </row>
        <row r="3466">
          <cell r="B3466">
            <v>583021.138091214</v>
          </cell>
        </row>
        <row r="3467">
          <cell r="B3467">
            <v>583021.138091214</v>
          </cell>
        </row>
        <row r="3468">
          <cell r="B3468">
            <v>583021.138091214</v>
          </cell>
        </row>
        <row r="3469">
          <cell r="B3469">
            <v>583021.138091214</v>
          </cell>
        </row>
        <row r="3470">
          <cell r="B3470">
            <v>583021.138091214</v>
          </cell>
        </row>
        <row r="3471">
          <cell r="B3471">
            <v>583021.138091214</v>
          </cell>
        </row>
        <row r="3472">
          <cell r="B3472">
            <v>583021.138091214</v>
          </cell>
        </row>
        <row r="3473">
          <cell r="B3473">
            <v>583021.138091214</v>
          </cell>
        </row>
        <row r="3474">
          <cell r="B3474">
            <v>583021.138091214</v>
          </cell>
        </row>
        <row r="3475">
          <cell r="B3475">
            <v>583021.138091214</v>
          </cell>
        </row>
        <row r="3476">
          <cell r="B3476">
            <v>583021.138091214</v>
          </cell>
        </row>
        <row r="3477">
          <cell r="B3477">
            <v>583021.138091214</v>
          </cell>
        </row>
        <row r="3478">
          <cell r="B3478">
            <v>583021.138091214</v>
          </cell>
        </row>
        <row r="3479">
          <cell r="B3479">
            <v>583021.138091214</v>
          </cell>
        </row>
        <row r="3480">
          <cell r="B3480">
            <v>583021.138091214</v>
          </cell>
        </row>
        <row r="3481">
          <cell r="B3481">
            <v>583021.138091214</v>
          </cell>
        </row>
        <row r="3482">
          <cell r="B3482">
            <v>583021.138091214</v>
          </cell>
        </row>
        <row r="3483">
          <cell r="B3483">
            <v>583021.138091214</v>
          </cell>
        </row>
        <row r="3484">
          <cell r="B3484">
            <v>583021.138091214</v>
          </cell>
        </row>
        <row r="3485">
          <cell r="B3485">
            <v>583021.138091214</v>
          </cell>
        </row>
        <row r="3486">
          <cell r="B3486">
            <v>583021.138091214</v>
          </cell>
        </row>
        <row r="3487">
          <cell r="B3487">
            <v>583021.138091214</v>
          </cell>
        </row>
        <row r="3488">
          <cell r="B3488">
            <v>583021.138091214</v>
          </cell>
        </row>
        <row r="3489">
          <cell r="B3489">
            <v>583021.138091214</v>
          </cell>
        </row>
        <row r="3490">
          <cell r="B3490">
            <v>583021.138091214</v>
          </cell>
        </row>
        <row r="3491">
          <cell r="B3491">
            <v>583021.138091214</v>
          </cell>
        </row>
        <row r="3492">
          <cell r="B3492">
            <v>583021.138091214</v>
          </cell>
        </row>
        <row r="3493">
          <cell r="B3493">
            <v>583021.138091214</v>
          </cell>
        </row>
        <row r="3494">
          <cell r="B3494">
            <v>583021.138091214</v>
          </cell>
        </row>
        <row r="3495">
          <cell r="B3495">
            <v>583021.138091214</v>
          </cell>
        </row>
        <row r="3496">
          <cell r="B3496">
            <v>583021.138091214</v>
          </cell>
        </row>
        <row r="3497">
          <cell r="B3497">
            <v>583021.138091214</v>
          </cell>
        </row>
        <row r="3498">
          <cell r="B3498">
            <v>583021.138091214</v>
          </cell>
        </row>
        <row r="3499">
          <cell r="B3499">
            <v>583021.138091214</v>
          </cell>
        </row>
        <row r="3500">
          <cell r="B3500">
            <v>583021.138091214</v>
          </cell>
        </row>
        <row r="3501">
          <cell r="B3501">
            <v>583021.138091214</v>
          </cell>
        </row>
        <row r="3502">
          <cell r="B3502">
            <v>583021.138091214</v>
          </cell>
        </row>
        <row r="3503">
          <cell r="B3503">
            <v>583021.138091214</v>
          </cell>
        </row>
        <row r="3504">
          <cell r="B3504">
            <v>583021.138091214</v>
          </cell>
        </row>
        <row r="3505">
          <cell r="B3505">
            <v>583021.138091214</v>
          </cell>
        </row>
        <row r="3506">
          <cell r="B3506">
            <v>583021.138091214</v>
          </cell>
        </row>
        <row r="3507">
          <cell r="B3507">
            <v>583021.138091214</v>
          </cell>
        </row>
        <row r="3508">
          <cell r="B3508">
            <v>583021.138091214</v>
          </cell>
        </row>
        <row r="3509">
          <cell r="B3509">
            <v>583021.138091214</v>
          </cell>
        </row>
        <row r="3510">
          <cell r="B3510">
            <v>583021.138091214</v>
          </cell>
        </row>
        <row r="3511">
          <cell r="B3511">
            <v>583021.138091214</v>
          </cell>
        </row>
        <row r="3512">
          <cell r="B3512">
            <v>583021.138091214</v>
          </cell>
        </row>
        <row r="3513">
          <cell r="B3513">
            <v>583021.138091214</v>
          </cell>
        </row>
        <row r="3514">
          <cell r="B3514">
            <v>583021.138091214</v>
          </cell>
        </row>
        <row r="3515">
          <cell r="B3515">
            <v>583021.138091214</v>
          </cell>
        </row>
        <row r="3516">
          <cell r="B3516">
            <v>583021.138091214</v>
          </cell>
        </row>
        <row r="3517">
          <cell r="B3517">
            <v>583021.138091214</v>
          </cell>
        </row>
        <row r="3518">
          <cell r="B3518">
            <v>583021.138091214</v>
          </cell>
        </row>
        <row r="3519">
          <cell r="B3519">
            <v>583021.138091214</v>
          </cell>
        </row>
        <row r="3520">
          <cell r="B3520">
            <v>583021.138091214</v>
          </cell>
        </row>
        <row r="3521">
          <cell r="B3521">
            <v>583021.138091214</v>
          </cell>
        </row>
        <row r="3522">
          <cell r="B3522">
            <v>583021.138091214</v>
          </cell>
        </row>
        <row r="3523">
          <cell r="B3523">
            <v>583021.138091214</v>
          </cell>
        </row>
        <row r="3524">
          <cell r="B3524">
            <v>583021.138091214</v>
          </cell>
        </row>
        <row r="3525">
          <cell r="B3525">
            <v>583021.138091214</v>
          </cell>
        </row>
        <row r="3526">
          <cell r="B3526">
            <v>583021.138091214</v>
          </cell>
        </row>
        <row r="3527">
          <cell r="B3527">
            <v>583021.138091214</v>
          </cell>
        </row>
        <row r="3528">
          <cell r="B3528">
            <v>583021.138091214</v>
          </cell>
        </row>
        <row r="3529">
          <cell r="B3529">
            <v>583021.138091214</v>
          </cell>
        </row>
        <row r="3530">
          <cell r="B3530">
            <v>583021.138091214</v>
          </cell>
        </row>
        <row r="3531">
          <cell r="B3531">
            <v>583021.138091214</v>
          </cell>
        </row>
        <row r="3532">
          <cell r="B3532">
            <v>583021.138091214</v>
          </cell>
        </row>
        <row r="3533">
          <cell r="B3533">
            <v>583021.138091214</v>
          </cell>
        </row>
        <row r="3534">
          <cell r="B3534">
            <v>583021.138091214</v>
          </cell>
        </row>
        <row r="3535">
          <cell r="B3535">
            <v>583021.138091214</v>
          </cell>
        </row>
        <row r="3536">
          <cell r="B3536">
            <v>583021.138091214</v>
          </cell>
        </row>
        <row r="3537">
          <cell r="B3537">
            <v>583021.138091214</v>
          </cell>
        </row>
        <row r="3538">
          <cell r="B3538">
            <v>583021.138091214</v>
          </cell>
        </row>
        <row r="3539">
          <cell r="B3539">
            <v>583021.138091214</v>
          </cell>
        </row>
        <row r="3540">
          <cell r="B3540">
            <v>583021.138091214</v>
          </cell>
        </row>
        <row r="3541">
          <cell r="B3541">
            <v>583021.138091214</v>
          </cell>
        </row>
        <row r="3542">
          <cell r="B3542">
            <v>583021.138091214</v>
          </cell>
        </row>
        <row r="3543">
          <cell r="B3543">
            <v>583021.138091214</v>
          </cell>
        </row>
        <row r="3544">
          <cell r="B3544">
            <v>583021.138091214</v>
          </cell>
        </row>
        <row r="3545">
          <cell r="B3545">
            <v>583021.138091214</v>
          </cell>
        </row>
        <row r="3546">
          <cell r="B3546">
            <v>583021.138091214</v>
          </cell>
        </row>
        <row r="3547">
          <cell r="B3547">
            <v>583021.138091214</v>
          </cell>
        </row>
        <row r="3548">
          <cell r="B3548">
            <v>583021.138091214</v>
          </cell>
        </row>
        <row r="3549">
          <cell r="B3549">
            <v>583021.138091214</v>
          </cell>
        </row>
        <row r="3550">
          <cell r="B3550">
            <v>583021.138091214</v>
          </cell>
        </row>
        <row r="3551">
          <cell r="B3551">
            <v>583021.138091214</v>
          </cell>
        </row>
        <row r="3552">
          <cell r="B3552">
            <v>583021.138091214</v>
          </cell>
        </row>
        <row r="3553">
          <cell r="B3553">
            <v>583021.138091214</v>
          </cell>
        </row>
        <row r="3554">
          <cell r="B3554">
            <v>583021.138091214</v>
          </cell>
        </row>
        <row r="3555">
          <cell r="B3555">
            <v>583021.138091214</v>
          </cell>
        </row>
        <row r="3556">
          <cell r="B3556">
            <v>583021.138091214</v>
          </cell>
        </row>
        <row r="3557">
          <cell r="B3557">
            <v>583021.138091214</v>
          </cell>
        </row>
        <row r="3558">
          <cell r="B3558">
            <v>583021.138091214</v>
          </cell>
        </row>
        <row r="3559">
          <cell r="B3559">
            <v>583021.138091214</v>
          </cell>
        </row>
        <row r="3560">
          <cell r="B3560">
            <v>583021.138091214</v>
          </cell>
        </row>
        <row r="3561">
          <cell r="B3561">
            <v>583021.138091214</v>
          </cell>
        </row>
        <row r="3562">
          <cell r="B3562">
            <v>583021.138091214</v>
          </cell>
        </row>
        <row r="3563">
          <cell r="B3563">
            <v>583021.138091214</v>
          </cell>
        </row>
        <row r="3564">
          <cell r="B3564">
            <v>583021.138091214</v>
          </cell>
        </row>
        <row r="3565">
          <cell r="B3565">
            <v>583021.138091214</v>
          </cell>
        </row>
        <row r="3566">
          <cell r="B3566">
            <v>583021.138091214</v>
          </cell>
        </row>
        <row r="3567">
          <cell r="B3567">
            <v>583021.138091214</v>
          </cell>
        </row>
        <row r="3568">
          <cell r="B3568">
            <v>583021.138091214</v>
          </cell>
        </row>
        <row r="3569">
          <cell r="B3569">
            <v>583021.138091214</v>
          </cell>
        </row>
        <row r="3570">
          <cell r="B3570">
            <v>583021.138091214</v>
          </cell>
        </row>
        <row r="3571">
          <cell r="B3571">
            <v>583021.138091214</v>
          </cell>
        </row>
        <row r="3572">
          <cell r="B3572">
            <v>583021.138091214</v>
          </cell>
        </row>
        <row r="3573">
          <cell r="B3573">
            <v>583021.138091214</v>
          </cell>
        </row>
        <row r="3574">
          <cell r="B3574">
            <v>583021.138091214</v>
          </cell>
        </row>
        <row r="3575">
          <cell r="B3575">
            <v>583021.138091214</v>
          </cell>
        </row>
        <row r="3576">
          <cell r="B3576">
            <v>583021.138091214</v>
          </cell>
        </row>
        <row r="3577">
          <cell r="B3577">
            <v>583021.138091214</v>
          </cell>
        </row>
        <row r="3578">
          <cell r="B3578">
            <v>583021.138091214</v>
          </cell>
        </row>
        <row r="3579">
          <cell r="B3579">
            <v>583021.138091214</v>
          </cell>
        </row>
        <row r="3580">
          <cell r="B3580">
            <v>583021.138091214</v>
          </cell>
        </row>
        <row r="3581">
          <cell r="B3581">
            <v>583021.138091214</v>
          </cell>
        </row>
        <row r="3582">
          <cell r="B3582">
            <v>583021.138091214</v>
          </cell>
        </row>
        <row r="3583">
          <cell r="B3583">
            <v>583021.138091214</v>
          </cell>
        </row>
        <row r="3584">
          <cell r="B3584">
            <v>583021.138091214</v>
          </cell>
        </row>
        <row r="3585">
          <cell r="B3585">
            <v>583021.138091214</v>
          </cell>
        </row>
        <row r="3586">
          <cell r="B3586">
            <v>583021.138091214</v>
          </cell>
        </row>
        <row r="3587">
          <cell r="B3587">
            <v>583021.138091214</v>
          </cell>
        </row>
        <row r="3588">
          <cell r="B3588">
            <v>583021.138091214</v>
          </cell>
        </row>
        <row r="3589">
          <cell r="B3589">
            <v>583021.138091214</v>
          </cell>
        </row>
        <row r="3590">
          <cell r="B3590">
            <v>583021.138091214</v>
          </cell>
        </row>
        <row r="3591">
          <cell r="B3591">
            <v>583021.138091214</v>
          </cell>
        </row>
        <row r="3592">
          <cell r="B3592">
            <v>583021.138091214</v>
          </cell>
        </row>
        <row r="3593">
          <cell r="B3593">
            <v>583021.138091214</v>
          </cell>
        </row>
        <row r="3594">
          <cell r="B3594">
            <v>583021.138091214</v>
          </cell>
        </row>
        <row r="3595">
          <cell r="B3595">
            <v>583021.138091214</v>
          </cell>
        </row>
        <row r="3596">
          <cell r="B3596">
            <v>583021.138091214</v>
          </cell>
        </row>
        <row r="3597">
          <cell r="B3597">
            <v>583021.138091214</v>
          </cell>
        </row>
        <row r="3598">
          <cell r="B3598">
            <v>583021.138091214</v>
          </cell>
        </row>
        <row r="3599">
          <cell r="B3599">
            <v>583021.138091214</v>
          </cell>
        </row>
        <row r="3600">
          <cell r="B3600">
            <v>583021.138091214</v>
          </cell>
        </row>
        <row r="3601">
          <cell r="B3601">
            <v>583021.138091214</v>
          </cell>
        </row>
        <row r="3602">
          <cell r="B3602">
            <v>583021.138091214</v>
          </cell>
        </row>
        <row r="3603">
          <cell r="B3603">
            <v>583021.138091214</v>
          </cell>
        </row>
        <row r="3604">
          <cell r="B3604">
            <v>583021.138091214</v>
          </cell>
        </row>
        <row r="3605">
          <cell r="B3605">
            <v>583021.138091214</v>
          </cell>
        </row>
        <row r="3606">
          <cell r="B3606">
            <v>583021.138091214</v>
          </cell>
        </row>
        <row r="3607">
          <cell r="B3607">
            <v>583021.138091214</v>
          </cell>
        </row>
        <row r="3608">
          <cell r="B3608">
            <v>583021.138091214</v>
          </cell>
        </row>
        <row r="3609">
          <cell r="B3609">
            <v>583021.138091214</v>
          </cell>
        </row>
        <row r="3610">
          <cell r="B3610">
            <v>583021.138091214</v>
          </cell>
        </row>
        <row r="3611">
          <cell r="B3611">
            <v>583021.138091214</v>
          </cell>
        </row>
        <row r="3612">
          <cell r="B3612">
            <v>583021.138091214</v>
          </cell>
        </row>
        <row r="3613">
          <cell r="B3613">
            <v>583021.138091214</v>
          </cell>
        </row>
        <row r="3614">
          <cell r="B3614">
            <v>583021.138091214</v>
          </cell>
        </row>
        <row r="3615">
          <cell r="B3615">
            <v>583021.138091214</v>
          </cell>
        </row>
        <row r="3616">
          <cell r="B3616">
            <v>583021.138091214</v>
          </cell>
        </row>
        <row r="3617">
          <cell r="B3617">
            <v>583021.138091214</v>
          </cell>
        </row>
        <row r="3618">
          <cell r="B3618">
            <v>583021.138091214</v>
          </cell>
        </row>
        <row r="3619">
          <cell r="B3619">
            <v>583021.138091214</v>
          </cell>
        </row>
        <row r="3620">
          <cell r="B3620">
            <v>583021.138091214</v>
          </cell>
        </row>
        <row r="3621">
          <cell r="B3621">
            <v>583021.138091214</v>
          </cell>
        </row>
        <row r="3622">
          <cell r="B3622">
            <v>583021.138091214</v>
          </cell>
        </row>
        <row r="3623">
          <cell r="B3623">
            <v>583021.138091214</v>
          </cell>
        </row>
        <row r="3624">
          <cell r="B3624">
            <v>583021.138091214</v>
          </cell>
        </row>
        <row r="3625">
          <cell r="B3625">
            <v>583021.138091214</v>
          </cell>
        </row>
        <row r="3626">
          <cell r="B3626">
            <v>583021.138091214</v>
          </cell>
        </row>
        <row r="3627">
          <cell r="B3627">
            <v>583021.138091214</v>
          </cell>
        </row>
        <row r="3628">
          <cell r="B3628">
            <v>583021.138091214</v>
          </cell>
        </row>
        <row r="3629">
          <cell r="B3629">
            <v>583021.138091214</v>
          </cell>
        </row>
        <row r="3630">
          <cell r="B3630">
            <v>583021.138091214</v>
          </cell>
        </row>
        <row r="3631">
          <cell r="B3631">
            <v>583021.138091214</v>
          </cell>
        </row>
        <row r="3632">
          <cell r="B3632">
            <v>583021.138091214</v>
          </cell>
        </row>
        <row r="3633">
          <cell r="B3633">
            <v>583021.138091214</v>
          </cell>
        </row>
        <row r="3634">
          <cell r="B3634">
            <v>583021.138091214</v>
          </cell>
        </row>
        <row r="3635">
          <cell r="B3635">
            <v>583021.138091214</v>
          </cell>
        </row>
        <row r="3636">
          <cell r="B3636">
            <v>583021.138091214</v>
          </cell>
        </row>
        <row r="3637">
          <cell r="B3637">
            <v>583021.138091214</v>
          </cell>
        </row>
        <row r="3638">
          <cell r="B3638">
            <v>583021.138091214</v>
          </cell>
        </row>
        <row r="3639">
          <cell r="B3639">
            <v>583021.138091214</v>
          </cell>
        </row>
        <row r="3640">
          <cell r="B3640">
            <v>583021.138091214</v>
          </cell>
        </row>
        <row r="3641">
          <cell r="B3641">
            <v>583021.138091214</v>
          </cell>
        </row>
        <row r="3642">
          <cell r="B3642">
            <v>583021.138091214</v>
          </cell>
        </row>
        <row r="3643">
          <cell r="B3643">
            <v>583021.138091214</v>
          </cell>
        </row>
        <row r="3644">
          <cell r="B3644">
            <v>583021.138091214</v>
          </cell>
        </row>
        <row r="3645">
          <cell r="B3645">
            <v>583021.138091214</v>
          </cell>
        </row>
        <row r="3646">
          <cell r="B3646">
            <v>583021.138091214</v>
          </cell>
        </row>
        <row r="3647">
          <cell r="B3647">
            <v>583021.138091214</v>
          </cell>
        </row>
        <row r="3648">
          <cell r="B3648">
            <v>583021.138091214</v>
          </cell>
        </row>
        <row r="3649">
          <cell r="B3649">
            <v>583021.138091214</v>
          </cell>
        </row>
        <row r="3650">
          <cell r="B3650">
            <v>583021.138091214</v>
          </cell>
        </row>
        <row r="3651">
          <cell r="B3651">
            <v>583021.138091214</v>
          </cell>
        </row>
        <row r="3652">
          <cell r="B3652">
            <v>583021.138091214</v>
          </cell>
        </row>
        <row r="3653">
          <cell r="B3653">
            <v>583021.138091214</v>
          </cell>
        </row>
        <row r="3654">
          <cell r="B3654">
            <v>583021.138091214</v>
          </cell>
        </row>
        <row r="3655">
          <cell r="B3655">
            <v>583021.138091214</v>
          </cell>
        </row>
        <row r="3656">
          <cell r="B3656">
            <v>583021.138091214</v>
          </cell>
        </row>
        <row r="3657">
          <cell r="B3657">
            <v>583021.138091214</v>
          </cell>
        </row>
        <row r="3658">
          <cell r="B3658">
            <v>583021.138091214</v>
          </cell>
        </row>
        <row r="3659">
          <cell r="B3659">
            <v>583021.138091214</v>
          </cell>
        </row>
        <row r="3660">
          <cell r="B3660">
            <v>583021.138091214</v>
          </cell>
        </row>
        <row r="3661">
          <cell r="B3661">
            <v>583021.138091214</v>
          </cell>
        </row>
        <row r="3662">
          <cell r="B3662">
            <v>583021.138091214</v>
          </cell>
        </row>
        <row r="3663">
          <cell r="B3663">
            <v>583021.138091214</v>
          </cell>
        </row>
        <row r="3664">
          <cell r="B3664">
            <v>583021.138091214</v>
          </cell>
        </row>
        <row r="3665">
          <cell r="B3665">
            <v>583021.138091214</v>
          </cell>
        </row>
        <row r="3666">
          <cell r="B3666">
            <v>583021.138091214</v>
          </cell>
        </row>
        <row r="3667">
          <cell r="B3667">
            <v>583021.138091214</v>
          </cell>
        </row>
        <row r="3668">
          <cell r="B3668">
            <v>583021.138091214</v>
          </cell>
        </row>
        <row r="3669">
          <cell r="B3669">
            <v>583021.138091214</v>
          </cell>
        </row>
        <row r="3670">
          <cell r="B3670">
            <v>583021.138091214</v>
          </cell>
        </row>
        <row r="3671">
          <cell r="B3671">
            <v>583021.138091214</v>
          </cell>
        </row>
        <row r="3672">
          <cell r="B3672">
            <v>583021.138091214</v>
          </cell>
        </row>
        <row r="3673">
          <cell r="B3673">
            <v>583021.138091214</v>
          </cell>
        </row>
        <row r="3674">
          <cell r="B3674">
            <v>583021.138091214</v>
          </cell>
        </row>
        <row r="3675">
          <cell r="B3675">
            <v>583021.138091214</v>
          </cell>
        </row>
        <row r="3676">
          <cell r="B3676">
            <v>583021.138091214</v>
          </cell>
        </row>
        <row r="3677">
          <cell r="B3677">
            <v>583021.138091214</v>
          </cell>
        </row>
        <row r="3678">
          <cell r="B3678">
            <v>583021.138091214</v>
          </cell>
        </row>
        <row r="3679">
          <cell r="B3679">
            <v>583021.138091214</v>
          </cell>
        </row>
        <row r="3680">
          <cell r="B3680">
            <v>583021.138091214</v>
          </cell>
        </row>
        <row r="3681">
          <cell r="B3681">
            <v>583021.138091214</v>
          </cell>
        </row>
        <row r="3682">
          <cell r="B3682">
            <v>583021.138091214</v>
          </cell>
        </row>
        <row r="3683">
          <cell r="B3683">
            <v>583021.138091214</v>
          </cell>
        </row>
        <row r="3684">
          <cell r="B3684">
            <v>583021.138091214</v>
          </cell>
        </row>
        <row r="3685">
          <cell r="B3685">
            <v>583021.138091214</v>
          </cell>
        </row>
        <row r="3686">
          <cell r="B3686">
            <v>583021.138091214</v>
          </cell>
        </row>
        <row r="3687">
          <cell r="B3687">
            <v>583021.138091214</v>
          </cell>
        </row>
        <row r="3688">
          <cell r="B3688">
            <v>583021.138091214</v>
          </cell>
        </row>
        <row r="3689">
          <cell r="B3689">
            <v>583021.138091214</v>
          </cell>
        </row>
        <row r="3690">
          <cell r="B3690">
            <v>583021.138091214</v>
          </cell>
        </row>
        <row r="3691">
          <cell r="B3691">
            <v>583021.138091214</v>
          </cell>
        </row>
        <row r="3692">
          <cell r="B3692">
            <v>583021.138091214</v>
          </cell>
        </row>
        <row r="3693">
          <cell r="B3693">
            <v>583021.138091214</v>
          </cell>
        </row>
        <row r="3694">
          <cell r="B3694">
            <v>583021.138091214</v>
          </cell>
        </row>
        <row r="3695">
          <cell r="B3695">
            <v>583021.138091214</v>
          </cell>
        </row>
        <row r="3696">
          <cell r="B3696">
            <v>583021.138091214</v>
          </cell>
        </row>
        <row r="3697">
          <cell r="B3697">
            <v>583021.138091214</v>
          </cell>
        </row>
        <row r="3698">
          <cell r="B3698">
            <v>583021.138091214</v>
          </cell>
        </row>
        <row r="3699">
          <cell r="B3699">
            <v>583021.138091214</v>
          </cell>
        </row>
        <row r="3700">
          <cell r="B3700">
            <v>583021.138091214</v>
          </cell>
        </row>
        <row r="3701">
          <cell r="B3701">
            <v>583021.138091214</v>
          </cell>
        </row>
        <row r="3702">
          <cell r="B3702">
            <v>583021.138091214</v>
          </cell>
        </row>
        <row r="3703">
          <cell r="B3703">
            <v>583021.138091214</v>
          </cell>
        </row>
        <row r="3704">
          <cell r="B3704">
            <v>583021.138091214</v>
          </cell>
        </row>
        <row r="3705">
          <cell r="B3705">
            <v>583021.138091214</v>
          </cell>
        </row>
        <row r="3706">
          <cell r="B3706">
            <v>583021.138091214</v>
          </cell>
        </row>
        <row r="3707">
          <cell r="B3707">
            <v>583021.138091214</v>
          </cell>
        </row>
        <row r="3708">
          <cell r="B3708">
            <v>583021.138091214</v>
          </cell>
        </row>
        <row r="3709">
          <cell r="B3709">
            <v>583021.138091214</v>
          </cell>
        </row>
        <row r="3710">
          <cell r="B3710">
            <v>583021.138091214</v>
          </cell>
        </row>
        <row r="3711">
          <cell r="B3711">
            <v>583021.138091214</v>
          </cell>
        </row>
        <row r="3712">
          <cell r="B3712">
            <v>583021.138091214</v>
          </cell>
        </row>
        <row r="3713">
          <cell r="B3713">
            <v>583021.138091214</v>
          </cell>
        </row>
        <row r="3714">
          <cell r="B3714">
            <v>583021.138091214</v>
          </cell>
        </row>
        <row r="3715">
          <cell r="B3715">
            <v>583021.138091214</v>
          </cell>
        </row>
        <row r="3716">
          <cell r="B3716">
            <v>583021.138091214</v>
          </cell>
        </row>
        <row r="3717">
          <cell r="B3717">
            <v>583021.138091214</v>
          </cell>
        </row>
        <row r="3718">
          <cell r="B3718">
            <v>583021.138091214</v>
          </cell>
        </row>
        <row r="3719">
          <cell r="B3719">
            <v>583021.138091214</v>
          </cell>
        </row>
        <row r="3720">
          <cell r="B3720">
            <v>583021.138091214</v>
          </cell>
        </row>
        <row r="3721">
          <cell r="B3721">
            <v>583021.138091214</v>
          </cell>
        </row>
        <row r="3722">
          <cell r="B3722">
            <v>583021.138091214</v>
          </cell>
        </row>
        <row r="3723">
          <cell r="B3723">
            <v>583021.138091214</v>
          </cell>
        </row>
        <row r="3724">
          <cell r="B3724">
            <v>583021.138091214</v>
          </cell>
        </row>
        <row r="3725">
          <cell r="B3725">
            <v>583021.138091214</v>
          </cell>
        </row>
        <row r="3726">
          <cell r="B3726">
            <v>583021.138091214</v>
          </cell>
        </row>
        <row r="3727">
          <cell r="B3727">
            <v>583021.138091214</v>
          </cell>
        </row>
        <row r="3728">
          <cell r="B3728">
            <v>583021.138091214</v>
          </cell>
        </row>
        <row r="3729">
          <cell r="B3729">
            <v>583021.138091214</v>
          </cell>
        </row>
        <row r="3730">
          <cell r="B3730">
            <v>583021.138091214</v>
          </cell>
        </row>
        <row r="3731">
          <cell r="B3731">
            <v>583021.138091214</v>
          </cell>
        </row>
        <row r="3732">
          <cell r="B3732">
            <v>583021.138091214</v>
          </cell>
        </row>
        <row r="3733">
          <cell r="B3733">
            <v>583021.138091214</v>
          </cell>
        </row>
        <row r="3734">
          <cell r="B3734">
            <v>583021.138091214</v>
          </cell>
        </row>
        <row r="3735">
          <cell r="B3735">
            <v>583021.138091214</v>
          </cell>
        </row>
        <row r="3736">
          <cell r="B3736">
            <v>583021.138091214</v>
          </cell>
        </row>
        <row r="3737">
          <cell r="B3737">
            <v>583021.138091214</v>
          </cell>
        </row>
        <row r="3738">
          <cell r="B3738">
            <v>583021.138091214</v>
          </cell>
        </row>
        <row r="3739">
          <cell r="B3739">
            <v>583021.138091214</v>
          </cell>
        </row>
        <row r="3740">
          <cell r="B3740">
            <v>583021.138091214</v>
          </cell>
        </row>
        <row r="3741">
          <cell r="B3741">
            <v>583021.138091214</v>
          </cell>
        </row>
        <row r="3742">
          <cell r="B3742">
            <v>583021.138091214</v>
          </cell>
        </row>
        <row r="3743">
          <cell r="B3743">
            <v>583021.138091214</v>
          </cell>
        </row>
        <row r="3744">
          <cell r="B3744">
            <v>583021.138091214</v>
          </cell>
        </row>
        <row r="3745">
          <cell r="B3745">
            <v>583021.138091214</v>
          </cell>
        </row>
        <row r="3746">
          <cell r="B3746">
            <v>583021.138091214</v>
          </cell>
        </row>
        <row r="3747">
          <cell r="B3747">
            <v>583021.138091214</v>
          </cell>
        </row>
        <row r="3748">
          <cell r="B3748">
            <v>583021.138091214</v>
          </cell>
        </row>
        <row r="3749">
          <cell r="B3749">
            <v>583021.138091214</v>
          </cell>
        </row>
        <row r="3750">
          <cell r="B3750">
            <v>583021.138091214</v>
          </cell>
        </row>
        <row r="3751">
          <cell r="B3751">
            <v>583021.138091214</v>
          </cell>
        </row>
        <row r="3752">
          <cell r="B3752">
            <v>583021.138091214</v>
          </cell>
        </row>
        <row r="3753">
          <cell r="B3753">
            <v>583021.138091214</v>
          </cell>
        </row>
        <row r="3754">
          <cell r="B3754">
            <v>583021.138091214</v>
          </cell>
        </row>
        <row r="3755">
          <cell r="B3755">
            <v>583021.138091214</v>
          </cell>
        </row>
        <row r="3756">
          <cell r="B3756">
            <v>583021.138091214</v>
          </cell>
        </row>
        <row r="3757">
          <cell r="B3757">
            <v>583021.138091214</v>
          </cell>
        </row>
        <row r="3758">
          <cell r="B3758">
            <v>583021.138091214</v>
          </cell>
        </row>
        <row r="3759">
          <cell r="B3759">
            <v>583021.138091214</v>
          </cell>
        </row>
        <row r="3760">
          <cell r="B3760">
            <v>583021.138091214</v>
          </cell>
        </row>
        <row r="3761">
          <cell r="B3761">
            <v>583021.138091214</v>
          </cell>
        </row>
        <row r="3762">
          <cell r="B3762">
            <v>583021.138091214</v>
          </cell>
        </row>
        <row r="3763">
          <cell r="B3763">
            <v>583021.138091214</v>
          </cell>
        </row>
        <row r="3764">
          <cell r="B3764">
            <v>583021.138091214</v>
          </cell>
        </row>
        <row r="3765">
          <cell r="B3765">
            <v>583021.138091214</v>
          </cell>
        </row>
        <row r="3766">
          <cell r="B3766">
            <v>583021.138091214</v>
          </cell>
        </row>
        <row r="3767">
          <cell r="B3767">
            <v>583021.138091214</v>
          </cell>
        </row>
        <row r="3768">
          <cell r="B3768">
            <v>583021.138091214</v>
          </cell>
        </row>
        <row r="3769">
          <cell r="B3769">
            <v>583021.138091214</v>
          </cell>
        </row>
        <row r="3770">
          <cell r="B3770">
            <v>583021.138091214</v>
          </cell>
        </row>
        <row r="3771">
          <cell r="B3771">
            <v>583021.138091214</v>
          </cell>
        </row>
        <row r="3772">
          <cell r="B3772">
            <v>583021.138091214</v>
          </cell>
        </row>
        <row r="3773">
          <cell r="B3773">
            <v>583021.138091214</v>
          </cell>
        </row>
        <row r="3774">
          <cell r="B3774">
            <v>583021.138091214</v>
          </cell>
        </row>
        <row r="3775">
          <cell r="B3775">
            <v>583021.138091214</v>
          </cell>
        </row>
        <row r="3776">
          <cell r="B3776">
            <v>583021.138091214</v>
          </cell>
        </row>
        <row r="3777">
          <cell r="B3777">
            <v>583021.138091214</v>
          </cell>
        </row>
        <row r="3778">
          <cell r="B3778">
            <v>583021.138091214</v>
          </cell>
        </row>
        <row r="3779">
          <cell r="B3779">
            <v>583021.138091214</v>
          </cell>
        </row>
        <row r="3780">
          <cell r="B3780">
            <v>583021.138091214</v>
          </cell>
        </row>
        <row r="3781">
          <cell r="B3781">
            <v>583021.138091214</v>
          </cell>
        </row>
        <row r="3782">
          <cell r="B3782">
            <v>583021.138091214</v>
          </cell>
        </row>
        <row r="3783">
          <cell r="B3783">
            <v>583021.138091214</v>
          </cell>
        </row>
        <row r="3784">
          <cell r="B3784">
            <v>583021.138091214</v>
          </cell>
        </row>
        <row r="3785">
          <cell r="B3785">
            <v>583021.138091214</v>
          </cell>
        </row>
        <row r="3786">
          <cell r="B3786">
            <v>583021.138091214</v>
          </cell>
        </row>
        <row r="3787">
          <cell r="B3787">
            <v>583021.138091214</v>
          </cell>
        </row>
        <row r="3788">
          <cell r="B3788">
            <v>583021.138091214</v>
          </cell>
        </row>
        <row r="3789">
          <cell r="B3789">
            <v>583021.138091214</v>
          </cell>
        </row>
        <row r="3790">
          <cell r="B3790">
            <v>583021.138091214</v>
          </cell>
        </row>
        <row r="3791">
          <cell r="B3791">
            <v>583021.138091214</v>
          </cell>
        </row>
        <row r="3792">
          <cell r="B3792">
            <v>583021.138091214</v>
          </cell>
        </row>
        <row r="3793">
          <cell r="B3793">
            <v>583021.138091214</v>
          </cell>
        </row>
        <row r="3794">
          <cell r="B3794">
            <v>583021.138091214</v>
          </cell>
        </row>
        <row r="3795">
          <cell r="B3795">
            <v>583021.138091214</v>
          </cell>
        </row>
        <row r="3796">
          <cell r="B3796">
            <v>583021.138091214</v>
          </cell>
        </row>
        <row r="3797">
          <cell r="B3797">
            <v>583021.138091214</v>
          </cell>
        </row>
        <row r="3798">
          <cell r="B3798">
            <v>583021.138091214</v>
          </cell>
        </row>
        <row r="3799">
          <cell r="B3799">
            <v>583021.138091214</v>
          </cell>
        </row>
        <row r="3800">
          <cell r="B3800">
            <v>583021.138091214</v>
          </cell>
        </row>
        <row r="3801">
          <cell r="B3801">
            <v>583021.138091214</v>
          </cell>
        </row>
        <row r="3802">
          <cell r="B3802">
            <v>583021.138091214</v>
          </cell>
        </row>
        <row r="3803">
          <cell r="B3803">
            <v>583021.138091214</v>
          </cell>
        </row>
        <row r="3804">
          <cell r="B3804">
            <v>583021.138091214</v>
          </cell>
        </row>
        <row r="3805">
          <cell r="B3805">
            <v>583021.138091214</v>
          </cell>
        </row>
        <row r="3806">
          <cell r="B3806">
            <v>583021.138091214</v>
          </cell>
        </row>
        <row r="3807">
          <cell r="B3807">
            <v>583021.138091214</v>
          </cell>
        </row>
        <row r="3808">
          <cell r="B3808">
            <v>583021.138091214</v>
          </cell>
        </row>
        <row r="3809">
          <cell r="B3809">
            <v>583021.138091214</v>
          </cell>
        </row>
        <row r="3810">
          <cell r="B3810">
            <v>583021.138091214</v>
          </cell>
        </row>
        <row r="3811">
          <cell r="B3811">
            <v>583021.138091214</v>
          </cell>
        </row>
        <row r="3812">
          <cell r="B3812">
            <v>583021.138091214</v>
          </cell>
        </row>
        <row r="3813">
          <cell r="B3813">
            <v>583021.138091214</v>
          </cell>
        </row>
        <row r="3814">
          <cell r="B3814">
            <v>583021.138091214</v>
          </cell>
        </row>
        <row r="3815">
          <cell r="B3815">
            <v>583021.138091214</v>
          </cell>
        </row>
        <row r="3816">
          <cell r="B3816">
            <v>583021.138091214</v>
          </cell>
        </row>
        <row r="3817">
          <cell r="B3817">
            <v>583021.138091214</v>
          </cell>
        </row>
        <row r="3818">
          <cell r="B3818">
            <v>583021.138091214</v>
          </cell>
        </row>
        <row r="3819">
          <cell r="B3819">
            <v>583021.138091214</v>
          </cell>
        </row>
        <row r="3820">
          <cell r="B3820">
            <v>583021.138091214</v>
          </cell>
        </row>
        <row r="3821">
          <cell r="B3821">
            <v>583021.138091214</v>
          </cell>
        </row>
        <row r="3822">
          <cell r="B3822">
            <v>583021.138091214</v>
          </cell>
        </row>
        <row r="3823">
          <cell r="B3823">
            <v>583021.138091214</v>
          </cell>
        </row>
        <row r="3824">
          <cell r="B3824">
            <v>583021.138091214</v>
          </cell>
        </row>
        <row r="3825">
          <cell r="B3825">
            <v>583021.138091214</v>
          </cell>
        </row>
        <row r="3826">
          <cell r="B3826">
            <v>583021.138091214</v>
          </cell>
        </row>
        <row r="3827">
          <cell r="B3827">
            <v>583021.138091214</v>
          </cell>
        </row>
        <row r="3828">
          <cell r="B3828">
            <v>583021.138091214</v>
          </cell>
        </row>
        <row r="3829">
          <cell r="B3829">
            <v>583021.138091214</v>
          </cell>
        </row>
        <row r="3830">
          <cell r="B3830">
            <v>583021.138091214</v>
          </cell>
        </row>
        <row r="3831">
          <cell r="B3831">
            <v>583021.138091214</v>
          </cell>
        </row>
        <row r="3832">
          <cell r="B3832">
            <v>583021.138091214</v>
          </cell>
        </row>
        <row r="3833">
          <cell r="B3833">
            <v>583021.138091214</v>
          </cell>
        </row>
        <row r="3834">
          <cell r="B3834">
            <v>583021.138091214</v>
          </cell>
        </row>
        <row r="3835">
          <cell r="B3835">
            <v>583021.138091214</v>
          </cell>
        </row>
        <row r="3836">
          <cell r="B3836">
            <v>583021.138091214</v>
          </cell>
        </row>
        <row r="3837">
          <cell r="B3837">
            <v>583021.138091214</v>
          </cell>
        </row>
        <row r="3838">
          <cell r="B3838">
            <v>583021.138091214</v>
          </cell>
        </row>
        <row r="3839">
          <cell r="B3839">
            <v>583021.138091214</v>
          </cell>
        </row>
        <row r="3840">
          <cell r="B3840">
            <v>583021.138091214</v>
          </cell>
        </row>
        <row r="3841">
          <cell r="B3841">
            <v>583021.138091214</v>
          </cell>
        </row>
        <row r="3842">
          <cell r="B3842">
            <v>583021.138091214</v>
          </cell>
        </row>
        <row r="3843">
          <cell r="B3843">
            <v>583021.138091214</v>
          </cell>
        </row>
        <row r="3844">
          <cell r="B3844">
            <v>583021.138091214</v>
          </cell>
        </row>
        <row r="3845">
          <cell r="B3845">
            <v>583021.138091214</v>
          </cell>
        </row>
        <row r="3846">
          <cell r="B3846">
            <v>583021.138091214</v>
          </cell>
        </row>
        <row r="3847">
          <cell r="B3847">
            <v>583021.138091214</v>
          </cell>
        </row>
        <row r="3848">
          <cell r="B3848">
            <v>583021.138091214</v>
          </cell>
        </row>
        <row r="3849">
          <cell r="B3849">
            <v>583021.138091214</v>
          </cell>
        </row>
        <row r="3850">
          <cell r="B3850">
            <v>583021.138091214</v>
          </cell>
        </row>
        <row r="3851">
          <cell r="B3851">
            <v>583021.138091214</v>
          </cell>
        </row>
        <row r="3852">
          <cell r="B3852">
            <v>583021.138091214</v>
          </cell>
        </row>
        <row r="3853">
          <cell r="B3853">
            <v>583021.138091214</v>
          </cell>
        </row>
        <row r="3854">
          <cell r="B3854">
            <v>583021.138091214</v>
          </cell>
        </row>
        <row r="3855">
          <cell r="B3855">
            <v>583021.138091214</v>
          </cell>
        </row>
        <row r="3856">
          <cell r="B3856">
            <v>583021.138091214</v>
          </cell>
        </row>
        <row r="3857">
          <cell r="B3857">
            <v>583021.138091214</v>
          </cell>
        </row>
        <row r="3858">
          <cell r="B3858">
            <v>583021.138091214</v>
          </cell>
        </row>
        <row r="3859">
          <cell r="B3859">
            <v>583021.138091214</v>
          </cell>
        </row>
        <row r="3860">
          <cell r="B3860">
            <v>583021.138091214</v>
          </cell>
        </row>
        <row r="3861">
          <cell r="B3861">
            <v>583021.138091214</v>
          </cell>
        </row>
        <row r="3862">
          <cell r="B3862">
            <v>583021.138091214</v>
          </cell>
        </row>
        <row r="3863">
          <cell r="B3863">
            <v>583021.138091214</v>
          </cell>
        </row>
        <row r="3864">
          <cell r="B3864">
            <v>583021.138091214</v>
          </cell>
        </row>
        <row r="3865">
          <cell r="B3865">
            <v>583021.138091214</v>
          </cell>
        </row>
        <row r="3866">
          <cell r="B3866">
            <v>583021.138091214</v>
          </cell>
        </row>
        <row r="3867">
          <cell r="B3867">
            <v>583021.138091214</v>
          </cell>
        </row>
        <row r="3868">
          <cell r="B3868">
            <v>583021.138091214</v>
          </cell>
        </row>
        <row r="3869">
          <cell r="B3869">
            <v>583021.138091214</v>
          </cell>
        </row>
        <row r="3870">
          <cell r="B3870">
            <v>583021.138091214</v>
          </cell>
        </row>
        <row r="3871">
          <cell r="B3871">
            <v>583021.138091214</v>
          </cell>
        </row>
        <row r="3872">
          <cell r="B3872">
            <v>583021.138091214</v>
          </cell>
        </row>
        <row r="3873">
          <cell r="B3873">
            <v>583021.138091214</v>
          </cell>
        </row>
        <row r="3874">
          <cell r="B3874">
            <v>583021.138091214</v>
          </cell>
        </row>
        <row r="3875">
          <cell r="B3875">
            <v>583021.138091214</v>
          </cell>
        </row>
        <row r="3876">
          <cell r="B3876">
            <v>583021.138091214</v>
          </cell>
        </row>
        <row r="3877">
          <cell r="B3877">
            <v>583021.138091214</v>
          </cell>
        </row>
        <row r="3878">
          <cell r="B3878">
            <v>583021.138091214</v>
          </cell>
        </row>
        <row r="3879">
          <cell r="B3879">
            <v>583021.138091214</v>
          </cell>
        </row>
        <row r="3880">
          <cell r="B3880">
            <v>583021.138091214</v>
          </cell>
        </row>
        <row r="3881">
          <cell r="B3881">
            <v>583021.138091214</v>
          </cell>
        </row>
        <row r="3882">
          <cell r="B3882">
            <v>583021.138091214</v>
          </cell>
        </row>
        <row r="3883">
          <cell r="B3883">
            <v>583021.138091214</v>
          </cell>
        </row>
        <row r="3884">
          <cell r="B3884">
            <v>583021.138091214</v>
          </cell>
        </row>
        <row r="3885">
          <cell r="B3885">
            <v>583021.138091214</v>
          </cell>
        </row>
        <row r="3886">
          <cell r="B3886">
            <v>583021.138091214</v>
          </cell>
        </row>
        <row r="3887">
          <cell r="B3887">
            <v>583021.138091214</v>
          </cell>
        </row>
        <row r="3888">
          <cell r="B3888">
            <v>583021.138091214</v>
          </cell>
        </row>
        <row r="3889">
          <cell r="B3889">
            <v>583021.138091214</v>
          </cell>
        </row>
        <row r="3890">
          <cell r="B3890">
            <v>583021.138091214</v>
          </cell>
        </row>
        <row r="3891">
          <cell r="B3891">
            <v>583021.138091214</v>
          </cell>
        </row>
        <row r="3892">
          <cell r="B3892">
            <v>583021.138091214</v>
          </cell>
        </row>
        <row r="3893">
          <cell r="B3893">
            <v>583021.138091214</v>
          </cell>
        </row>
        <row r="3894">
          <cell r="B3894">
            <v>583021.138091214</v>
          </cell>
        </row>
        <row r="3895">
          <cell r="B3895">
            <v>583021.138091214</v>
          </cell>
        </row>
        <row r="3896">
          <cell r="B3896">
            <v>583021.138091214</v>
          </cell>
        </row>
        <row r="3897">
          <cell r="B3897">
            <v>583021.138091214</v>
          </cell>
        </row>
        <row r="3898">
          <cell r="B3898">
            <v>583021.138091214</v>
          </cell>
        </row>
        <row r="3899">
          <cell r="B3899">
            <v>583021.138091214</v>
          </cell>
        </row>
        <row r="3900">
          <cell r="B3900">
            <v>583021.138091214</v>
          </cell>
        </row>
        <row r="3901">
          <cell r="B3901">
            <v>583021.138091214</v>
          </cell>
        </row>
        <row r="3902">
          <cell r="B3902">
            <v>583021.138091214</v>
          </cell>
        </row>
        <row r="3903">
          <cell r="B3903">
            <v>583021.138091214</v>
          </cell>
        </row>
        <row r="3904">
          <cell r="B3904">
            <v>583021.138091214</v>
          </cell>
        </row>
        <row r="3905">
          <cell r="B3905">
            <v>583021.138091214</v>
          </cell>
        </row>
        <row r="3906">
          <cell r="B3906">
            <v>583021.138091214</v>
          </cell>
        </row>
        <row r="3907">
          <cell r="B3907">
            <v>583021.138091214</v>
          </cell>
        </row>
        <row r="3908">
          <cell r="B3908">
            <v>583021.138091214</v>
          </cell>
        </row>
        <row r="3909">
          <cell r="B3909">
            <v>583021.138091214</v>
          </cell>
        </row>
        <row r="3910">
          <cell r="B3910">
            <v>583021.138091214</v>
          </cell>
        </row>
        <row r="3911">
          <cell r="B3911">
            <v>583021.138091214</v>
          </cell>
        </row>
        <row r="3912">
          <cell r="B3912">
            <v>583021.138091214</v>
          </cell>
        </row>
        <row r="3913">
          <cell r="B3913">
            <v>583021.138091214</v>
          </cell>
        </row>
        <row r="3914">
          <cell r="B3914">
            <v>583021.138091214</v>
          </cell>
        </row>
        <row r="3915">
          <cell r="B3915">
            <v>583021.138091214</v>
          </cell>
        </row>
        <row r="3916">
          <cell r="B3916">
            <v>583021.138091214</v>
          </cell>
        </row>
        <row r="3917">
          <cell r="B3917">
            <v>583021.138091214</v>
          </cell>
        </row>
        <row r="3918">
          <cell r="B3918">
            <v>583021.138091214</v>
          </cell>
        </row>
        <row r="3919">
          <cell r="B3919">
            <v>583021.138091214</v>
          </cell>
        </row>
        <row r="3920">
          <cell r="B3920">
            <v>583021.138091214</v>
          </cell>
        </row>
        <row r="3921">
          <cell r="B3921">
            <v>583021.138091214</v>
          </cell>
        </row>
        <row r="3922">
          <cell r="B3922">
            <v>583021.138091214</v>
          </cell>
        </row>
        <row r="3923">
          <cell r="B3923">
            <v>583021.138091214</v>
          </cell>
        </row>
        <row r="3924">
          <cell r="B3924">
            <v>583021.138091214</v>
          </cell>
        </row>
        <row r="3925">
          <cell r="B3925">
            <v>583021.138091214</v>
          </cell>
        </row>
        <row r="3926">
          <cell r="B3926">
            <v>583021.138091214</v>
          </cell>
        </row>
        <row r="3927">
          <cell r="B3927">
            <v>583021.138091214</v>
          </cell>
        </row>
        <row r="3928">
          <cell r="B3928">
            <v>583021.138091214</v>
          </cell>
        </row>
        <row r="3929">
          <cell r="B3929">
            <v>583021.138091214</v>
          </cell>
        </row>
        <row r="3930">
          <cell r="B3930">
            <v>583021.138091214</v>
          </cell>
        </row>
        <row r="3931">
          <cell r="B3931">
            <v>583021.138091214</v>
          </cell>
        </row>
        <row r="3932">
          <cell r="B3932">
            <v>583021.138091214</v>
          </cell>
        </row>
        <row r="3933">
          <cell r="B3933">
            <v>583021.138091214</v>
          </cell>
        </row>
        <row r="3934">
          <cell r="B3934">
            <v>583021.138091214</v>
          </cell>
        </row>
        <row r="3935">
          <cell r="B3935">
            <v>583021.138091214</v>
          </cell>
        </row>
        <row r="3936">
          <cell r="B3936">
            <v>583021.138091214</v>
          </cell>
        </row>
        <row r="3937">
          <cell r="B3937">
            <v>583021.138091214</v>
          </cell>
        </row>
        <row r="3938">
          <cell r="B3938">
            <v>583021.138091214</v>
          </cell>
        </row>
        <row r="3939">
          <cell r="B3939">
            <v>583021.138091214</v>
          </cell>
        </row>
        <row r="3940">
          <cell r="B3940">
            <v>583021.138091214</v>
          </cell>
        </row>
        <row r="3941">
          <cell r="B3941">
            <v>583021.138091214</v>
          </cell>
        </row>
        <row r="3942">
          <cell r="B3942">
            <v>583021.138091214</v>
          </cell>
        </row>
        <row r="3943">
          <cell r="B3943">
            <v>583021.138091214</v>
          </cell>
        </row>
        <row r="3944">
          <cell r="B3944">
            <v>583021.138091214</v>
          </cell>
        </row>
        <row r="3945">
          <cell r="B3945">
            <v>583021.138091214</v>
          </cell>
        </row>
        <row r="3946">
          <cell r="B3946">
            <v>583021.138091214</v>
          </cell>
        </row>
        <row r="3947">
          <cell r="B3947">
            <v>583021.138091214</v>
          </cell>
        </row>
        <row r="3948">
          <cell r="B3948">
            <v>583021.138091214</v>
          </cell>
        </row>
        <row r="3949">
          <cell r="B3949">
            <v>583021.138091214</v>
          </cell>
        </row>
        <row r="3950">
          <cell r="B3950">
            <v>583021.138091214</v>
          </cell>
        </row>
        <row r="3951">
          <cell r="B3951">
            <v>583021.138091214</v>
          </cell>
        </row>
        <row r="3952">
          <cell r="B3952">
            <v>583021.138091214</v>
          </cell>
        </row>
        <row r="3953">
          <cell r="B3953">
            <v>583021.138091214</v>
          </cell>
        </row>
        <row r="3954">
          <cell r="B3954">
            <v>583021.138091214</v>
          </cell>
        </row>
        <row r="3955">
          <cell r="B3955">
            <v>583021.138091214</v>
          </cell>
        </row>
        <row r="3956">
          <cell r="B3956">
            <v>583021.138091214</v>
          </cell>
        </row>
        <row r="3957">
          <cell r="B3957">
            <v>583021.138091214</v>
          </cell>
        </row>
        <row r="3958">
          <cell r="B3958">
            <v>583021.138091214</v>
          </cell>
        </row>
        <row r="3959">
          <cell r="B3959">
            <v>583021.138091214</v>
          </cell>
        </row>
        <row r="3960">
          <cell r="B3960">
            <v>583021.138091214</v>
          </cell>
        </row>
        <row r="3961">
          <cell r="B3961">
            <v>583021.138091214</v>
          </cell>
        </row>
        <row r="3962">
          <cell r="B3962">
            <v>583021.138091214</v>
          </cell>
        </row>
        <row r="3963">
          <cell r="B3963">
            <v>583021.138091214</v>
          </cell>
        </row>
        <row r="3964">
          <cell r="B3964">
            <v>583021.138091214</v>
          </cell>
        </row>
        <row r="3965">
          <cell r="B3965">
            <v>583021.138091214</v>
          </cell>
        </row>
        <row r="3966">
          <cell r="B3966">
            <v>583021.138091214</v>
          </cell>
        </row>
        <row r="3967">
          <cell r="B3967">
            <v>583021.138091214</v>
          </cell>
        </row>
        <row r="3968">
          <cell r="B3968">
            <v>583021.138091214</v>
          </cell>
        </row>
        <row r="3969">
          <cell r="B3969">
            <v>583021.138091214</v>
          </cell>
        </row>
        <row r="3970">
          <cell r="B3970">
            <v>583021.138091214</v>
          </cell>
        </row>
        <row r="3971">
          <cell r="B3971">
            <v>583021.138091214</v>
          </cell>
        </row>
        <row r="3972">
          <cell r="B3972">
            <v>583021.138091214</v>
          </cell>
        </row>
        <row r="3973">
          <cell r="B3973">
            <v>583021.138091214</v>
          </cell>
        </row>
        <row r="3974">
          <cell r="B3974">
            <v>583021.138091214</v>
          </cell>
        </row>
        <row r="3975">
          <cell r="B3975">
            <v>583021.138091214</v>
          </cell>
        </row>
        <row r="3976">
          <cell r="B3976">
            <v>583021.138091214</v>
          </cell>
        </row>
        <row r="3977">
          <cell r="B3977">
            <v>583021.138091214</v>
          </cell>
        </row>
        <row r="3978">
          <cell r="B3978">
            <v>583021.138091214</v>
          </cell>
        </row>
        <row r="3979">
          <cell r="B3979">
            <v>583021.138091214</v>
          </cell>
        </row>
        <row r="3980">
          <cell r="B3980">
            <v>583021.138091214</v>
          </cell>
        </row>
        <row r="3981">
          <cell r="B3981">
            <v>583021.138091214</v>
          </cell>
        </row>
        <row r="3982">
          <cell r="B3982">
            <v>583021.138091214</v>
          </cell>
        </row>
        <row r="3983">
          <cell r="B3983">
            <v>583021.138091214</v>
          </cell>
        </row>
        <row r="3984">
          <cell r="B3984">
            <v>583021.138091214</v>
          </cell>
        </row>
        <row r="3985">
          <cell r="B3985">
            <v>583021.138091214</v>
          </cell>
        </row>
        <row r="3986">
          <cell r="B3986">
            <v>583021.138091214</v>
          </cell>
        </row>
        <row r="3987">
          <cell r="B3987">
            <v>583021.138091214</v>
          </cell>
        </row>
        <row r="3988">
          <cell r="B3988">
            <v>583021.138091214</v>
          </cell>
        </row>
        <row r="3989">
          <cell r="B3989">
            <v>583021.138091214</v>
          </cell>
        </row>
        <row r="3990">
          <cell r="B3990">
            <v>583021.138091214</v>
          </cell>
        </row>
        <row r="3991">
          <cell r="B3991">
            <v>583021.138091214</v>
          </cell>
        </row>
        <row r="3992">
          <cell r="B3992">
            <v>583021.138091214</v>
          </cell>
        </row>
        <row r="3993">
          <cell r="B3993">
            <v>583021.138091214</v>
          </cell>
        </row>
        <row r="3994">
          <cell r="B3994">
            <v>583021.138091214</v>
          </cell>
        </row>
        <row r="3995">
          <cell r="B3995">
            <v>583021.138091214</v>
          </cell>
        </row>
        <row r="3996">
          <cell r="B3996">
            <v>583021.138091214</v>
          </cell>
        </row>
        <row r="3997">
          <cell r="B3997">
            <v>583021.138091214</v>
          </cell>
        </row>
        <row r="3998">
          <cell r="B3998">
            <v>583021.138091214</v>
          </cell>
        </row>
        <row r="3999">
          <cell r="B3999">
            <v>583021.138091214</v>
          </cell>
        </row>
        <row r="4000">
          <cell r="B4000">
            <v>583021.138091214</v>
          </cell>
        </row>
        <row r="4001">
          <cell r="B4001">
            <v>583021.138091214</v>
          </cell>
        </row>
        <row r="4002">
          <cell r="B4002">
            <v>583021.138091214</v>
          </cell>
        </row>
        <row r="4003">
          <cell r="B4003">
            <v>583021.138091214</v>
          </cell>
        </row>
        <row r="4004">
          <cell r="B4004">
            <v>583021.138091214</v>
          </cell>
        </row>
        <row r="4005">
          <cell r="B4005">
            <v>583021.138091214</v>
          </cell>
        </row>
        <row r="4006">
          <cell r="B4006">
            <v>583021.138091214</v>
          </cell>
        </row>
        <row r="4007">
          <cell r="B4007">
            <v>583021.138091214</v>
          </cell>
        </row>
        <row r="4008">
          <cell r="B4008">
            <v>583021.138091214</v>
          </cell>
        </row>
        <row r="4009">
          <cell r="B4009">
            <v>583021.138091214</v>
          </cell>
        </row>
        <row r="4010">
          <cell r="B4010">
            <v>583021.138091214</v>
          </cell>
        </row>
        <row r="4011">
          <cell r="B4011">
            <v>583021.138091214</v>
          </cell>
        </row>
        <row r="4012">
          <cell r="B4012">
            <v>583021.138091214</v>
          </cell>
        </row>
        <row r="4013">
          <cell r="B4013">
            <v>583021.138091214</v>
          </cell>
        </row>
        <row r="4014">
          <cell r="B4014">
            <v>583021.138091214</v>
          </cell>
        </row>
        <row r="4015">
          <cell r="B4015">
            <v>583021.138091214</v>
          </cell>
        </row>
        <row r="4016">
          <cell r="B4016">
            <v>583021.138091214</v>
          </cell>
        </row>
        <row r="4017">
          <cell r="B4017">
            <v>583021.138091214</v>
          </cell>
        </row>
        <row r="4018">
          <cell r="B4018">
            <v>583021.138091214</v>
          </cell>
        </row>
        <row r="4019">
          <cell r="B4019">
            <v>583021.138091214</v>
          </cell>
        </row>
        <row r="4020">
          <cell r="B4020">
            <v>583021.138091214</v>
          </cell>
        </row>
        <row r="4021">
          <cell r="B4021">
            <v>583021.138091214</v>
          </cell>
        </row>
        <row r="4022">
          <cell r="B4022">
            <v>583021.138091214</v>
          </cell>
        </row>
        <row r="4023">
          <cell r="B4023">
            <v>583021.138091214</v>
          </cell>
        </row>
        <row r="4024">
          <cell r="B4024">
            <v>583021.138091214</v>
          </cell>
        </row>
        <row r="4025">
          <cell r="B4025">
            <v>583021.138091214</v>
          </cell>
        </row>
        <row r="4026">
          <cell r="B4026">
            <v>573120.138091214</v>
          </cell>
        </row>
        <row r="4027">
          <cell r="B4027">
            <v>573120.138091214</v>
          </cell>
        </row>
        <row r="4028">
          <cell r="B4028">
            <v>573120.138091214</v>
          </cell>
        </row>
        <row r="4029">
          <cell r="B4029">
            <v>573120.138091214</v>
          </cell>
        </row>
        <row r="4030">
          <cell r="B4030">
            <v>569750.138091214</v>
          </cell>
        </row>
        <row r="4031">
          <cell r="B4031">
            <v>569750.138091214</v>
          </cell>
        </row>
        <row r="4032">
          <cell r="B4032">
            <v>569750.138091214</v>
          </cell>
        </row>
        <row r="4033">
          <cell r="B4033">
            <v>569750.138091214</v>
          </cell>
        </row>
        <row r="4034">
          <cell r="B4034">
            <v>569530.138091214</v>
          </cell>
        </row>
        <row r="4035">
          <cell r="B4035">
            <v>569530.138091214</v>
          </cell>
        </row>
        <row r="4036">
          <cell r="B4036">
            <v>569530.138091214</v>
          </cell>
        </row>
        <row r="4037">
          <cell r="B4037">
            <v>569530.138091214</v>
          </cell>
        </row>
        <row r="4038">
          <cell r="B4038">
            <v>569530.138091214</v>
          </cell>
        </row>
        <row r="4039">
          <cell r="B4039">
            <v>569530.138091214</v>
          </cell>
        </row>
        <row r="4040">
          <cell r="B4040">
            <v>569530.138091214</v>
          </cell>
        </row>
        <row r="4041">
          <cell r="B4041">
            <v>569530.138091214</v>
          </cell>
        </row>
        <row r="4042">
          <cell r="B4042">
            <v>569530.138091214</v>
          </cell>
        </row>
        <row r="4043">
          <cell r="B4043">
            <v>569530.138091214</v>
          </cell>
        </row>
        <row r="4044">
          <cell r="B4044">
            <v>569530.138091214</v>
          </cell>
        </row>
        <row r="4045">
          <cell r="B4045">
            <v>569530.138091214</v>
          </cell>
        </row>
        <row r="4046">
          <cell r="B4046">
            <v>569530.138091214</v>
          </cell>
        </row>
        <row r="4047">
          <cell r="B4047">
            <v>569530.138091214</v>
          </cell>
        </row>
        <row r="4048">
          <cell r="B4048">
            <v>569530.138091214</v>
          </cell>
        </row>
        <row r="4049">
          <cell r="B4049">
            <v>569530.138091214</v>
          </cell>
        </row>
        <row r="4050">
          <cell r="B4050">
            <v>569530.138091214</v>
          </cell>
        </row>
        <row r="4051">
          <cell r="B4051">
            <v>569530.138091214</v>
          </cell>
        </row>
        <row r="4052">
          <cell r="B4052">
            <v>569530.138091214</v>
          </cell>
        </row>
        <row r="4053">
          <cell r="B4053">
            <v>569530.138091214</v>
          </cell>
        </row>
        <row r="4054">
          <cell r="B4054">
            <v>569530.138091214</v>
          </cell>
        </row>
        <row r="4055">
          <cell r="B4055">
            <v>569530.138091214</v>
          </cell>
        </row>
        <row r="4056">
          <cell r="B4056">
            <v>569530.138091214</v>
          </cell>
        </row>
        <row r="4057">
          <cell r="B4057">
            <v>569530.138091214</v>
          </cell>
        </row>
        <row r="4058">
          <cell r="B4058">
            <v>569530.138091214</v>
          </cell>
        </row>
        <row r="4059">
          <cell r="B4059">
            <v>569530.138091214</v>
          </cell>
        </row>
        <row r="4060">
          <cell r="B4060">
            <v>569530.138091214</v>
          </cell>
        </row>
        <row r="4061">
          <cell r="B4061">
            <v>569530.138091214</v>
          </cell>
        </row>
        <row r="4062">
          <cell r="B4062">
            <v>568687.138091214</v>
          </cell>
        </row>
        <row r="4063">
          <cell r="B4063">
            <v>568687.138091214</v>
          </cell>
        </row>
        <row r="4064">
          <cell r="B4064">
            <v>568687.138091214</v>
          </cell>
        </row>
        <row r="4065">
          <cell r="B4065">
            <v>568687.138091214</v>
          </cell>
        </row>
        <row r="4066">
          <cell r="B4066">
            <v>568687.138091214</v>
          </cell>
        </row>
        <row r="4067">
          <cell r="B4067">
            <v>568687.138091214</v>
          </cell>
        </row>
        <row r="4068">
          <cell r="B4068">
            <v>568687.138091214</v>
          </cell>
        </row>
        <row r="4069">
          <cell r="B4069">
            <v>568687.138091214</v>
          </cell>
        </row>
        <row r="4070">
          <cell r="B4070">
            <v>568687.138091214</v>
          </cell>
        </row>
        <row r="4071">
          <cell r="B4071">
            <v>568687.138091214</v>
          </cell>
        </row>
        <row r="4072">
          <cell r="B4072">
            <v>568687.138091214</v>
          </cell>
        </row>
        <row r="4073">
          <cell r="B4073">
            <v>568687.138091214</v>
          </cell>
        </row>
        <row r="4074">
          <cell r="B4074">
            <v>568687.138091214</v>
          </cell>
        </row>
        <row r="4075">
          <cell r="B4075">
            <v>568687.138091214</v>
          </cell>
        </row>
        <row r="4076">
          <cell r="B4076">
            <v>568687.138091214</v>
          </cell>
        </row>
        <row r="4077">
          <cell r="B4077">
            <v>568687.138091214</v>
          </cell>
        </row>
        <row r="4078">
          <cell r="B4078">
            <v>568687.138091214</v>
          </cell>
        </row>
        <row r="4079">
          <cell r="B4079">
            <v>568687.138091214</v>
          </cell>
        </row>
        <row r="4080">
          <cell r="B4080">
            <v>568687.138091214</v>
          </cell>
        </row>
        <row r="4081">
          <cell r="B4081">
            <v>568687.138091214</v>
          </cell>
        </row>
        <row r="4082">
          <cell r="B4082">
            <v>568687.138091214</v>
          </cell>
        </row>
        <row r="4083">
          <cell r="B4083">
            <v>568687.138091214</v>
          </cell>
        </row>
        <row r="4084">
          <cell r="B4084">
            <v>568687.138091214</v>
          </cell>
        </row>
        <row r="4085">
          <cell r="B4085">
            <v>568687.138091214</v>
          </cell>
        </row>
        <row r="4086">
          <cell r="B4086">
            <v>568687.138091214</v>
          </cell>
        </row>
        <row r="4087">
          <cell r="B4087">
            <v>568687.138091214</v>
          </cell>
        </row>
        <row r="4088">
          <cell r="B4088">
            <v>568687.138091214</v>
          </cell>
        </row>
        <row r="4089">
          <cell r="B4089">
            <v>568687.138091214</v>
          </cell>
        </row>
        <row r="4090">
          <cell r="B4090">
            <v>568687.138091214</v>
          </cell>
        </row>
        <row r="4091">
          <cell r="B4091">
            <v>568687.138091214</v>
          </cell>
        </row>
        <row r="4092">
          <cell r="B4092">
            <v>568687.138091214</v>
          </cell>
        </row>
        <row r="4093">
          <cell r="B4093">
            <v>568687.138091214</v>
          </cell>
        </row>
        <row r="4094">
          <cell r="B4094">
            <v>568687.138091214</v>
          </cell>
        </row>
        <row r="4095">
          <cell r="B4095">
            <v>568687.138091214</v>
          </cell>
        </row>
        <row r="4096">
          <cell r="B4096">
            <v>568687.138091214</v>
          </cell>
        </row>
        <row r="4097">
          <cell r="B4097">
            <v>568687.138091214</v>
          </cell>
        </row>
        <row r="4098">
          <cell r="B4098">
            <v>568687.138091214</v>
          </cell>
        </row>
        <row r="4099">
          <cell r="B4099">
            <v>568687.138091214</v>
          </cell>
        </row>
        <row r="4100">
          <cell r="B4100">
            <v>568687.138091214</v>
          </cell>
        </row>
        <row r="4101">
          <cell r="B4101">
            <v>568687.138091214</v>
          </cell>
        </row>
        <row r="4102">
          <cell r="B4102">
            <v>568687.138091214</v>
          </cell>
        </row>
        <row r="4103">
          <cell r="B4103">
            <v>568687.138091214</v>
          </cell>
        </row>
        <row r="4104">
          <cell r="B4104">
            <v>568687.138091214</v>
          </cell>
        </row>
        <row r="4105">
          <cell r="B4105">
            <v>568687.138091214</v>
          </cell>
        </row>
        <row r="4106">
          <cell r="B4106">
            <v>568687.138091214</v>
          </cell>
        </row>
        <row r="4107">
          <cell r="B4107">
            <v>568687.138091214</v>
          </cell>
        </row>
        <row r="4108">
          <cell r="B4108">
            <v>568687.138091214</v>
          </cell>
        </row>
        <row r="4109">
          <cell r="B4109">
            <v>568687.138091214</v>
          </cell>
        </row>
        <row r="4110">
          <cell r="B4110">
            <v>568687.138091214</v>
          </cell>
        </row>
        <row r="4111">
          <cell r="B4111">
            <v>568687.138091214</v>
          </cell>
        </row>
        <row r="4112">
          <cell r="B4112">
            <v>568687.138091214</v>
          </cell>
        </row>
        <row r="4113">
          <cell r="B4113">
            <v>568687.138091214</v>
          </cell>
        </row>
        <row r="4114">
          <cell r="B4114">
            <v>568687.138091214</v>
          </cell>
        </row>
        <row r="4115">
          <cell r="B4115">
            <v>568687.138091214</v>
          </cell>
        </row>
        <row r="4116">
          <cell r="B4116">
            <v>568687.138091214</v>
          </cell>
        </row>
        <row r="4117">
          <cell r="B4117">
            <v>568687.138091214</v>
          </cell>
        </row>
        <row r="4118">
          <cell r="B4118">
            <v>568687.138091214</v>
          </cell>
        </row>
        <row r="4119">
          <cell r="B4119">
            <v>568687.138091214</v>
          </cell>
        </row>
        <row r="4120">
          <cell r="B4120">
            <v>568687.138091214</v>
          </cell>
        </row>
        <row r="4121">
          <cell r="B4121">
            <v>568687.138091214</v>
          </cell>
        </row>
        <row r="4122">
          <cell r="B4122">
            <v>568687.138091214</v>
          </cell>
        </row>
        <row r="4123">
          <cell r="B4123">
            <v>568687.138091214</v>
          </cell>
        </row>
        <row r="4124">
          <cell r="B4124">
            <v>568687.138091214</v>
          </cell>
        </row>
        <row r="4125">
          <cell r="B4125">
            <v>568687.138091214</v>
          </cell>
        </row>
        <row r="4126">
          <cell r="B4126">
            <v>568687.138091214</v>
          </cell>
        </row>
        <row r="4127">
          <cell r="B4127">
            <v>568687.138091214</v>
          </cell>
        </row>
        <row r="4128">
          <cell r="B4128">
            <v>568687.138091214</v>
          </cell>
        </row>
        <row r="4129">
          <cell r="B4129">
            <v>568687.138091214</v>
          </cell>
        </row>
        <row r="4130">
          <cell r="B4130">
            <v>568687.138091214</v>
          </cell>
        </row>
        <row r="4131">
          <cell r="B4131">
            <v>568687.138091214</v>
          </cell>
        </row>
        <row r="4132">
          <cell r="B4132">
            <v>568687.138091214</v>
          </cell>
        </row>
        <row r="4133">
          <cell r="B4133">
            <v>568687.138091214</v>
          </cell>
        </row>
        <row r="4134">
          <cell r="B4134">
            <v>568687.138091214</v>
          </cell>
        </row>
        <row r="4135">
          <cell r="B4135">
            <v>568687.138091214</v>
          </cell>
        </row>
        <row r="4136">
          <cell r="B4136">
            <v>568687.138091214</v>
          </cell>
        </row>
        <row r="4137">
          <cell r="B4137">
            <v>568687.138091214</v>
          </cell>
        </row>
        <row r="4138">
          <cell r="B4138">
            <v>568687.138091214</v>
          </cell>
        </row>
        <row r="4139">
          <cell r="B4139">
            <v>568687.138091214</v>
          </cell>
        </row>
        <row r="4140">
          <cell r="B4140">
            <v>568687.138091214</v>
          </cell>
        </row>
        <row r="4141">
          <cell r="B4141">
            <v>568687.138091214</v>
          </cell>
        </row>
        <row r="4142">
          <cell r="B4142">
            <v>568687.138091214</v>
          </cell>
        </row>
        <row r="4143">
          <cell r="B4143">
            <v>568687.138091214</v>
          </cell>
        </row>
        <row r="4144">
          <cell r="B4144">
            <v>568687.138091214</v>
          </cell>
        </row>
        <row r="4145">
          <cell r="B4145">
            <v>568687.138091214</v>
          </cell>
        </row>
        <row r="4146">
          <cell r="B4146">
            <v>568687.138091214</v>
          </cell>
        </row>
        <row r="4147">
          <cell r="B4147">
            <v>568687.138091214</v>
          </cell>
        </row>
        <row r="4148">
          <cell r="B4148">
            <v>568687.138091214</v>
          </cell>
        </row>
        <row r="4149">
          <cell r="B4149">
            <v>568687.138091214</v>
          </cell>
        </row>
        <row r="4150">
          <cell r="B4150">
            <v>568687.138091214</v>
          </cell>
        </row>
        <row r="4151">
          <cell r="B4151">
            <v>568687.138091214</v>
          </cell>
        </row>
        <row r="4152">
          <cell r="B4152">
            <v>568687.138091214</v>
          </cell>
        </row>
        <row r="4153">
          <cell r="B4153">
            <v>568687.138091214</v>
          </cell>
        </row>
        <row r="4154">
          <cell r="B4154">
            <v>568687.138091214</v>
          </cell>
        </row>
        <row r="4155">
          <cell r="B4155">
            <v>568687.138091214</v>
          </cell>
        </row>
        <row r="4156">
          <cell r="B4156">
            <v>568687.138091214</v>
          </cell>
        </row>
        <row r="4157">
          <cell r="B4157">
            <v>568687.138091214</v>
          </cell>
        </row>
        <row r="4158">
          <cell r="B4158">
            <v>568687.138091214</v>
          </cell>
        </row>
        <row r="4159">
          <cell r="B4159">
            <v>568687.138091214</v>
          </cell>
        </row>
        <row r="4160">
          <cell r="B4160">
            <v>568687.138091214</v>
          </cell>
        </row>
        <row r="4161">
          <cell r="B4161">
            <v>568687.138091214</v>
          </cell>
        </row>
        <row r="4162">
          <cell r="B4162">
            <v>568687.138091214</v>
          </cell>
        </row>
        <row r="4163">
          <cell r="B4163">
            <v>568687.138091214</v>
          </cell>
        </row>
        <row r="4164">
          <cell r="B4164">
            <v>568687.138091214</v>
          </cell>
        </row>
        <row r="4165">
          <cell r="B4165">
            <v>568687.138091214</v>
          </cell>
        </row>
        <row r="4166">
          <cell r="B4166">
            <v>568687.138091214</v>
          </cell>
        </row>
        <row r="4167">
          <cell r="B4167">
            <v>568687.138091214</v>
          </cell>
        </row>
        <row r="4168">
          <cell r="B4168">
            <v>568687.138091214</v>
          </cell>
        </row>
        <row r="4169">
          <cell r="B4169">
            <v>568687.138091214</v>
          </cell>
        </row>
        <row r="4170">
          <cell r="B4170">
            <v>568687.138091214</v>
          </cell>
        </row>
        <row r="4171">
          <cell r="B4171">
            <v>568687.138091214</v>
          </cell>
        </row>
        <row r="4172">
          <cell r="B4172">
            <v>568687.138091214</v>
          </cell>
        </row>
        <row r="4173">
          <cell r="B4173">
            <v>568687.138091214</v>
          </cell>
        </row>
        <row r="4174">
          <cell r="B4174">
            <v>568687.138091214</v>
          </cell>
        </row>
        <row r="4175">
          <cell r="B4175">
            <v>568687.138091214</v>
          </cell>
        </row>
        <row r="4176">
          <cell r="B4176">
            <v>568687.138091214</v>
          </cell>
        </row>
        <row r="4177">
          <cell r="B4177">
            <v>568687.138091214</v>
          </cell>
        </row>
        <row r="4178">
          <cell r="B4178">
            <v>568687.138091214</v>
          </cell>
        </row>
        <row r="4179">
          <cell r="B4179">
            <v>568687.138091214</v>
          </cell>
        </row>
        <row r="4180">
          <cell r="B4180">
            <v>568687.138091214</v>
          </cell>
        </row>
        <row r="4181">
          <cell r="B4181">
            <v>568687.138091214</v>
          </cell>
        </row>
        <row r="4182">
          <cell r="B4182">
            <v>568687.138091214</v>
          </cell>
        </row>
        <row r="4183">
          <cell r="B4183">
            <v>568687.138091214</v>
          </cell>
        </row>
        <row r="4184">
          <cell r="B4184">
            <v>568687.138091214</v>
          </cell>
        </row>
        <row r="4185">
          <cell r="B4185">
            <v>568687.138091214</v>
          </cell>
        </row>
        <row r="4186">
          <cell r="B4186">
            <v>568687.138091214</v>
          </cell>
        </row>
        <row r="4187">
          <cell r="B4187">
            <v>568687.138091214</v>
          </cell>
        </row>
        <row r="4188">
          <cell r="B4188">
            <v>568687.138091214</v>
          </cell>
        </row>
        <row r="4189">
          <cell r="B4189">
            <v>568687.138091214</v>
          </cell>
        </row>
        <row r="4190">
          <cell r="B4190">
            <v>568687.138091214</v>
          </cell>
        </row>
        <row r="4191">
          <cell r="B4191">
            <v>568687.138091214</v>
          </cell>
        </row>
        <row r="4192">
          <cell r="B4192">
            <v>568687.138091214</v>
          </cell>
        </row>
        <row r="4193">
          <cell r="B4193">
            <v>568687.138091214</v>
          </cell>
        </row>
        <row r="4194">
          <cell r="B4194">
            <v>568687.138091214</v>
          </cell>
        </row>
        <row r="4195">
          <cell r="B4195">
            <v>568687.138091214</v>
          </cell>
        </row>
        <row r="4196">
          <cell r="B4196">
            <v>568687.138091214</v>
          </cell>
        </row>
        <row r="4197">
          <cell r="B4197">
            <v>568687.138091214</v>
          </cell>
        </row>
        <row r="4198">
          <cell r="B4198">
            <v>568687.138091214</v>
          </cell>
        </row>
        <row r="4199">
          <cell r="B4199">
            <v>568687.138091214</v>
          </cell>
        </row>
        <row r="4200">
          <cell r="B4200">
            <v>568687.138091214</v>
          </cell>
        </row>
        <row r="4201">
          <cell r="B4201">
            <v>568687.138091214</v>
          </cell>
        </row>
        <row r="4202">
          <cell r="B4202">
            <v>568687.138091214</v>
          </cell>
        </row>
        <row r="4203">
          <cell r="B4203">
            <v>568687.138091214</v>
          </cell>
        </row>
        <row r="4204">
          <cell r="B4204">
            <v>568687.138091214</v>
          </cell>
        </row>
        <row r="4205">
          <cell r="B4205">
            <v>568687.138091214</v>
          </cell>
        </row>
        <row r="4206">
          <cell r="B4206">
            <v>568687.138091214</v>
          </cell>
        </row>
        <row r="4207">
          <cell r="B4207">
            <v>568687.138091214</v>
          </cell>
        </row>
        <row r="4208">
          <cell r="B4208">
            <v>568687.138091214</v>
          </cell>
        </row>
        <row r="4209">
          <cell r="B4209">
            <v>568687.138091214</v>
          </cell>
        </row>
        <row r="4210">
          <cell r="B4210">
            <v>568687.138091214</v>
          </cell>
        </row>
        <row r="4211">
          <cell r="B4211">
            <v>568687.138091214</v>
          </cell>
        </row>
        <row r="4212">
          <cell r="B4212">
            <v>568687.138091214</v>
          </cell>
        </row>
        <row r="4213">
          <cell r="B4213">
            <v>568687.138091214</v>
          </cell>
        </row>
        <row r="4214">
          <cell r="B4214">
            <v>568687.138091214</v>
          </cell>
        </row>
        <row r="4215">
          <cell r="B4215">
            <v>568687.138091214</v>
          </cell>
        </row>
        <row r="4216">
          <cell r="B4216">
            <v>568687.138091214</v>
          </cell>
        </row>
        <row r="4217">
          <cell r="B4217">
            <v>568687.138091214</v>
          </cell>
        </row>
        <row r="4218">
          <cell r="B4218">
            <v>568687.138091214</v>
          </cell>
        </row>
        <row r="4219">
          <cell r="B4219">
            <v>568687.138091214</v>
          </cell>
        </row>
        <row r="4220">
          <cell r="B4220">
            <v>568687.138091214</v>
          </cell>
        </row>
        <row r="4221">
          <cell r="B4221">
            <v>568687.138091214</v>
          </cell>
        </row>
        <row r="4222">
          <cell r="B4222">
            <v>568687.138091214</v>
          </cell>
        </row>
        <row r="4223">
          <cell r="B4223">
            <v>568687.138091214</v>
          </cell>
        </row>
        <row r="4224">
          <cell r="B4224">
            <v>568687.138091214</v>
          </cell>
        </row>
        <row r="4225">
          <cell r="B4225">
            <v>568687.138091214</v>
          </cell>
        </row>
        <row r="4226">
          <cell r="B4226">
            <v>568687.138091214</v>
          </cell>
        </row>
        <row r="4227">
          <cell r="B4227">
            <v>568687.138091214</v>
          </cell>
        </row>
        <row r="4228">
          <cell r="B4228">
            <v>568687.138091214</v>
          </cell>
        </row>
        <row r="4229">
          <cell r="B4229">
            <v>568687.138091214</v>
          </cell>
        </row>
        <row r="4230">
          <cell r="B4230">
            <v>568687.138091214</v>
          </cell>
        </row>
        <row r="4231">
          <cell r="B4231">
            <v>568687.138091214</v>
          </cell>
        </row>
        <row r="4232">
          <cell r="B4232">
            <v>568687.138091214</v>
          </cell>
        </row>
        <row r="4233">
          <cell r="B4233">
            <v>568687.138091214</v>
          </cell>
        </row>
        <row r="4234">
          <cell r="B4234">
            <v>568687.138091214</v>
          </cell>
        </row>
        <row r="4235">
          <cell r="B4235">
            <v>568687.138091214</v>
          </cell>
        </row>
        <row r="4236">
          <cell r="B4236">
            <v>568687.138091214</v>
          </cell>
        </row>
        <row r="4237">
          <cell r="B4237">
            <v>568687.138091214</v>
          </cell>
        </row>
        <row r="4238">
          <cell r="B4238">
            <v>568687.138091214</v>
          </cell>
        </row>
        <row r="4239">
          <cell r="B4239">
            <v>568687.138091214</v>
          </cell>
        </row>
        <row r="4240">
          <cell r="B4240">
            <v>568687.138091214</v>
          </cell>
        </row>
        <row r="4241">
          <cell r="B4241">
            <v>568687.138091214</v>
          </cell>
        </row>
        <row r="4242">
          <cell r="B4242">
            <v>568687.138091214</v>
          </cell>
        </row>
        <row r="4243">
          <cell r="B4243">
            <v>568687.138091214</v>
          </cell>
        </row>
        <row r="4244">
          <cell r="B4244">
            <v>568687.138091214</v>
          </cell>
        </row>
        <row r="4245">
          <cell r="B4245">
            <v>568687.138091214</v>
          </cell>
        </row>
        <row r="4246">
          <cell r="B4246">
            <v>568687.138091214</v>
          </cell>
        </row>
        <row r="4247">
          <cell r="B4247">
            <v>568687.138091214</v>
          </cell>
        </row>
        <row r="4248">
          <cell r="B4248">
            <v>568687.138091214</v>
          </cell>
        </row>
        <row r="4249">
          <cell r="B4249">
            <v>568687.138091214</v>
          </cell>
        </row>
        <row r="4250">
          <cell r="B4250">
            <v>568687.138091214</v>
          </cell>
        </row>
        <row r="4251">
          <cell r="B4251">
            <v>568687.138091214</v>
          </cell>
        </row>
        <row r="4252">
          <cell r="B4252">
            <v>568687.138091214</v>
          </cell>
        </row>
        <row r="4253">
          <cell r="B4253">
            <v>568687.138091214</v>
          </cell>
        </row>
        <row r="4254">
          <cell r="B4254">
            <v>568687.138091214</v>
          </cell>
        </row>
        <row r="4255">
          <cell r="B4255">
            <v>568687.138091214</v>
          </cell>
        </row>
        <row r="4256">
          <cell r="B4256">
            <v>568687.138091214</v>
          </cell>
        </row>
        <row r="4257">
          <cell r="B4257">
            <v>568687.138091214</v>
          </cell>
        </row>
        <row r="4258">
          <cell r="B4258">
            <v>568687.138091214</v>
          </cell>
        </row>
        <row r="4259">
          <cell r="B4259">
            <v>568687.138091214</v>
          </cell>
        </row>
        <row r="4260">
          <cell r="B4260">
            <v>568687.138091214</v>
          </cell>
        </row>
        <row r="4261">
          <cell r="B4261">
            <v>568687.138091214</v>
          </cell>
        </row>
        <row r="4262">
          <cell r="B4262">
            <v>568687.138091214</v>
          </cell>
        </row>
        <row r="4263">
          <cell r="B4263">
            <v>568687.138091214</v>
          </cell>
        </row>
        <row r="4264">
          <cell r="B4264">
            <v>568687.138091214</v>
          </cell>
        </row>
        <row r="4265">
          <cell r="B4265">
            <v>567433.138091214</v>
          </cell>
        </row>
        <row r="4266">
          <cell r="B4266">
            <v>567433.138091214</v>
          </cell>
        </row>
        <row r="4267">
          <cell r="B4267">
            <v>567433.138091214</v>
          </cell>
        </row>
        <row r="4268">
          <cell r="B4268">
            <v>567433.138091214</v>
          </cell>
        </row>
        <row r="4269">
          <cell r="B4269">
            <v>567433.138091214</v>
          </cell>
        </row>
        <row r="4270">
          <cell r="B4270">
            <v>566497.138091214</v>
          </cell>
        </row>
        <row r="4271">
          <cell r="B4271">
            <v>566497.138091214</v>
          </cell>
        </row>
        <row r="4272">
          <cell r="B4272">
            <v>560777.138091214</v>
          </cell>
        </row>
        <row r="4273">
          <cell r="B4273">
            <v>552387.138091214</v>
          </cell>
        </row>
        <row r="4274">
          <cell r="B4274">
            <v>552387.138091214</v>
          </cell>
        </row>
        <row r="4275">
          <cell r="B4275">
            <v>552387.138091214</v>
          </cell>
        </row>
        <row r="4276">
          <cell r="B4276">
            <v>551971.138091214</v>
          </cell>
        </row>
        <row r="4277">
          <cell r="B4277">
            <v>551971.138091214</v>
          </cell>
        </row>
        <row r="4278">
          <cell r="B4278">
            <v>551971.138091214</v>
          </cell>
        </row>
        <row r="4279">
          <cell r="B4279">
            <v>551971.138091214</v>
          </cell>
        </row>
        <row r="4280">
          <cell r="B4280">
            <v>551971.138091214</v>
          </cell>
        </row>
        <row r="4281">
          <cell r="B4281">
            <v>551971.138091214</v>
          </cell>
        </row>
        <row r="4282">
          <cell r="B4282">
            <v>551971.138091214</v>
          </cell>
        </row>
        <row r="4283">
          <cell r="B4283">
            <v>551971.138091214</v>
          </cell>
        </row>
        <row r="4284">
          <cell r="B4284">
            <v>551971.138091214</v>
          </cell>
        </row>
        <row r="4285">
          <cell r="B4285">
            <v>551971.138091214</v>
          </cell>
        </row>
        <row r="4286">
          <cell r="B4286">
            <v>551971.138091214</v>
          </cell>
        </row>
        <row r="4287">
          <cell r="B4287">
            <v>551971.138091214</v>
          </cell>
        </row>
        <row r="4288">
          <cell r="B4288">
            <v>551971.138091214</v>
          </cell>
        </row>
        <row r="4289">
          <cell r="B4289">
            <v>551971.138091214</v>
          </cell>
        </row>
        <row r="4290">
          <cell r="B4290">
            <v>551971.138091214</v>
          </cell>
        </row>
        <row r="4291">
          <cell r="B4291">
            <v>551971.138091214</v>
          </cell>
        </row>
        <row r="4292">
          <cell r="B4292">
            <v>551971.138091214</v>
          </cell>
        </row>
        <row r="4293">
          <cell r="B4293">
            <v>551971.138091214</v>
          </cell>
        </row>
        <row r="4294">
          <cell r="B4294">
            <v>551971.138091214</v>
          </cell>
        </row>
        <row r="4295">
          <cell r="B4295">
            <v>551971.138091214</v>
          </cell>
        </row>
        <row r="4296">
          <cell r="B4296">
            <v>551971.138091214</v>
          </cell>
        </row>
        <row r="4297">
          <cell r="B4297">
            <v>551971.138091214</v>
          </cell>
        </row>
        <row r="4298">
          <cell r="B4298">
            <v>551971.138091214</v>
          </cell>
        </row>
        <row r="4299">
          <cell r="B4299">
            <v>551971.138091214</v>
          </cell>
        </row>
        <row r="4300">
          <cell r="B4300">
            <v>551971.138091214</v>
          </cell>
        </row>
        <row r="4301">
          <cell r="B4301">
            <v>551971.138091214</v>
          </cell>
        </row>
        <row r="4302">
          <cell r="B4302">
            <v>551971.138091214</v>
          </cell>
        </row>
        <row r="4303">
          <cell r="B4303">
            <v>551971.138091214</v>
          </cell>
        </row>
        <row r="4304">
          <cell r="B4304">
            <v>551971.138091214</v>
          </cell>
        </row>
        <row r="4305">
          <cell r="B4305">
            <v>548912.138091214</v>
          </cell>
        </row>
        <row r="4306">
          <cell r="B4306">
            <v>548912.138091214</v>
          </cell>
        </row>
        <row r="4307">
          <cell r="B4307">
            <v>548912.138091214</v>
          </cell>
        </row>
        <row r="4308">
          <cell r="B4308">
            <v>548912.138091214</v>
          </cell>
        </row>
        <row r="4309">
          <cell r="B4309">
            <v>548912.138091214</v>
          </cell>
        </row>
        <row r="4310">
          <cell r="B4310">
            <v>548912.138091214</v>
          </cell>
        </row>
        <row r="4311">
          <cell r="B4311">
            <v>548912.138091214</v>
          </cell>
        </row>
        <row r="4312">
          <cell r="B4312">
            <v>548912.138091214</v>
          </cell>
        </row>
        <row r="4313">
          <cell r="B4313">
            <v>548912.138091214</v>
          </cell>
        </row>
        <row r="4314">
          <cell r="B4314">
            <v>548912.138091214</v>
          </cell>
        </row>
        <row r="4315">
          <cell r="B4315">
            <v>548912.138091214</v>
          </cell>
        </row>
        <row r="4316">
          <cell r="B4316">
            <v>548912.138091214</v>
          </cell>
        </row>
        <row r="4317">
          <cell r="B4317">
            <v>548912.138091214</v>
          </cell>
        </row>
        <row r="4318">
          <cell r="B4318">
            <v>548912.138091214</v>
          </cell>
        </row>
        <row r="4319">
          <cell r="B4319">
            <v>548912.138091214</v>
          </cell>
        </row>
        <row r="4320">
          <cell r="B4320">
            <v>548912.138091214</v>
          </cell>
        </row>
        <row r="4321">
          <cell r="B4321">
            <v>548912.138091214</v>
          </cell>
        </row>
        <row r="4322">
          <cell r="B4322">
            <v>548912.138091214</v>
          </cell>
        </row>
        <row r="4323">
          <cell r="B4323">
            <v>548912.138091214</v>
          </cell>
        </row>
        <row r="4324">
          <cell r="B4324">
            <v>548912.138091214</v>
          </cell>
        </row>
        <row r="4325">
          <cell r="B4325">
            <v>548912.138091214</v>
          </cell>
        </row>
        <row r="4326">
          <cell r="B4326">
            <v>548912.138091214</v>
          </cell>
        </row>
        <row r="4327">
          <cell r="B4327">
            <v>548912.138091214</v>
          </cell>
        </row>
        <row r="4328">
          <cell r="B4328">
            <v>548912.138091214</v>
          </cell>
        </row>
        <row r="4329">
          <cell r="B4329">
            <v>548912.138091214</v>
          </cell>
        </row>
        <row r="4330">
          <cell r="B4330">
            <v>548912.138091214</v>
          </cell>
        </row>
        <row r="4331">
          <cell r="B4331">
            <v>548912.138091214</v>
          </cell>
        </row>
        <row r="4332">
          <cell r="B4332">
            <v>548912.138091214</v>
          </cell>
        </row>
        <row r="4333">
          <cell r="B4333">
            <v>548912.138091214</v>
          </cell>
        </row>
        <row r="4334">
          <cell r="B4334">
            <v>548912.138091214</v>
          </cell>
        </row>
        <row r="4335">
          <cell r="B4335">
            <v>548912.138091214</v>
          </cell>
        </row>
        <row r="4336">
          <cell r="B4336">
            <v>548912.138091214</v>
          </cell>
        </row>
        <row r="4337">
          <cell r="B4337">
            <v>548912.138091214</v>
          </cell>
        </row>
        <row r="4338">
          <cell r="B4338">
            <v>548912.138091214</v>
          </cell>
        </row>
        <row r="4339">
          <cell r="B4339">
            <v>548912.138091214</v>
          </cell>
        </row>
        <row r="4340">
          <cell r="B4340">
            <v>548912.138091214</v>
          </cell>
        </row>
        <row r="4341">
          <cell r="B4341">
            <v>548912.138091214</v>
          </cell>
        </row>
        <row r="4342">
          <cell r="B4342">
            <v>548912.138091214</v>
          </cell>
        </row>
        <row r="4343">
          <cell r="B4343">
            <v>548912.138091214</v>
          </cell>
        </row>
        <row r="4344">
          <cell r="B4344">
            <v>548912.138091214</v>
          </cell>
        </row>
        <row r="4345">
          <cell r="B4345">
            <v>548912.138091214</v>
          </cell>
        </row>
        <row r="4346">
          <cell r="B4346">
            <v>548912.138091214</v>
          </cell>
        </row>
        <row r="4347">
          <cell r="B4347">
            <v>548912.138091214</v>
          </cell>
        </row>
        <row r="4348">
          <cell r="B4348">
            <v>548912.138091214</v>
          </cell>
        </row>
        <row r="4349">
          <cell r="B4349">
            <v>548912.138091214</v>
          </cell>
        </row>
        <row r="4350">
          <cell r="B4350">
            <v>548912.138091214</v>
          </cell>
        </row>
        <row r="4351">
          <cell r="B4351">
            <v>548912.138091214</v>
          </cell>
        </row>
        <row r="4352">
          <cell r="B4352">
            <v>548912.138091214</v>
          </cell>
        </row>
        <row r="4353">
          <cell r="B4353">
            <v>548912.138091214</v>
          </cell>
        </row>
        <row r="4354">
          <cell r="B4354">
            <v>548912.138091214</v>
          </cell>
        </row>
        <row r="4355">
          <cell r="B4355">
            <v>548912.138091214</v>
          </cell>
        </row>
        <row r="4356">
          <cell r="B4356">
            <v>548912.138091214</v>
          </cell>
        </row>
        <row r="4357">
          <cell r="B4357">
            <v>548912.138091214</v>
          </cell>
        </row>
        <row r="4358">
          <cell r="B4358">
            <v>548912.138091214</v>
          </cell>
        </row>
        <row r="4359">
          <cell r="B4359">
            <v>548912.138091214</v>
          </cell>
        </row>
        <row r="4360">
          <cell r="B4360">
            <v>548912.138091214</v>
          </cell>
        </row>
        <row r="4361">
          <cell r="B4361">
            <v>548912.138091214</v>
          </cell>
        </row>
        <row r="4362">
          <cell r="B4362">
            <v>548912.138091214</v>
          </cell>
        </row>
        <row r="4363">
          <cell r="B4363">
            <v>548912.138091214</v>
          </cell>
        </row>
        <row r="4364">
          <cell r="B4364">
            <v>548912.138091214</v>
          </cell>
        </row>
        <row r="4365">
          <cell r="B4365">
            <v>548912.138091214</v>
          </cell>
        </row>
        <row r="4366">
          <cell r="B4366">
            <v>548912.138091214</v>
          </cell>
        </row>
        <row r="4367">
          <cell r="B4367">
            <v>548912.138091214</v>
          </cell>
        </row>
        <row r="4368">
          <cell r="B4368">
            <v>548912.138091214</v>
          </cell>
        </row>
        <row r="4369">
          <cell r="B4369">
            <v>548912.138091214</v>
          </cell>
        </row>
        <row r="4370">
          <cell r="B4370">
            <v>548912.138091214</v>
          </cell>
        </row>
        <row r="4371">
          <cell r="B4371">
            <v>548912.138091214</v>
          </cell>
        </row>
        <row r="4372">
          <cell r="B4372">
            <v>548912.138091214</v>
          </cell>
        </row>
        <row r="4373">
          <cell r="B4373">
            <v>548912.138091214</v>
          </cell>
        </row>
        <row r="4374">
          <cell r="B4374">
            <v>548912.138091214</v>
          </cell>
        </row>
        <row r="4375">
          <cell r="B4375">
            <v>548912.138091214</v>
          </cell>
        </row>
        <row r="4376">
          <cell r="B4376">
            <v>548912.138091214</v>
          </cell>
        </row>
        <row r="4377">
          <cell r="B4377">
            <v>548912.138091214</v>
          </cell>
        </row>
        <row r="4378">
          <cell r="B4378">
            <v>548912.138091214</v>
          </cell>
        </row>
        <row r="4379">
          <cell r="B4379">
            <v>548912.138091214</v>
          </cell>
        </row>
        <row r="4380">
          <cell r="B4380">
            <v>548912.138091214</v>
          </cell>
        </row>
        <row r="4381">
          <cell r="B4381">
            <v>548912.138091214</v>
          </cell>
        </row>
        <row r="4382">
          <cell r="B4382">
            <v>548912.138091214</v>
          </cell>
        </row>
        <row r="4383">
          <cell r="B4383">
            <v>548912.138091214</v>
          </cell>
        </row>
        <row r="4384">
          <cell r="B4384">
            <v>548912.138091214</v>
          </cell>
        </row>
        <row r="4385">
          <cell r="B4385">
            <v>548912.138091214</v>
          </cell>
        </row>
        <row r="4386">
          <cell r="B4386">
            <v>548912.138091214</v>
          </cell>
        </row>
        <row r="4387">
          <cell r="B4387">
            <v>548912.138091214</v>
          </cell>
        </row>
        <row r="4388">
          <cell r="B4388">
            <v>548912.138091214</v>
          </cell>
        </row>
        <row r="4389">
          <cell r="B4389">
            <v>548912.138091214</v>
          </cell>
        </row>
        <row r="4390">
          <cell r="B4390">
            <v>548912.138091214</v>
          </cell>
        </row>
        <row r="4391">
          <cell r="B4391">
            <v>548912.138091214</v>
          </cell>
        </row>
        <row r="4392">
          <cell r="B4392">
            <v>548912.138091214</v>
          </cell>
        </row>
        <row r="4393">
          <cell r="B4393">
            <v>548912.138091214</v>
          </cell>
        </row>
        <row r="4394">
          <cell r="B4394">
            <v>548912.138091214</v>
          </cell>
        </row>
        <row r="4395">
          <cell r="B4395">
            <v>548912.138091214</v>
          </cell>
        </row>
        <row r="4396">
          <cell r="B4396">
            <v>548912.138091214</v>
          </cell>
        </row>
        <row r="4397">
          <cell r="B4397">
            <v>548912.138091214</v>
          </cell>
        </row>
        <row r="4398">
          <cell r="B4398">
            <v>548912.138091214</v>
          </cell>
        </row>
        <row r="4399">
          <cell r="B4399">
            <v>548912.138091214</v>
          </cell>
        </row>
        <row r="4400">
          <cell r="B4400">
            <v>548912.138091214</v>
          </cell>
        </row>
        <row r="4401">
          <cell r="B4401">
            <v>548912.138091214</v>
          </cell>
        </row>
        <row r="4402">
          <cell r="B4402">
            <v>548912.138091214</v>
          </cell>
        </row>
        <row r="4403">
          <cell r="B4403">
            <v>548912.138091214</v>
          </cell>
        </row>
        <row r="4404">
          <cell r="B4404">
            <v>548912.138091214</v>
          </cell>
        </row>
        <row r="4405">
          <cell r="B4405">
            <v>548912.138091214</v>
          </cell>
        </row>
        <row r="4406">
          <cell r="B4406">
            <v>548912.138091214</v>
          </cell>
        </row>
        <row r="4407">
          <cell r="B4407">
            <v>548912.138091214</v>
          </cell>
        </row>
        <row r="4408">
          <cell r="B4408">
            <v>548912.138091214</v>
          </cell>
        </row>
        <row r="4409">
          <cell r="B4409">
            <v>548912.138091214</v>
          </cell>
        </row>
        <row r="4410">
          <cell r="B4410">
            <v>548912.138091214</v>
          </cell>
        </row>
        <row r="4411">
          <cell r="B4411">
            <v>548912.138091214</v>
          </cell>
        </row>
        <row r="4412">
          <cell r="B4412">
            <v>548912.138091214</v>
          </cell>
        </row>
        <row r="4413">
          <cell r="B4413">
            <v>548912.138091214</v>
          </cell>
        </row>
        <row r="4414">
          <cell r="B4414">
            <v>548912.138091214</v>
          </cell>
        </row>
        <row r="4415">
          <cell r="B4415">
            <v>548912.138091214</v>
          </cell>
        </row>
        <row r="4416">
          <cell r="B4416">
            <v>548912.138091214</v>
          </cell>
        </row>
        <row r="4417">
          <cell r="B4417">
            <v>548912.138091214</v>
          </cell>
        </row>
        <row r="4418">
          <cell r="B4418">
            <v>548912.138091214</v>
          </cell>
        </row>
        <row r="4419">
          <cell r="B4419">
            <v>548912.138091214</v>
          </cell>
        </row>
        <row r="4420">
          <cell r="B4420">
            <v>548912.138091214</v>
          </cell>
        </row>
        <row r="4421">
          <cell r="B4421">
            <v>548912.138091214</v>
          </cell>
        </row>
        <row r="4422">
          <cell r="B4422">
            <v>548912.138091214</v>
          </cell>
        </row>
        <row r="4423">
          <cell r="B4423">
            <v>548912.138091214</v>
          </cell>
        </row>
        <row r="4424">
          <cell r="B4424">
            <v>548912.138091214</v>
          </cell>
        </row>
        <row r="4425">
          <cell r="B4425">
            <v>548912.138091214</v>
          </cell>
        </row>
        <row r="4426">
          <cell r="B4426">
            <v>548912.138091214</v>
          </cell>
        </row>
        <row r="4427">
          <cell r="B4427">
            <v>548912.138091214</v>
          </cell>
        </row>
        <row r="4428">
          <cell r="B4428">
            <v>548912.138091214</v>
          </cell>
        </row>
        <row r="4429">
          <cell r="B4429">
            <v>548912.138091214</v>
          </cell>
        </row>
        <row r="4430">
          <cell r="B4430">
            <v>548912.138091214</v>
          </cell>
        </row>
        <row r="4431">
          <cell r="B4431">
            <v>548912.138091214</v>
          </cell>
        </row>
        <row r="4432">
          <cell r="B4432">
            <v>548912.138091214</v>
          </cell>
        </row>
        <row r="4433">
          <cell r="B4433">
            <v>548912.138091214</v>
          </cell>
        </row>
        <row r="4434">
          <cell r="B4434">
            <v>548912.138091214</v>
          </cell>
        </row>
        <row r="4435">
          <cell r="B4435">
            <v>548912.138091214</v>
          </cell>
        </row>
        <row r="4436">
          <cell r="B4436">
            <v>548912.138091214</v>
          </cell>
        </row>
        <row r="4437">
          <cell r="B4437">
            <v>548912.138091214</v>
          </cell>
        </row>
        <row r="4438">
          <cell r="B4438">
            <v>548912.138091214</v>
          </cell>
        </row>
        <row r="4439">
          <cell r="B4439">
            <v>548912.138091214</v>
          </cell>
        </row>
        <row r="4440">
          <cell r="B4440">
            <v>548912.138091214</v>
          </cell>
        </row>
        <row r="4441">
          <cell r="B4441">
            <v>548912.138091214</v>
          </cell>
        </row>
        <row r="4442">
          <cell r="B4442">
            <v>548912.138091214</v>
          </cell>
        </row>
        <row r="4443">
          <cell r="B4443">
            <v>548912.138091214</v>
          </cell>
        </row>
        <row r="4444">
          <cell r="B4444">
            <v>548912.138091214</v>
          </cell>
        </row>
        <row r="4445">
          <cell r="B4445">
            <v>548912.138091214</v>
          </cell>
        </row>
        <row r="4446">
          <cell r="B4446">
            <v>548912.138091214</v>
          </cell>
        </row>
        <row r="4447">
          <cell r="B4447">
            <v>548912.138091214</v>
          </cell>
        </row>
        <row r="4448">
          <cell r="B4448">
            <v>548912.138091214</v>
          </cell>
        </row>
        <row r="4449">
          <cell r="B4449">
            <v>548912.138091214</v>
          </cell>
        </row>
        <row r="4450">
          <cell r="B4450">
            <v>548912.138091214</v>
          </cell>
        </row>
        <row r="4451">
          <cell r="B4451">
            <v>548912.138091214</v>
          </cell>
        </row>
        <row r="4452">
          <cell r="B4452">
            <v>548912.138091214</v>
          </cell>
        </row>
        <row r="4453">
          <cell r="B4453">
            <v>548912.138091214</v>
          </cell>
        </row>
        <row r="4454">
          <cell r="B4454">
            <v>548912.138091214</v>
          </cell>
        </row>
        <row r="4455">
          <cell r="B4455">
            <v>548912.138091214</v>
          </cell>
        </row>
        <row r="4456">
          <cell r="B4456">
            <v>548912.138091214</v>
          </cell>
        </row>
        <row r="4457">
          <cell r="B4457">
            <v>548912.138091214</v>
          </cell>
        </row>
        <row r="4458">
          <cell r="B4458">
            <v>548912.138091214</v>
          </cell>
        </row>
        <row r="4459">
          <cell r="B4459">
            <v>548912.138091214</v>
          </cell>
        </row>
        <row r="4460">
          <cell r="B4460">
            <v>548912.138091214</v>
          </cell>
        </row>
        <row r="4461">
          <cell r="B4461">
            <v>548912.138091214</v>
          </cell>
        </row>
        <row r="4462">
          <cell r="B4462">
            <v>548912.138091214</v>
          </cell>
        </row>
        <row r="4463">
          <cell r="B4463">
            <v>548912.138091214</v>
          </cell>
        </row>
        <row r="4464">
          <cell r="B4464">
            <v>548912.138091214</v>
          </cell>
        </row>
        <row r="4465">
          <cell r="B4465">
            <v>548912.138091214</v>
          </cell>
        </row>
        <row r="4466">
          <cell r="B4466">
            <v>548912.138091214</v>
          </cell>
        </row>
        <row r="4467">
          <cell r="B4467">
            <v>548912.138091214</v>
          </cell>
        </row>
        <row r="4468">
          <cell r="B4468">
            <v>548912.138091214</v>
          </cell>
        </row>
        <row r="4469">
          <cell r="B4469">
            <v>548912.138091214</v>
          </cell>
        </row>
        <row r="4470">
          <cell r="B4470">
            <v>548912.138091214</v>
          </cell>
        </row>
        <row r="4471">
          <cell r="B4471">
            <v>548912.138091214</v>
          </cell>
        </row>
        <row r="4472">
          <cell r="B4472">
            <v>548912.138091214</v>
          </cell>
        </row>
        <row r="4473">
          <cell r="B4473">
            <v>548912.138091214</v>
          </cell>
        </row>
        <row r="4474">
          <cell r="B4474">
            <v>548912.138091214</v>
          </cell>
        </row>
        <row r="4475">
          <cell r="B4475">
            <v>548912.138091214</v>
          </cell>
        </row>
        <row r="4476">
          <cell r="B4476">
            <v>548912.138091214</v>
          </cell>
        </row>
        <row r="4477">
          <cell r="B4477">
            <v>548912.138091214</v>
          </cell>
        </row>
        <row r="4478">
          <cell r="B4478">
            <v>548912.138091214</v>
          </cell>
        </row>
        <row r="4479">
          <cell r="B4479">
            <v>548912.138091214</v>
          </cell>
        </row>
        <row r="4480">
          <cell r="B4480">
            <v>548912.138091214</v>
          </cell>
        </row>
        <row r="4481">
          <cell r="B4481">
            <v>548912.138091214</v>
          </cell>
        </row>
        <row r="4482">
          <cell r="B4482">
            <v>548912.138091214</v>
          </cell>
        </row>
        <row r="4483">
          <cell r="B4483">
            <v>548912.138091214</v>
          </cell>
        </row>
        <row r="4484">
          <cell r="B4484">
            <v>548912.138091214</v>
          </cell>
        </row>
        <row r="4485">
          <cell r="B4485">
            <v>548912.138091214</v>
          </cell>
        </row>
        <row r="4486">
          <cell r="B4486">
            <v>548912.138091214</v>
          </cell>
        </row>
        <row r="4487">
          <cell r="B4487">
            <v>548912.138091214</v>
          </cell>
        </row>
        <row r="4488">
          <cell r="B4488">
            <v>548912.138091214</v>
          </cell>
        </row>
        <row r="4489">
          <cell r="B4489">
            <v>548912.138091214</v>
          </cell>
        </row>
        <row r="4490">
          <cell r="B4490">
            <v>548912.138091214</v>
          </cell>
        </row>
        <row r="4491">
          <cell r="B4491">
            <v>548912.138091214</v>
          </cell>
        </row>
        <row r="4492">
          <cell r="B4492">
            <v>548912.138091214</v>
          </cell>
        </row>
        <row r="4493">
          <cell r="B4493">
            <v>548912.138091214</v>
          </cell>
        </row>
        <row r="4494">
          <cell r="B4494">
            <v>548912.138091214</v>
          </cell>
        </row>
        <row r="4495">
          <cell r="B4495">
            <v>548912.138091214</v>
          </cell>
        </row>
        <row r="4496">
          <cell r="B4496">
            <v>548912.138091214</v>
          </cell>
        </row>
        <row r="4497">
          <cell r="B4497">
            <v>548912.138091214</v>
          </cell>
        </row>
        <row r="4498">
          <cell r="B4498">
            <v>548912.138091214</v>
          </cell>
        </row>
        <row r="4499">
          <cell r="B4499">
            <v>548912.138091214</v>
          </cell>
        </row>
        <row r="4500">
          <cell r="B4500">
            <v>548912.138091214</v>
          </cell>
        </row>
        <row r="4501">
          <cell r="B4501">
            <v>548912.138091214</v>
          </cell>
        </row>
        <row r="4502">
          <cell r="B4502">
            <v>548912.138091214</v>
          </cell>
        </row>
        <row r="4503">
          <cell r="B4503">
            <v>548912.138091214</v>
          </cell>
        </row>
        <row r="4504">
          <cell r="B4504">
            <v>548912.138091214</v>
          </cell>
        </row>
        <row r="4505">
          <cell r="B4505">
            <v>548912.138091214</v>
          </cell>
        </row>
        <row r="4506">
          <cell r="B4506">
            <v>548912.138091214</v>
          </cell>
        </row>
        <row r="4507">
          <cell r="B4507">
            <v>548912.138091214</v>
          </cell>
        </row>
        <row r="4508">
          <cell r="B4508">
            <v>548912.138091214</v>
          </cell>
        </row>
        <row r="4509">
          <cell r="B4509">
            <v>548912.138091214</v>
          </cell>
        </row>
        <row r="4510">
          <cell r="B4510">
            <v>548912.138091214</v>
          </cell>
        </row>
        <row r="4511">
          <cell r="B4511">
            <v>548912.138091214</v>
          </cell>
        </row>
        <row r="4512">
          <cell r="B4512">
            <v>548912.138091214</v>
          </cell>
        </row>
        <row r="4513">
          <cell r="B4513">
            <v>548912.138091214</v>
          </cell>
        </row>
        <row r="4514">
          <cell r="B4514">
            <v>548912.138091214</v>
          </cell>
        </row>
        <row r="4515">
          <cell r="B4515">
            <v>548912.138091214</v>
          </cell>
        </row>
        <row r="4516">
          <cell r="B4516">
            <v>548912.138091214</v>
          </cell>
        </row>
        <row r="4517">
          <cell r="B4517">
            <v>548912.138091214</v>
          </cell>
        </row>
        <row r="4518">
          <cell r="B4518">
            <v>548912.138091214</v>
          </cell>
        </row>
        <row r="4519">
          <cell r="B4519">
            <v>548912.138091214</v>
          </cell>
        </row>
        <row r="4520">
          <cell r="B4520">
            <v>548912.138091214</v>
          </cell>
        </row>
        <row r="4521">
          <cell r="B4521">
            <v>548912.138091214</v>
          </cell>
        </row>
        <row r="4522">
          <cell r="B4522">
            <v>548912.138091214</v>
          </cell>
        </row>
        <row r="4523">
          <cell r="B4523">
            <v>548912.138091214</v>
          </cell>
        </row>
        <row r="4524">
          <cell r="B4524">
            <v>548912.138091214</v>
          </cell>
        </row>
        <row r="4525">
          <cell r="B4525">
            <v>548912.138091214</v>
          </cell>
        </row>
        <row r="4526">
          <cell r="B4526">
            <v>548912.138091214</v>
          </cell>
        </row>
        <row r="4527">
          <cell r="B4527">
            <v>548912.138091214</v>
          </cell>
        </row>
        <row r="4528">
          <cell r="B4528">
            <v>548912.138091214</v>
          </cell>
        </row>
        <row r="4529">
          <cell r="B4529">
            <v>548912.138091214</v>
          </cell>
        </row>
        <row r="4530">
          <cell r="B4530">
            <v>548912.138091214</v>
          </cell>
        </row>
        <row r="4531">
          <cell r="B4531">
            <v>548912.138091214</v>
          </cell>
        </row>
        <row r="4532">
          <cell r="B4532">
            <v>548912.138091214</v>
          </cell>
        </row>
        <row r="4533">
          <cell r="B4533">
            <v>548912.138091214</v>
          </cell>
        </row>
        <row r="4534">
          <cell r="B4534">
            <v>548912.138091214</v>
          </cell>
        </row>
        <row r="4535">
          <cell r="B4535">
            <v>548912.138091214</v>
          </cell>
        </row>
        <row r="4536">
          <cell r="B4536">
            <v>548912.138091214</v>
          </cell>
        </row>
        <row r="4537">
          <cell r="B4537">
            <v>548912.138091214</v>
          </cell>
        </row>
        <row r="4538">
          <cell r="B4538">
            <v>548912.138091214</v>
          </cell>
        </row>
        <row r="4539">
          <cell r="B4539">
            <v>548912.138091214</v>
          </cell>
        </row>
        <row r="4540">
          <cell r="B4540">
            <v>548912.138091214</v>
          </cell>
        </row>
        <row r="4541">
          <cell r="B4541">
            <v>548912.138091214</v>
          </cell>
        </row>
        <row r="4542">
          <cell r="B4542">
            <v>548912.138091214</v>
          </cell>
        </row>
        <row r="4543">
          <cell r="B4543">
            <v>548912.138091214</v>
          </cell>
        </row>
        <row r="4544">
          <cell r="B4544">
            <v>548912.138091214</v>
          </cell>
        </row>
        <row r="4545">
          <cell r="B4545">
            <v>548912.138091214</v>
          </cell>
        </row>
        <row r="4546">
          <cell r="B4546">
            <v>548912.138091214</v>
          </cell>
        </row>
        <row r="4547">
          <cell r="B4547">
            <v>548912.138091214</v>
          </cell>
        </row>
        <row r="4548">
          <cell r="B4548">
            <v>548912.138091214</v>
          </cell>
        </row>
        <row r="4549">
          <cell r="B4549">
            <v>548912.138091214</v>
          </cell>
        </row>
        <row r="4550">
          <cell r="B4550">
            <v>548912.138091214</v>
          </cell>
        </row>
        <row r="4551">
          <cell r="B4551">
            <v>548912.138091214</v>
          </cell>
        </row>
        <row r="4552">
          <cell r="B4552">
            <v>548912.138091214</v>
          </cell>
        </row>
        <row r="4553">
          <cell r="B4553">
            <v>548912.138091214</v>
          </cell>
        </row>
        <row r="4554">
          <cell r="B4554">
            <v>548912.138091214</v>
          </cell>
        </row>
        <row r="4555">
          <cell r="B4555">
            <v>548912.138091214</v>
          </cell>
        </row>
        <row r="4556">
          <cell r="B4556">
            <v>548912.138091214</v>
          </cell>
        </row>
        <row r="4557">
          <cell r="B4557">
            <v>548912.138091214</v>
          </cell>
        </row>
        <row r="4558">
          <cell r="B4558">
            <v>548912.138091214</v>
          </cell>
        </row>
        <row r="4559">
          <cell r="B4559">
            <v>548912.138091214</v>
          </cell>
        </row>
        <row r="4560">
          <cell r="B4560">
            <v>548912.138091214</v>
          </cell>
        </row>
        <row r="4561">
          <cell r="B4561">
            <v>548912.138091214</v>
          </cell>
        </row>
        <row r="4562">
          <cell r="B4562">
            <v>548912.138091214</v>
          </cell>
        </row>
        <row r="4563">
          <cell r="B4563">
            <v>548912.138091214</v>
          </cell>
        </row>
        <row r="4564">
          <cell r="B4564">
            <v>548912.138091214</v>
          </cell>
        </row>
        <row r="4565">
          <cell r="B4565">
            <v>548912.138091214</v>
          </cell>
        </row>
        <row r="4566">
          <cell r="B4566">
            <v>548912.138091214</v>
          </cell>
        </row>
        <row r="4567">
          <cell r="B4567">
            <v>548912.138091214</v>
          </cell>
        </row>
        <row r="4568">
          <cell r="B4568">
            <v>548912.138091214</v>
          </cell>
        </row>
        <row r="4569">
          <cell r="B4569">
            <v>548912.138091214</v>
          </cell>
        </row>
        <row r="4570">
          <cell r="B4570">
            <v>548912.138091214</v>
          </cell>
        </row>
        <row r="4571">
          <cell r="B4571">
            <v>548912.138091214</v>
          </cell>
        </row>
        <row r="4572">
          <cell r="B4572">
            <v>548912.138091214</v>
          </cell>
        </row>
        <row r="4573">
          <cell r="B4573">
            <v>548912.138091214</v>
          </cell>
        </row>
        <row r="4574">
          <cell r="B4574">
            <v>548912.138091214</v>
          </cell>
        </row>
        <row r="4575">
          <cell r="B4575">
            <v>548912.138091214</v>
          </cell>
        </row>
        <row r="4576">
          <cell r="B4576">
            <v>548912.138091214</v>
          </cell>
        </row>
        <row r="4577">
          <cell r="B4577">
            <v>548912.138091214</v>
          </cell>
        </row>
        <row r="4578">
          <cell r="B4578">
            <v>548912.138091214</v>
          </cell>
        </row>
        <row r="4579">
          <cell r="B4579">
            <v>548912.138091214</v>
          </cell>
        </row>
        <row r="4580">
          <cell r="B4580">
            <v>548912.138091214</v>
          </cell>
        </row>
        <row r="4581">
          <cell r="B4581">
            <v>548912.138091214</v>
          </cell>
        </row>
        <row r="4582">
          <cell r="B4582">
            <v>548912.138091214</v>
          </cell>
        </row>
        <row r="4583">
          <cell r="B4583">
            <v>548912.138091214</v>
          </cell>
        </row>
        <row r="4584">
          <cell r="B4584">
            <v>548912.138091214</v>
          </cell>
        </row>
        <row r="4585">
          <cell r="B4585">
            <v>548912.138091214</v>
          </cell>
        </row>
        <row r="4586">
          <cell r="B4586">
            <v>548912.138091214</v>
          </cell>
        </row>
        <row r="4587">
          <cell r="B4587">
            <v>548912.138091214</v>
          </cell>
        </row>
        <row r="4588">
          <cell r="B4588">
            <v>548912.138091214</v>
          </cell>
        </row>
        <row r="4589">
          <cell r="B4589">
            <v>548912.138091214</v>
          </cell>
        </row>
        <row r="4590">
          <cell r="B4590">
            <v>548912.138091214</v>
          </cell>
        </row>
        <row r="4591">
          <cell r="B4591">
            <v>548912.138091214</v>
          </cell>
        </row>
        <row r="4592">
          <cell r="B4592">
            <v>548912.138091214</v>
          </cell>
        </row>
        <row r="4593">
          <cell r="B4593">
            <v>548912.138091214</v>
          </cell>
        </row>
        <row r="4594">
          <cell r="B4594">
            <v>548912.138091214</v>
          </cell>
        </row>
        <row r="4595">
          <cell r="B4595">
            <v>548912.138091214</v>
          </cell>
        </row>
        <row r="4596">
          <cell r="B4596">
            <v>548912.138091214</v>
          </cell>
        </row>
        <row r="4597">
          <cell r="B4597">
            <v>548912.138091214</v>
          </cell>
        </row>
        <row r="4598">
          <cell r="B4598">
            <v>548912.138091214</v>
          </cell>
        </row>
        <row r="4599">
          <cell r="B4599">
            <v>548912.138091214</v>
          </cell>
        </row>
        <row r="4600">
          <cell r="B4600">
            <v>548912.138091214</v>
          </cell>
        </row>
        <row r="4601">
          <cell r="B4601">
            <v>548912.138091214</v>
          </cell>
        </row>
        <row r="4602">
          <cell r="B4602">
            <v>548912.138091214</v>
          </cell>
        </row>
        <row r="4603">
          <cell r="B4603">
            <v>548912.138091214</v>
          </cell>
        </row>
        <row r="4604">
          <cell r="B4604">
            <v>548912.138091214</v>
          </cell>
        </row>
        <row r="4605">
          <cell r="B4605">
            <v>548912.138091214</v>
          </cell>
        </row>
        <row r="4606">
          <cell r="B4606">
            <v>548912.138091214</v>
          </cell>
        </row>
        <row r="4607">
          <cell r="B4607">
            <v>548912.138091214</v>
          </cell>
        </row>
        <row r="4608">
          <cell r="B4608">
            <v>548912.138091214</v>
          </cell>
        </row>
        <row r="4609">
          <cell r="B4609">
            <v>548912.138091214</v>
          </cell>
        </row>
        <row r="4610">
          <cell r="B4610">
            <v>548912.138091214</v>
          </cell>
        </row>
        <row r="4611">
          <cell r="B4611">
            <v>548912.138091214</v>
          </cell>
        </row>
        <row r="4612">
          <cell r="B4612">
            <v>548912.138091214</v>
          </cell>
        </row>
        <row r="4613">
          <cell r="B4613">
            <v>548912.138091214</v>
          </cell>
        </row>
        <row r="4614">
          <cell r="B4614">
            <v>548912.138091214</v>
          </cell>
        </row>
        <row r="4615">
          <cell r="B4615">
            <v>548912.138091214</v>
          </cell>
        </row>
        <row r="4616">
          <cell r="B4616">
            <v>548912.138091214</v>
          </cell>
        </row>
        <row r="4617">
          <cell r="B4617">
            <v>548912.138091214</v>
          </cell>
        </row>
        <row r="4618">
          <cell r="B4618">
            <v>548912.138091214</v>
          </cell>
        </row>
        <row r="4619">
          <cell r="B4619">
            <v>548912.138091214</v>
          </cell>
        </row>
        <row r="4620">
          <cell r="B4620">
            <v>548912.138091214</v>
          </cell>
        </row>
        <row r="4621">
          <cell r="B4621">
            <v>548912.138091214</v>
          </cell>
        </row>
        <row r="4622">
          <cell r="B4622">
            <v>548912.138091214</v>
          </cell>
        </row>
        <row r="4623">
          <cell r="B4623">
            <v>548912.138091214</v>
          </cell>
        </row>
        <row r="4624">
          <cell r="B4624">
            <v>548912.138091214</v>
          </cell>
        </row>
        <row r="4625">
          <cell r="B4625">
            <v>548912.138091214</v>
          </cell>
        </row>
        <row r="4626">
          <cell r="B4626">
            <v>548912.138091214</v>
          </cell>
        </row>
        <row r="4627">
          <cell r="B4627">
            <v>548912.138091214</v>
          </cell>
        </row>
        <row r="4628">
          <cell r="B4628">
            <v>548912.138091214</v>
          </cell>
        </row>
        <row r="4629">
          <cell r="B4629">
            <v>548912.138091214</v>
          </cell>
        </row>
        <row r="4630">
          <cell r="B4630">
            <v>548912.138091214</v>
          </cell>
        </row>
        <row r="4631">
          <cell r="B4631">
            <v>548912.138091214</v>
          </cell>
        </row>
        <row r="4632">
          <cell r="B4632">
            <v>548912.138091214</v>
          </cell>
        </row>
        <row r="4633">
          <cell r="B4633">
            <v>548912.138091214</v>
          </cell>
        </row>
        <row r="4634">
          <cell r="B4634">
            <v>548912.138091214</v>
          </cell>
        </row>
        <row r="4635">
          <cell r="B4635">
            <v>548912.138091214</v>
          </cell>
        </row>
        <row r="4636">
          <cell r="B4636">
            <v>548912.138091214</v>
          </cell>
        </row>
        <row r="4637">
          <cell r="B4637">
            <v>548912.138091214</v>
          </cell>
        </row>
        <row r="4638">
          <cell r="B4638">
            <v>548912.138091214</v>
          </cell>
        </row>
        <row r="4639">
          <cell r="B4639">
            <v>548912.138091214</v>
          </cell>
        </row>
        <row r="4640">
          <cell r="B4640">
            <v>548912.138091214</v>
          </cell>
        </row>
        <row r="4641">
          <cell r="B4641">
            <v>548912.138091214</v>
          </cell>
        </row>
        <row r="4642">
          <cell r="B4642">
            <v>548912.138091214</v>
          </cell>
        </row>
        <row r="4643">
          <cell r="B4643">
            <v>548912.138091214</v>
          </cell>
        </row>
        <row r="4644">
          <cell r="B4644">
            <v>548912.138091214</v>
          </cell>
        </row>
        <row r="4645">
          <cell r="B4645">
            <v>548912.138091214</v>
          </cell>
        </row>
        <row r="4646">
          <cell r="B4646">
            <v>548912.138091214</v>
          </cell>
        </row>
        <row r="4647">
          <cell r="B4647">
            <v>548912.138091214</v>
          </cell>
        </row>
        <row r="4648">
          <cell r="B4648">
            <v>548912.138091214</v>
          </cell>
        </row>
        <row r="4649">
          <cell r="B4649">
            <v>548912.138091214</v>
          </cell>
        </row>
        <row r="4650">
          <cell r="B4650">
            <v>548912.138091214</v>
          </cell>
        </row>
        <row r="4651">
          <cell r="B4651">
            <v>548912.138091214</v>
          </cell>
        </row>
        <row r="4652">
          <cell r="B4652">
            <v>548912.138091214</v>
          </cell>
        </row>
        <row r="4653">
          <cell r="B4653">
            <v>548912.138091214</v>
          </cell>
        </row>
        <row r="4654">
          <cell r="B4654">
            <v>548912.138091214</v>
          </cell>
        </row>
        <row r="4655">
          <cell r="B4655">
            <v>548912.138091214</v>
          </cell>
        </row>
        <row r="4656">
          <cell r="B4656">
            <v>548912.138091214</v>
          </cell>
        </row>
        <row r="4657">
          <cell r="B4657">
            <v>548912.138091214</v>
          </cell>
        </row>
        <row r="4658">
          <cell r="B4658">
            <v>548912.138091214</v>
          </cell>
        </row>
        <row r="4659">
          <cell r="B4659">
            <v>548912.138091214</v>
          </cell>
        </row>
        <row r="4660">
          <cell r="B4660">
            <v>548912.138091214</v>
          </cell>
        </row>
        <row r="4661">
          <cell r="B4661">
            <v>548912.138091214</v>
          </cell>
        </row>
        <row r="4662">
          <cell r="B4662">
            <v>548912.138091214</v>
          </cell>
        </row>
        <row r="4663">
          <cell r="B4663">
            <v>548912.138091214</v>
          </cell>
        </row>
        <row r="4664">
          <cell r="B4664">
            <v>548912.138091214</v>
          </cell>
        </row>
        <row r="4665">
          <cell r="B4665">
            <v>548912.138091214</v>
          </cell>
        </row>
        <row r="4666">
          <cell r="B4666">
            <v>548912.138091214</v>
          </cell>
        </row>
        <row r="4667">
          <cell r="B4667">
            <v>548912.138091214</v>
          </cell>
        </row>
        <row r="4668">
          <cell r="B4668">
            <v>548912.138091214</v>
          </cell>
        </row>
        <row r="4669">
          <cell r="B4669">
            <v>548912.138091214</v>
          </cell>
        </row>
        <row r="4670">
          <cell r="B4670">
            <v>548912.138091214</v>
          </cell>
        </row>
        <row r="4671">
          <cell r="B4671">
            <v>548912.138091214</v>
          </cell>
        </row>
        <row r="4672">
          <cell r="B4672">
            <v>548912.138091214</v>
          </cell>
        </row>
        <row r="4673">
          <cell r="B4673">
            <v>548912.138091214</v>
          </cell>
        </row>
        <row r="4674">
          <cell r="B4674">
            <v>548912.138091214</v>
          </cell>
        </row>
        <row r="4675">
          <cell r="B4675">
            <v>548912.138091214</v>
          </cell>
        </row>
        <row r="4676">
          <cell r="B4676">
            <v>548912.138091214</v>
          </cell>
        </row>
        <row r="4677">
          <cell r="B4677">
            <v>548912.138091214</v>
          </cell>
        </row>
        <row r="4678">
          <cell r="B4678">
            <v>548912.138091214</v>
          </cell>
        </row>
        <row r="4679">
          <cell r="B4679">
            <v>548912.138091214</v>
          </cell>
        </row>
        <row r="4680">
          <cell r="B4680">
            <v>548912.138091214</v>
          </cell>
        </row>
        <row r="4681">
          <cell r="B4681">
            <v>548912.138091214</v>
          </cell>
        </row>
        <row r="4682">
          <cell r="B4682">
            <v>548912.138091214</v>
          </cell>
        </row>
        <row r="4683">
          <cell r="B4683">
            <v>548912.138091214</v>
          </cell>
        </row>
        <row r="4684">
          <cell r="B4684">
            <v>548912.138091214</v>
          </cell>
        </row>
        <row r="4685">
          <cell r="B4685">
            <v>548912.138091214</v>
          </cell>
        </row>
        <row r="4686">
          <cell r="B4686">
            <v>548912.138091214</v>
          </cell>
        </row>
        <row r="4687">
          <cell r="B4687">
            <v>548912.138091214</v>
          </cell>
        </row>
        <row r="4688">
          <cell r="B4688">
            <v>548912.138091214</v>
          </cell>
        </row>
        <row r="4689">
          <cell r="B4689">
            <v>548912.138091214</v>
          </cell>
        </row>
        <row r="4690">
          <cell r="B4690">
            <v>548912.138091214</v>
          </cell>
        </row>
        <row r="4691">
          <cell r="B4691">
            <v>548912.138091214</v>
          </cell>
        </row>
        <row r="4692">
          <cell r="B4692">
            <v>548912.138091214</v>
          </cell>
        </row>
        <row r="4693">
          <cell r="B4693">
            <v>548912.138091214</v>
          </cell>
        </row>
        <row r="4694">
          <cell r="B4694">
            <v>548912.138091214</v>
          </cell>
        </row>
        <row r="4695">
          <cell r="B4695">
            <v>548912.138091214</v>
          </cell>
        </row>
        <row r="4696">
          <cell r="B4696">
            <v>548912.138091214</v>
          </cell>
        </row>
        <row r="4697">
          <cell r="B4697">
            <v>548912.138091214</v>
          </cell>
        </row>
        <row r="4698">
          <cell r="B4698">
            <v>548912.138091214</v>
          </cell>
        </row>
        <row r="4699">
          <cell r="B4699">
            <v>548912.138091214</v>
          </cell>
        </row>
        <row r="4700">
          <cell r="B4700">
            <v>548912.138091214</v>
          </cell>
        </row>
        <row r="4701">
          <cell r="B4701">
            <v>548912.138091214</v>
          </cell>
        </row>
        <row r="4702">
          <cell r="B4702">
            <v>548912.138091214</v>
          </cell>
        </row>
        <row r="4703">
          <cell r="B4703">
            <v>548912.138091214</v>
          </cell>
        </row>
        <row r="4704">
          <cell r="B4704">
            <v>548912.138091214</v>
          </cell>
        </row>
        <row r="4705">
          <cell r="B4705">
            <v>548912.138091214</v>
          </cell>
        </row>
        <row r="4706">
          <cell r="B4706">
            <v>548912.138091214</v>
          </cell>
        </row>
        <row r="4707">
          <cell r="B4707">
            <v>548912.138091214</v>
          </cell>
        </row>
        <row r="4708">
          <cell r="B4708">
            <v>548912.138091214</v>
          </cell>
        </row>
        <row r="4709">
          <cell r="B4709">
            <v>548912.138091214</v>
          </cell>
        </row>
        <row r="4710">
          <cell r="B4710">
            <v>548912.138091214</v>
          </cell>
        </row>
        <row r="4711">
          <cell r="B4711">
            <v>548912.138091214</v>
          </cell>
        </row>
        <row r="4712">
          <cell r="B4712">
            <v>548912.138091214</v>
          </cell>
        </row>
        <row r="4713">
          <cell r="B4713">
            <v>548912.138091214</v>
          </cell>
        </row>
        <row r="4714">
          <cell r="B4714">
            <v>548912.138091214</v>
          </cell>
        </row>
        <row r="4715">
          <cell r="B4715">
            <v>548912.138091214</v>
          </cell>
        </row>
        <row r="4716">
          <cell r="B4716">
            <v>548912.138091214</v>
          </cell>
        </row>
        <row r="4717">
          <cell r="B4717">
            <v>548912.138091214</v>
          </cell>
        </row>
        <row r="4718">
          <cell r="B4718">
            <v>548912.138091214</v>
          </cell>
        </row>
        <row r="4719">
          <cell r="B4719">
            <v>548912.138091214</v>
          </cell>
        </row>
        <row r="4720">
          <cell r="B4720">
            <v>548912.138091214</v>
          </cell>
        </row>
        <row r="4721">
          <cell r="B4721">
            <v>548912.138091214</v>
          </cell>
        </row>
        <row r="4722">
          <cell r="B4722">
            <v>548912.138091214</v>
          </cell>
        </row>
        <row r="4723">
          <cell r="B4723">
            <v>548912.138091214</v>
          </cell>
        </row>
        <row r="4724">
          <cell r="B4724">
            <v>548912.138091214</v>
          </cell>
        </row>
        <row r="4725">
          <cell r="B4725">
            <v>548912.138091214</v>
          </cell>
        </row>
        <row r="4726">
          <cell r="B4726">
            <v>548912.138091214</v>
          </cell>
        </row>
        <row r="4727">
          <cell r="B4727">
            <v>548912.138091214</v>
          </cell>
        </row>
        <row r="4728">
          <cell r="B4728">
            <v>548912.138091214</v>
          </cell>
        </row>
        <row r="4729">
          <cell r="B4729">
            <v>548912.138091214</v>
          </cell>
        </row>
        <row r="4730">
          <cell r="B4730">
            <v>548912.138091214</v>
          </cell>
        </row>
        <row r="4731">
          <cell r="B4731">
            <v>548912.138091214</v>
          </cell>
        </row>
        <row r="4732">
          <cell r="B4732">
            <v>548912.138091214</v>
          </cell>
        </row>
        <row r="4733">
          <cell r="B4733">
            <v>548912.138091214</v>
          </cell>
        </row>
        <row r="4734">
          <cell r="B4734">
            <v>548912.138091214</v>
          </cell>
        </row>
        <row r="4735">
          <cell r="B4735">
            <v>548912.138091214</v>
          </cell>
        </row>
        <row r="4736">
          <cell r="B4736">
            <v>548912.138091214</v>
          </cell>
        </row>
        <row r="4737">
          <cell r="B4737">
            <v>548912.138091214</v>
          </cell>
        </row>
        <row r="4738">
          <cell r="B4738">
            <v>548912.138091214</v>
          </cell>
        </row>
        <row r="4739">
          <cell r="B4739">
            <v>548912.138091214</v>
          </cell>
        </row>
        <row r="4740">
          <cell r="B4740">
            <v>548912.138091214</v>
          </cell>
        </row>
        <row r="4741">
          <cell r="B4741">
            <v>548912.138091214</v>
          </cell>
        </row>
        <row r="4742">
          <cell r="B4742">
            <v>548912.138091214</v>
          </cell>
        </row>
        <row r="4743">
          <cell r="B4743">
            <v>548912.138091214</v>
          </cell>
        </row>
        <row r="4744">
          <cell r="B4744">
            <v>548912.138091214</v>
          </cell>
        </row>
        <row r="4745">
          <cell r="B4745">
            <v>548912.138091214</v>
          </cell>
        </row>
        <row r="4746">
          <cell r="B4746">
            <v>548912.138091214</v>
          </cell>
        </row>
        <row r="4747">
          <cell r="B4747">
            <v>548912.138091214</v>
          </cell>
        </row>
        <row r="4748">
          <cell r="B4748">
            <v>548912.138091214</v>
          </cell>
        </row>
        <row r="4749">
          <cell r="B4749">
            <v>548912.138091214</v>
          </cell>
        </row>
        <row r="4750">
          <cell r="B4750">
            <v>548912.138091214</v>
          </cell>
        </row>
        <row r="4751">
          <cell r="B4751">
            <v>548912.138091214</v>
          </cell>
        </row>
        <row r="4752">
          <cell r="B4752">
            <v>548912.138091214</v>
          </cell>
        </row>
        <row r="4753">
          <cell r="B4753">
            <v>548912.138091214</v>
          </cell>
        </row>
        <row r="4754">
          <cell r="B4754">
            <v>548912.138091214</v>
          </cell>
        </row>
        <row r="4755">
          <cell r="B4755">
            <v>548912.138091214</v>
          </cell>
        </row>
        <row r="4756">
          <cell r="B4756">
            <v>548912.138091214</v>
          </cell>
        </row>
        <row r="4757">
          <cell r="B4757">
            <v>548912.138091214</v>
          </cell>
        </row>
        <row r="4758">
          <cell r="B4758">
            <v>548912.138091214</v>
          </cell>
        </row>
        <row r="4759">
          <cell r="B4759">
            <v>548912.138091214</v>
          </cell>
        </row>
        <row r="4760">
          <cell r="B4760">
            <v>548912.138091214</v>
          </cell>
        </row>
        <row r="4761">
          <cell r="B4761">
            <v>548912.138091214</v>
          </cell>
        </row>
        <row r="4762">
          <cell r="B4762">
            <v>548912.138091214</v>
          </cell>
        </row>
        <row r="4763">
          <cell r="B4763">
            <v>548912.138091214</v>
          </cell>
        </row>
        <row r="4764">
          <cell r="B4764">
            <v>548912.138091214</v>
          </cell>
        </row>
        <row r="4765">
          <cell r="B4765">
            <v>548912.138091214</v>
          </cell>
        </row>
        <row r="4766">
          <cell r="B4766">
            <v>548912.138091214</v>
          </cell>
        </row>
        <row r="4767">
          <cell r="B4767">
            <v>548912.138091214</v>
          </cell>
        </row>
        <row r="4768">
          <cell r="B4768">
            <v>548912.138091214</v>
          </cell>
        </row>
        <row r="4769">
          <cell r="B4769">
            <v>548912.138091214</v>
          </cell>
        </row>
        <row r="4770">
          <cell r="B4770">
            <v>548912.138091214</v>
          </cell>
        </row>
        <row r="4771">
          <cell r="B4771">
            <v>548912.138091214</v>
          </cell>
        </row>
        <row r="4772">
          <cell r="B4772">
            <v>548912.138091214</v>
          </cell>
        </row>
        <row r="4773">
          <cell r="B4773">
            <v>548912.138091214</v>
          </cell>
        </row>
        <row r="4774">
          <cell r="B4774">
            <v>548912.138091214</v>
          </cell>
        </row>
        <row r="4775">
          <cell r="B4775">
            <v>548912.138091214</v>
          </cell>
        </row>
        <row r="4776">
          <cell r="B4776">
            <v>548912.138091214</v>
          </cell>
        </row>
        <row r="4777">
          <cell r="B4777">
            <v>548912.138091214</v>
          </cell>
        </row>
        <row r="4778">
          <cell r="B4778">
            <v>548912.138091214</v>
          </cell>
        </row>
        <row r="4779">
          <cell r="B4779">
            <v>548912.138091214</v>
          </cell>
        </row>
        <row r="4780">
          <cell r="B4780">
            <v>548912.138091214</v>
          </cell>
        </row>
        <row r="4781">
          <cell r="B4781">
            <v>548912.138091214</v>
          </cell>
        </row>
        <row r="4782">
          <cell r="B4782">
            <v>548912.138091214</v>
          </cell>
        </row>
        <row r="4783">
          <cell r="B4783">
            <v>548912.138091214</v>
          </cell>
        </row>
        <row r="4784">
          <cell r="B4784">
            <v>548912.138091214</v>
          </cell>
        </row>
        <row r="4785">
          <cell r="B4785">
            <v>548912.138091214</v>
          </cell>
        </row>
        <row r="4786">
          <cell r="B4786">
            <v>548912.138091214</v>
          </cell>
        </row>
        <row r="4787">
          <cell r="B4787">
            <v>548912.138091214</v>
          </cell>
        </row>
        <row r="4788">
          <cell r="B4788">
            <v>548912.138091214</v>
          </cell>
        </row>
        <row r="4789">
          <cell r="B4789">
            <v>548912.138091214</v>
          </cell>
        </row>
        <row r="4790">
          <cell r="B4790">
            <v>548912.138091214</v>
          </cell>
        </row>
        <row r="4791">
          <cell r="B4791">
            <v>548912.138091214</v>
          </cell>
        </row>
        <row r="4792">
          <cell r="B4792">
            <v>548912.138091214</v>
          </cell>
        </row>
        <row r="4793">
          <cell r="B4793">
            <v>548912.138091214</v>
          </cell>
        </row>
        <row r="4794">
          <cell r="B4794">
            <v>548912.138091214</v>
          </cell>
        </row>
        <row r="4795">
          <cell r="B4795">
            <v>548912.138091214</v>
          </cell>
        </row>
        <row r="4796">
          <cell r="B4796">
            <v>548912.138091214</v>
          </cell>
        </row>
        <row r="4797">
          <cell r="B4797">
            <v>548912.138091214</v>
          </cell>
        </row>
        <row r="4798">
          <cell r="B4798">
            <v>548912.138091214</v>
          </cell>
        </row>
        <row r="4799">
          <cell r="B4799">
            <v>548912.138091214</v>
          </cell>
        </row>
        <row r="4800">
          <cell r="B4800">
            <v>548912.138091214</v>
          </cell>
        </row>
        <row r="4801">
          <cell r="B4801">
            <v>548912.138091214</v>
          </cell>
        </row>
        <row r="4802">
          <cell r="B4802">
            <v>548912.138091214</v>
          </cell>
        </row>
        <row r="4803">
          <cell r="B4803">
            <v>548912.138091214</v>
          </cell>
        </row>
        <row r="4804">
          <cell r="B4804">
            <v>548912.138091214</v>
          </cell>
        </row>
        <row r="4805">
          <cell r="B4805">
            <v>548912.138091214</v>
          </cell>
        </row>
        <row r="4806">
          <cell r="B4806">
            <v>548912.138091214</v>
          </cell>
        </row>
        <row r="4807">
          <cell r="B4807">
            <v>548912.138091214</v>
          </cell>
        </row>
        <row r="4808">
          <cell r="B4808">
            <v>548912.138091214</v>
          </cell>
        </row>
        <row r="4809">
          <cell r="B4809">
            <v>548912.138091214</v>
          </cell>
        </row>
        <row r="4810">
          <cell r="B4810">
            <v>548912.138091214</v>
          </cell>
        </row>
        <row r="4811">
          <cell r="B4811">
            <v>548912.138091214</v>
          </cell>
        </row>
        <row r="4812">
          <cell r="B4812">
            <v>548912.138091214</v>
          </cell>
        </row>
        <row r="4813">
          <cell r="B4813">
            <v>548912.138091214</v>
          </cell>
        </row>
        <row r="4814">
          <cell r="B4814">
            <v>548912.138091214</v>
          </cell>
        </row>
        <row r="4815">
          <cell r="B4815">
            <v>548912.138091214</v>
          </cell>
        </row>
        <row r="4816">
          <cell r="B4816">
            <v>548912.138091214</v>
          </cell>
        </row>
        <row r="4817">
          <cell r="B4817">
            <v>548912.138091214</v>
          </cell>
        </row>
        <row r="4818">
          <cell r="B4818">
            <v>548912.138091214</v>
          </cell>
        </row>
        <row r="4819">
          <cell r="B4819">
            <v>548912.138091214</v>
          </cell>
        </row>
        <row r="4820">
          <cell r="B4820">
            <v>548912.138091214</v>
          </cell>
        </row>
        <row r="4821">
          <cell r="B4821">
            <v>548912.138091214</v>
          </cell>
        </row>
        <row r="4822">
          <cell r="B4822">
            <v>548912.138091214</v>
          </cell>
        </row>
        <row r="4823">
          <cell r="B4823">
            <v>548912.138091214</v>
          </cell>
        </row>
        <row r="4824">
          <cell r="B4824">
            <v>548912.138091214</v>
          </cell>
        </row>
        <row r="4825">
          <cell r="B4825">
            <v>548912.138091214</v>
          </cell>
        </row>
        <row r="4826">
          <cell r="B4826">
            <v>548912.138091214</v>
          </cell>
        </row>
        <row r="4827">
          <cell r="B4827">
            <v>548912.138091214</v>
          </cell>
        </row>
        <row r="4828">
          <cell r="B4828">
            <v>548912.138091214</v>
          </cell>
        </row>
        <row r="4829">
          <cell r="B4829">
            <v>548912.138091214</v>
          </cell>
        </row>
        <row r="4830">
          <cell r="B4830">
            <v>548912.138091214</v>
          </cell>
        </row>
        <row r="4831">
          <cell r="B4831">
            <v>548912.138091214</v>
          </cell>
        </row>
        <row r="4832">
          <cell r="B4832">
            <v>548912.138091214</v>
          </cell>
        </row>
        <row r="4833">
          <cell r="B4833">
            <v>548912.138091214</v>
          </cell>
        </row>
        <row r="4834">
          <cell r="B4834">
            <v>548912.138091214</v>
          </cell>
        </row>
        <row r="4835">
          <cell r="B4835">
            <v>548912.138091214</v>
          </cell>
        </row>
        <row r="4836">
          <cell r="B4836">
            <v>548912.138091214</v>
          </cell>
        </row>
        <row r="4837">
          <cell r="B4837">
            <v>548912.138091214</v>
          </cell>
        </row>
        <row r="4838">
          <cell r="B4838">
            <v>548912.138091214</v>
          </cell>
        </row>
        <row r="4839">
          <cell r="B4839">
            <v>548912.138091214</v>
          </cell>
        </row>
        <row r="4840">
          <cell r="B4840">
            <v>548912.138091214</v>
          </cell>
        </row>
        <row r="4841">
          <cell r="B4841">
            <v>548912.138091214</v>
          </cell>
        </row>
        <row r="4842">
          <cell r="B4842">
            <v>548912.138091214</v>
          </cell>
        </row>
        <row r="4843">
          <cell r="B4843">
            <v>548912.138091214</v>
          </cell>
        </row>
        <row r="4844">
          <cell r="B4844">
            <v>548912.138091214</v>
          </cell>
        </row>
        <row r="4845">
          <cell r="B4845">
            <v>548912.138091214</v>
          </cell>
        </row>
        <row r="4846">
          <cell r="B4846">
            <v>548912.138091214</v>
          </cell>
        </row>
        <row r="4847">
          <cell r="B4847">
            <v>548912.138091214</v>
          </cell>
        </row>
        <row r="4848">
          <cell r="B4848">
            <v>548912.138091214</v>
          </cell>
        </row>
        <row r="4849">
          <cell r="B4849">
            <v>548912.138091214</v>
          </cell>
        </row>
        <row r="4850">
          <cell r="B4850">
            <v>548912.138091214</v>
          </cell>
        </row>
        <row r="4851">
          <cell r="B4851">
            <v>548912.138091214</v>
          </cell>
        </row>
        <row r="4852">
          <cell r="B4852">
            <v>548912.138091214</v>
          </cell>
        </row>
        <row r="4853">
          <cell r="B4853">
            <v>548912.138091214</v>
          </cell>
        </row>
        <row r="4854">
          <cell r="B4854">
            <v>548912.138091214</v>
          </cell>
        </row>
        <row r="4855">
          <cell r="B4855">
            <v>548912.138091214</v>
          </cell>
        </row>
        <row r="4856">
          <cell r="B4856">
            <v>548912.138091214</v>
          </cell>
        </row>
        <row r="4857">
          <cell r="B4857">
            <v>548912.138091214</v>
          </cell>
        </row>
        <row r="4858">
          <cell r="B4858">
            <v>548912.138091214</v>
          </cell>
        </row>
        <row r="4859">
          <cell r="B4859">
            <v>548912.138091214</v>
          </cell>
        </row>
        <row r="4860">
          <cell r="B4860">
            <v>548912.138091214</v>
          </cell>
        </row>
        <row r="4861">
          <cell r="B4861">
            <v>548912.138091214</v>
          </cell>
        </row>
        <row r="4862">
          <cell r="B4862">
            <v>548912.138091214</v>
          </cell>
        </row>
        <row r="4863">
          <cell r="B4863">
            <v>548912.138091214</v>
          </cell>
        </row>
        <row r="4864">
          <cell r="B4864">
            <v>548912.138091214</v>
          </cell>
        </row>
        <row r="4865">
          <cell r="B4865">
            <v>548912.138091214</v>
          </cell>
        </row>
        <row r="4866">
          <cell r="B4866">
            <v>548912.138091214</v>
          </cell>
        </row>
        <row r="4867">
          <cell r="B4867">
            <v>548912.138091214</v>
          </cell>
        </row>
        <row r="4868">
          <cell r="B4868">
            <v>548912.138091214</v>
          </cell>
        </row>
        <row r="4869">
          <cell r="B4869">
            <v>548912.138091214</v>
          </cell>
        </row>
        <row r="4870">
          <cell r="B4870">
            <v>548912.138091214</v>
          </cell>
        </row>
        <row r="4871">
          <cell r="B4871">
            <v>548912.138091214</v>
          </cell>
        </row>
        <row r="4872">
          <cell r="B4872">
            <v>548912.138091214</v>
          </cell>
        </row>
        <row r="4873">
          <cell r="B4873">
            <v>548912.138091214</v>
          </cell>
        </row>
        <row r="4874">
          <cell r="B4874">
            <v>548912.138091214</v>
          </cell>
        </row>
        <row r="4875">
          <cell r="B4875">
            <v>548912.138091214</v>
          </cell>
        </row>
        <row r="4876">
          <cell r="B4876">
            <v>548912.138091214</v>
          </cell>
        </row>
        <row r="4877">
          <cell r="B4877">
            <v>548912.138091214</v>
          </cell>
        </row>
        <row r="4878">
          <cell r="B4878">
            <v>548912.138091214</v>
          </cell>
        </row>
        <row r="4879">
          <cell r="B4879">
            <v>548912.138091214</v>
          </cell>
        </row>
        <row r="4880">
          <cell r="B4880">
            <v>548912.138091214</v>
          </cell>
        </row>
        <row r="4881">
          <cell r="B4881">
            <v>548912.138091214</v>
          </cell>
        </row>
        <row r="4882">
          <cell r="B4882">
            <v>548912.138091214</v>
          </cell>
        </row>
        <row r="4883">
          <cell r="B4883">
            <v>548912.138091214</v>
          </cell>
        </row>
        <row r="4884">
          <cell r="B4884">
            <v>548912.138091214</v>
          </cell>
        </row>
        <row r="4885">
          <cell r="B4885">
            <v>548912.138091214</v>
          </cell>
        </row>
        <row r="4886">
          <cell r="B4886">
            <v>548912.138091214</v>
          </cell>
        </row>
        <row r="4887">
          <cell r="B4887">
            <v>548912.138091214</v>
          </cell>
        </row>
        <row r="4888">
          <cell r="B4888">
            <v>548912.138091214</v>
          </cell>
        </row>
        <row r="4889">
          <cell r="B4889">
            <v>548912.138091214</v>
          </cell>
        </row>
        <row r="4890">
          <cell r="B4890">
            <v>548912.138091214</v>
          </cell>
        </row>
        <row r="4891">
          <cell r="B4891">
            <v>548912.138091214</v>
          </cell>
        </row>
        <row r="4892">
          <cell r="B4892">
            <v>548912.138091214</v>
          </cell>
        </row>
        <row r="4893">
          <cell r="B4893">
            <v>548912.138091214</v>
          </cell>
        </row>
        <row r="4894">
          <cell r="B4894">
            <v>548912.138091214</v>
          </cell>
        </row>
        <row r="4895">
          <cell r="B4895">
            <v>548912.138091214</v>
          </cell>
        </row>
        <row r="4896">
          <cell r="B4896">
            <v>548912.138091214</v>
          </cell>
        </row>
        <row r="4897">
          <cell r="B4897">
            <v>548912.138091214</v>
          </cell>
        </row>
        <row r="4898">
          <cell r="B4898">
            <v>548912.138091214</v>
          </cell>
        </row>
        <row r="4899">
          <cell r="B4899">
            <v>548912.138091214</v>
          </cell>
        </row>
        <row r="4900">
          <cell r="B4900">
            <v>548912.138091214</v>
          </cell>
        </row>
        <row r="4901">
          <cell r="B4901">
            <v>548912.138091214</v>
          </cell>
        </row>
        <row r="4902">
          <cell r="B4902">
            <v>548912.138091214</v>
          </cell>
        </row>
        <row r="4903">
          <cell r="B4903">
            <v>548912.138091214</v>
          </cell>
        </row>
        <row r="4904">
          <cell r="B4904">
            <v>548912.138091214</v>
          </cell>
        </row>
        <row r="4905">
          <cell r="B4905">
            <v>548912.138091214</v>
          </cell>
        </row>
        <row r="4906">
          <cell r="B4906">
            <v>548912.138091214</v>
          </cell>
        </row>
        <row r="4907">
          <cell r="B4907">
            <v>548912.138091214</v>
          </cell>
        </row>
        <row r="4908">
          <cell r="B4908">
            <v>548912.138091214</v>
          </cell>
        </row>
        <row r="4909">
          <cell r="B4909">
            <v>548912.138091214</v>
          </cell>
        </row>
        <row r="4910">
          <cell r="B4910">
            <v>548912.138091214</v>
          </cell>
        </row>
        <row r="4911">
          <cell r="B4911">
            <v>548912.138091214</v>
          </cell>
        </row>
        <row r="4912">
          <cell r="B4912">
            <v>548912.138091214</v>
          </cell>
        </row>
        <row r="4913">
          <cell r="B4913">
            <v>548912.138091214</v>
          </cell>
        </row>
        <row r="4914">
          <cell r="B4914">
            <v>548912.138091214</v>
          </cell>
        </row>
        <row r="4915">
          <cell r="B4915">
            <v>548912.138091214</v>
          </cell>
        </row>
        <row r="4916">
          <cell r="B4916">
            <v>548912.138091214</v>
          </cell>
        </row>
        <row r="4917">
          <cell r="B4917">
            <v>548912.138091214</v>
          </cell>
        </row>
        <row r="4918">
          <cell r="B4918">
            <v>548912.138091214</v>
          </cell>
        </row>
        <row r="4919">
          <cell r="B4919">
            <v>548912.138091214</v>
          </cell>
        </row>
        <row r="4920">
          <cell r="B4920">
            <v>548912.138091214</v>
          </cell>
        </row>
        <row r="4921">
          <cell r="B4921">
            <v>548912.138091214</v>
          </cell>
        </row>
        <row r="4922">
          <cell r="B4922">
            <v>548912.138091214</v>
          </cell>
        </row>
        <row r="4923">
          <cell r="B4923">
            <v>548912.138091214</v>
          </cell>
        </row>
        <row r="4924">
          <cell r="B4924">
            <v>548912.138091214</v>
          </cell>
        </row>
        <row r="4925">
          <cell r="B4925">
            <v>548912.138091214</v>
          </cell>
        </row>
        <row r="4926">
          <cell r="B4926">
            <v>548912.138091214</v>
          </cell>
        </row>
        <row r="4927">
          <cell r="B4927">
            <v>548912.138091214</v>
          </cell>
        </row>
        <row r="4928">
          <cell r="B4928">
            <v>548912.138091214</v>
          </cell>
        </row>
        <row r="4929">
          <cell r="B4929">
            <v>548912.138091214</v>
          </cell>
        </row>
        <row r="4930">
          <cell r="B4930">
            <v>548912.138091214</v>
          </cell>
        </row>
        <row r="4931">
          <cell r="B4931">
            <v>548912.138091214</v>
          </cell>
        </row>
        <row r="4932">
          <cell r="B4932">
            <v>548912.138091214</v>
          </cell>
        </row>
        <row r="4933">
          <cell r="B4933">
            <v>548912.138091214</v>
          </cell>
        </row>
        <row r="4934">
          <cell r="B4934">
            <v>548912.138091214</v>
          </cell>
        </row>
        <row r="4935">
          <cell r="B4935">
            <v>548912.138091214</v>
          </cell>
        </row>
        <row r="4936">
          <cell r="B4936">
            <v>548912.138091214</v>
          </cell>
        </row>
        <row r="4937">
          <cell r="B4937">
            <v>548912.138091214</v>
          </cell>
        </row>
        <row r="4938">
          <cell r="B4938">
            <v>548912.138091214</v>
          </cell>
        </row>
        <row r="4939">
          <cell r="B4939">
            <v>548912.138091214</v>
          </cell>
        </row>
        <row r="4940">
          <cell r="B4940">
            <v>548912.138091214</v>
          </cell>
        </row>
        <row r="4941">
          <cell r="B4941">
            <v>548912.138091214</v>
          </cell>
        </row>
        <row r="4942">
          <cell r="B4942">
            <v>548912.138091214</v>
          </cell>
        </row>
        <row r="4943">
          <cell r="B4943">
            <v>548912.138091214</v>
          </cell>
        </row>
        <row r="4944">
          <cell r="B4944">
            <v>548912.138091214</v>
          </cell>
        </row>
        <row r="4945">
          <cell r="B4945">
            <v>548912.138091214</v>
          </cell>
        </row>
        <row r="4946">
          <cell r="B4946">
            <v>548912.138091214</v>
          </cell>
        </row>
        <row r="4947">
          <cell r="B4947">
            <v>548912.138091214</v>
          </cell>
        </row>
        <row r="4948">
          <cell r="B4948">
            <v>548912.138091214</v>
          </cell>
        </row>
        <row r="4949">
          <cell r="B4949">
            <v>548912.138091214</v>
          </cell>
        </row>
        <row r="4950">
          <cell r="B4950">
            <v>548912.138091214</v>
          </cell>
        </row>
        <row r="4951">
          <cell r="B4951">
            <v>548912.138091214</v>
          </cell>
        </row>
        <row r="4952">
          <cell r="B4952">
            <v>548912.138091214</v>
          </cell>
        </row>
        <row r="4953">
          <cell r="B4953">
            <v>548912.138091214</v>
          </cell>
        </row>
        <row r="4954">
          <cell r="B4954">
            <v>548912.138091214</v>
          </cell>
        </row>
        <row r="4955">
          <cell r="B4955">
            <v>548912.138091214</v>
          </cell>
        </row>
        <row r="4956">
          <cell r="B4956">
            <v>548912.138091214</v>
          </cell>
        </row>
        <row r="4957">
          <cell r="B4957">
            <v>548912.138091214</v>
          </cell>
        </row>
        <row r="4958">
          <cell r="B4958">
            <v>548912.138091214</v>
          </cell>
        </row>
        <row r="4959">
          <cell r="B4959">
            <v>548912.138091214</v>
          </cell>
        </row>
        <row r="4960">
          <cell r="B4960">
            <v>548912.138091214</v>
          </cell>
        </row>
        <row r="4961">
          <cell r="B4961">
            <v>548912.138091214</v>
          </cell>
        </row>
        <row r="4962">
          <cell r="B4962">
            <v>548912.138091214</v>
          </cell>
        </row>
        <row r="4963">
          <cell r="B4963">
            <v>548912.138091214</v>
          </cell>
        </row>
        <row r="4964">
          <cell r="B4964">
            <v>548912.138091214</v>
          </cell>
        </row>
        <row r="4965">
          <cell r="B4965">
            <v>548912.138091214</v>
          </cell>
        </row>
        <row r="4966">
          <cell r="B4966">
            <v>548912.138091214</v>
          </cell>
        </row>
        <row r="4967">
          <cell r="B4967">
            <v>548912.138091214</v>
          </cell>
        </row>
        <row r="4968">
          <cell r="B4968">
            <v>548912.138091214</v>
          </cell>
        </row>
        <row r="4969">
          <cell r="B4969">
            <v>548912.138091214</v>
          </cell>
        </row>
        <row r="4970">
          <cell r="B4970">
            <v>548912.138091214</v>
          </cell>
        </row>
        <row r="4971">
          <cell r="B4971">
            <v>548912.138091214</v>
          </cell>
        </row>
        <row r="4972">
          <cell r="B4972">
            <v>548912.138091214</v>
          </cell>
        </row>
        <row r="4973">
          <cell r="B4973">
            <v>548912.138091214</v>
          </cell>
        </row>
        <row r="4974">
          <cell r="B4974">
            <v>548912.138091214</v>
          </cell>
        </row>
        <row r="4975">
          <cell r="B4975">
            <v>548912.138091214</v>
          </cell>
        </row>
        <row r="4976">
          <cell r="B4976">
            <v>548912.138091214</v>
          </cell>
        </row>
        <row r="4977">
          <cell r="B4977">
            <v>548912.138091214</v>
          </cell>
        </row>
        <row r="4978">
          <cell r="B4978">
            <v>548912.138091214</v>
          </cell>
        </row>
        <row r="4979">
          <cell r="B4979">
            <v>548912.138091214</v>
          </cell>
        </row>
        <row r="4980">
          <cell r="B4980">
            <v>548912.138091214</v>
          </cell>
        </row>
        <row r="4981">
          <cell r="B4981">
            <v>548912.138091214</v>
          </cell>
        </row>
        <row r="4982">
          <cell r="B4982">
            <v>548912.138091214</v>
          </cell>
        </row>
        <row r="4983">
          <cell r="B4983">
            <v>548912.138091214</v>
          </cell>
        </row>
        <row r="4984">
          <cell r="B4984">
            <v>548912.138091214</v>
          </cell>
        </row>
        <row r="4985">
          <cell r="B4985">
            <v>548912.138091214</v>
          </cell>
        </row>
        <row r="4986">
          <cell r="B4986">
            <v>548912.138091214</v>
          </cell>
        </row>
        <row r="4987">
          <cell r="B4987">
            <v>548912.138091214</v>
          </cell>
        </row>
        <row r="4988">
          <cell r="B4988">
            <v>548912.138091214</v>
          </cell>
        </row>
        <row r="4989">
          <cell r="B4989">
            <v>548912.138091214</v>
          </cell>
        </row>
        <row r="4990">
          <cell r="B4990">
            <v>548912.138091214</v>
          </cell>
        </row>
        <row r="4991">
          <cell r="B4991">
            <v>548912.138091214</v>
          </cell>
        </row>
        <row r="4992">
          <cell r="B4992">
            <v>548912.138091214</v>
          </cell>
        </row>
        <row r="4993">
          <cell r="B4993">
            <v>548912.138091214</v>
          </cell>
        </row>
        <row r="4994">
          <cell r="B4994">
            <v>548912.138091214</v>
          </cell>
        </row>
        <row r="4995">
          <cell r="B4995">
            <v>548912.138091214</v>
          </cell>
        </row>
        <row r="4996">
          <cell r="B4996">
            <v>548912.138091214</v>
          </cell>
        </row>
        <row r="4997">
          <cell r="B4997">
            <v>548912.138091214</v>
          </cell>
        </row>
        <row r="4998">
          <cell r="B4998">
            <v>548912.138091214</v>
          </cell>
        </row>
        <row r="4999">
          <cell r="B4999">
            <v>548912.138091214</v>
          </cell>
        </row>
        <row r="5000">
          <cell r="B5000">
            <v>548912.138091214</v>
          </cell>
        </row>
        <row r="5001">
          <cell r="B5001">
            <v>548912.138091214</v>
          </cell>
        </row>
        <row r="5002">
          <cell r="B5002">
            <v>548912.138091214</v>
          </cell>
        </row>
        <row r="5003">
          <cell r="B5003">
            <v>548912.138091214</v>
          </cell>
        </row>
        <row r="5004">
          <cell r="B5004">
            <v>548912.138091214</v>
          </cell>
        </row>
        <row r="5005">
          <cell r="B5005">
            <v>548912.138091214</v>
          </cell>
        </row>
        <row r="5006">
          <cell r="B5006">
            <v>548912.138091214</v>
          </cell>
        </row>
        <row r="5007">
          <cell r="B5007">
            <v>548912.138091214</v>
          </cell>
        </row>
        <row r="5008">
          <cell r="B5008">
            <v>548912.138091214</v>
          </cell>
        </row>
        <row r="5009">
          <cell r="B5009">
            <v>548912.138091214</v>
          </cell>
        </row>
        <row r="5010">
          <cell r="B5010">
            <v>548912.138091214</v>
          </cell>
        </row>
        <row r="5011">
          <cell r="B5011">
            <v>548912.138091214</v>
          </cell>
        </row>
        <row r="5012">
          <cell r="B5012">
            <v>548912.138091214</v>
          </cell>
        </row>
        <row r="5013">
          <cell r="B5013">
            <v>548912.138091214</v>
          </cell>
        </row>
        <row r="5014">
          <cell r="B5014">
            <v>548912.138091214</v>
          </cell>
        </row>
        <row r="5015">
          <cell r="B5015">
            <v>548912.138091214</v>
          </cell>
        </row>
        <row r="5016">
          <cell r="B5016">
            <v>548912.138091214</v>
          </cell>
        </row>
        <row r="5017">
          <cell r="B5017">
            <v>548912.138091214</v>
          </cell>
        </row>
        <row r="5018">
          <cell r="B5018">
            <v>548912.138091214</v>
          </cell>
        </row>
        <row r="5019">
          <cell r="B5019">
            <v>548912.138091214</v>
          </cell>
        </row>
        <row r="5020">
          <cell r="B5020">
            <v>548912.138091214</v>
          </cell>
        </row>
        <row r="5021">
          <cell r="B5021">
            <v>548912.138091214</v>
          </cell>
        </row>
        <row r="5022">
          <cell r="B5022">
            <v>548912.138091214</v>
          </cell>
        </row>
        <row r="5023">
          <cell r="B5023">
            <v>548912.138091214</v>
          </cell>
        </row>
        <row r="5024">
          <cell r="B5024">
            <v>548912.138091214</v>
          </cell>
        </row>
        <row r="5025">
          <cell r="B5025">
            <v>548912.138091214</v>
          </cell>
        </row>
        <row r="5026">
          <cell r="B5026">
            <v>548912.138091214</v>
          </cell>
        </row>
        <row r="5027">
          <cell r="B5027">
            <v>548912.138091214</v>
          </cell>
        </row>
        <row r="5028">
          <cell r="B5028">
            <v>548912.138091214</v>
          </cell>
        </row>
        <row r="5029">
          <cell r="B5029">
            <v>548912.138091214</v>
          </cell>
        </row>
        <row r="5030">
          <cell r="B5030">
            <v>548912.138091214</v>
          </cell>
        </row>
        <row r="5031">
          <cell r="B5031">
            <v>548912.138091214</v>
          </cell>
        </row>
        <row r="5032">
          <cell r="B5032">
            <v>548912.138091214</v>
          </cell>
        </row>
        <row r="5033">
          <cell r="B5033">
            <v>548912.138091214</v>
          </cell>
        </row>
        <row r="5034">
          <cell r="B5034">
            <v>548912.138091214</v>
          </cell>
        </row>
        <row r="5035">
          <cell r="B5035">
            <v>548912.138091214</v>
          </cell>
        </row>
        <row r="5036">
          <cell r="B5036">
            <v>548912.138091214</v>
          </cell>
        </row>
        <row r="5037">
          <cell r="B5037">
            <v>548912.138091214</v>
          </cell>
        </row>
        <row r="5038">
          <cell r="B5038">
            <v>548912.138091214</v>
          </cell>
        </row>
        <row r="5039">
          <cell r="B5039">
            <v>548912.138091214</v>
          </cell>
        </row>
        <row r="5040">
          <cell r="B5040">
            <v>548912.138091214</v>
          </cell>
        </row>
        <row r="5041">
          <cell r="B5041">
            <v>548912.138091214</v>
          </cell>
        </row>
        <row r="5042">
          <cell r="B5042">
            <v>548912.138091214</v>
          </cell>
        </row>
        <row r="5043">
          <cell r="B5043">
            <v>548912.138091214</v>
          </cell>
        </row>
        <row r="5044">
          <cell r="B5044">
            <v>548912.138091214</v>
          </cell>
        </row>
        <row r="5045">
          <cell r="B5045">
            <v>548912.138091214</v>
          </cell>
        </row>
        <row r="5046">
          <cell r="B5046">
            <v>548912.138091214</v>
          </cell>
        </row>
        <row r="5047">
          <cell r="B5047">
            <v>548912.138091214</v>
          </cell>
        </row>
        <row r="5048">
          <cell r="B5048">
            <v>548912.138091214</v>
          </cell>
        </row>
        <row r="5049">
          <cell r="B5049">
            <v>548912.138091214</v>
          </cell>
        </row>
        <row r="5050">
          <cell r="B5050">
            <v>548912.138091214</v>
          </cell>
        </row>
        <row r="5051">
          <cell r="B5051">
            <v>548912.138091214</v>
          </cell>
        </row>
        <row r="5052">
          <cell r="B5052">
            <v>548912.138091214</v>
          </cell>
        </row>
        <row r="5053">
          <cell r="B5053">
            <v>548912.138091214</v>
          </cell>
        </row>
        <row r="5054">
          <cell r="B5054">
            <v>548912.138091214</v>
          </cell>
        </row>
        <row r="5055">
          <cell r="B5055">
            <v>548912.138091214</v>
          </cell>
        </row>
        <row r="5056">
          <cell r="B5056">
            <v>548912.138091214</v>
          </cell>
        </row>
        <row r="5057">
          <cell r="B5057">
            <v>548912.138091214</v>
          </cell>
        </row>
        <row r="5058">
          <cell r="B5058">
            <v>548912.138091214</v>
          </cell>
        </row>
        <row r="5059">
          <cell r="B5059">
            <v>548912.138091214</v>
          </cell>
        </row>
        <row r="5060">
          <cell r="B5060">
            <v>548912.138091214</v>
          </cell>
        </row>
        <row r="5061">
          <cell r="B5061">
            <v>548912.138091214</v>
          </cell>
        </row>
        <row r="5062">
          <cell r="B5062">
            <v>548912.138091214</v>
          </cell>
        </row>
        <row r="5063">
          <cell r="B5063">
            <v>548912.138091214</v>
          </cell>
        </row>
        <row r="5064">
          <cell r="B5064">
            <v>548912.138091214</v>
          </cell>
        </row>
        <row r="5065">
          <cell r="B5065">
            <v>548912.138091214</v>
          </cell>
        </row>
        <row r="5066">
          <cell r="B5066">
            <v>548912.138091214</v>
          </cell>
        </row>
        <row r="5067">
          <cell r="B5067">
            <v>548912.138091214</v>
          </cell>
        </row>
        <row r="5068">
          <cell r="B5068">
            <v>548912.138091214</v>
          </cell>
        </row>
        <row r="5069">
          <cell r="B5069">
            <v>548912.138091214</v>
          </cell>
        </row>
        <row r="5070">
          <cell r="B5070">
            <v>548912.138091214</v>
          </cell>
        </row>
        <row r="5071">
          <cell r="B5071">
            <v>548912.138091214</v>
          </cell>
        </row>
        <row r="5072">
          <cell r="B5072">
            <v>548912.138091214</v>
          </cell>
        </row>
        <row r="5073">
          <cell r="B5073">
            <v>548912.138091214</v>
          </cell>
        </row>
        <row r="5074">
          <cell r="B5074">
            <v>548912.138091214</v>
          </cell>
        </row>
        <row r="5075">
          <cell r="B5075">
            <v>548912.138091214</v>
          </cell>
        </row>
        <row r="5076">
          <cell r="B5076">
            <v>548912.138091214</v>
          </cell>
        </row>
        <row r="5077">
          <cell r="B5077">
            <v>548912.138091214</v>
          </cell>
        </row>
        <row r="5078">
          <cell r="B5078">
            <v>548912.138091214</v>
          </cell>
        </row>
        <row r="5079">
          <cell r="B5079">
            <v>548912.138091214</v>
          </cell>
        </row>
        <row r="5080">
          <cell r="B5080">
            <v>548912.138091214</v>
          </cell>
        </row>
        <row r="5081">
          <cell r="B5081">
            <v>548912.138091214</v>
          </cell>
        </row>
        <row r="5082">
          <cell r="B5082">
            <v>548912.138091214</v>
          </cell>
        </row>
        <row r="5083">
          <cell r="B5083">
            <v>548912.138091214</v>
          </cell>
        </row>
        <row r="5084">
          <cell r="B5084">
            <v>548912.138091214</v>
          </cell>
        </row>
        <row r="5085">
          <cell r="B5085">
            <v>548912.138091214</v>
          </cell>
        </row>
        <row r="5086">
          <cell r="B5086">
            <v>548912.138091214</v>
          </cell>
        </row>
        <row r="5087">
          <cell r="B5087">
            <v>548912.138091214</v>
          </cell>
        </row>
        <row r="5088">
          <cell r="B5088">
            <v>548912.138091214</v>
          </cell>
        </row>
        <row r="5089">
          <cell r="B5089">
            <v>548912.138091214</v>
          </cell>
        </row>
        <row r="5090">
          <cell r="B5090">
            <v>548912.138091214</v>
          </cell>
        </row>
        <row r="5091">
          <cell r="B5091">
            <v>548912.138091214</v>
          </cell>
        </row>
        <row r="5092">
          <cell r="B5092">
            <v>548912.138091214</v>
          </cell>
        </row>
        <row r="5093">
          <cell r="B5093">
            <v>548912.138091214</v>
          </cell>
        </row>
        <row r="5094">
          <cell r="B5094">
            <v>548912.138091214</v>
          </cell>
        </row>
        <row r="5095">
          <cell r="B5095">
            <v>548912.138091214</v>
          </cell>
        </row>
        <row r="5096">
          <cell r="B5096">
            <v>548912.138091214</v>
          </cell>
        </row>
        <row r="5097">
          <cell r="B5097">
            <v>548912.138091214</v>
          </cell>
        </row>
        <row r="5098">
          <cell r="B5098">
            <v>548912.138091214</v>
          </cell>
        </row>
        <row r="5099">
          <cell r="B5099">
            <v>548912.138091214</v>
          </cell>
        </row>
        <row r="5100">
          <cell r="B5100">
            <v>548912.138091214</v>
          </cell>
        </row>
        <row r="5101">
          <cell r="B5101">
            <v>548912.138091214</v>
          </cell>
        </row>
        <row r="5102">
          <cell r="B5102">
            <v>548912.138091214</v>
          </cell>
        </row>
        <row r="5103">
          <cell r="B5103">
            <v>548912.138091214</v>
          </cell>
        </row>
        <row r="5104">
          <cell r="B5104">
            <v>548912.138091214</v>
          </cell>
        </row>
        <row r="5105">
          <cell r="B5105">
            <v>548912.138091214</v>
          </cell>
        </row>
        <row r="5106">
          <cell r="B5106">
            <v>548912.138091214</v>
          </cell>
        </row>
        <row r="5107">
          <cell r="B5107">
            <v>548912.138091214</v>
          </cell>
        </row>
        <row r="5108">
          <cell r="B5108">
            <v>548912.138091214</v>
          </cell>
        </row>
        <row r="5109">
          <cell r="B5109">
            <v>548912.138091214</v>
          </cell>
        </row>
        <row r="5110">
          <cell r="B5110">
            <v>548912.138091214</v>
          </cell>
        </row>
        <row r="5111">
          <cell r="B5111">
            <v>548912.138091214</v>
          </cell>
        </row>
        <row r="5112">
          <cell r="B5112">
            <v>548912.138091214</v>
          </cell>
        </row>
        <row r="5113">
          <cell r="B5113">
            <v>548912.138091214</v>
          </cell>
        </row>
        <row r="5114">
          <cell r="B5114">
            <v>548912.138091214</v>
          </cell>
        </row>
        <row r="5115">
          <cell r="B5115">
            <v>548912.138091214</v>
          </cell>
        </row>
        <row r="5116">
          <cell r="B5116">
            <v>548912.138091214</v>
          </cell>
        </row>
        <row r="5117">
          <cell r="B5117">
            <v>548912.138091214</v>
          </cell>
        </row>
        <row r="5118">
          <cell r="B5118">
            <v>548912.138091214</v>
          </cell>
        </row>
        <row r="5119">
          <cell r="B5119">
            <v>548912.138091214</v>
          </cell>
        </row>
        <row r="5120">
          <cell r="B5120">
            <v>548912.138091214</v>
          </cell>
        </row>
        <row r="5121">
          <cell r="B5121">
            <v>548912.138091214</v>
          </cell>
        </row>
        <row r="5122">
          <cell r="B5122">
            <v>548912.138091214</v>
          </cell>
        </row>
        <row r="5123">
          <cell r="B5123">
            <v>548912.138091214</v>
          </cell>
        </row>
        <row r="5124">
          <cell r="B5124">
            <v>548912.138091214</v>
          </cell>
        </row>
        <row r="5125">
          <cell r="B5125">
            <v>548912.138091214</v>
          </cell>
        </row>
        <row r="5126">
          <cell r="B5126">
            <v>548912.138091214</v>
          </cell>
        </row>
        <row r="5127">
          <cell r="B5127">
            <v>548912.138091214</v>
          </cell>
        </row>
        <row r="5128">
          <cell r="B5128">
            <v>548912.138091214</v>
          </cell>
        </row>
        <row r="5129">
          <cell r="B5129">
            <v>548912.138091214</v>
          </cell>
        </row>
        <row r="5130">
          <cell r="B5130">
            <v>548912.138091214</v>
          </cell>
        </row>
        <row r="5131">
          <cell r="B5131">
            <v>548912.138091214</v>
          </cell>
        </row>
        <row r="5132">
          <cell r="B5132">
            <v>548912.138091214</v>
          </cell>
        </row>
        <row r="5133">
          <cell r="B5133">
            <v>548912.138091214</v>
          </cell>
        </row>
        <row r="5134">
          <cell r="B5134">
            <v>548912.138091214</v>
          </cell>
        </row>
        <row r="5135">
          <cell r="B5135">
            <v>548912.138091214</v>
          </cell>
        </row>
        <row r="5136">
          <cell r="B5136">
            <v>548912.138091214</v>
          </cell>
        </row>
        <row r="5137">
          <cell r="B5137">
            <v>548912.138091214</v>
          </cell>
        </row>
        <row r="5138">
          <cell r="B5138">
            <v>548912.138091214</v>
          </cell>
        </row>
        <row r="5139">
          <cell r="B5139">
            <v>548912.138091214</v>
          </cell>
        </row>
        <row r="5140">
          <cell r="B5140">
            <v>548912.138091214</v>
          </cell>
        </row>
        <row r="5141">
          <cell r="B5141">
            <v>548912.138091214</v>
          </cell>
        </row>
        <row r="5142">
          <cell r="B5142">
            <v>548912.138091214</v>
          </cell>
        </row>
        <row r="5143">
          <cell r="B5143">
            <v>548912.138091214</v>
          </cell>
        </row>
        <row r="5144">
          <cell r="B5144">
            <v>548912.138091214</v>
          </cell>
        </row>
        <row r="5145">
          <cell r="B5145">
            <v>548912.138091214</v>
          </cell>
        </row>
        <row r="5146">
          <cell r="B5146">
            <v>548912.138091214</v>
          </cell>
        </row>
        <row r="5147">
          <cell r="B5147">
            <v>548912.138091214</v>
          </cell>
        </row>
        <row r="5148">
          <cell r="B5148">
            <v>548912.138091214</v>
          </cell>
        </row>
        <row r="5149">
          <cell r="B5149">
            <v>548912.138091214</v>
          </cell>
        </row>
        <row r="5150">
          <cell r="B5150">
            <v>548912.138091214</v>
          </cell>
        </row>
        <row r="5151">
          <cell r="B5151">
            <v>548912.138091214</v>
          </cell>
        </row>
        <row r="5152">
          <cell r="B5152">
            <v>548912.138091214</v>
          </cell>
        </row>
        <row r="5153">
          <cell r="B5153">
            <v>548912.138091214</v>
          </cell>
        </row>
        <row r="5154">
          <cell r="B5154">
            <v>548912.138091214</v>
          </cell>
        </row>
        <row r="5155">
          <cell r="B5155">
            <v>548912.138091214</v>
          </cell>
        </row>
        <row r="5156">
          <cell r="B5156">
            <v>548912.138091214</v>
          </cell>
        </row>
        <row r="5157">
          <cell r="B5157">
            <v>548912.138091214</v>
          </cell>
        </row>
        <row r="5158">
          <cell r="B5158">
            <v>548912.138091214</v>
          </cell>
        </row>
        <row r="5159">
          <cell r="B5159">
            <v>548912.138091214</v>
          </cell>
        </row>
        <row r="5160">
          <cell r="B5160">
            <v>548912.138091214</v>
          </cell>
        </row>
        <row r="5161">
          <cell r="B5161">
            <v>548912.138091214</v>
          </cell>
        </row>
        <row r="5162">
          <cell r="B5162">
            <v>548912.138091214</v>
          </cell>
        </row>
        <row r="5163">
          <cell r="B5163">
            <v>548912.138091214</v>
          </cell>
        </row>
        <row r="5164">
          <cell r="B5164">
            <v>548912.138091214</v>
          </cell>
        </row>
        <row r="5165">
          <cell r="B5165">
            <v>548912.138091214</v>
          </cell>
        </row>
        <row r="5166">
          <cell r="B5166">
            <v>548912.138091214</v>
          </cell>
        </row>
        <row r="5167">
          <cell r="B5167">
            <v>548912.138091214</v>
          </cell>
        </row>
        <row r="5168">
          <cell r="B5168">
            <v>548912.138091214</v>
          </cell>
        </row>
        <row r="5169">
          <cell r="B5169">
            <v>548912.138091214</v>
          </cell>
        </row>
        <row r="5170">
          <cell r="B5170">
            <v>548912.138091214</v>
          </cell>
        </row>
        <row r="5171">
          <cell r="B5171">
            <v>548912.138091214</v>
          </cell>
        </row>
        <row r="5172">
          <cell r="B5172">
            <v>548912.138091214</v>
          </cell>
        </row>
        <row r="5173">
          <cell r="B5173">
            <v>548912.138091214</v>
          </cell>
        </row>
        <row r="5174">
          <cell r="B5174">
            <v>548912.138091214</v>
          </cell>
        </row>
        <row r="5175">
          <cell r="B5175">
            <v>548912.138091214</v>
          </cell>
        </row>
        <row r="5176">
          <cell r="B5176">
            <v>548912.138091214</v>
          </cell>
        </row>
        <row r="5177">
          <cell r="B5177">
            <v>548912.138091214</v>
          </cell>
        </row>
        <row r="5178">
          <cell r="B5178">
            <v>548912.138091214</v>
          </cell>
        </row>
        <row r="5179">
          <cell r="B5179">
            <v>548912.138091214</v>
          </cell>
        </row>
        <row r="5180">
          <cell r="B5180">
            <v>548912.138091214</v>
          </cell>
        </row>
        <row r="5181">
          <cell r="B5181">
            <v>548912.138091214</v>
          </cell>
        </row>
        <row r="5182">
          <cell r="B5182">
            <v>548912.138091214</v>
          </cell>
        </row>
        <row r="5183">
          <cell r="B5183">
            <v>548912.138091214</v>
          </cell>
        </row>
        <row r="5184">
          <cell r="B5184">
            <v>548912.138091214</v>
          </cell>
        </row>
        <row r="5185">
          <cell r="B5185">
            <v>548912.138091214</v>
          </cell>
        </row>
        <row r="5186">
          <cell r="B5186">
            <v>548912.138091214</v>
          </cell>
        </row>
        <row r="5187">
          <cell r="B5187">
            <v>548912.138091214</v>
          </cell>
        </row>
        <row r="5188">
          <cell r="B5188">
            <v>548912.138091214</v>
          </cell>
        </row>
        <row r="5189">
          <cell r="B5189">
            <v>548912.138091214</v>
          </cell>
        </row>
        <row r="5190">
          <cell r="B5190">
            <v>548912.138091214</v>
          </cell>
        </row>
        <row r="5191">
          <cell r="B5191">
            <v>548912.138091214</v>
          </cell>
        </row>
        <row r="5192">
          <cell r="B5192">
            <v>548912.138091214</v>
          </cell>
        </row>
        <row r="5193">
          <cell r="B5193">
            <v>548912.138091214</v>
          </cell>
        </row>
        <row r="5194">
          <cell r="B5194">
            <v>548912.138091214</v>
          </cell>
        </row>
        <row r="5195">
          <cell r="B5195">
            <v>548912.138091214</v>
          </cell>
        </row>
        <row r="5196">
          <cell r="B5196">
            <v>548912.138091214</v>
          </cell>
        </row>
        <row r="5197">
          <cell r="B5197">
            <v>548912.138091214</v>
          </cell>
        </row>
        <row r="5198">
          <cell r="B5198">
            <v>548912.138091214</v>
          </cell>
        </row>
        <row r="5199">
          <cell r="B5199">
            <v>548912.138091214</v>
          </cell>
        </row>
        <row r="5200">
          <cell r="B5200">
            <v>548912.138091214</v>
          </cell>
        </row>
        <row r="5201">
          <cell r="B5201">
            <v>548912.138091214</v>
          </cell>
        </row>
        <row r="5202">
          <cell r="B5202">
            <v>548912.138091214</v>
          </cell>
        </row>
        <row r="5203">
          <cell r="B5203">
            <v>548912.138091214</v>
          </cell>
        </row>
        <row r="5204">
          <cell r="B5204">
            <v>548912.138091214</v>
          </cell>
        </row>
        <row r="5205">
          <cell r="B5205">
            <v>548912.138091214</v>
          </cell>
        </row>
        <row r="5206">
          <cell r="B5206">
            <v>548912.138091214</v>
          </cell>
        </row>
        <row r="5207">
          <cell r="B5207">
            <v>548912.138091214</v>
          </cell>
        </row>
        <row r="5208">
          <cell r="B5208">
            <v>548912.138091214</v>
          </cell>
        </row>
        <row r="5209">
          <cell r="B5209">
            <v>548912.138091214</v>
          </cell>
        </row>
        <row r="5210">
          <cell r="B5210">
            <v>548912.138091214</v>
          </cell>
        </row>
        <row r="5211">
          <cell r="B5211">
            <v>548912.138091214</v>
          </cell>
        </row>
        <row r="5212">
          <cell r="B5212">
            <v>548912.138091214</v>
          </cell>
        </row>
        <row r="5213">
          <cell r="B5213">
            <v>548912.138091214</v>
          </cell>
        </row>
        <row r="5214">
          <cell r="B5214">
            <v>548912.138091214</v>
          </cell>
        </row>
        <row r="5215">
          <cell r="B5215">
            <v>548912.138091214</v>
          </cell>
        </row>
        <row r="5216">
          <cell r="B5216">
            <v>548912.138091214</v>
          </cell>
        </row>
        <row r="5217">
          <cell r="B5217">
            <v>548912.138091214</v>
          </cell>
        </row>
        <row r="5218">
          <cell r="B5218">
            <v>548912.138091214</v>
          </cell>
        </row>
        <row r="5219">
          <cell r="B5219">
            <v>548912.138091214</v>
          </cell>
        </row>
        <row r="5220">
          <cell r="B5220">
            <v>548912.138091214</v>
          </cell>
        </row>
        <row r="5221">
          <cell r="B5221">
            <v>548912.138091214</v>
          </cell>
        </row>
        <row r="5222">
          <cell r="B5222">
            <v>548912.138091214</v>
          </cell>
        </row>
        <row r="5223">
          <cell r="B5223">
            <v>548912.138091214</v>
          </cell>
        </row>
        <row r="5224">
          <cell r="B5224">
            <v>548912.138091214</v>
          </cell>
        </row>
        <row r="5225">
          <cell r="B5225">
            <v>548912.138091214</v>
          </cell>
        </row>
        <row r="5226">
          <cell r="B5226">
            <v>548912.138091214</v>
          </cell>
        </row>
        <row r="5227">
          <cell r="B5227">
            <v>548912.138091214</v>
          </cell>
        </row>
        <row r="5228">
          <cell r="B5228">
            <v>548912.138091214</v>
          </cell>
        </row>
        <row r="5229">
          <cell r="B5229">
            <v>548912.138091214</v>
          </cell>
        </row>
        <row r="5230">
          <cell r="B5230">
            <v>548912.138091214</v>
          </cell>
        </row>
        <row r="5231">
          <cell r="B5231">
            <v>548912.138091214</v>
          </cell>
        </row>
        <row r="5232">
          <cell r="B5232">
            <v>548912.138091214</v>
          </cell>
        </row>
        <row r="5233">
          <cell r="B5233">
            <v>548912.138091214</v>
          </cell>
        </row>
        <row r="5234">
          <cell r="B5234">
            <v>548912.138091214</v>
          </cell>
        </row>
        <row r="5235">
          <cell r="B5235">
            <v>548912.138091214</v>
          </cell>
        </row>
        <row r="5236">
          <cell r="B5236">
            <v>548912.138091214</v>
          </cell>
        </row>
        <row r="5237">
          <cell r="B5237">
            <v>548912.138091214</v>
          </cell>
        </row>
        <row r="5238">
          <cell r="B5238">
            <v>548912.138091214</v>
          </cell>
        </row>
        <row r="5239">
          <cell r="B5239">
            <v>548912.138091214</v>
          </cell>
        </row>
        <row r="5240">
          <cell r="B5240">
            <v>548912.138091214</v>
          </cell>
        </row>
        <row r="5241">
          <cell r="B5241">
            <v>548912.138091214</v>
          </cell>
        </row>
        <row r="5242">
          <cell r="B5242">
            <v>548912.138091214</v>
          </cell>
        </row>
        <row r="5243">
          <cell r="B5243">
            <v>548912.138091214</v>
          </cell>
        </row>
        <row r="5244">
          <cell r="B5244">
            <v>548912.138091214</v>
          </cell>
        </row>
        <row r="5245">
          <cell r="B5245">
            <v>548912.138091214</v>
          </cell>
        </row>
        <row r="5246">
          <cell r="B5246">
            <v>548912.138091214</v>
          </cell>
        </row>
        <row r="5247">
          <cell r="B5247">
            <v>548912.138091214</v>
          </cell>
        </row>
        <row r="5248">
          <cell r="B5248">
            <v>548912.138091214</v>
          </cell>
        </row>
        <row r="5249">
          <cell r="B5249">
            <v>548912.138091214</v>
          </cell>
        </row>
        <row r="5250">
          <cell r="B5250">
            <v>548912.138091214</v>
          </cell>
        </row>
        <row r="5251">
          <cell r="B5251">
            <v>548912.138091214</v>
          </cell>
        </row>
        <row r="5252">
          <cell r="B5252">
            <v>548912.138091214</v>
          </cell>
        </row>
        <row r="5253">
          <cell r="B5253">
            <v>548912.138091214</v>
          </cell>
        </row>
        <row r="5254">
          <cell r="B5254">
            <v>548912.138091214</v>
          </cell>
        </row>
        <row r="5255">
          <cell r="B5255">
            <v>548912.138091214</v>
          </cell>
        </row>
        <row r="5256">
          <cell r="B5256">
            <v>548912.138091214</v>
          </cell>
        </row>
        <row r="5257">
          <cell r="B5257">
            <v>548912.138091214</v>
          </cell>
        </row>
        <row r="5258">
          <cell r="B5258">
            <v>548912.138091214</v>
          </cell>
        </row>
        <row r="5259">
          <cell r="B5259">
            <v>548912.138091214</v>
          </cell>
        </row>
        <row r="5260">
          <cell r="B5260">
            <v>548912.138091214</v>
          </cell>
        </row>
        <row r="5261">
          <cell r="B5261">
            <v>548912.138091214</v>
          </cell>
        </row>
        <row r="5262">
          <cell r="B5262">
            <v>548912.138091214</v>
          </cell>
        </row>
        <row r="5263">
          <cell r="B5263">
            <v>548912.138091214</v>
          </cell>
        </row>
        <row r="5264">
          <cell r="B5264">
            <v>548912.138091214</v>
          </cell>
        </row>
        <row r="5265">
          <cell r="B5265">
            <v>548912.138091214</v>
          </cell>
        </row>
        <row r="5266">
          <cell r="B5266">
            <v>548912.138091214</v>
          </cell>
        </row>
        <row r="5267">
          <cell r="B5267">
            <v>548912.138091214</v>
          </cell>
        </row>
        <row r="5268">
          <cell r="B5268">
            <v>548912.138091214</v>
          </cell>
        </row>
        <row r="5269">
          <cell r="B5269">
            <v>548912.138091214</v>
          </cell>
        </row>
        <row r="5270">
          <cell r="B5270">
            <v>548912.138091214</v>
          </cell>
        </row>
        <row r="5271">
          <cell r="B5271">
            <v>548912.138091214</v>
          </cell>
        </row>
        <row r="5272">
          <cell r="B5272">
            <v>548912.138091214</v>
          </cell>
        </row>
        <row r="5273">
          <cell r="B5273">
            <v>548912.138091214</v>
          </cell>
        </row>
        <row r="5274">
          <cell r="B5274">
            <v>548912.138091214</v>
          </cell>
        </row>
        <row r="5275">
          <cell r="B5275">
            <v>548912.138091214</v>
          </cell>
        </row>
        <row r="5276">
          <cell r="B5276">
            <v>548912.138091214</v>
          </cell>
        </row>
        <row r="5277">
          <cell r="B5277">
            <v>548912.138091214</v>
          </cell>
        </row>
        <row r="5278">
          <cell r="B5278">
            <v>548912.138091214</v>
          </cell>
        </row>
        <row r="5279">
          <cell r="B5279">
            <v>548912.138091214</v>
          </cell>
        </row>
        <row r="5280">
          <cell r="B5280">
            <v>548912.138091214</v>
          </cell>
        </row>
        <row r="5281">
          <cell r="B5281">
            <v>548912.138091214</v>
          </cell>
        </row>
        <row r="5282">
          <cell r="B5282">
            <v>548912.138091214</v>
          </cell>
        </row>
        <row r="5283">
          <cell r="B5283">
            <v>548912.138091214</v>
          </cell>
        </row>
        <row r="5284">
          <cell r="B5284">
            <v>548912.138091214</v>
          </cell>
        </row>
        <row r="5285">
          <cell r="B5285">
            <v>548912.138091214</v>
          </cell>
        </row>
        <row r="5286">
          <cell r="B5286">
            <v>548912.138091214</v>
          </cell>
        </row>
        <row r="5287">
          <cell r="B5287">
            <v>548912.138091214</v>
          </cell>
        </row>
        <row r="5288">
          <cell r="B5288">
            <v>548912.138091214</v>
          </cell>
        </row>
        <row r="5289">
          <cell r="B5289">
            <v>548912.138091214</v>
          </cell>
        </row>
        <row r="5290">
          <cell r="B5290">
            <v>548912.138091214</v>
          </cell>
        </row>
        <row r="5291">
          <cell r="B5291">
            <v>548912.138091214</v>
          </cell>
        </row>
        <row r="5292">
          <cell r="B5292">
            <v>548912.138091214</v>
          </cell>
        </row>
        <row r="5293">
          <cell r="B5293">
            <v>548912.138091214</v>
          </cell>
        </row>
        <row r="5294">
          <cell r="B5294">
            <v>548912.138091214</v>
          </cell>
        </row>
        <row r="5295">
          <cell r="B5295">
            <v>548912.138091214</v>
          </cell>
        </row>
        <row r="5296">
          <cell r="B5296">
            <v>548912.138091214</v>
          </cell>
        </row>
        <row r="5297">
          <cell r="B5297">
            <v>548912.138091214</v>
          </cell>
        </row>
        <row r="5298">
          <cell r="B5298">
            <v>548912.138091214</v>
          </cell>
        </row>
        <row r="5299">
          <cell r="B5299">
            <v>548912.138091214</v>
          </cell>
        </row>
        <row r="5300">
          <cell r="B5300">
            <v>548912.138091214</v>
          </cell>
        </row>
        <row r="5301">
          <cell r="B5301">
            <v>548912.138091214</v>
          </cell>
        </row>
        <row r="5302">
          <cell r="B5302">
            <v>548912.138091214</v>
          </cell>
        </row>
        <row r="5303">
          <cell r="B5303">
            <v>548912.138091214</v>
          </cell>
        </row>
        <row r="5304">
          <cell r="B5304">
            <v>548912.138091214</v>
          </cell>
        </row>
        <row r="5305">
          <cell r="B5305">
            <v>548912.138091214</v>
          </cell>
        </row>
        <row r="5306">
          <cell r="B5306">
            <v>548912.138091214</v>
          </cell>
        </row>
        <row r="5307">
          <cell r="B5307">
            <v>548912.138091214</v>
          </cell>
        </row>
        <row r="5308">
          <cell r="B5308">
            <v>548912.138091214</v>
          </cell>
        </row>
        <row r="5309">
          <cell r="B5309">
            <v>548912.138091214</v>
          </cell>
        </row>
        <row r="5310">
          <cell r="B5310">
            <v>548912.138091214</v>
          </cell>
        </row>
        <row r="5311">
          <cell r="B5311">
            <v>548912.138091214</v>
          </cell>
        </row>
        <row r="5312">
          <cell r="B5312">
            <v>548912.138091214</v>
          </cell>
        </row>
        <row r="5313">
          <cell r="B5313">
            <v>548912.138091214</v>
          </cell>
        </row>
        <row r="5314">
          <cell r="B5314">
            <v>548912.138091214</v>
          </cell>
        </row>
        <row r="5315">
          <cell r="B5315">
            <v>548912.138091214</v>
          </cell>
        </row>
        <row r="5316">
          <cell r="B5316">
            <v>548912.138091214</v>
          </cell>
        </row>
        <row r="5317">
          <cell r="B5317">
            <v>548912.138091214</v>
          </cell>
        </row>
        <row r="5318">
          <cell r="B5318">
            <v>548912.138091214</v>
          </cell>
        </row>
        <row r="5319">
          <cell r="B5319">
            <v>548912.138091214</v>
          </cell>
        </row>
        <row r="5320">
          <cell r="B5320">
            <v>548912.138091214</v>
          </cell>
        </row>
        <row r="5321">
          <cell r="B5321">
            <v>548912.138091214</v>
          </cell>
        </row>
        <row r="5322">
          <cell r="B5322">
            <v>548912.138091214</v>
          </cell>
        </row>
        <row r="5323">
          <cell r="B5323">
            <v>548912.138091214</v>
          </cell>
        </row>
        <row r="5324">
          <cell r="B5324">
            <v>548912.138091214</v>
          </cell>
        </row>
        <row r="5325">
          <cell r="B5325">
            <v>548912.138091214</v>
          </cell>
        </row>
        <row r="5326">
          <cell r="B5326">
            <v>548912.138091214</v>
          </cell>
        </row>
        <row r="5327">
          <cell r="B5327">
            <v>548912.138091214</v>
          </cell>
        </row>
        <row r="5328">
          <cell r="B5328">
            <v>548912.138091214</v>
          </cell>
        </row>
        <row r="5329">
          <cell r="B5329">
            <v>548912.138091214</v>
          </cell>
        </row>
        <row r="5330">
          <cell r="B5330">
            <v>548912.138091214</v>
          </cell>
        </row>
        <row r="5331">
          <cell r="B5331">
            <v>548912.138091214</v>
          </cell>
        </row>
        <row r="5332">
          <cell r="B5332">
            <v>548912.138091214</v>
          </cell>
        </row>
        <row r="5333">
          <cell r="B5333">
            <v>548912.138091214</v>
          </cell>
        </row>
        <row r="5334">
          <cell r="B5334">
            <v>548912.138091214</v>
          </cell>
        </row>
        <row r="5335">
          <cell r="B5335">
            <v>548912.138091214</v>
          </cell>
        </row>
        <row r="5336">
          <cell r="B5336">
            <v>548912.138091214</v>
          </cell>
        </row>
        <row r="5337">
          <cell r="B5337">
            <v>548912.138091214</v>
          </cell>
        </row>
        <row r="5338">
          <cell r="B5338">
            <v>548912.138091214</v>
          </cell>
        </row>
        <row r="5339">
          <cell r="B5339">
            <v>548912.138091214</v>
          </cell>
        </row>
        <row r="5340">
          <cell r="B5340">
            <v>548912.138091214</v>
          </cell>
        </row>
        <row r="5341">
          <cell r="B5341">
            <v>548912.138091214</v>
          </cell>
        </row>
        <row r="5342">
          <cell r="B5342">
            <v>548912.138091214</v>
          </cell>
        </row>
        <row r="5343">
          <cell r="B5343">
            <v>548912.138091214</v>
          </cell>
        </row>
        <row r="5344">
          <cell r="B5344">
            <v>548912.138091214</v>
          </cell>
        </row>
        <row r="5345">
          <cell r="B5345">
            <v>548912.138091214</v>
          </cell>
        </row>
        <row r="5346">
          <cell r="B5346">
            <v>548912.138091214</v>
          </cell>
        </row>
        <row r="5347">
          <cell r="B5347">
            <v>548912.138091214</v>
          </cell>
        </row>
        <row r="5348">
          <cell r="B5348">
            <v>548912.138091214</v>
          </cell>
        </row>
        <row r="5349">
          <cell r="B5349">
            <v>548912.138091214</v>
          </cell>
        </row>
        <row r="5350">
          <cell r="B5350">
            <v>548912.138091214</v>
          </cell>
        </row>
        <row r="5351">
          <cell r="B5351">
            <v>548912.138091214</v>
          </cell>
        </row>
        <row r="5352">
          <cell r="B5352">
            <v>548912.138091214</v>
          </cell>
        </row>
        <row r="5353">
          <cell r="B5353">
            <v>548912.138091214</v>
          </cell>
        </row>
        <row r="5354">
          <cell r="B5354">
            <v>548912.138091214</v>
          </cell>
        </row>
        <row r="5355">
          <cell r="B5355">
            <v>548912.138091214</v>
          </cell>
        </row>
        <row r="5356">
          <cell r="B5356">
            <v>548912.138091214</v>
          </cell>
        </row>
        <row r="5357">
          <cell r="B5357">
            <v>548912.138091214</v>
          </cell>
        </row>
        <row r="5358">
          <cell r="B5358">
            <v>548912.138091214</v>
          </cell>
        </row>
        <row r="5359">
          <cell r="B5359">
            <v>548912.138091214</v>
          </cell>
        </row>
        <row r="5360">
          <cell r="B5360">
            <v>548912.138091214</v>
          </cell>
        </row>
        <row r="5361">
          <cell r="B5361">
            <v>548912.138091214</v>
          </cell>
        </row>
        <row r="5362">
          <cell r="B5362">
            <v>548912.138091214</v>
          </cell>
        </row>
        <row r="5363">
          <cell r="B5363">
            <v>548912.138091214</v>
          </cell>
        </row>
        <row r="5364">
          <cell r="B5364">
            <v>548912.138091214</v>
          </cell>
        </row>
        <row r="5365">
          <cell r="B5365">
            <v>548912.138091214</v>
          </cell>
        </row>
        <row r="5366">
          <cell r="B5366">
            <v>548912.138091214</v>
          </cell>
        </row>
        <row r="5367">
          <cell r="B5367">
            <v>548912.138091214</v>
          </cell>
        </row>
        <row r="5368">
          <cell r="B5368">
            <v>548912.138091214</v>
          </cell>
        </row>
        <row r="5369">
          <cell r="B5369">
            <v>548912.138091214</v>
          </cell>
        </row>
        <row r="5370">
          <cell r="B5370">
            <v>548912.138091214</v>
          </cell>
        </row>
        <row r="5371">
          <cell r="B5371">
            <v>548912.138091214</v>
          </cell>
        </row>
        <row r="5372">
          <cell r="B5372">
            <v>548912.138091214</v>
          </cell>
        </row>
        <row r="5373">
          <cell r="B5373">
            <v>548912.138091214</v>
          </cell>
        </row>
        <row r="5374">
          <cell r="B5374">
            <v>548912.138091214</v>
          </cell>
        </row>
        <row r="5375">
          <cell r="B5375">
            <v>548912.138091214</v>
          </cell>
        </row>
        <row r="5376">
          <cell r="B5376">
            <v>548912.138091214</v>
          </cell>
        </row>
        <row r="5377">
          <cell r="B5377">
            <v>548912.138091214</v>
          </cell>
        </row>
        <row r="5378">
          <cell r="B5378">
            <v>548912.138091214</v>
          </cell>
        </row>
        <row r="5379">
          <cell r="B5379">
            <v>548912.138091214</v>
          </cell>
        </row>
        <row r="5380">
          <cell r="B5380">
            <v>548912.138091214</v>
          </cell>
        </row>
        <row r="5381">
          <cell r="B5381">
            <v>548912.138091214</v>
          </cell>
        </row>
        <row r="5382">
          <cell r="B5382">
            <v>548912.138091214</v>
          </cell>
        </row>
        <row r="5383">
          <cell r="B5383">
            <v>548912.138091214</v>
          </cell>
        </row>
        <row r="5384">
          <cell r="B5384">
            <v>548912.138091214</v>
          </cell>
        </row>
        <row r="5385">
          <cell r="B5385">
            <v>548912.138091214</v>
          </cell>
        </row>
        <row r="5386">
          <cell r="B5386">
            <v>548912.138091214</v>
          </cell>
        </row>
        <row r="5387">
          <cell r="B5387">
            <v>548912.138091214</v>
          </cell>
        </row>
        <row r="5388">
          <cell r="B5388">
            <v>548912.138091214</v>
          </cell>
        </row>
        <row r="5389">
          <cell r="B5389">
            <v>548912.138091214</v>
          </cell>
        </row>
        <row r="5390">
          <cell r="B5390">
            <v>548912.138091214</v>
          </cell>
        </row>
        <row r="5391">
          <cell r="B5391">
            <v>548912.138091214</v>
          </cell>
        </row>
        <row r="5392">
          <cell r="B5392">
            <v>548912.138091214</v>
          </cell>
        </row>
        <row r="5393">
          <cell r="B5393">
            <v>548912.138091214</v>
          </cell>
        </row>
        <row r="5394">
          <cell r="B5394">
            <v>548912.138091214</v>
          </cell>
        </row>
        <row r="5395">
          <cell r="B5395">
            <v>548912.138091214</v>
          </cell>
        </row>
        <row r="5396">
          <cell r="B5396">
            <v>548912.138091214</v>
          </cell>
        </row>
        <row r="5397">
          <cell r="B5397">
            <v>548912.138091214</v>
          </cell>
        </row>
        <row r="5398">
          <cell r="B5398">
            <v>548912.138091214</v>
          </cell>
        </row>
        <row r="5399">
          <cell r="B5399">
            <v>548912.138091214</v>
          </cell>
        </row>
        <row r="5400">
          <cell r="B5400">
            <v>548912.138091214</v>
          </cell>
        </row>
        <row r="5401">
          <cell r="B5401">
            <v>548912.138091214</v>
          </cell>
        </row>
        <row r="5402">
          <cell r="B5402">
            <v>548912.138091214</v>
          </cell>
        </row>
        <row r="5403">
          <cell r="B5403">
            <v>548912.138091214</v>
          </cell>
        </row>
        <row r="5404">
          <cell r="B5404">
            <v>548912.138091214</v>
          </cell>
        </row>
        <row r="5405">
          <cell r="B5405">
            <v>548912.138091214</v>
          </cell>
        </row>
        <row r="5406">
          <cell r="B5406">
            <v>548912.138091214</v>
          </cell>
        </row>
        <row r="5407">
          <cell r="B5407">
            <v>548912.138091214</v>
          </cell>
        </row>
        <row r="5408">
          <cell r="B5408">
            <v>548912.138091214</v>
          </cell>
        </row>
        <row r="5409">
          <cell r="B5409">
            <v>548912.138091214</v>
          </cell>
        </row>
        <row r="5410">
          <cell r="B5410">
            <v>548912.138091214</v>
          </cell>
        </row>
        <row r="5411">
          <cell r="B5411">
            <v>548912.138091214</v>
          </cell>
        </row>
        <row r="5412">
          <cell r="B5412">
            <v>548912.138091214</v>
          </cell>
        </row>
        <row r="5413">
          <cell r="B5413">
            <v>548912.138091214</v>
          </cell>
        </row>
        <row r="5414">
          <cell r="B5414">
            <v>548912.138091214</v>
          </cell>
        </row>
        <row r="5415">
          <cell r="B5415">
            <v>548912.138091214</v>
          </cell>
        </row>
        <row r="5416">
          <cell r="B5416">
            <v>548912.138091214</v>
          </cell>
        </row>
        <row r="5417">
          <cell r="B5417">
            <v>548912.138091214</v>
          </cell>
        </row>
        <row r="5418">
          <cell r="B5418">
            <v>548912.138091214</v>
          </cell>
        </row>
        <row r="5419">
          <cell r="B5419">
            <v>548912.138091214</v>
          </cell>
        </row>
        <row r="5420">
          <cell r="B5420">
            <v>548912.138091214</v>
          </cell>
        </row>
        <row r="5421">
          <cell r="B5421">
            <v>548912.138091214</v>
          </cell>
        </row>
        <row r="5422">
          <cell r="B5422">
            <v>548912.138091214</v>
          </cell>
        </row>
        <row r="5423">
          <cell r="B5423">
            <v>548912.138091214</v>
          </cell>
        </row>
        <row r="5424">
          <cell r="B5424">
            <v>548912.138091214</v>
          </cell>
        </row>
        <row r="5425">
          <cell r="B5425">
            <v>548912.138091214</v>
          </cell>
        </row>
        <row r="5426">
          <cell r="B5426">
            <v>548912.138091214</v>
          </cell>
        </row>
        <row r="5427">
          <cell r="B5427">
            <v>548912.138091214</v>
          </cell>
        </row>
        <row r="5428">
          <cell r="B5428">
            <v>548912.138091214</v>
          </cell>
        </row>
        <row r="5429">
          <cell r="B5429">
            <v>548912.138091214</v>
          </cell>
        </row>
        <row r="5430">
          <cell r="B5430">
            <v>548912.138091214</v>
          </cell>
        </row>
        <row r="5431">
          <cell r="B5431">
            <v>548912.138091214</v>
          </cell>
        </row>
        <row r="5432">
          <cell r="B5432">
            <v>548912.138091214</v>
          </cell>
        </row>
        <row r="5433">
          <cell r="B5433">
            <v>548912.138091214</v>
          </cell>
        </row>
        <row r="5434">
          <cell r="B5434">
            <v>548912.138091214</v>
          </cell>
        </row>
        <row r="5435">
          <cell r="B5435">
            <v>548912.138091214</v>
          </cell>
        </row>
        <row r="5436">
          <cell r="B5436">
            <v>548912.138091214</v>
          </cell>
        </row>
        <row r="5437">
          <cell r="B5437">
            <v>548912.138091214</v>
          </cell>
        </row>
        <row r="5438">
          <cell r="B5438">
            <v>548912.138091214</v>
          </cell>
        </row>
        <row r="5439">
          <cell r="B5439">
            <v>548912.138091214</v>
          </cell>
        </row>
        <row r="5440">
          <cell r="B5440">
            <v>548912.138091214</v>
          </cell>
        </row>
        <row r="5441">
          <cell r="B5441">
            <v>548912.138091214</v>
          </cell>
        </row>
        <row r="5442">
          <cell r="B5442">
            <v>548912.138091214</v>
          </cell>
        </row>
        <row r="5443">
          <cell r="B5443">
            <v>548912.138091214</v>
          </cell>
        </row>
        <row r="5444">
          <cell r="B5444">
            <v>548912.138091214</v>
          </cell>
        </row>
        <row r="5445">
          <cell r="B5445">
            <v>548912.138091214</v>
          </cell>
        </row>
        <row r="5446">
          <cell r="B5446">
            <v>548912.138091214</v>
          </cell>
        </row>
        <row r="5447">
          <cell r="B5447">
            <v>548912.138091214</v>
          </cell>
        </row>
        <row r="5448">
          <cell r="B5448">
            <v>548912.138091214</v>
          </cell>
        </row>
        <row r="5449">
          <cell r="B5449">
            <v>548912.138091214</v>
          </cell>
        </row>
        <row r="5450">
          <cell r="B5450">
            <v>548912.138091214</v>
          </cell>
        </row>
        <row r="5451">
          <cell r="B5451">
            <v>548912.138091214</v>
          </cell>
        </row>
        <row r="5452">
          <cell r="B5452">
            <v>548912.138091214</v>
          </cell>
        </row>
        <row r="5453">
          <cell r="B5453">
            <v>548912.138091214</v>
          </cell>
        </row>
        <row r="5454">
          <cell r="B5454">
            <v>548912.138091214</v>
          </cell>
        </row>
        <row r="5455">
          <cell r="B5455">
            <v>548912.138091214</v>
          </cell>
        </row>
        <row r="5456">
          <cell r="B5456">
            <v>548912.138091214</v>
          </cell>
        </row>
        <row r="5457">
          <cell r="B5457">
            <v>548912.138091214</v>
          </cell>
        </row>
        <row r="5458">
          <cell r="B5458">
            <v>548912.138091214</v>
          </cell>
        </row>
        <row r="5459">
          <cell r="B5459">
            <v>548912.138091214</v>
          </cell>
        </row>
        <row r="5460">
          <cell r="B5460">
            <v>548912.138091214</v>
          </cell>
        </row>
        <row r="5461">
          <cell r="B5461">
            <v>548912.138091214</v>
          </cell>
        </row>
        <row r="5462">
          <cell r="B5462">
            <v>548912.138091214</v>
          </cell>
        </row>
        <row r="5463">
          <cell r="B5463">
            <v>548912.138091214</v>
          </cell>
        </row>
        <row r="5464">
          <cell r="B5464">
            <v>548912.138091214</v>
          </cell>
        </row>
        <row r="5465">
          <cell r="B5465">
            <v>548912.138091214</v>
          </cell>
        </row>
        <row r="5466">
          <cell r="B5466">
            <v>548912.138091214</v>
          </cell>
        </row>
        <row r="5467">
          <cell r="B5467">
            <v>548912.138091214</v>
          </cell>
        </row>
        <row r="5468">
          <cell r="B5468">
            <v>548912.138091214</v>
          </cell>
        </row>
        <row r="5469">
          <cell r="B5469">
            <v>548912.138091214</v>
          </cell>
        </row>
        <row r="5470">
          <cell r="B5470">
            <v>548912.138091214</v>
          </cell>
        </row>
        <row r="5471">
          <cell r="B5471">
            <v>548912.138091214</v>
          </cell>
        </row>
        <row r="5472">
          <cell r="B5472">
            <v>548912.138091214</v>
          </cell>
        </row>
        <row r="5473">
          <cell r="B5473">
            <v>548912.138091214</v>
          </cell>
        </row>
        <row r="5474">
          <cell r="B5474">
            <v>548912.138091214</v>
          </cell>
        </row>
        <row r="5475">
          <cell r="B5475">
            <v>548912.138091214</v>
          </cell>
        </row>
        <row r="5476">
          <cell r="B5476">
            <v>548912.138091214</v>
          </cell>
        </row>
        <row r="5477">
          <cell r="B5477">
            <v>548912.138091214</v>
          </cell>
        </row>
        <row r="5478">
          <cell r="B5478">
            <v>548912.138091214</v>
          </cell>
        </row>
        <row r="5479">
          <cell r="B5479">
            <v>548912.138091214</v>
          </cell>
        </row>
        <row r="5480">
          <cell r="B5480">
            <v>548912.138091214</v>
          </cell>
        </row>
        <row r="5481">
          <cell r="B5481">
            <v>548912.138091214</v>
          </cell>
        </row>
        <row r="5482">
          <cell r="B5482">
            <v>548912.138091214</v>
          </cell>
        </row>
        <row r="5483">
          <cell r="B5483">
            <v>548912.138091214</v>
          </cell>
        </row>
        <row r="5484">
          <cell r="B5484">
            <v>548912.138091214</v>
          </cell>
        </row>
        <row r="5485">
          <cell r="B5485">
            <v>548912.138091214</v>
          </cell>
        </row>
        <row r="5486">
          <cell r="B5486">
            <v>548912.138091214</v>
          </cell>
        </row>
        <row r="5487">
          <cell r="B5487">
            <v>548912.138091214</v>
          </cell>
        </row>
        <row r="5488">
          <cell r="B5488">
            <v>548912.138091214</v>
          </cell>
        </row>
        <row r="5489">
          <cell r="B5489">
            <v>548912.138091214</v>
          </cell>
        </row>
        <row r="5490">
          <cell r="B5490">
            <v>548912.138091214</v>
          </cell>
        </row>
        <row r="5491">
          <cell r="B5491">
            <v>548912.138091214</v>
          </cell>
        </row>
        <row r="5492">
          <cell r="B5492">
            <v>548912.138091214</v>
          </cell>
        </row>
        <row r="5493">
          <cell r="B5493">
            <v>548912.138091214</v>
          </cell>
        </row>
        <row r="5494">
          <cell r="B5494">
            <v>548912.138091214</v>
          </cell>
        </row>
        <row r="5495">
          <cell r="B5495">
            <v>548912.138091214</v>
          </cell>
        </row>
        <row r="5496">
          <cell r="B5496">
            <v>548912.138091214</v>
          </cell>
        </row>
        <row r="5497">
          <cell r="B5497">
            <v>548912.138091214</v>
          </cell>
        </row>
        <row r="5498">
          <cell r="B5498">
            <v>548912.138091214</v>
          </cell>
        </row>
        <row r="5499">
          <cell r="B5499">
            <v>548912.138091214</v>
          </cell>
        </row>
        <row r="5500">
          <cell r="B5500">
            <v>548912.138091214</v>
          </cell>
        </row>
        <row r="5501">
          <cell r="B5501">
            <v>548912.138091214</v>
          </cell>
        </row>
        <row r="5502">
          <cell r="B5502">
            <v>548912.138091214</v>
          </cell>
        </row>
        <row r="5503">
          <cell r="B5503">
            <v>548912.138091214</v>
          </cell>
        </row>
        <row r="5504">
          <cell r="B5504">
            <v>548912.138091214</v>
          </cell>
        </row>
        <row r="5505">
          <cell r="B5505">
            <v>548912.138091214</v>
          </cell>
        </row>
        <row r="5506">
          <cell r="B5506">
            <v>548912.138091214</v>
          </cell>
        </row>
        <row r="5507">
          <cell r="B5507">
            <v>548912.138091214</v>
          </cell>
        </row>
        <row r="5508">
          <cell r="B5508">
            <v>548912.138091214</v>
          </cell>
        </row>
        <row r="5509">
          <cell r="B5509">
            <v>548912.138091214</v>
          </cell>
        </row>
        <row r="5510">
          <cell r="B5510">
            <v>548912.138091214</v>
          </cell>
        </row>
        <row r="5511">
          <cell r="B5511">
            <v>548912.138091214</v>
          </cell>
        </row>
        <row r="5512">
          <cell r="B5512">
            <v>548912.138091214</v>
          </cell>
        </row>
        <row r="5513">
          <cell r="B5513">
            <v>548912.138091214</v>
          </cell>
        </row>
        <row r="5514">
          <cell r="B5514">
            <v>548912.138091214</v>
          </cell>
        </row>
        <row r="5515">
          <cell r="B5515">
            <v>548912.138091214</v>
          </cell>
        </row>
        <row r="5516">
          <cell r="B5516">
            <v>548912.138091214</v>
          </cell>
        </row>
        <row r="5517">
          <cell r="B5517">
            <v>548912.138091214</v>
          </cell>
        </row>
        <row r="5518">
          <cell r="B5518">
            <v>548912.138091214</v>
          </cell>
        </row>
        <row r="5519">
          <cell r="B5519">
            <v>548912.138091214</v>
          </cell>
        </row>
        <row r="5520">
          <cell r="B5520">
            <v>548912.138091214</v>
          </cell>
        </row>
        <row r="5521">
          <cell r="B5521">
            <v>548912.138091214</v>
          </cell>
        </row>
        <row r="5522">
          <cell r="B5522">
            <v>548912.138091214</v>
          </cell>
        </row>
        <row r="5523">
          <cell r="B5523">
            <v>548912.138091214</v>
          </cell>
        </row>
        <row r="5524">
          <cell r="B5524">
            <v>548912.138091214</v>
          </cell>
        </row>
        <row r="5525">
          <cell r="B5525">
            <v>548912.138091214</v>
          </cell>
        </row>
        <row r="5526">
          <cell r="B5526">
            <v>548912.138091214</v>
          </cell>
        </row>
        <row r="5527">
          <cell r="B5527">
            <v>548912.138091214</v>
          </cell>
        </row>
        <row r="5528">
          <cell r="B5528">
            <v>548912.138091214</v>
          </cell>
        </row>
        <row r="5529">
          <cell r="B5529">
            <v>548912.138091214</v>
          </cell>
        </row>
        <row r="5530">
          <cell r="B5530">
            <v>548912.138091214</v>
          </cell>
        </row>
        <row r="5531">
          <cell r="B5531">
            <v>548912.138091214</v>
          </cell>
        </row>
        <row r="5532">
          <cell r="B5532">
            <v>548912.138091214</v>
          </cell>
        </row>
        <row r="5533">
          <cell r="B5533">
            <v>548912.138091214</v>
          </cell>
        </row>
        <row r="5534">
          <cell r="B5534">
            <v>548912.138091214</v>
          </cell>
        </row>
        <row r="5535">
          <cell r="B5535">
            <v>548912.138091214</v>
          </cell>
        </row>
        <row r="5536">
          <cell r="B5536">
            <v>548912.138091214</v>
          </cell>
        </row>
        <row r="5537">
          <cell r="B5537">
            <v>548912.138091214</v>
          </cell>
        </row>
        <row r="5538">
          <cell r="B5538">
            <v>548912.138091214</v>
          </cell>
        </row>
        <row r="5539">
          <cell r="B5539">
            <v>548912.138091214</v>
          </cell>
        </row>
        <row r="5540">
          <cell r="B5540">
            <v>548912.138091214</v>
          </cell>
        </row>
        <row r="5541">
          <cell r="B5541">
            <v>548912.138091214</v>
          </cell>
        </row>
        <row r="5542">
          <cell r="B5542">
            <v>548912.138091214</v>
          </cell>
        </row>
        <row r="5543">
          <cell r="B5543">
            <v>548912.138091214</v>
          </cell>
        </row>
        <row r="5544">
          <cell r="B5544">
            <v>548912.138091214</v>
          </cell>
        </row>
        <row r="5545">
          <cell r="B5545">
            <v>548912.138091214</v>
          </cell>
        </row>
        <row r="5546">
          <cell r="B5546">
            <v>548912.138091214</v>
          </cell>
        </row>
        <row r="5547">
          <cell r="B5547">
            <v>548912.138091214</v>
          </cell>
        </row>
        <row r="5548">
          <cell r="B5548">
            <v>548912.138091214</v>
          </cell>
        </row>
        <row r="5549">
          <cell r="B5549">
            <v>548912.138091214</v>
          </cell>
        </row>
        <row r="5550">
          <cell r="B5550">
            <v>548912.138091214</v>
          </cell>
        </row>
        <row r="5551">
          <cell r="B5551">
            <v>548912.138091214</v>
          </cell>
        </row>
        <row r="5552">
          <cell r="B5552">
            <v>548912.138091214</v>
          </cell>
        </row>
        <row r="5553">
          <cell r="B5553">
            <v>548912.138091214</v>
          </cell>
        </row>
        <row r="5554">
          <cell r="B5554">
            <v>548912.138091214</v>
          </cell>
        </row>
        <row r="5555">
          <cell r="B5555">
            <v>548912.138091214</v>
          </cell>
        </row>
        <row r="5556">
          <cell r="B5556">
            <v>548912.138091214</v>
          </cell>
        </row>
        <row r="5557">
          <cell r="B5557">
            <v>548912.138091214</v>
          </cell>
        </row>
        <row r="5558">
          <cell r="B5558">
            <v>548912.138091214</v>
          </cell>
        </row>
        <row r="5559">
          <cell r="B5559">
            <v>548912.138091214</v>
          </cell>
        </row>
        <row r="5560">
          <cell r="B5560">
            <v>548912.138091214</v>
          </cell>
        </row>
        <row r="5561">
          <cell r="B5561">
            <v>548912.138091214</v>
          </cell>
        </row>
        <row r="5562">
          <cell r="B5562">
            <v>548912.138091214</v>
          </cell>
        </row>
        <row r="5563">
          <cell r="B5563">
            <v>548912.138091214</v>
          </cell>
        </row>
        <row r="5564">
          <cell r="B5564">
            <v>548912.138091214</v>
          </cell>
        </row>
        <row r="5565">
          <cell r="B5565">
            <v>548912.138091214</v>
          </cell>
        </row>
        <row r="5566">
          <cell r="B5566">
            <v>548912.138091214</v>
          </cell>
        </row>
        <row r="5567">
          <cell r="B5567">
            <v>548912.138091214</v>
          </cell>
        </row>
        <row r="5568">
          <cell r="B5568">
            <v>548912.138091214</v>
          </cell>
        </row>
        <row r="5569">
          <cell r="B5569">
            <v>548912.138091214</v>
          </cell>
        </row>
        <row r="5570">
          <cell r="B5570">
            <v>548912.138091214</v>
          </cell>
        </row>
        <row r="5571">
          <cell r="B5571">
            <v>548912.138091214</v>
          </cell>
        </row>
        <row r="5572">
          <cell r="B5572">
            <v>548912.138091214</v>
          </cell>
        </row>
        <row r="5573">
          <cell r="B5573">
            <v>548912.138091214</v>
          </cell>
        </row>
        <row r="5574">
          <cell r="B5574">
            <v>548912.138091214</v>
          </cell>
        </row>
        <row r="5575">
          <cell r="B5575">
            <v>548912.138091214</v>
          </cell>
        </row>
        <row r="5576">
          <cell r="B5576">
            <v>548912.138091214</v>
          </cell>
        </row>
        <row r="5577">
          <cell r="B5577">
            <v>548912.138091214</v>
          </cell>
        </row>
        <row r="5578">
          <cell r="B5578">
            <v>548912.138091214</v>
          </cell>
        </row>
        <row r="5579">
          <cell r="B5579">
            <v>548912.138091214</v>
          </cell>
        </row>
        <row r="5580">
          <cell r="B5580">
            <v>548912.138091214</v>
          </cell>
        </row>
        <row r="5581">
          <cell r="B5581">
            <v>548912.138091214</v>
          </cell>
        </row>
        <row r="5582">
          <cell r="B5582">
            <v>548912.138091214</v>
          </cell>
        </row>
        <row r="5583">
          <cell r="B5583">
            <v>548912.138091214</v>
          </cell>
        </row>
        <row r="5584">
          <cell r="B5584">
            <v>548912.138091214</v>
          </cell>
        </row>
        <row r="5585">
          <cell r="B5585">
            <v>548912.138091214</v>
          </cell>
        </row>
        <row r="5586">
          <cell r="B5586">
            <v>548912.138091214</v>
          </cell>
        </row>
        <row r="5587">
          <cell r="B5587">
            <v>548912.138091214</v>
          </cell>
        </row>
        <row r="5588">
          <cell r="B5588">
            <v>548912.138091214</v>
          </cell>
        </row>
        <row r="5589">
          <cell r="B5589">
            <v>548912.138091214</v>
          </cell>
        </row>
        <row r="5590">
          <cell r="B5590">
            <v>548912.138091214</v>
          </cell>
        </row>
        <row r="5591">
          <cell r="B5591">
            <v>548912.138091214</v>
          </cell>
        </row>
        <row r="5592">
          <cell r="B5592">
            <v>548912.138091214</v>
          </cell>
        </row>
        <row r="5593">
          <cell r="B5593">
            <v>548912.138091214</v>
          </cell>
        </row>
        <row r="5594">
          <cell r="B5594">
            <v>548912.138091214</v>
          </cell>
        </row>
        <row r="5595">
          <cell r="B5595">
            <v>548912.138091214</v>
          </cell>
        </row>
        <row r="5596">
          <cell r="B5596">
            <v>548912.138091214</v>
          </cell>
        </row>
        <row r="5597">
          <cell r="B5597">
            <v>548912.138091214</v>
          </cell>
        </row>
        <row r="5598">
          <cell r="B5598">
            <v>548912.138091214</v>
          </cell>
        </row>
        <row r="5599">
          <cell r="B5599">
            <v>548912.138091214</v>
          </cell>
        </row>
        <row r="5600">
          <cell r="B5600">
            <v>548912.138091214</v>
          </cell>
        </row>
        <row r="5601">
          <cell r="B5601">
            <v>548912.138091214</v>
          </cell>
        </row>
        <row r="5602">
          <cell r="B5602">
            <v>548912.138091214</v>
          </cell>
        </row>
        <row r="5603">
          <cell r="B5603">
            <v>548912.138091214</v>
          </cell>
        </row>
        <row r="5604">
          <cell r="B5604">
            <v>548912.138091214</v>
          </cell>
        </row>
        <row r="5605">
          <cell r="B5605">
            <v>548912.138091214</v>
          </cell>
        </row>
        <row r="5606">
          <cell r="B5606">
            <v>548912.138091214</v>
          </cell>
        </row>
        <row r="5607">
          <cell r="B5607">
            <v>548912.138091214</v>
          </cell>
        </row>
        <row r="5608">
          <cell r="B5608">
            <v>548912.138091214</v>
          </cell>
        </row>
        <row r="5609">
          <cell r="B5609">
            <v>548912.138091214</v>
          </cell>
        </row>
        <row r="5610">
          <cell r="B5610">
            <v>548912.138091214</v>
          </cell>
        </row>
        <row r="5611">
          <cell r="B5611">
            <v>548912.138091214</v>
          </cell>
        </row>
        <row r="5612">
          <cell r="B5612">
            <v>548912.138091214</v>
          </cell>
        </row>
        <row r="5613">
          <cell r="B5613">
            <v>548912.138091214</v>
          </cell>
        </row>
        <row r="5614">
          <cell r="B5614">
            <v>548912.138091214</v>
          </cell>
        </row>
        <row r="5615">
          <cell r="B5615">
            <v>548912.138091214</v>
          </cell>
        </row>
        <row r="5616">
          <cell r="B5616">
            <v>548912.138091214</v>
          </cell>
        </row>
        <row r="5617">
          <cell r="B5617">
            <v>548912.138091214</v>
          </cell>
        </row>
        <row r="5618">
          <cell r="B5618">
            <v>548912.138091214</v>
          </cell>
        </row>
        <row r="5619">
          <cell r="B5619">
            <v>548912.138091214</v>
          </cell>
        </row>
        <row r="5620">
          <cell r="B5620">
            <v>548912.138091214</v>
          </cell>
        </row>
        <row r="5621">
          <cell r="B5621">
            <v>548912.138091214</v>
          </cell>
        </row>
        <row r="5622">
          <cell r="B5622">
            <v>548912.138091214</v>
          </cell>
        </row>
        <row r="5623">
          <cell r="B5623">
            <v>548912.138091214</v>
          </cell>
        </row>
        <row r="5624">
          <cell r="B5624">
            <v>548912.138091214</v>
          </cell>
        </row>
        <row r="5625">
          <cell r="B5625">
            <v>548912.138091214</v>
          </cell>
        </row>
        <row r="5626">
          <cell r="B5626">
            <v>548912.138091214</v>
          </cell>
        </row>
        <row r="5627">
          <cell r="B5627">
            <v>548912.138091214</v>
          </cell>
        </row>
        <row r="5628">
          <cell r="B5628">
            <v>548912.138091214</v>
          </cell>
        </row>
        <row r="5629">
          <cell r="B5629">
            <v>548912.138091214</v>
          </cell>
        </row>
        <row r="5630">
          <cell r="B5630">
            <v>548912.138091214</v>
          </cell>
        </row>
        <row r="5631">
          <cell r="B5631">
            <v>548912.138091214</v>
          </cell>
        </row>
        <row r="5632">
          <cell r="B5632">
            <v>548912.138091214</v>
          </cell>
        </row>
        <row r="5633">
          <cell r="B5633">
            <v>548912.138091214</v>
          </cell>
        </row>
        <row r="5634">
          <cell r="B5634">
            <v>548912.138091214</v>
          </cell>
        </row>
        <row r="5635">
          <cell r="B5635">
            <v>548912.138091214</v>
          </cell>
        </row>
        <row r="5636">
          <cell r="B5636">
            <v>548912.138091214</v>
          </cell>
        </row>
        <row r="5637">
          <cell r="B5637">
            <v>548912.138091214</v>
          </cell>
        </row>
        <row r="5638">
          <cell r="B5638">
            <v>548912.138091214</v>
          </cell>
        </row>
        <row r="5639">
          <cell r="B5639">
            <v>548912.138091214</v>
          </cell>
        </row>
        <row r="5640">
          <cell r="B5640">
            <v>548912.138091214</v>
          </cell>
        </row>
        <row r="5641">
          <cell r="B5641">
            <v>548912.138091214</v>
          </cell>
        </row>
        <row r="5642">
          <cell r="B5642">
            <v>548912.138091214</v>
          </cell>
        </row>
        <row r="5643">
          <cell r="B5643">
            <v>548912.138091214</v>
          </cell>
        </row>
        <row r="5644">
          <cell r="B5644">
            <v>548912.138091214</v>
          </cell>
        </row>
        <row r="5645">
          <cell r="B5645">
            <v>548912.138091214</v>
          </cell>
        </row>
        <row r="5646">
          <cell r="B5646">
            <v>548912.138091214</v>
          </cell>
        </row>
        <row r="5647">
          <cell r="B5647">
            <v>548912.138091214</v>
          </cell>
        </row>
        <row r="5648">
          <cell r="B5648">
            <v>548912.138091214</v>
          </cell>
        </row>
        <row r="5649">
          <cell r="B5649">
            <v>548912.138091214</v>
          </cell>
        </row>
        <row r="5650">
          <cell r="B5650">
            <v>548912.138091214</v>
          </cell>
        </row>
        <row r="5651">
          <cell r="B5651">
            <v>548912.138091214</v>
          </cell>
        </row>
        <row r="5652">
          <cell r="B5652">
            <v>548912.138091214</v>
          </cell>
        </row>
        <row r="5653">
          <cell r="B5653">
            <v>548912.138091214</v>
          </cell>
        </row>
        <row r="5654">
          <cell r="B5654">
            <v>548912.138091214</v>
          </cell>
        </row>
        <row r="5655">
          <cell r="B5655">
            <v>548912.138091214</v>
          </cell>
        </row>
        <row r="5656">
          <cell r="B5656">
            <v>548912.138091214</v>
          </cell>
        </row>
        <row r="5657">
          <cell r="B5657">
            <v>548912.138091214</v>
          </cell>
        </row>
        <row r="5658">
          <cell r="B5658">
            <v>548912.138091214</v>
          </cell>
        </row>
        <row r="5659">
          <cell r="B5659">
            <v>548912.138091214</v>
          </cell>
        </row>
        <row r="5660">
          <cell r="B5660">
            <v>548912.138091214</v>
          </cell>
        </row>
        <row r="5661">
          <cell r="B5661">
            <v>548912.138091214</v>
          </cell>
        </row>
        <row r="5662">
          <cell r="B5662">
            <v>548912.138091214</v>
          </cell>
        </row>
        <row r="5663">
          <cell r="B5663">
            <v>548912.138091214</v>
          </cell>
        </row>
        <row r="5664">
          <cell r="B5664">
            <v>548912.138091214</v>
          </cell>
        </row>
        <row r="5665">
          <cell r="B5665">
            <v>548912.138091214</v>
          </cell>
        </row>
        <row r="5666">
          <cell r="B5666">
            <v>548912.138091214</v>
          </cell>
        </row>
        <row r="5667">
          <cell r="B5667">
            <v>548912.138091214</v>
          </cell>
        </row>
        <row r="5668">
          <cell r="B5668">
            <v>548912.138091214</v>
          </cell>
        </row>
        <row r="5669">
          <cell r="B5669">
            <v>548912.138091214</v>
          </cell>
        </row>
        <row r="5670">
          <cell r="B5670">
            <v>548912.138091214</v>
          </cell>
        </row>
        <row r="5671">
          <cell r="B5671">
            <v>548912.138091214</v>
          </cell>
        </row>
        <row r="5672">
          <cell r="B5672">
            <v>548912.138091214</v>
          </cell>
        </row>
        <row r="5673">
          <cell r="B5673">
            <v>548912.138091214</v>
          </cell>
        </row>
        <row r="5674">
          <cell r="B5674">
            <v>548912.138091214</v>
          </cell>
        </row>
        <row r="5675">
          <cell r="B5675">
            <v>548912.138091214</v>
          </cell>
        </row>
        <row r="5676">
          <cell r="B5676">
            <v>548912.138091214</v>
          </cell>
        </row>
        <row r="5677">
          <cell r="B5677">
            <v>548912.138091214</v>
          </cell>
        </row>
        <row r="5678">
          <cell r="B5678">
            <v>548912.138091214</v>
          </cell>
        </row>
        <row r="5679">
          <cell r="B5679">
            <v>548912.138091214</v>
          </cell>
        </row>
        <row r="5680">
          <cell r="B5680">
            <v>548912.138091214</v>
          </cell>
        </row>
        <row r="5681">
          <cell r="B5681">
            <v>548912.138091214</v>
          </cell>
        </row>
        <row r="5682">
          <cell r="B5682">
            <v>548912.138091214</v>
          </cell>
        </row>
        <row r="5683">
          <cell r="B5683">
            <v>548912.138091214</v>
          </cell>
        </row>
        <row r="5684">
          <cell r="B5684">
            <v>548912.138091214</v>
          </cell>
        </row>
        <row r="5685">
          <cell r="B5685">
            <v>548912.138091214</v>
          </cell>
        </row>
        <row r="5686">
          <cell r="B5686">
            <v>548912.138091214</v>
          </cell>
        </row>
        <row r="5687">
          <cell r="B5687">
            <v>548912.138091214</v>
          </cell>
        </row>
        <row r="5688">
          <cell r="B5688">
            <v>548912.138091214</v>
          </cell>
        </row>
        <row r="5689">
          <cell r="B5689">
            <v>548912.138091214</v>
          </cell>
        </row>
        <row r="5690">
          <cell r="B5690">
            <v>548912.138091214</v>
          </cell>
        </row>
        <row r="5691">
          <cell r="B5691">
            <v>548912.138091214</v>
          </cell>
        </row>
        <row r="5692">
          <cell r="B5692">
            <v>548912.138091214</v>
          </cell>
        </row>
        <row r="5693">
          <cell r="B5693">
            <v>548912.138091214</v>
          </cell>
        </row>
        <row r="5694">
          <cell r="B5694">
            <v>548912.138091214</v>
          </cell>
        </row>
        <row r="5695">
          <cell r="B5695">
            <v>548912.138091214</v>
          </cell>
        </row>
        <row r="5696">
          <cell r="B5696">
            <v>548912.138091214</v>
          </cell>
        </row>
        <row r="5697">
          <cell r="B5697">
            <v>548912.138091214</v>
          </cell>
        </row>
        <row r="5698">
          <cell r="B5698">
            <v>548912.138091214</v>
          </cell>
        </row>
        <row r="5699">
          <cell r="B5699">
            <v>548912.138091214</v>
          </cell>
        </row>
        <row r="5700">
          <cell r="B5700">
            <v>548912.138091214</v>
          </cell>
        </row>
        <row r="5701">
          <cell r="B5701">
            <v>548912.138091214</v>
          </cell>
        </row>
        <row r="5702">
          <cell r="B5702">
            <v>548912.138091214</v>
          </cell>
        </row>
        <row r="5703">
          <cell r="B5703">
            <v>548912.138091214</v>
          </cell>
        </row>
        <row r="5704">
          <cell r="B5704">
            <v>548912.138091214</v>
          </cell>
        </row>
        <row r="5705">
          <cell r="B5705">
            <v>548912.138091214</v>
          </cell>
        </row>
        <row r="5706">
          <cell r="B5706">
            <v>548912.138091214</v>
          </cell>
        </row>
        <row r="5707">
          <cell r="B5707">
            <v>548912.138091214</v>
          </cell>
        </row>
        <row r="5708">
          <cell r="B5708">
            <v>548912.138091214</v>
          </cell>
        </row>
        <row r="5709">
          <cell r="B5709">
            <v>548912.138091214</v>
          </cell>
        </row>
        <row r="5710">
          <cell r="B5710">
            <v>548912.138091214</v>
          </cell>
        </row>
        <row r="5711">
          <cell r="B5711">
            <v>548912.138091214</v>
          </cell>
        </row>
        <row r="5712">
          <cell r="B5712">
            <v>548912.138091214</v>
          </cell>
        </row>
        <row r="5713">
          <cell r="B5713">
            <v>548912.138091214</v>
          </cell>
        </row>
        <row r="5714">
          <cell r="B5714">
            <v>548912.138091214</v>
          </cell>
        </row>
        <row r="5715">
          <cell r="B5715">
            <v>548912.138091214</v>
          </cell>
        </row>
        <row r="5716">
          <cell r="B5716">
            <v>548912.138091214</v>
          </cell>
        </row>
        <row r="5717">
          <cell r="B5717">
            <v>548912.138091214</v>
          </cell>
        </row>
        <row r="5718">
          <cell r="B5718">
            <v>548912.138091214</v>
          </cell>
        </row>
        <row r="5719">
          <cell r="B5719">
            <v>548912.138091214</v>
          </cell>
        </row>
        <row r="5720">
          <cell r="B5720">
            <v>548912.138091214</v>
          </cell>
        </row>
        <row r="5721">
          <cell r="B5721">
            <v>548912.138091214</v>
          </cell>
        </row>
        <row r="5722">
          <cell r="B5722">
            <v>548912.138091214</v>
          </cell>
        </row>
        <row r="5723">
          <cell r="B5723">
            <v>548912.138091214</v>
          </cell>
        </row>
        <row r="5724">
          <cell r="B5724">
            <v>548912.138091214</v>
          </cell>
        </row>
        <row r="5725">
          <cell r="B5725">
            <v>548912.138091214</v>
          </cell>
        </row>
        <row r="5726">
          <cell r="B5726">
            <v>548912.138091214</v>
          </cell>
        </row>
        <row r="5727">
          <cell r="B5727">
            <v>548912.138091214</v>
          </cell>
        </row>
        <row r="5728">
          <cell r="B5728">
            <v>548912.138091214</v>
          </cell>
        </row>
        <row r="5729">
          <cell r="B5729">
            <v>548912.138091214</v>
          </cell>
        </row>
        <row r="5730">
          <cell r="B5730">
            <v>548912.138091214</v>
          </cell>
        </row>
        <row r="5731">
          <cell r="B5731">
            <v>548912.138091214</v>
          </cell>
        </row>
        <row r="5732">
          <cell r="B5732">
            <v>548912.138091214</v>
          </cell>
        </row>
        <row r="5733">
          <cell r="B5733">
            <v>548912.138091214</v>
          </cell>
        </row>
        <row r="5734">
          <cell r="B5734">
            <v>548912.138091214</v>
          </cell>
        </row>
        <row r="5735">
          <cell r="B5735">
            <v>548912.138091214</v>
          </cell>
        </row>
        <row r="5736">
          <cell r="B5736">
            <v>548912.138091214</v>
          </cell>
        </row>
        <row r="5737">
          <cell r="B5737">
            <v>548912.138091214</v>
          </cell>
        </row>
        <row r="5738">
          <cell r="B5738">
            <v>548912.138091214</v>
          </cell>
        </row>
        <row r="5739">
          <cell r="B5739">
            <v>548912.138091214</v>
          </cell>
        </row>
        <row r="5740">
          <cell r="B5740">
            <v>548912.138091214</v>
          </cell>
        </row>
        <row r="5741">
          <cell r="B5741">
            <v>548912.138091214</v>
          </cell>
        </row>
        <row r="5742">
          <cell r="B5742">
            <v>548912.138091214</v>
          </cell>
        </row>
        <row r="5743">
          <cell r="B5743">
            <v>548912.138091214</v>
          </cell>
        </row>
        <row r="5744">
          <cell r="B5744">
            <v>548912.138091214</v>
          </cell>
        </row>
        <row r="5745">
          <cell r="B5745">
            <v>548912.138091214</v>
          </cell>
        </row>
        <row r="5746">
          <cell r="B5746">
            <v>548912.138091214</v>
          </cell>
        </row>
        <row r="5747">
          <cell r="B5747">
            <v>548912.138091214</v>
          </cell>
        </row>
        <row r="5748">
          <cell r="B5748">
            <v>548912.138091214</v>
          </cell>
        </row>
        <row r="5749">
          <cell r="B5749">
            <v>548912.138091214</v>
          </cell>
        </row>
        <row r="5750">
          <cell r="B5750">
            <v>548912.138091214</v>
          </cell>
        </row>
        <row r="5751">
          <cell r="B5751">
            <v>548912.138091214</v>
          </cell>
        </row>
        <row r="5752">
          <cell r="B5752">
            <v>548912.138091214</v>
          </cell>
        </row>
        <row r="5753">
          <cell r="B5753">
            <v>548912.138091214</v>
          </cell>
        </row>
        <row r="5754">
          <cell r="B5754">
            <v>548912.138091214</v>
          </cell>
        </row>
        <row r="5755">
          <cell r="B5755">
            <v>548912.138091214</v>
          </cell>
        </row>
        <row r="5756">
          <cell r="B5756">
            <v>548912.138091214</v>
          </cell>
        </row>
        <row r="5757">
          <cell r="B5757">
            <v>548912.138091214</v>
          </cell>
        </row>
        <row r="5758">
          <cell r="B5758">
            <v>548912.138091214</v>
          </cell>
        </row>
        <row r="5759">
          <cell r="B5759">
            <v>548912.138091214</v>
          </cell>
        </row>
        <row r="5760">
          <cell r="B5760">
            <v>548912.138091214</v>
          </cell>
        </row>
        <row r="5761">
          <cell r="B5761">
            <v>548912.138091214</v>
          </cell>
        </row>
        <row r="5762">
          <cell r="B5762">
            <v>548912.138091214</v>
          </cell>
        </row>
        <row r="5763">
          <cell r="B5763">
            <v>548912.138091214</v>
          </cell>
        </row>
        <row r="5764">
          <cell r="B5764">
            <v>548912.138091214</v>
          </cell>
        </row>
        <row r="5765">
          <cell r="B5765">
            <v>548912.138091214</v>
          </cell>
        </row>
        <row r="5766">
          <cell r="B5766">
            <v>548912.138091214</v>
          </cell>
        </row>
        <row r="5767">
          <cell r="B5767">
            <v>548912.138091214</v>
          </cell>
        </row>
        <row r="5768">
          <cell r="B5768">
            <v>548912.138091214</v>
          </cell>
        </row>
        <row r="5769">
          <cell r="B5769">
            <v>548912.138091214</v>
          </cell>
        </row>
        <row r="5770">
          <cell r="B5770">
            <v>548912.138091214</v>
          </cell>
        </row>
        <row r="5771">
          <cell r="B5771">
            <v>548912.138091214</v>
          </cell>
        </row>
        <row r="5772">
          <cell r="B5772">
            <v>548912.138091214</v>
          </cell>
        </row>
        <row r="5773">
          <cell r="B5773">
            <v>548912.138091214</v>
          </cell>
        </row>
        <row r="5774">
          <cell r="B5774">
            <v>548912.138091214</v>
          </cell>
        </row>
        <row r="5775">
          <cell r="B5775">
            <v>548912.138091214</v>
          </cell>
        </row>
        <row r="5776">
          <cell r="B5776">
            <v>548912.138091214</v>
          </cell>
        </row>
        <row r="5777">
          <cell r="B5777">
            <v>548912.138091214</v>
          </cell>
        </row>
        <row r="5778">
          <cell r="B5778">
            <v>548912.138091214</v>
          </cell>
        </row>
        <row r="5779">
          <cell r="B5779">
            <v>548912.138091214</v>
          </cell>
        </row>
        <row r="5780">
          <cell r="B5780">
            <v>548912.138091214</v>
          </cell>
        </row>
        <row r="5781">
          <cell r="B5781">
            <v>548912.138091214</v>
          </cell>
        </row>
        <row r="5782">
          <cell r="B5782">
            <v>548912.138091214</v>
          </cell>
        </row>
        <row r="5783">
          <cell r="B5783">
            <v>548912.138091214</v>
          </cell>
        </row>
        <row r="5784">
          <cell r="B5784">
            <v>548912.138091214</v>
          </cell>
        </row>
        <row r="5785">
          <cell r="B5785">
            <v>548912.138091214</v>
          </cell>
        </row>
        <row r="5786">
          <cell r="B5786">
            <v>548912.138091214</v>
          </cell>
        </row>
        <row r="5787">
          <cell r="B5787">
            <v>548912.138091214</v>
          </cell>
        </row>
        <row r="5788">
          <cell r="B5788">
            <v>548912.138091214</v>
          </cell>
        </row>
        <row r="5789">
          <cell r="B5789">
            <v>548912.138091214</v>
          </cell>
        </row>
        <row r="5790">
          <cell r="B5790">
            <v>548912.138091214</v>
          </cell>
        </row>
        <row r="5791">
          <cell r="B5791">
            <v>548912.138091214</v>
          </cell>
        </row>
        <row r="5792">
          <cell r="B5792">
            <v>548912.138091214</v>
          </cell>
        </row>
        <row r="5793">
          <cell r="B5793">
            <v>548912.138091214</v>
          </cell>
        </row>
        <row r="5794">
          <cell r="B5794">
            <v>548912.138091214</v>
          </cell>
        </row>
        <row r="5795">
          <cell r="B5795">
            <v>548912.138091214</v>
          </cell>
        </row>
        <row r="5796">
          <cell r="B5796">
            <v>548912.138091214</v>
          </cell>
        </row>
        <row r="5797">
          <cell r="B5797">
            <v>548912.138091214</v>
          </cell>
        </row>
        <row r="5798">
          <cell r="B5798">
            <v>548912.138091214</v>
          </cell>
        </row>
        <row r="5799">
          <cell r="B5799">
            <v>548912.138091214</v>
          </cell>
        </row>
        <row r="5800">
          <cell r="B5800">
            <v>548912.138091214</v>
          </cell>
        </row>
        <row r="5801">
          <cell r="B5801">
            <v>548912.138091214</v>
          </cell>
        </row>
        <row r="5802">
          <cell r="B5802">
            <v>548912.138091214</v>
          </cell>
        </row>
        <row r="5803">
          <cell r="B5803">
            <v>548912.138091214</v>
          </cell>
        </row>
        <row r="5804">
          <cell r="B5804">
            <v>548912.138091214</v>
          </cell>
        </row>
        <row r="5805">
          <cell r="B5805">
            <v>548912.138091214</v>
          </cell>
        </row>
        <row r="5806">
          <cell r="B5806">
            <v>548912.138091214</v>
          </cell>
        </row>
        <row r="5807">
          <cell r="B5807">
            <v>548912.138091214</v>
          </cell>
        </row>
        <row r="5808">
          <cell r="B5808">
            <v>548912.138091214</v>
          </cell>
        </row>
        <row r="5809">
          <cell r="B5809">
            <v>548912.138091214</v>
          </cell>
        </row>
        <row r="5810">
          <cell r="B5810">
            <v>548912.138091214</v>
          </cell>
        </row>
        <row r="5811">
          <cell r="B5811">
            <v>548912.138091214</v>
          </cell>
        </row>
        <row r="5812">
          <cell r="B5812">
            <v>548912.138091214</v>
          </cell>
        </row>
        <row r="5813">
          <cell r="B5813">
            <v>548912.138091214</v>
          </cell>
        </row>
        <row r="5814">
          <cell r="B5814">
            <v>548912.138091214</v>
          </cell>
        </row>
        <row r="5815">
          <cell r="B5815">
            <v>548912.138091214</v>
          </cell>
        </row>
        <row r="5816">
          <cell r="B5816">
            <v>548912.138091214</v>
          </cell>
        </row>
        <row r="5817">
          <cell r="B5817">
            <v>548912.138091214</v>
          </cell>
        </row>
        <row r="5818">
          <cell r="B5818">
            <v>548912.138091214</v>
          </cell>
        </row>
        <row r="5819">
          <cell r="B5819">
            <v>548912.138091214</v>
          </cell>
        </row>
        <row r="5820">
          <cell r="B5820">
            <v>548912.138091214</v>
          </cell>
        </row>
        <row r="5821">
          <cell r="B5821">
            <v>548912.138091214</v>
          </cell>
        </row>
        <row r="5822">
          <cell r="B5822">
            <v>548912.138091214</v>
          </cell>
        </row>
        <row r="5823">
          <cell r="B5823">
            <v>548912.138091214</v>
          </cell>
        </row>
        <row r="5824">
          <cell r="B5824">
            <v>548912.138091214</v>
          </cell>
        </row>
        <row r="5825">
          <cell r="B5825">
            <v>548912.138091214</v>
          </cell>
        </row>
        <row r="5826">
          <cell r="B5826">
            <v>548912.138091214</v>
          </cell>
        </row>
        <row r="5827">
          <cell r="B5827">
            <v>548912.138091214</v>
          </cell>
        </row>
        <row r="5828">
          <cell r="B5828">
            <v>548912.138091214</v>
          </cell>
        </row>
        <row r="5829">
          <cell r="B5829">
            <v>548912.138091214</v>
          </cell>
        </row>
        <row r="5830">
          <cell r="B5830">
            <v>548912.138091214</v>
          </cell>
        </row>
        <row r="5831">
          <cell r="B5831">
            <v>548912.138091214</v>
          </cell>
        </row>
        <row r="5832">
          <cell r="B5832">
            <v>548912.138091214</v>
          </cell>
        </row>
        <row r="5833">
          <cell r="B5833">
            <v>548912.138091214</v>
          </cell>
        </row>
        <row r="5834">
          <cell r="B5834">
            <v>548912.138091214</v>
          </cell>
        </row>
        <row r="5835">
          <cell r="B5835">
            <v>548912.138091214</v>
          </cell>
        </row>
        <row r="5836">
          <cell r="B5836">
            <v>548912.138091214</v>
          </cell>
        </row>
        <row r="5837">
          <cell r="B5837">
            <v>548912.138091214</v>
          </cell>
        </row>
        <row r="5838">
          <cell r="B5838">
            <v>548912.138091214</v>
          </cell>
        </row>
        <row r="5839">
          <cell r="B5839">
            <v>548912.138091214</v>
          </cell>
        </row>
        <row r="5840">
          <cell r="B5840">
            <v>548912.138091214</v>
          </cell>
        </row>
        <row r="5841">
          <cell r="B5841">
            <v>548912.138091214</v>
          </cell>
        </row>
        <row r="5842">
          <cell r="B5842">
            <v>548912.138091214</v>
          </cell>
        </row>
        <row r="5843">
          <cell r="B5843">
            <v>548912.138091214</v>
          </cell>
        </row>
        <row r="5844">
          <cell r="B5844">
            <v>548912.138091214</v>
          </cell>
        </row>
        <row r="5845">
          <cell r="B5845">
            <v>548912.138091214</v>
          </cell>
        </row>
        <row r="5846">
          <cell r="B5846">
            <v>548912.138091214</v>
          </cell>
        </row>
        <row r="5847">
          <cell r="B5847">
            <v>548912.138091214</v>
          </cell>
        </row>
        <row r="5848">
          <cell r="B5848">
            <v>548912.138091214</v>
          </cell>
        </row>
        <row r="5849">
          <cell r="B5849">
            <v>548912.138091214</v>
          </cell>
        </row>
        <row r="5850">
          <cell r="B5850">
            <v>548912.138091214</v>
          </cell>
        </row>
        <row r="5851">
          <cell r="B5851">
            <v>548912.138091214</v>
          </cell>
        </row>
        <row r="5852">
          <cell r="B5852">
            <v>548912.138091214</v>
          </cell>
        </row>
        <row r="5853">
          <cell r="B5853">
            <v>548912.138091214</v>
          </cell>
        </row>
        <row r="5854">
          <cell r="B5854">
            <v>548912.138091214</v>
          </cell>
        </row>
        <row r="5855">
          <cell r="B5855">
            <v>548912.138091214</v>
          </cell>
        </row>
        <row r="5856">
          <cell r="B5856">
            <v>548912.138091214</v>
          </cell>
        </row>
        <row r="5857">
          <cell r="B5857">
            <v>548912.138091214</v>
          </cell>
        </row>
        <row r="5858">
          <cell r="B5858">
            <v>548912.138091214</v>
          </cell>
        </row>
        <row r="5859">
          <cell r="B5859">
            <v>548912.138091214</v>
          </cell>
        </row>
        <row r="5860">
          <cell r="B5860">
            <v>548912.138091214</v>
          </cell>
        </row>
        <row r="5861">
          <cell r="B5861">
            <v>548912.138091214</v>
          </cell>
        </row>
        <row r="5862">
          <cell r="B5862">
            <v>548912.138091214</v>
          </cell>
        </row>
        <row r="5863">
          <cell r="B5863">
            <v>548912.138091214</v>
          </cell>
        </row>
        <row r="5864">
          <cell r="B5864">
            <v>548912.138091214</v>
          </cell>
        </row>
        <row r="5865">
          <cell r="B5865">
            <v>548912.138091214</v>
          </cell>
        </row>
        <row r="5866">
          <cell r="B5866">
            <v>548912.138091214</v>
          </cell>
        </row>
        <row r="5867">
          <cell r="B5867">
            <v>548912.138091214</v>
          </cell>
        </row>
        <row r="5868">
          <cell r="B5868">
            <v>548912.138091214</v>
          </cell>
        </row>
        <row r="5869">
          <cell r="B5869">
            <v>548912.138091214</v>
          </cell>
        </row>
        <row r="5870">
          <cell r="B5870">
            <v>548912.138091214</v>
          </cell>
        </row>
        <row r="5871">
          <cell r="B5871">
            <v>548912.138091214</v>
          </cell>
        </row>
        <row r="5872">
          <cell r="B5872">
            <v>548912.138091214</v>
          </cell>
        </row>
        <row r="5873">
          <cell r="B5873">
            <v>548912.138091214</v>
          </cell>
        </row>
        <row r="5874">
          <cell r="B5874">
            <v>548912.138091214</v>
          </cell>
        </row>
        <row r="5875">
          <cell r="B5875">
            <v>548912.138091214</v>
          </cell>
        </row>
        <row r="5876">
          <cell r="B5876">
            <v>548912.138091214</v>
          </cell>
        </row>
        <row r="5877">
          <cell r="B5877">
            <v>548912.138091214</v>
          </cell>
        </row>
        <row r="5878">
          <cell r="B5878">
            <v>548912.138091214</v>
          </cell>
        </row>
        <row r="5879">
          <cell r="B5879">
            <v>548912.138091214</v>
          </cell>
        </row>
        <row r="5880">
          <cell r="B5880">
            <v>548912.138091214</v>
          </cell>
        </row>
        <row r="5881">
          <cell r="B5881">
            <v>548912.138091214</v>
          </cell>
        </row>
        <row r="5882">
          <cell r="B5882">
            <v>548912.138091214</v>
          </cell>
        </row>
        <row r="5883">
          <cell r="B5883">
            <v>548912.138091214</v>
          </cell>
        </row>
        <row r="5884">
          <cell r="B5884">
            <v>548912.138091214</v>
          </cell>
        </row>
        <row r="5885">
          <cell r="B5885">
            <v>548912.138091214</v>
          </cell>
        </row>
        <row r="5886">
          <cell r="B5886">
            <v>548912.138091214</v>
          </cell>
        </row>
        <row r="5887">
          <cell r="B5887">
            <v>548912.138091214</v>
          </cell>
        </row>
        <row r="5888">
          <cell r="B5888">
            <v>548912.138091214</v>
          </cell>
        </row>
        <row r="5889">
          <cell r="B5889">
            <v>548912.138091214</v>
          </cell>
        </row>
        <row r="5890">
          <cell r="B5890">
            <v>548912.138091214</v>
          </cell>
        </row>
        <row r="5891">
          <cell r="B5891">
            <v>548912.138091214</v>
          </cell>
        </row>
        <row r="5892">
          <cell r="B5892">
            <v>548912.138091214</v>
          </cell>
        </row>
        <row r="5893">
          <cell r="B5893">
            <v>548912.138091214</v>
          </cell>
        </row>
        <row r="5894">
          <cell r="B5894">
            <v>548912.138091214</v>
          </cell>
        </row>
        <row r="5895">
          <cell r="B5895">
            <v>548912.138091214</v>
          </cell>
        </row>
        <row r="5896">
          <cell r="B5896">
            <v>548912.138091214</v>
          </cell>
        </row>
        <row r="5897">
          <cell r="B5897">
            <v>548912.138091214</v>
          </cell>
        </row>
        <row r="5898">
          <cell r="B5898">
            <v>548912.138091214</v>
          </cell>
        </row>
        <row r="5899">
          <cell r="B5899">
            <v>548912.138091214</v>
          </cell>
        </row>
        <row r="5900">
          <cell r="B5900">
            <v>548912.138091214</v>
          </cell>
        </row>
        <row r="5901">
          <cell r="B5901">
            <v>548912.138091214</v>
          </cell>
        </row>
        <row r="5902">
          <cell r="B5902">
            <v>548912.138091214</v>
          </cell>
        </row>
        <row r="5903">
          <cell r="B5903">
            <v>548912.138091214</v>
          </cell>
        </row>
        <row r="5904">
          <cell r="B5904">
            <v>548912.138091214</v>
          </cell>
        </row>
        <row r="5905">
          <cell r="B5905">
            <v>548912.138091214</v>
          </cell>
        </row>
        <row r="5906">
          <cell r="B5906">
            <v>548912.138091214</v>
          </cell>
        </row>
        <row r="5907">
          <cell r="B5907">
            <v>548912.138091214</v>
          </cell>
        </row>
        <row r="5908">
          <cell r="B5908">
            <v>548912.138091214</v>
          </cell>
        </row>
        <row r="5909">
          <cell r="B5909">
            <v>548912.138091214</v>
          </cell>
        </row>
        <row r="5910">
          <cell r="B5910">
            <v>548912.138091214</v>
          </cell>
        </row>
        <row r="5911">
          <cell r="B5911">
            <v>548912.138091214</v>
          </cell>
        </row>
        <row r="5912">
          <cell r="B5912">
            <v>548912.138091214</v>
          </cell>
        </row>
        <row r="5913">
          <cell r="B5913">
            <v>548912.138091214</v>
          </cell>
        </row>
        <row r="5914">
          <cell r="B5914">
            <v>548912.138091214</v>
          </cell>
        </row>
        <row r="5915">
          <cell r="B5915">
            <v>548912.138091214</v>
          </cell>
        </row>
        <row r="5916">
          <cell r="B5916">
            <v>548912.138091214</v>
          </cell>
        </row>
        <row r="5917">
          <cell r="B5917">
            <v>548912.138091214</v>
          </cell>
        </row>
        <row r="5918">
          <cell r="B5918">
            <v>548912.138091214</v>
          </cell>
        </row>
        <row r="5919">
          <cell r="B5919">
            <v>548912.138091214</v>
          </cell>
        </row>
        <row r="5920">
          <cell r="B5920">
            <v>548912.138091214</v>
          </cell>
        </row>
        <row r="5921">
          <cell r="B5921">
            <v>548912.138091214</v>
          </cell>
        </row>
        <row r="5922">
          <cell r="B5922">
            <v>548912.138091214</v>
          </cell>
        </row>
        <row r="5923">
          <cell r="B5923">
            <v>548912.138091214</v>
          </cell>
        </row>
        <row r="5924">
          <cell r="B5924">
            <v>548912.138091214</v>
          </cell>
        </row>
        <row r="5925">
          <cell r="B5925">
            <v>548912.138091214</v>
          </cell>
        </row>
        <row r="5926">
          <cell r="B5926">
            <v>548912.138091214</v>
          </cell>
        </row>
        <row r="5927">
          <cell r="B5927">
            <v>548912.138091214</v>
          </cell>
        </row>
        <row r="5928">
          <cell r="B5928">
            <v>548912.138091214</v>
          </cell>
        </row>
        <row r="5929">
          <cell r="B5929">
            <v>548912.138091214</v>
          </cell>
        </row>
        <row r="5930">
          <cell r="B5930">
            <v>548912.138091214</v>
          </cell>
        </row>
        <row r="5931">
          <cell r="B5931">
            <v>548912.138091214</v>
          </cell>
        </row>
        <row r="5932">
          <cell r="B5932">
            <v>548912.138091214</v>
          </cell>
        </row>
        <row r="5933">
          <cell r="B5933">
            <v>548912.138091214</v>
          </cell>
        </row>
        <row r="5934">
          <cell r="B5934">
            <v>548912.138091214</v>
          </cell>
        </row>
        <row r="5935">
          <cell r="B5935">
            <v>548912.138091214</v>
          </cell>
        </row>
        <row r="5936">
          <cell r="B5936">
            <v>548912.138091214</v>
          </cell>
        </row>
        <row r="5937">
          <cell r="B5937">
            <v>548912.138091214</v>
          </cell>
        </row>
        <row r="5938">
          <cell r="B5938">
            <v>548912.138091214</v>
          </cell>
        </row>
        <row r="5939">
          <cell r="B5939">
            <v>548912.138091214</v>
          </cell>
        </row>
        <row r="5940">
          <cell r="B5940">
            <v>548912.138091214</v>
          </cell>
        </row>
        <row r="5941">
          <cell r="B5941">
            <v>548912.138091214</v>
          </cell>
        </row>
        <row r="5942">
          <cell r="B5942">
            <v>548912.138091214</v>
          </cell>
        </row>
        <row r="5943">
          <cell r="B5943">
            <v>548912.138091214</v>
          </cell>
        </row>
        <row r="5944">
          <cell r="B5944">
            <v>548912.138091214</v>
          </cell>
        </row>
        <row r="5945">
          <cell r="B5945">
            <v>548912.138091214</v>
          </cell>
        </row>
        <row r="5946">
          <cell r="B5946">
            <v>548912.138091214</v>
          </cell>
        </row>
        <row r="5947">
          <cell r="B5947">
            <v>548912.138091214</v>
          </cell>
        </row>
        <row r="5948">
          <cell r="B5948">
            <v>548912.138091214</v>
          </cell>
        </row>
        <row r="5949">
          <cell r="B5949">
            <v>548912.138091214</v>
          </cell>
        </row>
        <row r="5950">
          <cell r="B5950">
            <v>548912.138091214</v>
          </cell>
        </row>
        <row r="5951">
          <cell r="B5951">
            <v>548912.138091214</v>
          </cell>
        </row>
        <row r="5952">
          <cell r="B5952">
            <v>548912.138091214</v>
          </cell>
        </row>
        <row r="5953">
          <cell r="B5953">
            <v>548912.138091214</v>
          </cell>
        </row>
        <row r="5954">
          <cell r="B5954">
            <v>548912.138091214</v>
          </cell>
        </row>
        <row r="5955">
          <cell r="B5955">
            <v>548912.138091214</v>
          </cell>
        </row>
        <row r="5956">
          <cell r="B5956">
            <v>548912.138091214</v>
          </cell>
        </row>
        <row r="5957">
          <cell r="B5957">
            <v>548912.138091214</v>
          </cell>
        </row>
        <row r="5958">
          <cell r="B5958">
            <v>548912.138091214</v>
          </cell>
        </row>
        <row r="5959">
          <cell r="B5959">
            <v>548912.138091214</v>
          </cell>
        </row>
        <row r="5960">
          <cell r="B5960">
            <v>548912.138091214</v>
          </cell>
        </row>
        <row r="5961">
          <cell r="B5961">
            <v>548912.138091214</v>
          </cell>
        </row>
        <row r="5962">
          <cell r="B5962">
            <v>548912.138091214</v>
          </cell>
        </row>
        <row r="5963">
          <cell r="B5963">
            <v>548912.138091214</v>
          </cell>
        </row>
        <row r="5964">
          <cell r="B5964">
            <v>548912.138091214</v>
          </cell>
        </row>
        <row r="5965">
          <cell r="B5965">
            <v>548912.138091214</v>
          </cell>
        </row>
        <row r="5966">
          <cell r="B5966">
            <v>548912.138091214</v>
          </cell>
        </row>
        <row r="5967">
          <cell r="B5967">
            <v>548912.138091214</v>
          </cell>
        </row>
        <row r="5968">
          <cell r="B5968">
            <v>548912.138091214</v>
          </cell>
        </row>
        <row r="5969">
          <cell r="B5969">
            <v>548912.138091214</v>
          </cell>
        </row>
        <row r="5970">
          <cell r="B5970">
            <v>548912.138091214</v>
          </cell>
        </row>
        <row r="5971">
          <cell r="B5971">
            <v>548912.138091214</v>
          </cell>
        </row>
        <row r="5972">
          <cell r="B5972">
            <v>548912.138091214</v>
          </cell>
        </row>
        <row r="5973">
          <cell r="B5973">
            <v>548912.138091214</v>
          </cell>
        </row>
        <row r="5974">
          <cell r="B5974">
            <v>548912.138091214</v>
          </cell>
        </row>
        <row r="5975">
          <cell r="B5975">
            <v>548912.138091214</v>
          </cell>
        </row>
        <row r="5976">
          <cell r="B5976">
            <v>548912.138091214</v>
          </cell>
        </row>
        <row r="5977">
          <cell r="B5977">
            <v>548912.138091214</v>
          </cell>
        </row>
        <row r="5978">
          <cell r="B5978">
            <v>548912.138091214</v>
          </cell>
        </row>
        <row r="5979">
          <cell r="B5979">
            <v>548912.138091214</v>
          </cell>
        </row>
        <row r="5980">
          <cell r="B5980">
            <v>548912.138091214</v>
          </cell>
        </row>
        <row r="5981">
          <cell r="B5981">
            <v>548912.138091214</v>
          </cell>
        </row>
        <row r="5982">
          <cell r="B5982">
            <v>548912.138091214</v>
          </cell>
        </row>
        <row r="5983">
          <cell r="B5983">
            <v>548912.138091214</v>
          </cell>
        </row>
        <row r="5984">
          <cell r="B5984">
            <v>548912.138091214</v>
          </cell>
        </row>
        <row r="5985">
          <cell r="B5985">
            <v>548912.138091214</v>
          </cell>
        </row>
        <row r="5986">
          <cell r="B5986">
            <v>548912.138091214</v>
          </cell>
        </row>
        <row r="5987">
          <cell r="B5987">
            <v>548912.138091214</v>
          </cell>
        </row>
        <row r="5988">
          <cell r="B5988">
            <v>548912.138091214</v>
          </cell>
        </row>
        <row r="5989">
          <cell r="B5989">
            <v>548912.138091214</v>
          </cell>
        </row>
        <row r="5990">
          <cell r="B5990">
            <v>548912.138091214</v>
          </cell>
        </row>
        <row r="5991">
          <cell r="B5991">
            <v>548912.138091214</v>
          </cell>
        </row>
        <row r="5992">
          <cell r="B5992">
            <v>548912.138091214</v>
          </cell>
        </row>
        <row r="5993">
          <cell r="B5993">
            <v>548912.138091214</v>
          </cell>
        </row>
        <row r="5994">
          <cell r="B5994">
            <v>548912.138091214</v>
          </cell>
        </row>
        <row r="5995">
          <cell r="B5995">
            <v>548912.138091214</v>
          </cell>
        </row>
        <row r="5996">
          <cell r="B5996">
            <v>548912.138091214</v>
          </cell>
        </row>
        <row r="5997">
          <cell r="B5997">
            <v>548912.138091214</v>
          </cell>
        </row>
        <row r="5998">
          <cell r="B5998">
            <v>548912.138091214</v>
          </cell>
        </row>
        <row r="5999">
          <cell r="B5999">
            <v>548912.138091214</v>
          </cell>
        </row>
        <row r="6000">
          <cell r="B6000">
            <v>548912.138091214</v>
          </cell>
        </row>
        <row r="6001">
          <cell r="B6001">
            <v>548912.138091214</v>
          </cell>
        </row>
        <row r="6002">
          <cell r="B6002">
            <v>548912.138091214</v>
          </cell>
        </row>
        <row r="6003">
          <cell r="B6003">
            <v>548912.138091214</v>
          </cell>
        </row>
        <row r="6004">
          <cell r="B6004">
            <v>548912.138091214</v>
          </cell>
        </row>
        <row r="6005">
          <cell r="B6005">
            <v>548912.138091214</v>
          </cell>
        </row>
        <row r="6006">
          <cell r="B6006">
            <v>548912.138091214</v>
          </cell>
        </row>
        <row r="6007">
          <cell r="B6007">
            <v>548912.138091214</v>
          </cell>
        </row>
        <row r="6008">
          <cell r="B6008">
            <v>548912.138091214</v>
          </cell>
        </row>
        <row r="6009">
          <cell r="B6009">
            <v>548912.138091214</v>
          </cell>
        </row>
        <row r="6010">
          <cell r="B6010">
            <v>548912.138091214</v>
          </cell>
        </row>
        <row r="6011">
          <cell r="B6011">
            <v>548912.138091214</v>
          </cell>
        </row>
        <row r="6012">
          <cell r="B6012">
            <v>548912.138091214</v>
          </cell>
        </row>
        <row r="6013">
          <cell r="B6013">
            <v>548912.138091214</v>
          </cell>
        </row>
        <row r="6014">
          <cell r="B6014">
            <v>548912.138091214</v>
          </cell>
        </row>
        <row r="6015">
          <cell r="B6015">
            <v>548912.138091214</v>
          </cell>
        </row>
        <row r="6016">
          <cell r="B6016">
            <v>548912.138091214</v>
          </cell>
        </row>
        <row r="6017">
          <cell r="B6017">
            <v>548912.138091214</v>
          </cell>
        </row>
        <row r="6018">
          <cell r="B6018">
            <v>548912.138091214</v>
          </cell>
        </row>
        <row r="6019">
          <cell r="B6019">
            <v>548912.138091214</v>
          </cell>
        </row>
        <row r="6020">
          <cell r="B6020">
            <v>548912.138091214</v>
          </cell>
        </row>
        <row r="6021">
          <cell r="B6021">
            <v>548912.138091214</v>
          </cell>
        </row>
        <row r="6022">
          <cell r="B6022">
            <v>548912.138091214</v>
          </cell>
        </row>
        <row r="6023">
          <cell r="B6023">
            <v>548912.138091214</v>
          </cell>
        </row>
        <row r="6024">
          <cell r="B6024">
            <v>548912.138091214</v>
          </cell>
        </row>
        <row r="6025">
          <cell r="B6025">
            <v>548912.138091214</v>
          </cell>
        </row>
        <row r="6026">
          <cell r="B6026">
            <v>548912.138091214</v>
          </cell>
        </row>
        <row r="6027">
          <cell r="B6027">
            <v>548912.138091214</v>
          </cell>
        </row>
        <row r="6028">
          <cell r="B6028">
            <v>548912.138091214</v>
          </cell>
        </row>
        <row r="6029">
          <cell r="B6029">
            <v>548912.138091214</v>
          </cell>
        </row>
        <row r="6030">
          <cell r="B6030">
            <v>548912.138091214</v>
          </cell>
        </row>
        <row r="6031">
          <cell r="B6031">
            <v>548912.138091214</v>
          </cell>
        </row>
        <row r="6032">
          <cell r="B6032">
            <v>548912.138091214</v>
          </cell>
        </row>
        <row r="6033">
          <cell r="B6033">
            <v>548912.138091214</v>
          </cell>
        </row>
        <row r="6034">
          <cell r="B6034">
            <v>548912.138091214</v>
          </cell>
        </row>
        <row r="6035">
          <cell r="B6035">
            <v>548912.138091214</v>
          </cell>
        </row>
        <row r="6036">
          <cell r="B6036">
            <v>548912.138091214</v>
          </cell>
        </row>
        <row r="6037">
          <cell r="B6037">
            <v>548912.138091214</v>
          </cell>
        </row>
        <row r="6038">
          <cell r="B6038">
            <v>548912.138091214</v>
          </cell>
        </row>
        <row r="6039">
          <cell r="B6039">
            <v>548912.138091214</v>
          </cell>
        </row>
        <row r="6040">
          <cell r="B6040">
            <v>548912.138091214</v>
          </cell>
        </row>
        <row r="6041">
          <cell r="B6041">
            <v>548912.138091214</v>
          </cell>
        </row>
        <row r="6042">
          <cell r="B6042">
            <v>548912.138091214</v>
          </cell>
        </row>
        <row r="6043">
          <cell r="B6043">
            <v>548912.138091214</v>
          </cell>
        </row>
        <row r="6044">
          <cell r="B6044">
            <v>548912.138091214</v>
          </cell>
        </row>
        <row r="6045">
          <cell r="B6045">
            <v>548912.138091214</v>
          </cell>
        </row>
        <row r="6046">
          <cell r="B6046">
            <v>548912.138091214</v>
          </cell>
        </row>
        <row r="6047">
          <cell r="B6047">
            <v>548912.138091214</v>
          </cell>
        </row>
        <row r="6048">
          <cell r="B6048">
            <v>548912.138091214</v>
          </cell>
        </row>
        <row r="6049">
          <cell r="B6049">
            <v>548912.138091214</v>
          </cell>
        </row>
        <row r="6050">
          <cell r="B6050">
            <v>548912.138091214</v>
          </cell>
        </row>
        <row r="6051">
          <cell r="B6051">
            <v>548912.138091214</v>
          </cell>
        </row>
        <row r="6052">
          <cell r="B6052">
            <v>548912.138091214</v>
          </cell>
        </row>
        <row r="6053">
          <cell r="B6053">
            <v>548912.138091214</v>
          </cell>
        </row>
        <row r="6054">
          <cell r="B6054">
            <v>548912.138091214</v>
          </cell>
        </row>
        <row r="6055">
          <cell r="B6055">
            <v>548912.138091214</v>
          </cell>
        </row>
        <row r="6056">
          <cell r="B6056">
            <v>548912.138091214</v>
          </cell>
        </row>
        <row r="6057">
          <cell r="B6057">
            <v>548912.138091214</v>
          </cell>
        </row>
        <row r="6058">
          <cell r="B6058">
            <v>548912.138091214</v>
          </cell>
        </row>
        <row r="6059">
          <cell r="B6059">
            <v>548912.138091214</v>
          </cell>
        </row>
        <row r="6060">
          <cell r="B6060">
            <v>548912.138091214</v>
          </cell>
        </row>
        <row r="6061">
          <cell r="B6061">
            <v>548912.138091214</v>
          </cell>
        </row>
        <row r="6062">
          <cell r="B6062">
            <v>548912.138091214</v>
          </cell>
        </row>
        <row r="6063">
          <cell r="B6063">
            <v>548912.138091214</v>
          </cell>
        </row>
        <row r="6064">
          <cell r="B6064">
            <v>548912.138091214</v>
          </cell>
        </row>
        <row r="6065">
          <cell r="B6065">
            <v>548912.138091214</v>
          </cell>
        </row>
        <row r="6066">
          <cell r="B6066">
            <v>548912.138091214</v>
          </cell>
        </row>
        <row r="6067">
          <cell r="B6067">
            <v>548912.138091214</v>
          </cell>
        </row>
        <row r="6068">
          <cell r="B6068">
            <v>548912.138091214</v>
          </cell>
        </row>
        <row r="6069">
          <cell r="B6069">
            <v>548912.138091214</v>
          </cell>
        </row>
        <row r="6070">
          <cell r="B6070">
            <v>548912.138091214</v>
          </cell>
        </row>
        <row r="6071">
          <cell r="B6071">
            <v>548912.138091214</v>
          </cell>
        </row>
        <row r="6072">
          <cell r="B6072">
            <v>548912.138091214</v>
          </cell>
        </row>
        <row r="6073">
          <cell r="B6073">
            <v>548912.138091214</v>
          </cell>
        </row>
        <row r="6074">
          <cell r="B6074">
            <v>548912.138091214</v>
          </cell>
        </row>
        <row r="6075">
          <cell r="B6075">
            <v>548912.138091214</v>
          </cell>
        </row>
        <row r="6076">
          <cell r="B6076">
            <v>548912.138091214</v>
          </cell>
        </row>
        <row r="6077">
          <cell r="B6077">
            <v>548912.138091214</v>
          </cell>
        </row>
        <row r="6078">
          <cell r="B6078">
            <v>548912.138091214</v>
          </cell>
        </row>
        <row r="6079">
          <cell r="B6079">
            <v>548912.138091214</v>
          </cell>
        </row>
        <row r="6080">
          <cell r="B6080">
            <v>548912.138091214</v>
          </cell>
        </row>
        <row r="6081">
          <cell r="B6081">
            <v>548912.138091214</v>
          </cell>
        </row>
        <row r="6082">
          <cell r="B6082">
            <v>548912.138091214</v>
          </cell>
        </row>
        <row r="6083">
          <cell r="B6083">
            <v>548912.138091214</v>
          </cell>
        </row>
        <row r="6084">
          <cell r="B6084">
            <v>548912.138091214</v>
          </cell>
        </row>
        <row r="6085">
          <cell r="B6085">
            <v>548912.138091214</v>
          </cell>
        </row>
        <row r="6086">
          <cell r="B6086">
            <v>548912.138091214</v>
          </cell>
        </row>
        <row r="6087">
          <cell r="B6087">
            <v>548912.138091214</v>
          </cell>
        </row>
        <row r="6088">
          <cell r="B6088">
            <v>548912.138091214</v>
          </cell>
        </row>
        <row r="6089">
          <cell r="B6089">
            <v>548912.138091214</v>
          </cell>
        </row>
        <row r="6090">
          <cell r="B6090">
            <v>548912.138091214</v>
          </cell>
        </row>
        <row r="6091">
          <cell r="B6091">
            <v>548912.138091214</v>
          </cell>
        </row>
        <row r="6092">
          <cell r="B6092">
            <v>548912.138091214</v>
          </cell>
        </row>
        <row r="6093">
          <cell r="B6093">
            <v>548912.138091214</v>
          </cell>
        </row>
        <row r="6094">
          <cell r="B6094">
            <v>548912.138091214</v>
          </cell>
        </row>
        <row r="6095">
          <cell r="B6095">
            <v>548912.138091214</v>
          </cell>
        </row>
        <row r="6096">
          <cell r="B6096">
            <v>548912.138091214</v>
          </cell>
        </row>
        <row r="6097">
          <cell r="B6097">
            <v>548912.138091214</v>
          </cell>
        </row>
        <row r="6098">
          <cell r="B6098">
            <v>548912.138091214</v>
          </cell>
        </row>
        <row r="6099">
          <cell r="B6099">
            <v>548912.138091214</v>
          </cell>
        </row>
        <row r="6100">
          <cell r="B6100">
            <v>548912.138091214</v>
          </cell>
        </row>
        <row r="6101">
          <cell r="B6101">
            <v>548912.138091214</v>
          </cell>
        </row>
        <row r="6102">
          <cell r="B6102">
            <v>548912.138091214</v>
          </cell>
        </row>
        <row r="6103">
          <cell r="B6103">
            <v>548912.138091214</v>
          </cell>
        </row>
        <row r="6104">
          <cell r="B6104">
            <v>548912.138091214</v>
          </cell>
        </row>
        <row r="6105">
          <cell r="B6105">
            <v>548912.138091214</v>
          </cell>
        </row>
        <row r="6106">
          <cell r="B6106">
            <v>548912.138091214</v>
          </cell>
        </row>
        <row r="6107">
          <cell r="B6107">
            <v>548912.138091214</v>
          </cell>
        </row>
        <row r="6108">
          <cell r="B6108">
            <v>548912.138091214</v>
          </cell>
        </row>
        <row r="6109">
          <cell r="B6109">
            <v>548912.138091214</v>
          </cell>
        </row>
        <row r="6110">
          <cell r="B6110">
            <v>548912.138091214</v>
          </cell>
        </row>
        <row r="6111">
          <cell r="B6111">
            <v>548912.138091214</v>
          </cell>
        </row>
        <row r="6112">
          <cell r="B6112">
            <v>548912.138091214</v>
          </cell>
        </row>
        <row r="6113">
          <cell r="B6113">
            <v>548912.138091214</v>
          </cell>
        </row>
        <row r="6114">
          <cell r="B6114">
            <v>548912.138091214</v>
          </cell>
        </row>
        <row r="6115">
          <cell r="B6115">
            <v>548912.138091214</v>
          </cell>
        </row>
        <row r="6116">
          <cell r="B6116">
            <v>548912.138091214</v>
          </cell>
        </row>
        <row r="6117">
          <cell r="B6117">
            <v>548912.138091214</v>
          </cell>
        </row>
        <row r="6118">
          <cell r="B6118">
            <v>548912.138091214</v>
          </cell>
        </row>
        <row r="6119">
          <cell r="B6119">
            <v>548912.138091214</v>
          </cell>
        </row>
        <row r="6120">
          <cell r="B6120">
            <v>548912.138091214</v>
          </cell>
        </row>
        <row r="6121">
          <cell r="B6121">
            <v>548912.138091214</v>
          </cell>
        </row>
        <row r="6122">
          <cell r="B6122">
            <v>548912.138091214</v>
          </cell>
        </row>
        <row r="6123">
          <cell r="B6123">
            <v>548912.138091214</v>
          </cell>
        </row>
        <row r="6124">
          <cell r="B6124">
            <v>548912.138091214</v>
          </cell>
        </row>
        <row r="6125">
          <cell r="B6125">
            <v>548912.138091214</v>
          </cell>
        </row>
        <row r="6126">
          <cell r="B6126">
            <v>548912.138091214</v>
          </cell>
        </row>
        <row r="6127">
          <cell r="B6127">
            <v>548912.138091214</v>
          </cell>
        </row>
        <row r="6128">
          <cell r="B6128">
            <v>548912.138091214</v>
          </cell>
        </row>
        <row r="6129">
          <cell r="B6129">
            <v>548912.138091214</v>
          </cell>
        </row>
        <row r="6130">
          <cell r="B6130">
            <v>548912.138091214</v>
          </cell>
        </row>
        <row r="6131">
          <cell r="B6131">
            <v>548912.138091214</v>
          </cell>
        </row>
        <row r="6132">
          <cell r="B6132">
            <v>548912.138091214</v>
          </cell>
        </row>
        <row r="6133">
          <cell r="B6133">
            <v>548912.138091214</v>
          </cell>
        </row>
        <row r="6134">
          <cell r="B6134">
            <v>548912.138091214</v>
          </cell>
        </row>
        <row r="6135">
          <cell r="B6135">
            <v>548912.138091214</v>
          </cell>
        </row>
        <row r="6136">
          <cell r="B6136">
            <v>548912.138091214</v>
          </cell>
        </row>
        <row r="6137">
          <cell r="B6137">
            <v>548912.138091214</v>
          </cell>
        </row>
        <row r="6138">
          <cell r="B6138">
            <v>548912.138091214</v>
          </cell>
        </row>
        <row r="6139">
          <cell r="B6139">
            <v>548912.138091214</v>
          </cell>
        </row>
        <row r="6140">
          <cell r="B6140">
            <v>548912.138091214</v>
          </cell>
        </row>
        <row r="6141">
          <cell r="B6141">
            <v>548912.138091214</v>
          </cell>
        </row>
        <row r="6142">
          <cell r="B6142">
            <v>548912.138091214</v>
          </cell>
        </row>
        <row r="6143">
          <cell r="B6143">
            <v>548912.138091214</v>
          </cell>
        </row>
        <row r="6144">
          <cell r="B6144">
            <v>548912.138091214</v>
          </cell>
        </row>
        <row r="6145">
          <cell r="B6145">
            <v>548912.138091214</v>
          </cell>
        </row>
        <row r="6146">
          <cell r="B6146">
            <v>548912.138091214</v>
          </cell>
        </row>
        <row r="6147">
          <cell r="B6147">
            <v>548912.138091214</v>
          </cell>
        </row>
        <row r="6148">
          <cell r="B6148">
            <v>548912.138091214</v>
          </cell>
        </row>
        <row r="6149">
          <cell r="B6149">
            <v>548912.138091214</v>
          </cell>
        </row>
        <row r="6150">
          <cell r="B6150">
            <v>548912.138091214</v>
          </cell>
        </row>
        <row r="6151">
          <cell r="B6151">
            <v>548912.138091214</v>
          </cell>
        </row>
        <row r="6152">
          <cell r="B6152">
            <v>548912.138091214</v>
          </cell>
        </row>
        <row r="6153">
          <cell r="B6153">
            <v>548912.138091214</v>
          </cell>
        </row>
        <row r="6154">
          <cell r="B6154">
            <v>548912.138091214</v>
          </cell>
        </row>
        <row r="6155">
          <cell r="B6155">
            <v>548912.138091214</v>
          </cell>
        </row>
        <row r="6156">
          <cell r="B6156">
            <v>548912.138091214</v>
          </cell>
        </row>
        <row r="6157">
          <cell r="B6157">
            <v>548912.138091214</v>
          </cell>
        </row>
        <row r="6158">
          <cell r="B6158">
            <v>548912.138091214</v>
          </cell>
        </row>
        <row r="6159">
          <cell r="B6159">
            <v>548912.138091214</v>
          </cell>
        </row>
        <row r="6160">
          <cell r="B6160">
            <v>548912.138091214</v>
          </cell>
        </row>
        <row r="6161">
          <cell r="B6161">
            <v>548912.138091214</v>
          </cell>
        </row>
        <row r="6162">
          <cell r="B6162">
            <v>548912.138091214</v>
          </cell>
        </row>
        <row r="6163">
          <cell r="B6163">
            <v>548912.138091214</v>
          </cell>
        </row>
        <row r="6164">
          <cell r="B6164">
            <v>548912.138091214</v>
          </cell>
        </row>
        <row r="6165">
          <cell r="B6165">
            <v>548912.138091214</v>
          </cell>
        </row>
        <row r="6166">
          <cell r="B6166">
            <v>548912.138091214</v>
          </cell>
        </row>
        <row r="6167">
          <cell r="B6167">
            <v>548912.138091214</v>
          </cell>
        </row>
        <row r="6168">
          <cell r="B6168">
            <v>548912.138091214</v>
          </cell>
        </row>
        <row r="6169">
          <cell r="B6169">
            <v>548912.138091214</v>
          </cell>
        </row>
        <row r="6170">
          <cell r="B6170">
            <v>548912.138091214</v>
          </cell>
        </row>
        <row r="6171">
          <cell r="B6171">
            <v>548912.138091214</v>
          </cell>
        </row>
        <row r="6172">
          <cell r="B6172">
            <v>548912.138091214</v>
          </cell>
        </row>
        <row r="6173">
          <cell r="B6173">
            <v>548912.138091214</v>
          </cell>
        </row>
        <row r="6174">
          <cell r="B6174">
            <v>548912.138091214</v>
          </cell>
        </row>
        <row r="6175">
          <cell r="B6175">
            <v>548912.138091214</v>
          </cell>
        </row>
        <row r="6176">
          <cell r="B6176">
            <v>548912.138091214</v>
          </cell>
        </row>
        <row r="6177">
          <cell r="B6177">
            <v>548912.138091214</v>
          </cell>
        </row>
        <row r="6178">
          <cell r="B6178">
            <v>548912.138091214</v>
          </cell>
        </row>
        <row r="6179">
          <cell r="B6179">
            <v>548912.138091214</v>
          </cell>
        </row>
        <row r="6180">
          <cell r="B6180">
            <v>548912.138091214</v>
          </cell>
        </row>
        <row r="6181">
          <cell r="B6181">
            <v>548912.138091214</v>
          </cell>
        </row>
        <row r="6182">
          <cell r="B6182">
            <v>548912.138091214</v>
          </cell>
        </row>
        <row r="6183">
          <cell r="B6183">
            <v>548912.138091214</v>
          </cell>
        </row>
        <row r="6184">
          <cell r="B6184">
            <v>548912.138091214</v>
          </cell>
        </row>
        <row r="6185">
          <cell r="B6185">
            <v>548912.138091214</v>
          </cell>
        </row>
        <row r="6186">
          <cell r="B6186">
            <v>548912.138091214</v>
          </cell>
        </row>
        <row r="6187">
          <cell r="B6187">
            <v>548912.138091214</v>
          </cell>
        </row>
        <row r="6188">
          <cell r="B6188">
            <v>548912.138091214</v>
          </cell>
        </row>
        <row r="6189">
          <cell r="B6189">
            <v>548912.138091214</v>
          </cell>
        </row>
        <row r="6190">
          <cell r="B6190">
            <v>548912.138091214</v>
          </cell>
        </row>
        <row r="6191">
          <cell r="B6191">
            <v>548912.138091214</v>
          </cell>
        </row>
        <row r="6192">
          <cell r="B6192">
            <v>548912.138091214</v>
          </cell>
        </row>
        <row r="6193">
          <cell r="B6193">
            <v>548912.138091214</v>
          </cell>
        </row>
        <row r="6194">
          <cell r="B6194">
            <v>548912.138091214</v>
          </cell>
        </row>
        <row r="6195">
          <cell r="B6195">
            <v>548912.138091214</v>
          </cell>
        </row>
        <row r="6196">
          <cell r="B6196">
            <v>548912.138091214</v>
          </cell>
        </row>
        <row r="6197">
          <cell r="B6197">
            <v>548912.138091214</v>
          </cell>
        </row>
        <row r="6198">
          <cell r="B6198">
            <v>548912.138091214</v>
          </cell>
        </row>
        <row r="6199">
          <cell r="B6199">
            <v>548912.138091214</v>
          </cell>
        </row>
        <row r="6200">
          <cell r="B6200">
            <v>548912.138091214</v>
          </cell>
        </row>
        <row r="6201">
          <cell r="B6201">
            <v>548912.138091214</v>
          </cell>
        </row>
        <row r="6202">
          <cell r="B6202">
            <v>548912.138091214</v>
          </cell>
        </row>
        <row r="6203">
          <cell r="B6203">
            <v>548912.138091214</v>
          </cell>
        </row>
        <row r="6204">
          <cell r="B6204">
            <v>548912.138091214</v>
          </cell>
        </row>
        <row r="6205">
          <cell r="B6205">
            <v>548912.138091214</v>
          </cell>
        </row>
        <row r="6206">
          <cell r="B6206">
            <v>548912.138091214</v>
          </cell>
        </row>
        <row r="6207">
          <cell r="B6207">
            <v>548912.138091214</v>
          </cell>
        </row>
        <row r="6208">
          <cell r="B6208">
            <v>548912.138091214</v>
          </cell>
        </row>
        <row r="6209">
          <cell r="B6209">
            <v>548912.138091214</v>
          </cell>
        </row>
        <row r="6210">
          <cell r="B6210">
            <v>548912.138091214</v>
          </cell>
        </row>
        <row r="6211">
          <cell r="B6211">
            <v>548912.138091214</v>
          </cell>
        </row>
        <row r="6212">
          <cell r="B6212">
            <v>548912.138091214</v>
          </cell>
        </row>
        <row r="6213">
          <cell r="B6213">
            <v>548912.138091214</v>
          </cell>
        </row>
        <row r="6214">
          <cell r="B6214">
            <v>548912.138091214</v>
          </cell>
        </row>
        <row r="6215">
          <cell r="B6215">
            <v>548912.138091214</v>
          </cell>
        </row>
        <row r="6216">
          <cell r="B6216">
            <v>548912.138091214</v>
          </cell>
        </row>
        <row r="6217">
          <cell r="B6217">
            <v>548912.138091214</v>
          </cell>
        </row>
        <row r="6218">
          <cell r="B6218">
            <v>548912.138091214</v>
          </cell>
        </row>
        <row r="6219">
          <cell r="B6219">
            <v>548912.138091214</v>
          </cell>
        </row>
        <row r="6220">
          <cell r="B6220">
            <v>548912.138091214</v>
          </cell>
        </row>
        <row r="6221">
          <cell r="B6221">
            <v>548912.138091214</v>
          </cell>
        </row>
        <row r="6222">
          <cell r="B6222">
            <v>548912.138091214</v>
          </cell>
        </row>
        <row r="6223">
          <cell r="B6223">
            <v>548912.138091214</v>
          </cell>
        </row>
        <row r="6224">
          <cell r="B6224">
            <v>548912.138091214</v>
          </cell>
        </row>
        <row r="6225">
          <cell r="B6225">
            <v>548912.138091214</v>
          </cell>
        </row>
        <row r="6226">
          <cell r="B6226">
            <v>548912.138091214</v>
          </cell>
        </row>
        <row r="6227">
          <cell r="B6227">
            <v>548912.138091214</v>
          </cell>
        </row>
        <row r="6228">
          <cell r="B6228">
            <v>548912.138091214</v>
          </cell>
        </row>
        <row r="6229">
          <cell r="B6229">
            <v>548912.138091214</v>
          </cell>
        </row>
        <row r="6230">
          <cell r="B6230">
            <v>548912.138091214</v>
          </cell>
        </row>
        <row r="6231">
          <cell r="B6231">
            <v>548912.138091214</v>
          </cell>
        </row>
        <row r="6232">
          <cell r="B6232">
            <v>548912.138091214</v>
          </cell>
        </row>
        <row r="6233">
          <cell r="B6233">
            <v>548912.138091214</v>
          </cell>
        </row>
        <row r="6234">
          <cell r="B6234">
            <v>548912.138091214</v>
          </cell>
        </row>
        <row r="6235">
          <cell r="B6235">
            <v>548912.138091214</v>
          </cell>
        </row>
        <row r="6236">
          <cell r="B6236">
            <v>548912.138091214</v>
          </cell>
        </row>
        <row r="6237">
          <cell r="B6237">
            <v>548912.138091214</v>
          </cell>
        </row>
        <row r="6238">
          <cell r="B6238">
            <v>548912.138091214</v>
          </cell>
        </row>
        <row r="6239">
          <cell r="B6239">
            <v>548912.138091214</v>
          </cell>
        </row>
        <row r="6240">
          <cell r="B6240">
            <v>548912.138091214</v>
          </cell>
        </row>
        <row r="6241">
          <cell r="B6241">
            <v>548912.138091214</v>
          </cell>
        </row>
        <row r="6242">
          <cell r="B6242">
            <v>548912.138091214</v>
          </cell>
        </row>
        <row r="6243">
          <cell r="B6243">
            <v>548912.138091214</v>
          </cell>
        </row>
        <row r="6244">
          <cell r="B6244">
            <v>548912.138091214</v>
          </cell>
        </row>
        <row r="6245">
          <cell r="B6245">
            <v>548912.138091214</v>
          </cell>
        </row>
        <row r="6246">
          <cell r="B6246">
            <v>548912.138091214</v>
          </cell>
        </row>
        <row r="6247">
          <cell r="B6247">
            <v>548912.138091214</v>
          </cell>
        </row>
        <row r="6248">
          <cell r="B6248">
            <v>548912.138091214</v>
          </cell>
        </row>
        <row r="6249">
          <cell r="B6249">
            <v>548912.138091214</v>
          </cell>
        </row>
        <row r="6250">
          <cell r="B6250">
            <v>548912.138091214</v>
          </cell>
        </row>
        <row r="6251">
          <cell r="B6251">
            <v>548912.138091214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51"/>
  <sheetViews>
    <sheetView workbookViewId="0">
      <selection activeCell="D3" sqref="D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16</v>
      </c>
      <c r="B2">
        <f>AVERAGE([1]First:Last!B2)</f>
        <v>4249238.5380912097</v>
      </c>
    </row>
    <row r="3" spans="1:2" x14ac:dyDescent="0.25">
      <c r="A3">
        <v>32</v>
      </c>
      <c r="B3">
        <f>AVERAGE([1]First:Last!B3)</f>
        <v>3744348.9380912101</v>
      </c>
    </row>
    <row r="4" spans="1:2" x14ac:dyDescent="0.25">
      <c r="A4">
        <v>48</v>
      </c>
      <c r="B4">
        <f>AVERAGE([1]First:Last!B4)</f>
        <v>3501492.1380912103</v>
      </c>
    </row>
    <row r="5" spans="1:2" x14ac:dyDescent="0.25">
      <c r="A5">
        <v>64</v>
      </c>
      <c r="B5">
        <f>AVERAGE([1]First:Last!B5)</f>
        <v>3304064.6380912103</v>
      </c>
    </row>
    <row r="6" spans="1:2" x14ac:dyDescent="0.25">
      <c r="A6">
        <v>80</v>
      </c>
      <c r="B6">
        <f>AVERAGE([1]First:Last!B6)</f>
        <v>3125102.0380912102</v>
      </c>
    </row>
    <row r="7" spans="1:2" x14ac:dyDescent="0.25">
      <c r="A7">
        <v>96</v>
      </c>
      <c r="B7">
        <f>AVERAGE([1]First:Last!B7)</f>
        <v>2971919.5380912102</v>
      </c>
    </row>
    <row r="8" spans="1:2" x14ac:dyDescent="0.25">
      <c r="A8">
        <v>112</v>
      </c>
      <c r="B8">
        <f>AVERAGE([1]First:Last!B8)</f>
        <v>2796304.2380912099</v>
      </c>
    </row>
    <row r="9" spans="1:2" x14ac:dyDescent="0.25">
      <c r="A9">
        <v>128</v>
      </c>
      <c r="B9">
        <f>AVERAGE([1]First:Last!B9)</f>
        <v>2661346.33809121</v>
      </c>
    </row>
    <row r="10" spans="1:2" x14ac:dyDescent="0.25">
      <c r="A10">
        <v>144</v>
      </c>
      <c r="B10">
        <f>AVERAGE([1]First:Last!B10)</f>
        <v>2498814.9380912101</v>
      </c>
    </row>
    <row r="11" spans="1:2" x14ac:dyDescent="0.25">
      <c r="A11">
        <v>160</v>
      </c>
      <c r="B11">
        <f>AVERAGE([1]First:Last!B11)</f>
        <v>2382319.1380912098</v>
      </c>
    </row>
    <row r="12" spans="1:2" x14ac:dyDescent="0.25">
      <c r="A12">
        <v>176</v>
      </c>
      <c r="B12">
        <f>AVERAGE([1]First:Last!B12)</f>
        <v>2240216.9380912101</v>
      </c>
    </row>
    <row r="13" spans="1:2" x14ac:dyDescent="0.25">
      <c r="A13">
        <v>192</v>
      </c>
      <c r="B13">
        <f>AVERAGE([1]First:Last!B13)</f>
        <v>2111866.7380912099</v>
      </c>
    </row>
    <row r="14" spans="1:2" x14ac:dyDescent="0.25">
      <c r="A14">
        <v>208</v>
      </c>
      <c r="B14">
        <f>AVERAGE([1]First:Last!B14)</f>
        <v>2001636.6380912098</v>
      </c>
    </row>
    <row r="15" spans="1:2" x14ac:dyDescent="0.25">
      <c r="A15">
        <v>224</v>
      </c>
      <c r="B15">
        <f>AVERAGE([1]First:Last!B15)</f>
        <v>1909458.9380912099</v>
      </c>
    </row>
    <row r="16" spans="1:2" x14ac:dyDescent="0.25">
      <c r="A16">
        <v>240</v>
      </c>
      <c r="B16">
        <f>AVERAGE([1]First:Last!B16)</f>
        <v>1814405.1380912098</v>
      </c>
    </row>
    <row r="17" spans="1:2" x14ac:dyDescent="0.25">
      <c r="A17">
        <v>256</v>
      </c>
      <c r="B17">
        <f>AVERAGE([1]First:Last!B17)</f>
        <v>1709998.83809121</v>
      </c>
    </row>
    <row r="18" spans="1:2" x14ac:dyDescent="0.25">
      <c r="A18">
        <v>272</v>
      </c>
      <c r="B18">
        <f>AVERAGE([1]First:Last!B18)</f>
        <v>1589786.9380912101</v>
      </c>
    </row>
    <row r="19" spans="1:2" x14ac:dyDescent="0.25">
      <c r="A19">
        <v>288</v>
      </c>
      <c r="B19">
        <f>AVERAGE([1]First:Last!B19)</f>
        <v>1499812.0380912102</v>
      </c>
    </row>
    <row r="20" spans="1:2" x14ac:dyDescent="0.25">
      <c r="A20">
        <v>304</v>
      </c>
      <c r="B20">
        <f>AVERAGE([1]First:Last!B20)</f>
        <v>1416778.2380912101</v>
      </c>
    </row>
    <row r="21" spans="1:2" x14ac:dyDescent="0.25">
      <c r="A21">
        <v>320</v>
      </c>
      <c r="B21">
        <f>AVERAGE([1]First:Last!B21)</f>
        <v>1350225.33809121</v>
      </c>
    </row>
    <row r="22" spans="1:2" x14ac:dyDescent="0.25">
      <c r="A22">
        <v>336</v>
      </c>
      <c r="B22">
        <f>AVERAGE([1]First:Last!B22)</f>
        <v>1299015.5380912102</v>
      </c>
    </row>
    <row r="23" spans="1:2" x14ac:dyDescent="0.25">
      <c r="A23">
        <v>352</v>
      </c>
      <c r="B23">
        <f>AVERAGE([1]First:Last!B23)</f>
        <v>1233264.9380912101</v>
      </c>
    </row>
    <row r="24" spans="1:2" x14ac:dyDescent="0.25">
      <c r="A24">
        <v>368</v>
      </c>
      <c r="B24">
        <f>AVERAGE([1]First:Last!B24)</f>
        <v>1190141.2380912101</v>
      </c>
    </row>
    <row r="25" spans="1:2" x14ac:dyDescent="0.25">
      <c r="A25">
        <v>384</v>
      </c>
      <c r="B25">
        <f>AVERAGE([1]First:Last!B25)</f>
        <v>1149104.7380912101</v>
      </c>
    </row>
    <row r="26" spans="1:2" x14ac:dyDescent="0.25">
      <c r="A26">
        <v>400</v>
      </c>
      <c r="B26">
        <f>AVERAGE([1]First:Last!B26)</f>
        <v>1133646.83809121</v>
      </c>
    </row>
    <row r="27" spans="1:2" x14ac:dyDescent="0.25">
      <c r="A27">
        <v>416</v>
      </c>
      <c r="B27">
        <f>AVERAGE([1]First:Last!B27)</f>
        <v>1105637.6380912107</v>
      </c>
    </row>
    <row r="28" spans="1:2" x14ac:dyDescent="0.25">
      <c r="A28">
        <v>432</v>
      </c>
      <c r="B28">
        <f>AVERAGE([1]First:Last!B28)</f>
        <v>1082656.8380912109</v>
      </c>
    </row>
    <row r="29" spans="1:2" x14ac:dyDescent="0.25">
      <c r="A29">
        <v>448</v>
      </c>
      <c r="B29">
        <f>AVERAGE([1]First:Last!B29)</f>
        <v>1067637.4380912117</v>
      </c>
    </row>
    <row r="30" spans="1:2" x14ac:dyDescent="0.25">
      <c r="A30">
        <v>464</v>
      </c>
      <c r="B30">
        <f>AVERAGE([1]First:Last!B30)</f>
        <v>1059563.7380912118</v>
      </c>
    </row>
    <row r="31" spans="1:2" x14ac:dyDescent="0.25">
      <c r="A31">
        <v>480</v>
      </c>
      <c r="B31">
        <f>AVERAGE([1]First:Last!B31)</f>
        <v>1043338.0380912118</v>
      </c>
    </row>
    <row r="32" spans="1:2" x14ac:dyDescent="0.25">
      <c r="A32">
        <v>496</v>
      </c>
      <c r="B32">
        <f>AVERAGE([1]First:Last!B32)</f>
        <v>1020413.1380912121</v>
      </c>
    </row>
    <row r="33" spans="1:2" x14ac:dyDescent="0.25">
      <c r="A33">
        <v>512</v>
      </c>
      <c r="B33">
        <f>AVERAGE([1]First:Last!B33)</f>
        <v>1004813.9380912131</v>
      </c>
    </row>
    <row r="34" spans="1:2" x14ac:dyDescent="0.25">
      <c r="A34">
        <v>528</v>
      </c>
      <c r="B34">
        <f>AVERAGE([1]First:Last!B34)</f>
        <v>996031.73809121305</v>
      </c>
    </row>
    <row r="35" spans="1:2" x14ac:dyDescent="0.25">
      <c r="A35">
        <v>544</v>
      </c>
      <c r="B35">
        <f>AVERAGE([1]First:Last!B35)</f>
        <v>978295.53809121309</v>
      </c>
    </row>
    <row r="36" spans="1:2" x14ac:dyDescent="0.25">
      <c r="A36">
        <v>560</v>
      </c>
      <c r="B36">
        <f>AVERAGE([1]First:Last!B36)</f>
        <v>961416.23809121305</v>
      </c>
    </row>
    <row r="37" spans="1:2" x14ac:dyDescent="0.25">
      <c r="A37">
        <v>576</v>
      </c>
      <c r="B37">
        <f>AVERAGE([1]First:Last!B37)</f>
        <v>946962.93809121381</v>
      </c>
    </row>
    <row r="38" spans="1:2" x14ac:dyDescent="0.25">
      <c r="A38">
        <v>592</v>
      </c>
      <c r="B38">
        <f>AVERAGE([1]First:Last!B38)</f>
        <v>938310.53809121379</v>
      </c>
    </row>
    <row r="39" spans="1:2" x14ac:dyDescent="0.25">
      <c r="A39">
        <v>608</v>
      </c>
      <c r="B39">
        <f>AVERAGE([1]First:Last!B39)</f>
        <v>927928.33809121384</v>
      </c>
    </row>
    <row r="40" spans="1:2" x14ac:dyDescent="0.25">
      <c r="A40">
        <v>624</v>
      </c>
      <c r="B40">
        <f>AVERAGE([1]First:Last!B40)</f>
        <v>919172.23809121386</v>
      </c>
    </row>
    <row r="41" spans="1:2" x14ac:dyDescent="0.25">
      <c r="A41">
        <v>640</v>
      </c>
      <c r="B41">
        <f>AVERAGE([1]First:Last!B41)</f>
        <v>913000.23809121363</v>
      </c>
    </row>
    <row r="42" spans="1:2" x14ac:dyDescent="0.25">
      <c r="A42">
        <v>656</v>
      </c>
      <c r="B42">
        <f>AVERAGE([1]First:Last!B42)</f>
        <v>907567.93809121358</v>
      </c>
    </row>
    <row r="43" spans="1:2" x14ac:dyDescent="0.25">
      <c r="A43">
        <v>672</v>
      </c>
      <c r="B43">
        <f>AVERAGE([1]First:Last!B43)</f>
        <v>904653.33809121384</v>
      </c>
    </row>
    <row r="44" spans="1:2" x14ac:dyDescent="0.25">
      <c r="A44">
        <v>688</v>
      </c>
      <c r="B44">
        <f>AVERAGE([1]First:Last!B44)</f>
        <v>901430.83809121384</v>
      </c>
    </row>
    <row r="45" spans="1:2" x14ac:dyDescent="0.25">
      <c r="A45">
        <v>704</v>
      </c>
      <c r="B45">
        <f>AVERAGE([1]First:Last!B45)</f>
        <v>894421.43809121381</v>
      </c>
    </row>
    <row r="46" spans="1:2" x14ac:dyDescent="0.25">
      <c r="A46">
        <v>720</v>
      </c>
      <c r="B46">
        <f>AVERAGE([1]First:Last!B46)</f>
        <v>877902.43809121381</v>
      </c>
    </row>
    <row r="47" spans="1:2" x14ac:dyDescent="0.25">
      <c r="A47">
        <v>736</v>
      </c>
      <c r="B47">
        <f>AVERAGE([1]First:Last!B47)</f>
        <v>876095.63809121377</v>
      </c>
    </row>
    <row r="48" spans="1:2" x14ac:dyDescent="0.25">
      <c r="A48">
        <v>752</v>
      </c>
      <c r="B48">
        <f>AVERAGE([1]First:Last!B48)</f>
        <v>873837.93809121381</v>
      </c>
    </row>
    <row r="49" spans="1:2" x14ac:dyDescent="0.25">
      <c r="A49">
        <v>768</v>
      </c>
      <c r="B49">
        <f>AVERAGE([1]First:Last!B49)</f>
        <v>870696.33809121384</v>
      </c>
    </row>
    <row r="50" spans="1:2" x14ac:dyDescent="0.25">
      <c r="A50">
        <v>784</v>
      </c>
      <c r="B50">
        <f>AVERAGE([1]First:Last!B50)</f>
        <v>863007.13809121423</v>
      </c>
    </row>
    <row r="51" spans="1:2" x14ac:dyDescent="0.25">
      <c r="A51">
        <v>800</v>
      </c>
      <c r="B51">
        <f>AVERAGE([1]First:Last!B51)</f>
        <v>861234.43809121416</v>
      </c>
    </row>
    <row r="52" spans="1:2" x14ac:dyDescent="0.25">
      <c r="A52">
        <v>816</v>
      </c>
      <c r="B52">
        <f>AVERAGE([1]First:Last!B52)</f>
        <v>859811.63809121423</v>
      </c>
    </row>
    <row r="53" spans="1:2" x14ac:dyDescent="0.25">
      <c r="A53">
        <v>832</v>
      </c>
      <c r="B53">
        <f>AVERAGE([1]First:Last!B53)</f>
        <v>853239.43809121416</v>
      </c>
    </row>
    <row r="54" spans="1:2" x14ac:dyDescent="0.25">
      <c r="A54">
        <v>848</v>
      </c>
      <c r="B54">
        <f>AVERAGE([1]First:Last!B54)</f>
        <v>846695.03809121414</v>
      </c>
    </row>
    <row r="55" spans="1:2" x14ac:dyDescent="0.25">
      <c r="A55">
        <v>864</v>
      </c>
      <c r="B55">
        <f>AVERAGE([1]First:Last!B55)</f>
        <v>845097.43809121416</v>
      </c>
    </row>
    <row r="56" spans="1:2" x14ac:dyDescent="0.25">
      <c r="A56">
        <v>880</v>
      </c>
      <c r="B56">
        <f>AVERAGE([1]First:Last!B56)</f>
        <v>842820.13809121423</v>
      </c>
    </row>
    <row r="57" spans="1:2" x14ac:dyDescent="0.25">
      <c r="A57">
        <v>896</v>
      </c>
      <c r="B57">
        <f>AVERAGE([1]First:Last!B57)</f>
        <v>840624.03809121414</v>
      </c>
    </row>
    <row r="58" spans="1:2" x14ac:dyDescent="0.25">
      <c r="A58">
        <v>912</v>
      </c>
      <c r="B58">
        <f>AVERAGE([1]First:Last!B58)</f>
        <v>838133.63809121412</v>
      </c>
    </row>
    <row r="59" spans="1:2" x14ac:dyDescent="0.25">
      <c r="A59">
        <v>928</v>
      </c>
      <c r="B59">
        <f>AVERAGE([1]First:Last!B59)</f>
        <v>833140.33809121407</v>
      </c>
    </row>
    <row r="60" spans="1:2" x14ac:dyDescent="0.25">
      <c r="A60">
        <v>944</v>
      </c>
      <c r="B60">
        <f>AVERAGE([1]First:Last!B60)</f>
        <v>829921.73809121409</v>
      </c>
    </row>
    <row r="61" spans="1:2" x14ac:dyDescent="0.25">
      <c r="A61">
        <v>960</v>
      </c>
      <c r="B61">
        <f>AVERAGE([1]First:Last!B61)</f>
        <v>827985.63809121412</v>
      </c>
    </row>
    <row r="62" spans="1:2" x14ac:dyDescent="0.25">
      <c r="A62">
        <v>976</v>
      </c>
      <c r="B62">
        <f>AVERAGE([1]First:Last!B62)</f>
        <v>824012.63809121412</v>
      </c>
    </row>
    <row r="63" spans="1:2" x14ac:dyDescent="0.25">
      <c r="A63">
        <v>992</v>
      </c>
      <c r="B63">
        <f>AVERAGE([1]First:Last!B63)</f>
        <v>819975.93809121405</v>
      </c>
    </row>
    <row r="64" spans="1:2" x14ac:dyDescent="0.25">
      <c r="A64">
        <v>1008</v>
      </c>
      <c r="B64">
        <f>AVERAGE([1]First:Last!B64)</f>
        <v>817842.43809121405</v>
      </c>
    </row>
    <row r="65" spans="1:2" x14ac:dyDescent="0.25">
      <c r="A65">
        <v>1024</v>
      </c>
      <c r="B65">
        <f>AVERAGE([1]First:Last!B65)</f>
        <v>816006.83809121407</v>
      </c>
    </row>
    <row r="66" spans="1:2" x14ac:dyDescent="0.25">
      <c r="A66">
        <v>1040</v>
      </c>
      <c r="B66">
        <f>AVERAGE([1]First:Last!B66)</f>
        <v>813527.23809121409</v>
      </c>
    </row>
    <row r="67" spans="1:2" x14ac:dyDescent="0.25">
      <c r="A67">
        <v>1056</v>
      </c>
      <c r="B67">
        <f>AVERAGE([1]First:Last!B67)</f>
        <v>811588.43809121405</v>
      </c>
    </row>
    <row r="68" spans="1:2" x14ac:dyDescent="0.25">
      <c r="A68">
        <v>1072</v>
      </c>
      <c r="B68">
        <f>AVERAGE([1]First:Last!B68)</f>
        <v>811235.73809121409</v>
      </c>
    </row>
    <row r="69" spans="1:2" x14ac:dyDescent="0.25">
      <c r="A69">
        <v>1088</v>
      </c>
      <c r="B69">
        <f>AVERAGE([1]First:Last!B69)</f>
        <v>809429.43809121405</v>
      </c>
    </row>
    <row r="70" spans="1:2" x14ac:dyDescent="0.25">
      <c r="A70">
        <v>1104</v>
      </c>
      <c r="B70">
        <f>AVERAGE([1]First:Last!B70)</f>
        <v>803440.63809121412</v>
      </c>
    </row>
    <row r="71" spans="1:2" x14ac:dyDescent="0.25">
      <c r="A71">
        <v>1120</v>
      </c>
      <c r="B71">
        <f>AVERAGE([1]First:Last!B71)</f>
        <v>801086.73809121409</v>
      </c>
    </row>
    <row r="72" spans="1:2" x14ac:dyDescent="0.25">
      <c r="A72">
        <v>1136</v>
      </c>
      <c r="B72">
        <f>AVERAGE([1]First:Last!B72)</f>
        <v>800135.73809121409</v>
      </c>
    </row>
    <row r="73" spans="1:2" x14ac:dyDescent="0.25">
      <c r="A73">
        <v>1152</v>
      </c>
      <c r="B73">
        <f>AVERAGE([1]First:Last!B73)</f>
        <v>799300.73809121409</v>
      </c>
    </row>
    <row r="74" spans="1:2" x14ac:dyDescent="0.25">
      <c r="A74">
        <v>1168</v>
      </c>
      <c r="B74">
        <f>AVERAGE([1]First:Last!B74)</f>
        <v>799232.13809121412</v>
      </c>
    </row>
    <row r="75" spans="1:2" x14ac:dyDescent="0.25">
      <c r="A75">
        <v>1184</v>
      </c>
      <c r="B75">
        <f>AVERAGE([1]First:Last!B75)</f>
        <v>799030.53809121414</v>
      </c>
    </row>
    <row r="76" spans="1:2" x14ac:dyDescent="0.25">
      <c r="A76">
        <v>1200</v>
      </c>
      <c r="B76">
        <f>AVERAGE([1]First:Last!B76)</f>
        <v>798367.73809121409</v>
      </c>
    </row>
    <row r="77" spans="1:2" x14ac:dyDescent="0.25">
      <c r="A77">
        <v>1216</v>
      </c>
      <c r="B77">
        <f>AVERAGE([1]First:Last!B77)</f>
        <v>797586.43809121405</v>
      </c>
    </row>
    <row r="78" spans="1:2" x14ac:dyDescent="0.25">
      <c r="A78">
        <v>1232</v>
      </c>
      <c r="B78">
        <f>AVERAGE([1]First:Last!B78)</f>
        <v>797586.43809121405</v>
      </c>
    </row>
    <row r="79" spans="1:2" x14ac:dyDescent="0.25">
      <c r="A79">
        <v>1248</v>
      </c>
      <c r="B79">
        <f>AVERAGE([1]First:Last!B79)</f>
        <v>797083.83809121407</v>
      </c>
    </row>
    <row r="80" spans="1:2" x14ac:dyDescent="0.25">
      <c r="A80">
        <v>1264</v>
      </c>
      <c r="B80">
        <f>AVERAGE([1]First:Last!B80)</f>
        <v>796542.73809121409</v>
      </c>
    </row>
    <row r="81" spans="1:2" x14ac:dyDescent="0.25">
      <c r="A81">
        <v>1280</v>
      </c>
      <c r="B81">
        <f>AVERAGE([1]First:Last!B81)</f>
        <v>795775.53809121414</v>
      </c>
    </row>
    <row r="82" spans="1:2" x14ac:dyDescent="0.25">
      <c r="A82">
        <v>1296</v>
      </c>
      <c r="B82">
        <f>AVERAGE([1]First:Last!B82)</f>
        <v>795775.53809121414</v>
      </c>
    </row>
    <row r="83" spans="1:2" x14ac:dyDescent="0.25">
      <c r="A83">
        <v>1312</v>
      </c>
      <c r="B83">
        <f>AVERAGE([1]First:Last!B83)</f>
        <v>789728.43809121405</v>
      </c>
    </row>
    <row r="84" spans="1:2" x14ac:dyDescent="0.25">
      <c r="A84">
        <v>1328</v>
      </c>
      <c r="B84">
        <f>AVERAGE([1]First:Last!B84)</f>
        <v>789403.83809121407</v>
      </c>
    </row>
    <row r="85" spans="1:2" x14ac:dyDescent="0.25">
      <c r="A85">
        <v>1344</v>
      </c>
      <c r="B85">
        <f>AVERAGE([1]First:Last!B85)</f>
        <v>789403.83809121407</v>
      </c>
    </row>
    <row r="86" spans="1:2" x14ac:dyDescent="0.25">
      <c r="A86">
        <v>1360</v>
      </c>
      <c r="B86">
        <f>AVERAGE([1]First:Last!B86)</f>
        <v>789223.63809121412</v>
      </c>
    </row>
    <row r="87" spans="1:2" x14ac:dyDescent="0.25">
      <c r="A87">
        <v>1376</v>
      </c>
      <c r="B87">
        <f>AVERAGE([1]First:Last!B87)</f>
        <v>786739.63809121412</v>
      </c>
    </row>
    <row r="88" spans="1:2" x14ac:dyDescent="0.25">
      <c r="A88">
        <v>1392</v>
      </c>
      <c r="B88">
        <f>AVERAGE([1]First:Last!B88)</f>
        <v>785018.33809121407</v>
      </c>
    </row>
    <row r="89" spans="1:2" x14ac:dyDescent="0.25">
      <c r="A89">
        <v>1408</v>
      </c>
      <c r="B89">
        <f>AVERAGE([1]First:Last!B89)</f>
        <v>777835.53809121402</v>
      </c>
    </row>
    <row r="90" spans="1:2" x14ac:dyDescent="0.25">
      <c r="A90">
        <v>1424</v>
      </c>
      <c r="B90">
        <f>AVERAGE([1]First:Last!B90)</f>
        <v>773912.93809121405</v>
      </c>
    </row>
    <row r="91" spans="1:2" x14ac:dyDescent="0.25">
      <c r="A91">
        <v>1440</v>
      </c>
      <c r="B91">
        <f>AVERAGE([1]First:Last!B91)</f>
        <v>773756.03809121414</v>
      </c>
    </row>
    <row r="92" spans="1:2" x14ac:dyDescent="0.25">
      <c r="A92">
        <v>1456</v>
      </c>
      <c r="B92">
        <f>AVERAGE([1]First:Last!B92)</f>
        <v>772107.73809121409</v>
      </c>
    </row>
    <row r="93" spans="1:2" x14ac:dyDescent="0.25">
      <c r="A93">
        <v>1472</v>
      </c>
      <c r="B93">
        <f>AVERAGE([1]First:Last!B93)</f>
        <v>771530.73809121409</v>
      </c>
    </row>
    <row r="94" spans="1:2" x14ac:dyDescent="0.25">
      <c r="A94">
        <v>1488</v>
      </c>
      <c r="B94">
        <f>AVERAGE([1]First:Last!B94)</f>
        <v>771530.73809121409</v>
      </c>
    </row>
    <row r="95" spans="1:2" x14ac:dyDescent="0.25">
      <c r="A95">
        <v>1504</v>
      </c>
      <c r="B95">
        <f>AVERAGE([1]First:Last!B95)</f>
        <v>771330.03809121414</v>
      </c>
    </row>
    <row r="96" spans="1:2" x14ac:dyDescent="0.25">
      <c r="A96">
        <v>1520</v>
      </c>
      <c r="B96">
        <f>AVERAGE([1]First:Last!B96)</f>
        <v>770646.53809121414</v>
      </c>
    </row>
    <row r="97" spans="1:2" x14ac:dyDescent="0.25">
      <c r="A97">
        <v>1536</v>
      </c>
      <c r="B97">
        <f>AVERAGE([1]First:Last!B97)</f>
        <v>770412.13809121412</v>
      </c>
    </row>
    <row r="98" spans="1:2" x14ac:dyDescent="0.25">
      <c r="A98">
        <v>1552</v>
      </c>
      <c r="B98">
        <f>AVERAGE([1]First:Last!B98)</f>
        <v>769990.53809121414</v>
      </c>
    </row>
    <row r="99" spans="1:2" x14ac:dyDescent="0.25">
      <c r="A99">
        <v>1568</v>
      </c>
      <c r="B99">
        <f>AVERAGE([1]First:Last!B99)</f>
        <v>769990.53809121414</v>
      </c>
    </row>
    <row r="100" spans="1:2" x14ac:dyDescent="0.25">
      <c r="A100">
        <v>1584</v>
      </c>
      <c r="B100">
        <f>AVERAGE([1]First:Last!B100)</f>
        <v>769428.23809121409</v>
      </c>
    </row>
    <row r="101" spans="1:2" x14ac:dyDescent="0.25">
      <c r="A101">
        <v>1600</v>
      </c>
      <c r="B101">
        <f>AVERAGE([1]First:Last!B101)</f>
        <v>768561.63809121412</v>
      </c>
    </row>
    <row r="102" spans="1:2" x14ac:dyDescent="0.25">
      <c r="A102">
        <v>1616</v>
      </c>
      <c r="B102">
        <f>AVERAGE([1]First:Last!B102)</f>
        <v>768561.63809121412</v>
      </c>
    </row>
    <row r="103" spans="1:2" x14ac:dyDescent="0.25">
      <c r="A103">
        <v>1632</v>
      </c>
      <c r="B103">
        <f>AVERAGE([1]First:Last!B103)</f>
        <v>768561.63809121412</v>
      </c>
    </row>
    <row r="104" spans="1:2" x14ac:dyDescent="0.25">
      <c r="A104">
        <v>1648</v>
      </c>
      <c r="B104">
        <f>AVERAGE([1]First:Last!B104)</f>
        <v>767974.73809121409</v>
      </c>
    </row>
    <row r="105" spans="1:2" x14ac:dyDescent="0.25">
      <c r="A105">
        <v>1664</v>
      </c>
      <c r="B105">
        <f>AVERAGE([1]First:Last!B105)</f>
        <v>766817.33809121407</v>
      </c>
    </row>
    <row r="106" spans="1:2" x14ac:dyDescent="0.25">
      <c r="A106">
        <v>1680</v>
      </c>
      <c r="B106">
        <f>AVERAGE([1]First:Last!B106)</f>
        <v>766701.73809121398</v>
      </c>
    </row>
    <row r="107" spans="1:2" x14ac:dyDescent="0.25">
      <c r="A107">
        <v>1696</v>
      </c>
      <c r="B107">
        <f>AVERAGE([1]First:Last!B107)</f>
        <v>766648.83809121395</v>
      </c>
    </row>
    <row r="108" spans="1:2" x14ac:dyDescent="0.25">
      <c r="A108">
        <v>1712</v>
      </c>
      <c r="B108">
        <f>AVERAGE([1]First:Last!B108)</f>
        <v>766214.638091214</v>
      </c>
    </row>
    <row r="109" spans="1:2" x14ac:dyDescent="0.25">
      <c r="A109">
        <v>1728</v>
      </c>
      <c r="B109">
        <f>AVERAGE([1]First:Last!B109)</f>
        <v>764087.53809121402</v>
      </c>
    </row>
    <row r="110" spans="1:2" x14ac:dyDescent="0.25">
      <c r="A110">
        <v>1744</v>
      </c>
      <c r="B110">
        <f>AVERAGE([1]First:Last!B110)</f>
        <v>764065.53809121402</v>
      </c>
    </row>
    <row r="111" spans="1:2" x14ac:dyDescent="0.25">
      <c r="A111">
        <v>1760</v>
      </c>
      <c r="B111">
        <f>AVERAGE([1]First:Last!B111)</f>
        <v>759673.53809121402</v>
      </c>
    </row>
    <row r="112" spans="1:2" x14ac:dyDescent="0.25">
      <c r="A112">
        <v>1776</v>
      </c>
      <c r="B112">
        <f>AVERAGE([1]First:Last!B112)</f>
        <v>759673.53809121402</v>
      </c>
    </row>
    <row r="113" spans="1:2" x14ac:dyDescent="0.25">
      <c r="A113">
        <v>1792</v>
      </c>
      <c r="B113">
        <f>AVERAGE([1]First:Last!B113)</f>
        <v>758796.03809121402</v>
      </c>
    </row>
    <row r="114" spans="1:2" x14ac:dyDescent="0.25">
      <c r="A114">
        <v>1808</v>
      </c>
      <c r="B114">
        <f>AVERAGE([1]First:Last!B114)</f>
        <v>753215.93809121405</v>
      </c>
    </row>
    <row r="115" spans="1:2" x14ac:dyDescent="0.25">
      <c r="A115">
        <v>1824</v>
      </c>
      <c r="B115">
        <f>AVERAGE([1]First:Last!B115)</f>
        <v>753139.23809121398</v>
      </c>
    </row>
    <row r="116" spans="1:2" x14ac:dyDescent="0.25">
      <c r="A116">
        <v>1840</v>
      </c>
      <c r="B116">
        <f>AVERAGE([1]First:Last!B116)</f>
        <v>751411.33809121395</v>
      </c>
    </row>
    <row r="117" spans="1:2" x14ac:dyDescent="0.25">
      <c r="A117">
        <v>1856</v>
      </c>
      <c r="B117">
        <f>AVERAGE([1]First:Last!B117)</f>
        <v>751411.33809121395</v>
      </c>
    </row>
    <row r="118" spans="1:2" x14ac:dyDescent="0.25">
      <c r="A118">
        <v>1872</v>
      </c>
      <c r="B118">
        <f>AVERAGE([1]First:Last!B118)</f>
        <v>751411.33809121395</v>
      </c>
    </row>
    <row r="119" spans="1:2" x14ac:dyDescent="0.25">
      <c r="A119">
        <v>1888</v>
      </c>
      <c r="B119">
        <f>AVERAGE([1]First:Last!B119)</f>
        <v>751314.43809121405</v>
      </c>
    </row>
    <row r="120" spans="1:2" x14ac:dyDescent="0.25">
      <c r="A120">
        <v>1904</v>
      </c>
      <c r="B120">
        <f>AVERAGE([1]First:Last!B120)</f>
        <v>751314.43809121405</v>
      </c>
    </row>
    <row r="121" spans="1:2" x14ac:dyDescent="0.25">
      <c r="A121">
        <v>1920</v>
      </c>
      <c r="B121">
        <f>AVERAGE([1]First:Last!B121)</f>
        <v>750566.23809121398</v>
      </c>
    </row>
    <row r="122" spans="1:2" x14ac:dyDescent="0.25">
      <c r="A122">
        <v>1936</v>
      </c>
      <c r="B122">
        <f>AVERAGE([1]First:Last!B122)</f>
        <v>750566.23809121398</v>
      </c>
    </row>
    <row r="123" spans="1:2" x14ac:dyDescent="0.25">
      <c r="A123">
        <v>1952</v>
      </c>
      <c r="B123">
        <f>AVERAGE([1]First:Last!B123)</f>
        <v>749268.73809121398</v>
      </c>
    </row>
    <row r="124" spans="1:2" x14ac:dyDescent="0.25">
      <c r="A124">
        <v>1968</v>
      </c>
      <c r="B124">
        <f>AVERAGE([1]First:Last!B124)</f>
        <v>749268.73809121398</v>
      </c>
    </row>
    <row r="125" spans="1:2" x14ac:dyDescent="0.25">
      <c r="A125">
        <v>1984</v>
      </c>
      <c r="B125">
        <f>AVERAGE([1]First:Last!B125)</f>
        <v>749268.73809121398</v>
      </c>
    </row>
    <row r="126" spans="1:2" x14ac:dyDescent="0.25">
      <c r="A126">
        <v>2000</v>
      </c>
      <c r="B126">
        <f>AVERAGE([1]First:Last!B126)</f>
        <v>748952.93809121405</v>
      </c>
    </row>
    <row r="127" spans="1:2" x14ac:dyDescent="0.25">
      <c r="A127">
        <v>2016</v>
      </c>
      <c r="B127">
        <f>AVERAGE([1]First:Last!B127)</f>
        <v>748365.93809121405</v>
      </c>
    </row>
    <row r="128" spans="1:2" x14ac:dyDescent="0.25">
      <c r="A128">
        <v>2032</v>
      </c>
      <c r="B128">
        <f>AVERAGE([1]First:Last!B128)</f>
        <v>748360.638091214</v>
      </c>
    </row>
    <row r="129" spans="1:2" x14ac:dyDescent="0.25">
      <c r="A129">
        <v>2048</v>
      </c>
      <c r="B129">
        <f>AVERAGE([1]First:Last!B129)</f>
        <v>748279.03809121402</v>
      </c>
    </row>
    <row r="130" spans="1:2" x14ac:dyDescent="0.25">
      <c r="A130">
        <v>2064</v>
      </c>
      <c r="B130">
        <f>AVERAGE([1]First:Last!B130)</f>
        <v>748279.03809121402</v>
      </c>
    </row>
    <row r="131" spans="1:2" x14ac:dyDescent="0.25">
      <c r="A131">
        <v>2080</v>
      </c>
      <c r="B131">
        <f>AVERAGE([1]First:Last!B131)</f>
        <v>748279.03809121402</v>
      </c>
    </row>
    <row r="132" spans="1:2" x14ac:dyDescent="0.25">
      <c r="A132">
        <v>2096</v>
      </c>
      <c r="B132">
        <f>AVERAGE([1]First:Last!B132)</f>
        <v>748279.03809121402</v>
      </c>
    </row>
    <row r="133" spans="1:2" x14ac:dyDescent="0.25">
      <c r="A133">
        <v>2112</v>
      </c>
      <c r="B133">
        <f>AVERAGE([1]First:Last!B133)</f>
        <v>748049.23809121398</v>
      </c>
    </row>
    <row r="134" spans="1:2" x14ac:dyDescent="0.25">
      <c r="A134">
        <v>2128</v>
      </c>
      <c r="B134">
        <f>AVERAGE([1]First:Last!B134)</f>
        <v>748049.23809121398</v>
      </c>
    </row>
    <row r="135" spans="1:2" x14ac:dyDescent="0.25">
      <c r="A135">
        <v>2144</v>
      </c>
      <c r="B135">
        <f>AVERAGE([1]First:Last!B135)</f>
        <v>746802.638091214</v>
      </c>
    </row>
    <row r="136" spans="1:2" x14ac:dyDescent="0.25">
      <c r="A136">
        <v>2160</v>
      </c>
      <c r="B136">
        <f>AVERAGE([1]First:Last!B136)</f>
        <v>746503.93809121405</v>
      </c>
    </row>
    <row r="137" spans="1:2" x14ac:dyDescent="0.25">
      <c r="A137">
        <v>2176</v>
      </c>
      <c r="B137">
        <f>AVERAGE([1]First:Last!B137)</f>
        <v>745891.53809121402</v>
      </c>
    </row>
    <row r="138" spans="1:2" x14ac:dyDescent="0.25">
      <c r="A138">
        <v>2192</v>
      </c>
      <c r="B138">
        <f>AVERAGE([1]First:Last!B138)</f>
        <v>745291.03809121402</v>
      </c>
    </row>
    <row r="139" spans="1:2" x14ac:dyDescent="0.25">
      <c r="A139">
        <v>2208</v>
      </c>
      <c r="B139">
        <f>AVERAGE([1]First:Last!B139)</f>
        <v>745274.73809121398</v>
      </c>
    </row>
    <row r="140" spans="1:2" x14ac:dyDescent="0.25">
      <c r="A140">
        <v>2224</v>
      </c>
      <c r="B140">
        <f>AVERAGE([1]First:Last!B140)</f>
        <v>745274.73809121398</v>
      </c>
    </row>
    <row r="141" spans="1:2" x14ac:dyDescent="0.25">
      <c r="A141">
        <v>2240</v>
      </c>
      <c r="B141">
        <f>AVERAGE([1]First:Last!B141)</f>
        <v>745274.73809121398</v>
      </c>
    </row>
    <row r="142" spans="1:2" x14ac:dyDescent="0.25">
      <c r="A142">
        <v>2256</v>
      </c>
      <c r="B142">
        <f>AVERAGE([1]First:Last!B142)</f>
        <v>745274.73809121398</v>
      </c>
    </row>
    <row r="143" spans="1:2" x14ac:dyDescent="0.25">
      <c r="A143">
        <v>2272</v>
      </c>
      <c r="B143">
        <f>AVERAGE([1]First:Last!B143)</f>
        <v>744098.83809121395</v>
      </c>
    </row>
    <row r="144" spans="1:2" x14ac:dyDescent="0.25">
      <c r="A144">
        <v>2288</v>
      </c>
      <c r="B144">
        <f>AVERAGE([1]First:Last!B144)</f>
        <v>744098.83809121395</v>
      </c>
    </row>
    <row r="145" spans="1:2" x14ac:dyDescent="0.25">
      <c r="A145">
        <v>2304</v>
      </c>
      <c r="B145">
        <f>AVERAGE([1]First:Last!B145)</f>
        <v>742055.138091214</v>
      </c>
    </row>
    <row r="146" spans="1:2" x14ac:dyDescent="0.25">
      <c r="A146">
        <v>2320</v>
      </c>
      <c r="B146">
        <f>AVERAGE([1]First:Last!B146)</f>
        <v>741492.83809121395</v>
      </c>
    </row>
    <row r="147" spans="1:2" x14ac:dyDescent="0.25">
      <c r="A147">
        <v>2336</v>
      </c>
      <c r="B147">
        <f>AVERAGE([1]First:Last!B147)</f>
        <v>741492.83809121395</v>
      </c>
    </row>
    <row r="148" spans="1:2" x14ac:dyDescent="0.25">
      <c r="A148">
        <v>2352</v>
      </c>
      <c r="B148">
        <f>AVERAGE([1]First:Last!B148)</f>
        <v>741492.83809121395</v>
      </c>
    </row>
    <row r="149" spans="1:2" x14ac:dyDescent="0.25">
      <c r="A149">
        <v>2368</v>
      </c>
      <c r="B149">
        <f>AVERAGE([1]First:Last!B149)</f>
        <v>741492.83809121395</v>
      </c>
    </row>
    <row r="150" spans="1:2" x14ac:dyDescent="0.25">
      <c r="A150">
        <v>2384</v>
      </c>
      <c r="B150">
        <f>AVERAGE([1]First:Last!B150)</f>
        <v>740064.83809121395</v>
      </c>
    </row>
    <row r="151" spans="1:2" x14ac:dyDescent="0.25">
      <c r="A151">
        <v>2400</v>
      </c>
      <c r="B151">
        <f>AVERAGE([1]First:Last!B151)</f>
        <v>739815.138091214</v>
      </c>
    </row>
    <row r="152" spans="1:2" x14ac:dyDescent="0.25">
      <c r="A152">
        <v>2416</v>
      </c>
      <c r="B152">
        <f>AVERAGE([1]First:Last!B152)</f>
        <v>739319.138091214</v>
      </c>
    </row>
    <row r="153" spans="1:2" x14ac:dyDescent="0.25">
      <c r="A153">
        <v>2432</v>
      </c>
      <c r="B153">
        <f>AVERAGE([1]First:Last!B153)</f>
        <v>739021.93809121405</v>
      </c>
    </row>
    <row r="154" spans="1:2" x14ac:dyDescent="0.25">
      <c r="A154">
        <v>2448</v>
      </c>
      <c r="B154">
        <f>AVERAGE([1]First:Last!B154)</f>
        <v>738524.53809121402</v>
      </c>
    </row>
    <row r="155" spans="1:2" x14ac:dyDescent="0.25">
      <c r="A155">
        <v>2464</v>
      </c>
      <c r="B155">
        <f>AVERAGE([1]First:Last!B155)</f>
        <v>738524.53809121402</v>
      </c>
    </row>
    <row r="156" spans="1:2" x14ac:dyDescent="0.25">
      <c r="A156">
        <v>2480</v>
      </c>
      <c r="B156">
        <f>AVERAGE([1]First:Last!B156)</f>
        <v>738524.53809121402</v>
      </c>
    </row>
    <row r="157" spans="1:2" x14ac:dyDescent="0.25">
      <c r="A157">
        <v>2496</v>
      </c>
      <c r="B157">
        <f>AVERAGE([1]First:Last!B157)</f>
        <v>738112.83809121395</v>
      </c>
    </row>
    <row r="158" spans="1:2" x14ac:dyDescent="0.25">
      <c r="A158">
        <v>2512</v>
      </c>
      <c r="B158">
        <f>AVERAGE([1]First:Last!B158)</f>
        <v>738112.83809121395</v>
      </c>
    </row>
    <row r="159" spans="1:2" x14ac:dyDescent="0.25">
      <c r="A159">
        <v>2528</v>
      </c>
      <c r="B159">
        <f>AVERAGE([1]First:Last!B159)</f>
        <v>738112.83809121395</v>
      </c>
    </row>
    <row r="160" spans="1:2" x14ac:dyDescent="0.25">
      <c r="A160">
        <v>2544</v>
      </c>
      <c r="B160">
        <f>AVERAGE([1]First:Last!B160)</f>
        <v>736089.53809121402</v>
      </c>
    </row>
    <row r="161" spans="1:2" x14ac:dyDescent="0.25">
      <c r="A161">
        <v>2560</v>
      </c>
      <c r="B161">
        <f>AVERAGE([1]First:Last!B161)</f>
        <v>736089.53809121402</v>
      </c>
    </row>
    <row r="162" spans="1:2" x14ac:dyDescent="0.25">
      <c r="A162">
        <v>2576</v>
      </c>
      <c r="B162">
        <f>AVERAGE([1]First:Last!B162)</f>
        <v>736089.53809121402</v>
      </c>
    </row>
    <row r="163" spans="1:2" x14ac:dyDescent="0.25">
      <c r="A163">
        <v>2592</v>
      </c>
      <c r="B163">
        <f>AVERAGE([1]First:Last!B163)</f>
        <v>734912.43809121405</v>
      </c>
    </row>
    <row r="164" spans="1:2" x14ac:dyDescent="0.25">
      <c r="A164">
        <v>2608</v>
      </c>
      <c r="B164">
        <f>AVERAGE([1]First:Last!B164)</f>
        <v>734912.43809121405</v>
      </c>
    </row>
    <row r="165" spans="1:2" x14ac:dyDescent="0.25">
      <c r="A165">
        <v>2624</v>
      </c>
      <c r="B165">
        <f>AVERAGE([1]First:Last!B165)</f>
        <v>734661.33809121395</v>
      </c>
    </row>
    <row r="166" spans="1:2" x14ac:dyDescent="0.25">
      <c r="A166">
        <v>2640</v>
      </c>
      <c r="B166">
        <f>AVERAGE([1]First:Last!B166)</f>
        <v>734302.33809121395</v>
      </c>
    </row>
    <row r="167" spans="1:2" x14ac:dyDescent="0.25">
      <c r="A167">
        <v>2656</v>
      </c>
      <c r="B167">
        <f>AVERAGE([1]First:Last!B167)</f>
        <v>734280.33809121395</v>
      </c>
    </row>
    <row r="168" spans="1:2" x14ac:dyDescent="0.25">
      <c r="A168">
        <v>2672</v>
      </c>
      <c r="B168">
        <f>AVERAGE([1]First:Last!B168)</f>
        <v>734280.33809121395</v>
      </c>
    </row>
    <row r="169" spans="1:2" x14ac:dyDescent="0.25">
      <c r="A169">
        <v>2688</v>
      </c>
      <c r="B169">
        <f>AVERAGE([1]First:Last!B169)</f>
        <v>731782.23809121398</v>
      </c>
    </row>
    <row r="170" spans="1:2" x14ac:dyDescent="0.25">
      <c r="A170">
        <v>2704</v>
      </c>
      <c r="B170">
        <f>AVERAGE([1]First:Last!B170)</f>
        <v>731782.23809121398</v>
      </c>
    </row>
    <row r="171" spans="1:2" x14ac:dyDescent="0.25">
      <c r="A171">
        <v>2720</v>
      </c>
      <c r="B171">
        <f>AVERAGE([1]First:Last!B171)</f>
        <v>731782.23809121398</v>
      </c>
    </row>
    <row r="172" spans="1:2" x14ac:dyDescent="0.25">
      <c r="A172">
        <v>2736</v>
      </c>
      <c r="B172">
        <f>AVERAGE([1]First:Last!B172)</f>
        <v>731782.23809121398</v>
      </c>
    </row>
    <row r="173" spans="1:2" x14ac:dyDescent="0.25">
      <c r="A173">
        <v>2752</v>
      </c>
      <c r="B173">
        <f>AVERAGE([1]First:Last!B173)</f>
        <v>731782.23809121398</v>
      </c>
    </row>
    <row r="174" spans="1:2" x14ac:dyDescent="0.25">
      <c r="A174">
        <v>2768</v>
      </c>
      <c r="B174">
        <f>AVERAGE([1]First:Last!B174)</f>
        <v>731782.23809121398</v>
      </c>
    </row>
    <row r="175" spans="1:2" x14ac:dyDescent="0.25">
      <c r="A175">
        <v>2784</v>
      </c>
      <c r="B175">
        <f>AVERAGE([1]First:Last!B175)</f>
        <v>731782.23809121398</v>
      </c>
    </row>
    <row r="176" spans="1:2" x14ac:dyDescent="0.25">
      <c r="A176">
        <v>2800</v>
      </c>
      <c r="B176">
        <f>AVERAGE([1]First:Last!B176)</f>
        <v>731768.73809121398</v>
      </c>
    </row>
    <row r="177" spans="1:2" x14ac:dyDescent="0.25">
      <c r="A177">
        <v>2816</v>
      </c>
      <c r="B177">
        <f>AVERAGE([1]First:Last!B177)</f>
        <v>731180.83809121395</v>
      </c>
    </row>
    <row r="178" spans="1:2" x14ac:dyDescent="0.25">
      <c r="A178">
        <v>2832</v>
      </c>
      <c r="B178">
        <f>AVERAGE([1]First:Last!B178)</f>
        <v>731180.83809121395</v>
      </c>
    </row>
    <row r="179" spans="1:2" x14ac:dyDescent="0.25">
      <c r="A179">
        <v>2848</v>
      </c>
      <c r="B179">
        <f>AVERAGE([1]First:Last!B179)</f>
        <v>731180.83809121395</v>
      </c>
    </row>
    <row r="180" spans="1:2" x14ac:dyDescent="0.25">
      <c r="A180">
        <v>2864</v>
      </c>
      <c r="B180">
        <f>AVERAGE([1]First:Last!B180)</f>
        <v>731180.83809121395</v>
      </c>
    </row>
    <row r="181" spans="1:2" x14ac:dyDescent="0.25">
      <c r="A181">
        <v>2880</v>
      </c>
      <c r="B181">
        <f>AVERAGE([1]First:Last!B181)</f>
        <v>730820.33809121395</v>
      </c>
    </row>
    <row r="182" spans="1:2" x14ac:dyDescent="0.25">
      <c r="A182">
        <v>2896</v>
      </c>
      <c r="B182">
        <f>AVERAGE([1]First:Last!B182)</f>
        <v>729151.43809121405</v>
      </c>
    </row>
    <row r="183" spans="1:2" x14ac:dyDescent="0.25">
      <c r="A183">
        <v>2912</v>
      </c>
      <c r="B183">
        <f>AVERAGE([1]First:Last!B183)</f>
        <v>725739.53809121402</v>
      </c>
    </row>
    <row r="184" spans="1:2" x14ac:dyDescent="0.25">
      <c r="A184">
        <v>2928</v>
      </c>
      <c r="B184">
        <f>AVERAGE([1]First:Last!B184)</f>
        <v>725739.53809121402</v>
      </c>
    </row>
    <row r="185" spans="1:2" x14ac:dyDescent="0.25">
      <c r="A185">
        <v>2944</v>
      </c>
      <c r="B185">
        <f>AVERAGE([1]First:Last!B185)</f>
        <v>725739.53809121402</v>
      </c>
    </row>
    <row r="186" spans="1:2" x14ac:dyDescent="0.25">
      <c r="A186">
        <v>2960</v>
      </c>
      <c r="B186">
        <f>AVERAGE([1]First:Last!B186)</f>
        <v>725739.53809121402</v>
      </c>
    </row>
    <row r="187" spans="1:2" x14ac:dyDescent="0.25">
      <c r="A187">
        <v>2976</v>
      </c>
      <c r="B187">
        <f>AVERAGE([1]First:Last!B187)</f>
        <v>724587.03809121402</v>
      </c>
    </row>
    <row r="188" spans="1:2" x14ac:dyDescent="0.25">
      <c r="A188">
        <v>2992</v>
      </c>
      <c r="B188">
        <f>AVERAGE([1]First:Last!B188)</f>
        <v>724587.03809121402</v>
      </c>
    </row>
    <row r="189" spans="1:2" x14ac:dyDescent="0.25">
      <c r="A189">
        <v>3008</v>
      </c>
      <c r="B189">
        <f>AVERAGE([1]First:Last!B189)</f>
        <v>724587.03809121402</v>
      </c>
    </row>
    <row r="190" spans="1:2" x14ac:dyDescent="0.25">
      <c r="A190">
        <v>3024</v>
      </c>
      <c r="B190">
        <f>AVERAGE([1]First:Last!B190)</f>
        <v>723625.93809121405</v>
      </c>
    </row>
    <row r="191" spans="1:2" x14ac:dyDescent="0.25">
      <c r="A191">
        <v>3040</v>
      </c>
      <c r="B191">
        <f>AVERAGE([1]First:Last!B191)</f>
        <v>723625.93809121405</v>
      </c>
    </row>
    <row r="192" spans="1:2" x14ac:dyDescent="0.25">
      <c r="A192">
        <v>3056</v>
      </c>
      <c r="B192">
        <f>AVERAGE([1]First:Last!B192)</f>
        <v>723625.93809121405</v>
      </c>
    </row>
    <row r="193" spans="1:2" x14ac:dyDescent="0.25">
      <c r="A193">
        <v>3072</v>
      </c>
      <c r="B193">
        <f>AVERAGE([1]First:Last!B193)</f>
        <v>723617.53809121402</v>
      </c>
    </row>
    <row r="194" spans="1:2" x14ac:dyDescent="0.25">
      <c r="A194">
        <v>3088</v>
      </c>
      <c r="B194">
        <f>AVERAGE([1]First:Last!B194)</f>
        <v>723380.83809121395</v>
      </c>
    </row>
    <row r="195" spans="1:2" x14ac:dyDescent="0.25">
      <c r="A195">
        <v>3104</v>
      </c>
      <c r="B195">
        <f>AVERAGE([1]First:Last!B195)</f>
        <v>717169.43809121405</v>
      </c>
    </row>
    <row r="196" spans="1:2" x14ac:dyDescent="0.25">
      <c r="A196">
        <v>3120</v>
      </c>
      <c r="B196">
        <f>AVERAGE([1]First:Last!B196)</f>
        <v>717169.43809121405</v>
      </c>
    </row>
    <row r="197" spans="1:2" x14ac:dyDescent="0.25">
      <c r="A197">
        <v>3136</v>
      </c>
      <c r="B197">
        <f>AVERAGE([1]First:Last!B197)</f>
        <v>716958.23809121398</v>
      </c>
    </row>
    <row r="198" spans="1:2" x14ac:dyDescent="0.25">
      <c r="A198">
        <v>3152</v>
      </c>
      <c r="B198">
        <f>AVERAGE([1]First:Last!B198)</f>
        <v>716694.43809121405</v>
      </c>
    </row>
    <row r="199" spans="1:2" x14ac:dyDescent="0.25">
      <c r="A199">
        <v>3168</v>
      </c>
      <c r="B199">
        <f>AVERAGE([1]First:Last!B199)</f>
        <v>716694.43809121405</v>
      </c>
    </row>
    <row r="200" spans="1:2" x14ac:dyDescent="0.25">
      <c r="A200">
        <v>3184</v>
      </c>
      <c r="B200">
        <f>AVERAGE([1]First:Last!B200)</f>
        <v>716694.43809121405</v>
      </c>
    </row>
    <row r="201" spans="1:2" x14ac:dyDescent="0.25">
      <c r="A201">
        <v>3200</v>
      </c>
      <c r="B201">
        <f>AVERAGE([1]First:Last!B201)</f>
        <v>716403.03809121402</v>
      </c>
    </row>
    <row r="202" spans="1:2" x14ac:dyDescent="0.25">
      <c r="A202">
        <v>3216</v>
      </c>
      <c r="B202">
        <f>AVERAGE([1]First:Last!B202)</f>
        <v>716403.03809121402</v>
      </c>
    </row>
    <row r="203" spans="1:2" x14ac:dyDescent="0.25">
      <c r="A203">
        <v>3232</v>
      </c>
      <c r="B203">
        <f>AVERAGE([1]First:Last!B203)</f>
        <v>716238.03809121402</v>
      </c>
    </row>
    <row r="204" spans="1:2" x14ac:dyDescent="0.25">
      <c r="A204">
        <v>3248</v>
      </c>
      <c r="B204">
        <f>AVERAGE([1]First:Last!B204)</f>
        <v>716238.03809121402</v>
      </c>
    </row>
    <row r="205" spans="1:2" x14ac:dyDescent="0.25">
      <c r="A205">
        <v>3264</v>
      </c>
      <c r="B205">
        <f>AVERAGE([1]First:Last!B205)</f>
        <v>716224.638091214</v>
      </c>
    </row>
    <row r="206" spans="1:2" x14ac:dyDescent="0.25">
      <c r="A206">
        <v>3280</v>
      </c>
      <c r="B206">
        <f>AVERAGE([1]First:Last!B206)</f>
        <v>716032.138091214</v>
      </c>
    </row>
    <row r="207" spans="1:2" x14ac:dyDescent="0.25">
      <c r="A207">
        <v>3296</v>
      </c>
      <c r="B207">
        <f>AVERAGE([1]First:Last!B207)</f>
        <v>714267.73809121398</v>
      </c>
    </row>
    <row r="208" spans="1:2" x14ac:dyDescent="0.25">
      <c r="A208">
        <v>3312</v>
      </c>
      <c r="B208">
        <f>AVERAGE([1]First:Last!B208)</f>
        <v>713424.638091214</v>
      </c>
    </row>
    <row r="209" spans="1:2" x14ac:dyDescent="0.25">
      <c r="A209">
        <v>3328</v>
      </c>
      <c r="B209">
        <f>AVERAGE([1]First:Last!B209)</f>
        <v>713424.638091214</v>
      </c>
    </row>
    <row r="210" spans="1:2" x14ac:dyDescent="0.25">
      <c r="A210">
        <v>3344</v>
      </c>
      <c r="B210">
        <f>AVERAGE([1]First:Last!B210)</f>
        <v>713424.638091214</v>
      </c>
    </row>
    <row r="211" spans="1:2" x14ac:dyDescent="0.25">
      <c r="A211">
        <v>3360</v>
      </c>
      <c r="B211">
        <f>AVERAGE([1]First:Last!B211)</f>
        <v>713134.83809121395</v>
      </c>
    </row>
    <row r="212" spans="1:2" x14ac:dyDescent="0.25">
      <c r="A212">
        <v>3376</v>
      </c>
      <c r="B212">
        <f>AVERAGE([1]First:Last!B212)</f>
        <v>713134.83809121395</v>
      </c>
    </row>
    <row r="213" spans="1:2" x14ac:dyDescent="0.25">
      <c r="A213">
        <v>3392</v>
      </c>
      <c r="B213">
        <f>AVERAGE([1]First:Last!B213)</f>
        <v>713134.83809121395</v>
      </c>
    </row>
    <row r="214" spans="1:2" x14ac:dyDescent="0.25">
      <c r="A214">
        <v>3408</v>
      </c>
      <c r="B214">
        <f>AVERAGE([1]First:Last!B214)</f>
        <v>712088.138091214</v>
      </c>
    </row>
    <row r="215" spans="1:2" x14ac:dyDescent="0.25">
      <c r="A215">
        <v>3424</v>
      </c>
      <c r="B215">
        <f>AVERAGE([1]First:Last!B215)</f>
        <v>712088.138091214</v>
      </c>
    </row>
    <row r="216" spans="1:2" x14ac:dyDescent="0.25">
      <c r="A216">
        <v>3440</v>
      </c>
      <c r="B216">
        <f>AVERAGE([1]First:Last!B216)</f>
        <v>711742.83809121395</v>
      </c>
    </row>
    <row r="217" spans="1:2" x14ac:dyDescent="0.25">
      <c r="A217">
        <v>3456</v>
      </c>
      <c r="B217">
        <f>AVERAGE([1]First:Last!B217)</f>
        <v>711742.83809121395</v>
      </c>
    </row>
    <row r="218" spans="1:2" x14ac:dyDescent="0.25">
      <c r="A218">
        <v>3472</v>
      </c>
      <c r="B218">
        <f>AVERAGE([1]First:Last!B218)</f>
        <v>711742.83809121395</v>
      </c>
    </row>
    <row r="219" spans="1:2" x14ac:dyDescent="0.25">
      <c r="A219">
        <v>3488</v>
      </c>
      <c r="B219">
        <f>AVERAGE([1]First:Last!B219)</f>
        <v>706183.03809121402</v>
      </c>
    </row>
    <row r="220" spans="1:2" x14ac:dyDescent="0.25">
      <c r="A220">
        <v>3504</v>
      </c>
      <c r="B220">
        <f>AVERAGE([1]First:Last!B220)</f>
        <v>701627.53809121402</v>
      </c>
    </row>
    <row r="221" spans="1:2" x14ac:dyDescent="0.25">
      <c r="A221">
        <v>3520</v>
      </c>
      <c r="B221">
        <f>AVERAGE([1]First:Last!B221)</f>
        <v>701627.53809121402</v>
      </c>
    </row>
    <row r="222" spans="1:2" x14ac:dyDescent="0.25">
      <c r="A222">
        <v>3536</v>
      </c>
      <c r="B222">
        <f>AVERAGE([1]First:Last!B222)</f>
        <v>700534.83809121395</v>
      </c>
    </row>
    <row r="223" spans="1:2" x14ac:dyDescent="0.25">
      <c r="A223">
        <v>3552</v>
      </c>
      <c r="B223">
        <f>AVERAGE([1]First:Last!B223)</f>
        <v>700493.638091214</v>
      </c>
    </row>
    <row r="224" spans="1:2" x14ac:dyDescent="0.25">
      <c r="A224">
        <v>3568</v>
      </c>
      <c r="B224">
        <f>AVERAGE([1]First:Last!B224)</f>
        <v>696556.43809121405</v>
      </c>
    </row>
    <row r="225" spans="1:2" x14ac:dyDescent="0.25">
      <c r="A225">
        <v>3584</v>
      </c>
      <c r="B225">
        <f>AVERAGE([1]First:Last!B225)</f>
        <v>695625.03809121402</v>
      </c>
    </row>
    <row r="226" spans="1:2" x14ac:dyDescent="0.25">
      <c r="A226">
        <v>3600</v>
      </c>
      <c r="B226">
        <f>AVERAGE([1]First:Last!B226)</f>
        <v>695625.03809121402</v>
      </c>
    </row>
    <row r="227" spans="1:2" x14ac:dyDescent="0.25">
      <c r="A227">
        <v>3616</v>
      </c>
      <c r="B227">
        <f>AVERAGE([1]First:Last!B227)</f>
        <v>695625.03809121402</v>
      </c>
    </row>
    <row r="228" spans="1:2" x14ac:dyDescent="0.25">
      <c r="A228">
        <v>3632</v>
      </c>
      <c r="B228">
        <f>AVERAGE([1]First:Last!B228)</f>
        <v>695625.03809121402</v>
      </c>
    </row>
    <row r="229" spans="1:2" x14ac:dyDescent="0.25">
      <c r="A229">
        <v>3648</v>
      </c>
      <c r="B229">
        <f>AVERAGE([1]First:Last!B229)</f>
        <v>695625.03809121402</v>
      </c>
    </row>
    <row r="230" spans="1:2" x14ac:dyDescent="0.25">
      <c r="A230">
        <v>3664</v>
      </c>
      <c r="B230">
        <f>AVERAGE([1]First:Last!B230)</f>
        <v>695440.23809121398</v>
      </c>
    </row>
    <row r="231" spans="1:2" x14ac:dyDescent="0.25">
      <c r="A231">
        <v>3680</v>
      </c>
      <c r="B231">
        <f>AVERAGE([1]First:Last!B231)</f>
        <v>695440.23809121398</v>
      </c>
    </row>
    <row r="232" spans="1:2" x14ac:dyDescent="0.25">
      <c r="A232">
        <v>3696</v>
      </c>
      <c r="B232">
        <f>AVERAGE([1]First:Last!B232)</f>
        <v>695440.23809121398</v>
      </c>
    </row>
    <row r="233" spans="1:2" x14ac:dyDescent="0.25">
      <c r="A233">
        <v>3712</v>
      </c>
      <c r="B233">
        <f>AVERAGE([1]First:Last!B233)</f>
        <v>695273.83809121395</v>
      </c>
    </row>
    <row r="234" spans="1:2" x14ac:dyDescent="0.25">
      <c r="A234">
        <v>3728</v>
      </c>
      <c r="B234">
        <f>AVERAGE([1]First:Last!B234)</f>
        <v>695273.83809121395</v>
      </c>
    </row>
    <row r="235" spans="1:2" x14ac:dyDescent="0.25">
      <c r="A235">
        <v>3744</v>
      </c>
      <c r="B235">
        <f>AVERAGE([1]First:Last!B235)</f>
        <v>695273.83809121395</v>
      </c>
    </row>
    <row r="236" spans="1:2" x14ac:dyDescent="0.25">
      <c r="A236">
        <v>3760</v>
      </c>
      <c r="B236">
        <f>AVERAGE([1]First:Last!B236)</f>
        <v>695273.83809121395</v>
      </c>
    </row>
    <row r="237" spans="1:2" x14ac:dyDescent="0.25">
      <c r="A237">
        <v>3776</v>
      </c>
      <c r="B237">
        <f>AVERAGE([1]First:Last!B237)</f>
        <v>695179.93809121405</v>
      </c>
    </row>
    <row r="238" spans="1:2" x14ac:dyDescent="0.25">
      <c r="A238">
        <v>3792</v>
      </c>
      <c r="B238">
        <f>AVERAGE([1]First:Last!B238)</f>
        <v>695179.93809121405</v>
      </c>
    </row>
    <row r="239" spans="1:2" x14ac:dyDescent="0.25">
      <c r="A239">
        <v>3808</v>
      </c>
      <c r="B239">
        <f>AVERAGE([1]First:Last!B239)</f>
        <v>693484.83809121395</v>
      </c>
    </row>
    <row r="240" spans="1:2" x14ac:dyDescent="0.25">
      <c r="A240">
        <v>3824</v>
      </c>
      <c r="B240">
        <f>AVERAGE([1]First:Last!B240)</f>
        <v>693484.83809121395</v>
      </c>
    </row>
    <row r="241" spans="1:2" x14ac:dyDescent="0.25">
      <c r="A241">
        <v>3840</v>
      </c>
      <c r="B241">
        <f>AVERAGE([1]First:Last!B241)</f>
        <v>693484.83809121395</v>
      </c>
    </row>
    <row r="242" spans="1:2" x14ac:dyDescent="0.25">
      <c r="A242">
        <v>3856</v>
      </c>
      <c r="B242">
        <f>AVERAGE([1]First:Last!B242)</f>
        <v>693484.83809121395</v>
      </c>
    </row>
    <row r="243" spans="1:2" x14ac:dyDescent="0.25">
      <c r="A243">
        <v>3872</v>
      </c>
      <c r="B243">
        <f>AVERAGE([1]First:Last!B243)</f>
        <v>693484.83809121395</v>
      </c>
    </row>
    <row r="244" spans="1:2" x14ac:dyDescent="0.25">
      <c r="A244">
        <v>3888</v>
      </c>
      <c r="B244">
        <f>AVERAGE([1]First:Last!B244)</f>
        <v>693484.83809121395</v>
      </c>
    </row>
    <row r="245" spans="1:2" x14ac:dyDescent="0.25">
      <c r="A245">
        <v>3904</v>
      </c>
      <c r="B245">
        <f>AVERAGE([1]First:Last!B245)</f>
        <v>693484.83809121395</v>
      </c>
    </row>
    <row r="246" spans="1:2" x14ac:dyDescent="0.25">
      <c r="A246">
        <v>3920</v>
      </c>
      <c r="B246">
        <f>AVERAGE([1]First:Last!B246)</f>
        <v>693318.638091214</v>
      </c>
    </row>
    <row r="247" spans="1:2" x14ac:dyDescent="0.25">
      <c r="A247">
        <v>3936</v>
      </c>
      <c r="B247">
        <f>AVERAGE([1]First:Last!B247)</f>
        <v>693318.638091214</v>
      </c>
    </row>
    <row r="248" spans="1:2" x14ac:dyDescent="0.25">
      <c r="A248">
        <v>3952</v>
      </c>
      <c r="B248">
        <f>AVERAGE([1]First:Last!B248)</f>
        <v>693318.638091214</v>
      </c>
    </row>
    <row r="249" spans="1:2" x14ac:dyDescent="0.25">
      <c r="A249">
        <v>3968</v>
      </c>
      <c r="B249">
        <f>AVERAGE([1]First:Last!B249)</f>
        <v>693318.638091214</v>
      </c>
    </row>
    <row r="250" spans="1:2" x14ac:dyDescent="0.25">
      <c r="A250">
        <v>3984</v>
      </c>
      <c r="B250">
        <f>AVERAGE([1]First:Last!B250)</f>
        <v>693318.638091214</v>
      </c>
    </row>
    <row r="251" spans="1:2" x14ac:dyDescent="0.25">
      <c r="A251">
        <v>4000</v>
      </c>
      <c r="B251">
        <f>AVERAGE([1]First:Last!B251)</f>
        <v>693318.638091214</v>
      </c>
    </row>
    <row r="252" spans="1:2" x14ac:dyDescent="0.25">
      <c r="A252">
        <v>4016</v>
      </c>
      <c r="B252">
        <f>AVERAGE([1]First:Last!B252)</f>
        <v>691694.33809121395</v>
      </c>
    </row>
    <row r="253" spans="1:2" x14ac:dyDescent="0.25">
      <c r="A253">
        <v>4032</v>
      </c>
      <c r="B253">
        <f>AVERAGE([1]First:Last!B253)</f>
        <v>690746.638091214</v>
      </c>
    </row>
    <row r="254" spans="1:2" x14ac:dyDescent="0.25">
      <c r="A254">
        <v>4048</v>
      </c>
      <c r="B254">
        <f>AVERAGE([1]First:Last!B254)</f>
        <v>690719.53809121402</v>
      </c>
    </row>
    <row r="255" spans="1:2" x14ac:dyDescent="0.25">
      <c r="A255">
        <v>4064</v>
      </c>
      <c r="B255">
        <f>AVERAGE([1]First:Last!B255)</f>
        <v>690719.53809121402</v>
      </c>
    </row>
    <row r="256" spans="1:2" x14ac:dyDescent="0.25">
      <c r="A256">
        <v>4080</v>
      </c>
      <c r="B256">
        <f>AVERAGE([1]First:Last!B256)</f>
        <v>690719.53809121402</v>
      </c>
    </row>
    <row r="257" spans="1:2" x14ac:dyDescent="0.25">
      <c r="A257">
        <v>4096</v>
      </c>
      <c r="B257">
        <f>AVERAGE([1]First:Last!B257)</f>
        <v>690719.53809121402</v>
      </c>
    </row>
    <row r="258" spans="1:2" x14ac:dyDescent="0.25">
      <c r="A258">
        <v>4112</v>
      </c>
      <c r="B258">
        <f>AVERAGE([1]First:Last!B258)</f>
        <v>690719.53809121402</v>
      </c>
    </row>
    <row r="259" spans="1:2" x14ac:dyDescent="0.25">
      <c r="A259">
        <v>4128</v>
      </c>
      <c r="B259">
        <f>AVERAGE([1]First:Last!B259)</f>
        <v>690681.93809121405</v>
      </c>
    </row>
    <row r="260" spans="1:2" x14ac:dyDescent="0.25">
      <c r="A260">
        <v>4144</v>
      </c>
      <c r="B260">
        <f>AVERAGE([1]First:Last!B260)</f>
        <v>687744.33809121395</v>
      </c>
    </row>
    <row r="261" spans="1:2" x14ac:dyDescent="0.25">
      <c r="A261">
        <v>4160</v>
      </c>
      <c r="B261">
        <f>AVERAGE([1]First:Last!B261)</f>
        <v>687744.33809121395</v>
      </c>
    </row>
    <row r="262" spans="1:2" x14ac:dyDescent="0.25">
      <c r="A262">
        <v>4176</v>
      </c>
      <c r="B262">
        <f>AVERAGE([1]First:Last!B262)</f>
        <v>687744.33809121395</v>
      </c>
    </row>
    <row r="263" spans="1:2" x14ac:dyDescent="0.25">
      <c r="A263">
        <v>4192</v>
      </c>
      <c r="B263">
        <f>AVERAGE([1]First:Last!B263)</f>
        <v>687692.638091214</v>
      </c>
    </row>
    <row r="264" spans="1:2" x14ac:dyDescent="0.25">
      <c r="A264">
        <v>4208</v>
      </c>
      <c r="B264">
        <f>AVERAGE([1]First:Last!B264)</f>
        <v>687692.638091214</v>
      </c>
    </row>
    <row r="265" spans="1:2" x14ac:dyDescent="0.25">
      <c r="A265">
        <v>4224</v>
      </c>
      <c r="B265">
        <f>AVERAGE([1]First:Last!B265)</f>
        <v>687692.638091214</v>
      </c>
    </row>
    <row r="266" spans="1:2" x14ac:dyDescent="0.25">
      <c r="A266">
        <v>4240</v>
      </c>
      <c r="B266">
        <f>AVERAGE([1]First:Last!B266)</f>
        <v>687692.638091214</v>
      </c>
    </row>
    <row r="267" spans="1:2" x14ac:dyDescent="0.25">
      <c r="A267">
        <v>4256</v>
      </c>
      <c r="B267">
        <f>AVERAGE([1]First:Last!B267)</f>
        <v>687692.638091214</v>
      </c>
    </row>
    <row r="268" spans="1:2" x14ac:dyDescent="0.25">
      <c r="A268">
        <v>4272</v>
      </c>
      <c r="B268">
        <f>AVERAGE([1]First:Last!B268)</f>
        <v>687692.638091214</v>
      </c>
    </row>
    <row r="269" spans="1:2" x14ac:dyDescent="0.25">
      <c r="A269">
        <v>4288</v>
      </c>
      <c r="B269">
        <f>AVERAGE([1]First:Last!B269)</f>
        <v>686989.93809121405</v>
      </c>
    </row>
    <row r="270" spans="1:2" x14ac:dyDescent="0.25">
      <c r="A270">
        <v>4304</v>
      </c>
      <c r="B270">
        <f>AVERAGE([1]First:Last!B270)</f>
        <v>686531.138091214</v>
      </c>
    </row>
    <row r="271" spans="1:2" x14ac:dyDescent="0.25">
      <c r="A271">
        <v>4320</v>
      </c>
      <c r="B271">
        <f>AVERAGE([1]First:Last!B271)</f>
        <v>685908.33809121395</v>
      </c>
    </row>
    <row r="272" spans="1:2" x14ac:dyDescent="0.25">
      <c r="A272">
        <v>4336</v>
      </c>
      <c r="B272">
        <f>AVERAGE([1]First:Last!B272)</f>
        <v>685908.33809121395</v>
      </c>
    </row>
    <row r="273" spans="1:2" x14ac:dyDescent="0.25">
      <c r="A273">
        <v>4352</v>
      </c>
      <c r="B273">
        <f>AVERAGE([1]First:Last!B273)</f>
        <v>685609.53809121402</v>
      </c>
    </row>
    <row r="274" spans="1:2" x14ac:dyDescent="0.25">
      <c r="A274">
        <v>4368</v>
      </c>
      <c r="B274">
        <f>AVERAGE([1]First:Last!B274)</f>
        <v>685609.53809121402</v>
      </c>
    </row>
    <row r="275" spans="1:2" x14ac:dyDescent="0.25">
      <c r="A275">
        <v>4384</v>
      </c>
      <c r="B275">
        <f>AVERAGE([1]First:Last!B275)</f>
        <v>685127.93809121405</v>
      </c>
    </row>
    <row r="276" spans="1:2" x14ac:dyDescent="0.25">
      <c r="A276">
        <v>4400</v>
      </c>
      <c r="B276">
        <f>AVERAGE([1]First:Last!B276)</f>
        <v>684837.03809121402</v>
      </c>
    </row>
    <row r="277" spans="1:2" x14ac:dyDescent="0.25">
      <c r="A277">
        <v>4416</v>
      </c>
      <c r="B277">
        <f>AVERAGE([1]First:Last!B277)</f>
        <v>684837.03809121402</v>
      </c>
    </row>
    <row r="278" spans="1:2" x14ac:dyDescent="0.25">
      <c r="A278">
        <v>4432</v>
      </c>
      <c r="B278">
        <f>AVERAGE([1]First:Last!B278)</f>
        <v>684837.03809121402</v>
      </c>
    </row>
    <row r="279" spans="1:2" x14ac:dyDescent="0.25">
      <c r="A279">
        <v>4448</v>
      </c>
      <c r="B279">
        <f>AVERAGE([1]First:Last!B279)</f>
        <v>683784.53809121402</v>
      </c>
    </row>
    <row r="280" spans="1:2" x14ac:dyDescent="0.25">
      <c r="A280">
        <v>4464</v>
      </c>
      <c r="B280">
        <f>AVERAGE([1]First:Last!B280)</f>
        <v>683547.83809121395</v>
      </c>
    </row>
    <row r="281" spans="1:2" x14ac:dyDescent="0.25">
      <c r="A281">
        <v>4480</v>
      </c>
      <c r="B281">
        <f>AVERAGE([1]First:Last!B281)</f>
        <v>682427.23809121398</v>
      </c>
    </row>
    <row r="282" spans="1:2" x14ac:dyDescent="0.25">
      <c r="A282">
        <v>4496</v>
      </c>
      <c r="B282">
        <f>AVERAGE([1]First:Last!B282)</f>
        <v>681858.73809121398</v>
      </c>
    </row>
    <row r="283" spans="1:2" x14ac:dyDescent="0.25">
      <c r="A283">
        <v>4512</v>
      </c>
      <c r="B283">
        <f>AVERAGE([1]First:Last!B283)</f>
        <v>675916.33809121395</v>
      </c>
    </row>
    <row r="284" spans="1:2" x14ac:dyDescent="0.25">
      <c r="A284">
        <v>4528</v>
      </c>
      <c r="B284">
        <f>AVERAGE([1]First:Last!B284)</f>
        <v>672889.03809121402</v>
      </c>
    </row>
    <row r="285" spans="1:2" x14ac:dyDescent="0.25">
      <c r="A285">
        <v>4544</v>
      </c>
      <c r="B285">
        <f>AVERAGE([1]First:Last!B285)</f>
        <v>671693.53809121402</v>
      </c>
    </row>
    <row r="286" spans="1:2" x14ac:dyDescent="0.25">
      <c r="A286">
        <v>4560</v>
      </c>
      <c r="B286">
        <f>AVERAGE([1]First:Last!B286)</f>
        <v>671582.638091214</v>
      </c>
    </row>
    <row r="287" spans="1:2" x14ac:dyDescent="0.25">
      <c r="A287">
        <v>4576</v>
      </c>
      <c r="B287">
        <f>AVERAGE([1]First:Last!B287)</f>
        <v>671582.638091214</v>
      </c>
    </row>
    <row r="288" spans="1:2" x14ac:dyDescent="0.25">
      <c r="A288">
        <v>4592</v>
      </c>
      <c r="B288">
        <f>AVERAGE([1]First:Last!B288)</f>
        <v>671227.53809121402</v>
      </c>
    </row>
    <row r="289" spans="1:2" x14ac:dyDescent="0.25">
      <c r="A289">
        <v>4608</v>
      </c>
      <c r="B289">
        <f>AVERAGE([1]First:Last!B289)</f>
        <v>670825.93809121405</v>
      </c>
    </row>
    <row r="290" spans="1:2" x14ac:dyDescent="0.25">
      <c r="A290">
        <v>4624</v>
      </c>
      <c r="B290">
        <f>AVERAGE([1]First:Last!B290)</f>
        <v>670398.638091214</v>
      </c>
    </row>
    <row r="291" spans="1:2" x14ac:dyDescent="0.25">
      <c r="A291">
        <v>4640</v>
      </c>
      <c r="B291">
        <f>AVERAGE([1]First:Last!B291)</f>
        <v>670378.43809121405</v>
      </c>
    </row>
    <row r="292" spans="1:2" x14ac:dyDescent="0.25">
      <c r="A292">
        <v>4656</v>
      </c>
      <c r="B292">
        <f>AVERAGE([1]First:Last!B292)</f>
        <v>670071.638091214</v>
      </c>
    </row>
    <row r="293" spans="1:2" x14ac:dyDescent="0.25">
      <c r="A293">
        <v>4672</v>
      </c>
      <c r="B293">
        <f>AVERAGE([1]First:Last!B293)</f>
        <v>668349.33809121395</v>
      </c>
    </row>
    <row r="294" spans="1:2" x14ac:dyDescent="0.25">
      <c r="A294">
        <v>4688</v>
      </c>
      <c r="B294">
        <f>AVERAGE([1]First:Last!B294)</f>
        <v>667447.83809121395</v>
      </c>
    </row>
    <row r="295" spans="1:2" x14ac:dyDescent="0.25">
      <c r="A295">
        <v>4704</v>
      </c>
      <c r="B295">
        <f>AVERAGE([1]First:Last!B295)</f>
        <v>667447.83809121395</v>
      </c>
    </row>
    <row r="296" spans="1:2" x14ac:dyDescent="0.25">
      <c r="A296">
        <v>4720</v>
      </c>
      <c r="B296">
        <f>AVERAGE([1]First:Last!B296)</f>
        <v>667447.83809121395</v>
      </c>
    </row>
    <row r="297" spans="1:2" x14ac:dyDescent="0.25">
      <c r="A297">
        <v>4736</v>
      </c>
      <c r="B297">
        <f>AVERAGE([1]First:Last!B297)</f>
        <v>667260.83809121395</v>
      </c>
    </row>
    <row r="298" spans="1:2" x14ac:dyDescent="0.25">
      <c r="A298">
        <v>4752</v>
      </c>
      <c r="B298">
        <f>AVERAGE([1]First:Last!B298)</f>
        <v>667260.83809121395</v>
      </c>
    </row>
    <row r="299" spans="1:2" x14ac:dyDescent="0.25">
      <c r="A299">
        <v>4768</v>
      </c>
      <c r="B299">
        <f>AVERAGE([1]First:Last!B299)</f>
        <v>667260.83809121395</v>
      </c>
    </row>
    <row r="300" spans="1:2" x14ac:dyDescent="0.25">
      <c r="A300">
        <v>4784</v>
      </c>
      <c r="B300">
        <f>AVERAGE([1]First:Last!B300)</f>
        <v>663854.83809121395</v>
      </c>
    </row>
    <row r="301" spans="1:2" x14ac:dyDescent="0.25">
      <c r="A301">
        <v>4800</v>
      </c>
      <c r="B301">
        <f>AVERAGE([1]First:Last!B301)</f>
        <v>663695.23809121398</v>
      </c>
    </row>
    <row r="302" spans="1:2" x14ac:dyDescent="0.25">
      <c r="A302">
        <v>4816</v>
      </c>
      <c r="B302">
        <f>AVERAGE([1]First:Last!B302)</f>
        <v>663688.33809121395</v>
      </c>
    </row>
    <row r="303" spans="1:2" x14ac:dyDescent="0.25">
      <c r="A303">
        <v>4832</v>
      </c>
      <c r="B303">
        <f>AVERAGE([1]First:Last!B303)</f>
        <v>663688.33809121395</v>
      </c>
    </row>
    <row r="304" spans="1:2" x14ac:dyDescent="0.25">
      <c r="A304">
        <v>4848</v>
      </c>
      <c r="B304">
        <f>AVERAGE([1]First:Last!B304)</f>
        <v>663308.93809121405</v>
      </c>
    </row>
    <row r="305" spans="1:2" x14ac:dyDescent="0.25">
      <c r="A305">
        <v>4864</v>
      </c>
      <c r="B305">
        <f>AVERAGE([1]First:Last!B305)</f>
        <v>663308.93809121405</v>
      </c>
    </row>
    <row r="306" spans="1:2" x14ac:dyDescent="0.25">
      <c r="A306">
        <v>4880</v>
      </c>
      <c r="B306">
        <f>AVERAGE([1]First:Last!B306)</f>
        <v>663308.93809121405</v>
      </c>
    </row>
    <row r="307" spans="1:2" x14ac:dyDescent="0.25">
      <c r="A307">
        <v>4896</v>
      </c>
      <c r="B307">
        <f>AVERAGE([1]First:Last!B307)</f>
        <v>663308.93809121405</v>
      </c>
    </row>
    <row r="308" spans="1:2" x14ac:dyDescent="0.25">
      <c r="A308">
        <v>4912</v>
      </c>
      <c r="B308">
        <f>AVERAGE([1]First:Last!B308)</f>
        <v>663308.93809121405</v>
      </c>
    </row>
    <row r="309" spans="1:2" x14ac:dyDescent="0.25">
      <c r="A309">
        <v>4928</v>
      </c>
      <c r="B309">
        <f>AVERAGE([1]First:Last!B309)</f>
        <v>663308.93809121405</v>
      </c>
    </row>
    <row r="310" spans="1:2" x14ac:dyDescent="0.25">
      <c r="A310">
        <v>4944</v>
      </c>
      <c r="B310">
        <f>AVERAGE([1]First:Last!B310)</f>
        <v>663308.93809121405</v>
      </c>
    </row>
    <row r="311" spans="1:2" x14ac:dyDescent="0.25">
      <c r="A311">
        <v>4960</v>
      </c>
      <c r="B311">
        <f>AVERAGE([1]First:Last!B311)</f>
        <v>663308.93809121405</v>
      </c>
    </row>
    <row r="312" spans="1:2" x14ac:dyDescent="0.25">
      <c r="A312">
        <v>4976</v>
      </c>
      <c r="B312">
        <f>AVERAGE([1]First:Last!B312)</f>
        <v>662799.53809121402</v>
      </c>
    </row>
    <row r="313" spans="1:2" x14ac:dyDescent="0.25">
      <c r="A313">
        <v>4992</v>
      </c>
      <c r="B313">
        <f>AVERAGE([1]First:Last!B313)</f>
        <v>662799.53809121402</v>
      </c>
    </row>
    <row r="314" spans="1:2" x14ac:dyDescent="0.25">
      <c r="A314">
        <v>5008</v>
      </c>
      <c r="B314">
        <f>AVERAGE([1]First:Last!B314)</f>
        <v>662799.53809121402</v>
      </c>
    </row>
    <row r="315" spans="1:2" x14ac:dyDescent="0.25">
      <c r="A315">
        <v>5024</v>
      </c>
      <c r="B315">
        <f>AVERAGE([1]First:Last!B315)</f>
        <v>662799.53809121402</v>
      </c>
    </row>
    <row r="316" spans="1:2" x14ac:dyDescent="0.25">
      <c r="A316">
        <v>5040</v>
      </c>
      <c r="B316">
        <f>AVERAGE([1]First:Last!B316)</f>
        <v>662799.53809121402</v>
      </c>
    </row>
    <row r="317" spans="1:2" x14ac:dyDescent="0.25">
      <c r="A317">
        <v>5056</v>
      </c>
      <c r="B317">
        <f>AVERAGE([1]First:Last!B317)</f>
        <v>662799.53809121402</v>
      </c>
    </row>
    <row r="318" spans="1:2" x14ac:dyDescent="0.25">
      <c r="A318">
        <v>5072</v>
      </c>
      <c r="B318">
        <f>AVERAGE([1]First:Last!B318)</f>
        <v>662799.53809121402</v>
      </c>
    </row>
    <row r="319" spans="1:2" x14ac:dyDescent="0.25">
      <c r="A319">
        <v>5088</v>
      </c>
      <c r="B319">
        <f>AVERAGE([1]First:Last!B319)</f>
        <v>662799.53809121402</v>
      </c>
    </row>
    <row r="320" spans="1:2" x14ac:dyDescent="0.25">
      <c r="A320">
        <v>5104</v>
      </c>
      <c r="B320">
        <f>AVERAGE([1]First:Last!B320)</f>
        <v>662796.638091214</v>
      </c>
    </row>
    <row r="321" spans="1:2" x14ac:dyDescent="0.25">
      <c r="A321">
        <v>5120</v>
      </c>
      <c r="B321">
        <f>AVERAGE([1]First:Last!B321)</f>
        <v>662796.638091214</v>
      </c>
    </row>
    <row r="322" spans="1:2" x14ac:dyDescent="0.25">
      <c r="A322">
        <v>5136</v>
      </c>
      <c r="B322">
        <f>AVERAGE([1]First:Last!B322)</f>
        <v>662796.638091214</v>
      </c>
    </row>
    <row r="323" spans="1:2" x14ac:dyDescent="0.25">
      <c r="A323">
        <v>5152</v>
      </c>
      <c r="B323">
        <f>AVERAGE([1]First:Last!B323)</f>
        <v>662796.638091214</v>
      </c>
    </row>
    <row r="324" spans="1:2" x14ac:dyDescent="0.25">
      <c r="A324">
        <v>5168</v>
      </c>
      <c r="B324">
        <f>AVERAGE([1]First:Last!B324)</f>
        <v>662796.638091214</v>
      </c>
    </row>
    <row r="325" spans="1:2" x14ac:dyDescent="0.25">
      <c r="A325">
        <v>5184</v>
      </c>
      <c r="B325">
        <f>AVERAGE([1]First:Last!B325)</f>
        <v>662610.83809121395</v>
      </c>
    </row>
    <row r="326" spans="1:2" x14ac:dyDescent="0.25">
      <c r="A326">
        <v>5200</v>
      </c>
      <c r="B326">
        <f>AVERAGE([1]First:Last!B326)</f>
        <v>662610.83809121395</v>
      </c>
    </row>
    <row r="327" spans="1:2" x14ac:dyDescent="0.25">
      <c r="A327">
        <v>5216</v>
      </c>
      <c r="B327">
        <f>AVERAGE([1]First:Last!B327)</f>
        <v>662258.138091214</v>
      </c>
    </row>
    <row r="328" spans="1:2" x14ac:dyDescent="0.25">
      <c r="A328">
        <v>5232</v>
      </c>
      <c r="B328">
        <f>AVERAGE([1]First:Last!B328)</f>
        <v>662258.138091214</v>
      </c>
    </row>
    <row r="329" spans="1:2" x14ac:dyDescent="0.25">
      <c r="A329">
        <v>5248</v>
      </c>
      <c r="B329">
        <f>AVERAGE([1]First:Last!B329)</f>
        <v>662258.138091214</v>
      </c>
    </row>
    <row r="330" spans="1:2" x14ac:dyDescent="0.25">
      <c r="A330">
        <v>5264</v>
      </c>
      <c r="B330">
        <f>AVERAGE([1]First:Last!B330)</f>
        <v>662258.138091214</v>
      </c>
    </row>
    <row r="331" spans="1:2" x14ac:dyDescent="0.25">
      <c r="A331">
        <v>5280</v>
      </c>
      <c r="B331">
        <f>AVERAGE([1]First:Last!B331)</f>
        <v>662258.138091214</v>
      </c>
    </row>
    <row r="332" spans="1:2" x14ac:dyDescent="0.25">
      <c r="A332">
        <v>5296</v>
      </c>
      <c r="B332">
        <f>AVERAGE([1]First:Last!B332)</f>
        <v>662258.138091214</v>
      </c>
    </row>
    <row r="333" spans="1:2" x14ac:dyDescent="0.25">
      <c r="A333">
        <v>5312</v>
      </c>
      <c r="B333">
        <f>AVERAGE([1]First:Last!B333)</f>
        <v>662258.138091214</v>
      </c>
    </row>
    <row r="334" spans="1:2" x14ac:dyDescent="0.25">
      <c r="A334">
        <v>5328</v>
      </c>
      <c r="B334">
        <f>AVERAGE([1]First:Last!B334)</f>
        <v>662258.138091214</v>
      </c>
    </row>
    <row r="335" spans="1:2" x14ac:dyDescent="0.25">
      <c r="A335">
        <v>5344</v>
      </c>
      <c r="B335">
        <f>AVERAGE([1]First:Last!B335)</f>
        <v>662258.138091214</v>
      </c>
    </row>
    <row r="336" spans="1:2" x14ac:dyDescent="0.25">
      <c r="A336">
        <v>5360</v>
      </c>
      <c r="B336">
        <f>AVERAGE([1]First:Last!B336)</f>
        <v>662258.138091214</v>
      </c>
    </row>
    <row r="337" spans="1:2" x14ac:dyDescent="0.25">
      <c r="A337">
        <v>5376</v>
      </c>
      <c r="B337">
        <f>AVERAGE([1]First:Last!B337)</f>
        <v>662258.138091214</v>
      </c>
    </row>
    <row r="338" spans="1:2" x14ac:dyDescent="0.25">
      <c r="A338">
        <v>5392</v>
      </c>
      <c r="B338">
        <f>AVERAGE([1]First:Last!B338)</f>
        <v>662212.53809121402</v>
      </c>
    </row>
    <row r="339" spans="1:2" x14ac:dyDescent="0.25">
      <c r="A339">
        <v>5408</v>
      </c>
      <c r="B339">
        <f>AVERAGE([1]First:Last!B339)</f>
        <v>662212.53809121402</v>
      </c>
    </row>
    <row r="340" spans="1:2" x14ac:dyDescent="0.25">
      <c r="A340">
        <v>5424</v>
      </c>
      <c r="B340">
        <f>AVERAGE([1]First:Last!B340)</f>
        <v>661366.93809121405</v>
      </c>
    </row>
    <row r="341" spans="1:2" x14ac:dyDescent="0.25">
      <c r="A341">
        <v>5440</v>
      </c>
      <c r="B341">
        <f>AVERAGE([1]First:Last!B341)</f>
        <v>661366.93809121405</v>
      </c>
    </row>
    <row r="342" spans="1:2" x14ac:dyDescent="0.25">
      <c r="A342">
        <v>5456</v>
      </c>
      <c r="B342">
        <f>AVERAGE([1]First:Last!B342)</f>
        <v>661366.93809121405</v>
      </c>
    </row>
    <row r="343" spans="1:2" x14ac:dyDescent="0.25">
      <c r="A343">
        <v>5472</v>
      </c>
      <c r="B343">
        <f>AVERAGE([1]First:Last!B343)</f>
        <v>661366.93809121405</v>
      </c>
    </row>
    <row r="344" spans="1:2" x14ac:dyDescent="0.25">
      <c r="A344">
        <v>5488</v>
      </c>
      <c r="B344">
        <f>AVERAGE([1]First:Last!B344)</f>
        <v>661280.138091214</v>
      </c>
    </row>
    <row r="345" spans="1:2" x14ac:dyDescent="0.25">
      <c r="A345">
        <v>5504</v>
      </c>
      <c r="B345">
        <f>AVERAGE([1]First:Last!B345)</f>
        <v>661280.138091214</v>
      </c>
    </row>
    <row r="346" spans="1:2" x14ac:dyDescent="0.25">
      <c r="A346">
        <v>5520</v>
      </c>
      <c r="B346">
        <f>AVERAGE([1]First:Last!B346)</f>
        <v>661280.138091214</v>
      </c>
    </row>
    <row r="347" spans="1:2" x14ac:dyDescent="0.25">
      <c r="A347">
        <v>5536</v>
      </c>
      <c r="B347">
        <f>AVERAGE([1]First:Last!B347)</f>
        <v>661266.73809121398</v>
      </c>
    </row>
    <row r="348" spans="1:2" x14ac:dyDescent="0.25">
      <c r="A348">
        <v>5552</v>
      </c>
      <c r="B348">
        <f>AVERAGE([1]First:Last!B348)</f>
        <v>660826.93809121405</v>
      </c>
    </row>
    <row r="349" spans="1:2" x14ac:dyDescent="0.25">
      <c r="A349">
        <v>5568</v>
      </c>
      <c r="B349">
        <f>AVERAGE([1]First:Last!B349)</f>
        <v>660826.93809121405</v>
      </c>
    </row>
    <row r="350" spans="1:2" x14ac:dyDescent="0.25">
      <c r="A350">
        <v>5584</v>
      </c>
      <c r="B350">
        <f>AVERAGE([1]First:Last!B350)</f>
        <v>660821.638091214</v>
      </c>
    </row>
    <row r="351" spans="1:2" x14ac:dyDescent="0.25">
      <c r="A351">
        <v>5600</v>
      </c>
      <c r="B351">
        <f>AVERAGE([1]First:Last!B351)</f>
        <v>660668.138091214</v>
      </c>
    </row>
    <row r="352" spans="1:2" x14ac:dyDescent="0.25">
      <c r="A352">
        <v>5616</v>
      </c>
      <c r="B352">
        <f>AVERAGE([1]First:Last!B352)</f>
        <v>660668.138091214</v>
      </c>
    </row>
    <row r="353" spans="1:2" x14ac:dyDescent="0.25">
      <c r="A353">
        <v>5632</v>
      </c>
      <c r="B353">
        <f>AVERAGE([1]First:Last!B353)</f>
        <v>660668.138091214</v>
      </c>
    </row>
    <row r="354" spans="1:2" x14ac:dyDescent="0.25">
      <c r="A354">
        <v>5648</v>
      </c>
      <c r="B354">
        <f>AVERAGE([1]First:Last!B354)</f>
        <v>660668.138091214</v>
      </c>
    </row>
    <row r="355" spans="1:2" x14ac:dyDescent="0.25">
      <c r="A355">
        <v>5664</v>
      </c>
      <c r="B355">
        <f>AVERAGE([1]First:Last!B355)</f>
        <v>660668.138091214</v>
      </c>
    </row>
    <row r="356" spans="1:2" x14ac:dyDescent="0.25">
      <c r="A356">
        <v>5680</v>
      </c>
      <c r="B356">
        <f>AVERAGE([1]First:Last!B356)</f>
        <v>660668.138091214</v>
      </c>
    </row>
    <row r="357" spans="1:2" x14ac:dyDescent="0.25">
      <c r="A357">
        <v>5696</v>
      </c>
      <c r="B357">
        <f>AVERAGE([1]First:Last!B357)</f>
        <v>660668.138091214</v>
      </c>
    </row>
    <row r="358" spans="1:2" x14ac:dyDescent="0.25">
      <c r="A358">
        <v>5712</v>
      </c>
      <c r="B358">
        <f>AVERAGE([1]First:Last!B358)</f>
        <v>660668.138091214</v>
      </c>
    </row>
    <row r="359" spans="1:2" x14ac:dyDescent="0.25">
      <c r="A359">
        <v>5728</v>
      </c>
      <c r="B359">
        <f>AVERAGE([1]First:Last!B359)</f>
        <v>660668.138091214</v>
      </c>
    </row>
    <row r="360" spans="1:2" x14ac:dyDescent="0.25">
      <c r="A360">
        <v>5744</v>
      </c>
      <c r="B360">
        <f>AVERAGE([1]First:Last!B360)</f>
        <v>660668.138091214</v>
      </c>
    </row>
    <row r="361" spans="1:2" x14ac:dyDescent="0.25">
      <c r="A361">
        <v>5760</v>
      </c>
      <c r="B361">
        <f>AVERAGE([1]First:Last!B361)</f>
        <v>660668.138091214</v>
      </c>
    </row>
    <row r="362" spans="1:2" x14ac:dyDescent="0.25">
      <c r="A362">
        <v>5776</v>
      </c>
      <c r="B362">
        <f>AVERAGE([1]First:Last!B362)</f>
        <v>660668.138091214</v>
      </c>
    </row>
    <row r="363" spans="1:2" x14ac:dyDescent="0.25">
      <c r="A363">
        <v>5792</v>
      </c>
      <c r="B363">
        <f>AVERAGE([1]First:Last!B363)</f>
        <v>660668.138091214</v>
      </c>
    </row>
    <row r="364" spans="1:2" x14ac:dyDescent="0.25">
      <c r="A364">
        <v>5808</v>
      </c>
      <c r="B364">
        <f>AVERAGE([1]First:Last!B364)</f>
        <v>660562.638091214</v>
      </c>
    </row>
    <row r="365" spans="1:2" x14ac:dyDescent="0.25">
      <c r="A365">
        <v>5824</v>
      </c>
      <c r="B365">
        <f>AVERAGE([1]First:Last!B365)</f>
        <v>660562.638091214</v>
      </c>
    </row>
    <row r="366" spans="1:2" x14ac:dyDescent="0.25">
      <c r="A366">
        <v>5840</v>
      </c>
      <c r="B366">
        <f>AVERAGE([1]First:Last!B366)</f>
        <v>660562.638091214</v>
      </c>
    </row>
    <row r="367" spans="1:2" x14ac:dyDescent="0.25">
      <c r="A367">
        <v>5856</v>
      </c>
      <c r="B367">
        <f>AVERAGE([1]First:Last!B367)</f>
        <v>660200.53809121402</v>
      </c>
    </row>
    <row r="368" spans="1:2" x14ac:dyDescent="0.25">
      <c r="A368">
        <v>5872</v>
      </c>
      <c r="B368">
        <f>AVERAGE([1]First:Last!B368)</f>
        <v>659942.53809121402</v>
      </c>
    </row>
    <row r="369" spans="1:2" x14ac:dyDescent="0.25">
      <c r="A369">
        <v>5888</v>
      </c>
      <c r="B369">
        <f>AVERAGE([1]First:Last!B369)</f>
        <v>659822.23809121398</v>
      </c>
    </row>
    <row r="370" spans="1:2" x14ac:dyDescent="0.25">
      <c r="A370">
        <v>5904</v>
      </c>
      <c r="B370">
        <f>AVERAGE([1]First:Last!B370)</f>
        <v>658565.93809121405</v>
      </c>
    </row>
    <row r="371" spans="1:2" x14ac:dyDescent="0.25">
      <c r="A371">
        <v>5920</v>
      </c>
      <c r="B371">
        <f>AVERAGE([1]First:Last!B371)</f>
        <v>658561.43809121405</v>
      </c>
    </row>
    <row r="372" spans="1:2" x14ac:dyDescent="0.25">
      <c r="A372">
        <v>5936</v>
      </c>
      <c r="B372">
        <f>AVERAGE([1]First:Last!B372)</f>
        <v>658561.43809121405</v>
      </c>
    </row>
    <row r="373" spans="1:2" x14ac:dyDescent="0.25">
      <c r="A373">
        <v>5952</v>
      </c>
      <c r="B373">
        <f>AVERAGE([1]First:Last!B373)</f>
        <v>658561.43809121405</v>
      </c>
    </row>
    <row r="374" spans="1:2" x14ac:dyDescent="0.25">
      <c r="A374">
        <v>5968</v>
      </c>
      <c r="B374">
        <f>AVERAGE([1]First:Last!B374)</f>
        <v>658561.43809121405</v>
      </c>
    </row>
    <row r="375" spans="1:2" x14ac:dyDescent="0.25">
      <c r="A375">
        <v>5984</v>
      </c>
      <c r="B375">
        <f>AVERAGE([1]First:Last!B375)</f>
        <v>658561.43809121405</v>
      </c>
    </row>
    <row r="376" spans="1:2" x14ac:dyDescent="0.25">
      <c r="A376">
        <v>6000</v>
      </c>
      <c r="B376">
        <f>AVERAGE([1]First:Last!B376)</f>
        <v>658561.43809121405</v>
      </c>
    </row>
    <row r="377" spans="1:2" x14ac:dyDescent="0.25">
      <c r="A377">
        <v>6016</v>
      </c>
      <c r="B377">
        <f>AVERAGE([1]First:Last!B377)</f>
        <v>658561.43809121405</v>
      </c>
    </row>
    <row r="378" spans="1:2" x14ac:dyDescent="0.25">
      <c r="A378">
        <v>6032</v>
      </c>
      <c r="B378">
        <f>AVERAGE([1]First:Last!B378)</f>
        <v>658561.43809121405</v>
      </c>
    </row>
    <row r="379" spans="1:2" x14ac:dyDescent="0.25">
      <c r="A379">
        <v>6048</v>
      </c>
      <c r="B379">
        <f>AVERAGE([1]First:Last!B379)</f>
        <v>658561.43809121405</v>
      </c>
    </row>
    <row r="380" spans="1:2" x14ac:dyDescent="0.25">
      <c r="A380">
        <v>6064</v>
      </c>
      <c r="B380">
        <f>AVERAGE([1]First:Last!B380)</f>
        <v>658561.43809121405</v>
      </c>
    </row>
    <row r="381" spans="1:2" x14ac:dyDescent="0.25">
      <c r="A381">
        <v>6080</v>
      </c>
      <c r="B381">
        <f>AVERAGE([1]First:Last!B381)</f>
        <v>657986.03809121402</v>
      </c>
    </row>
    <row r="382" spans="1:2" x14ac:dyDescent="0.25">
      <c r="A382">
        <v>6096</v>
      </c>
      <c r="B382">
        <f>AVERAGE([1]First:Last!B382)</f>
        <v>657986.03809121402</v>
      </c>
    </row>
    <row r="383" spans="1:2" x14ac:dyDescent="0.25">
      <c r="A383">
        <v>6112</v>
      </c>
      <c r="B383">
        <f>AVERAGE([1]First:Last!B383)</f>
        <v>657986.03809121402</v>
      </c>
    </row>
    <row r="384" spans="1:2" x14ac:dyDescent="0.25">
      <c r="A384">
        <v>6128</v>
      </c>
      <c r="B384">
        <f>AVERAGE([1]First:Last!B384)</f>
        <v>657986.03809121402</v>
      </c>
    </row>
    <row r="385" spans="1:2" x14ac:dyDescent="0.25">
      <c r="A385">
        <v>6144</v>
      </c>
      <c r="B385">
        <f>AVERAGE([1]First:Last!B385)</f>
        <v>657986.03809121402</v>
      </c>
    </row>
    <row r="386" spans="1:2" x14ac:dyDescent="0.25">
      <c r="A386">
        <v>6160</v>
      </c>
      <c r="B386">
        <f>AVERAGE([1]First:Last!B386)</f>
        <v>657986.03809121402</v>
      </c>
    </row>
    <row r="387" spans="1:2" x14ac:dyDescent="0.25">
      <c r="A387">
        <v>6176</v>
      </c>
      <c r="B387">
        <f>AVERAGE([1]First:Last!B387)</f>
        <v>657986.03809121402</v>
      </c>
    </row>
    <row r="388" spans="1:2" x14ac:dyDescent="0.25">
      <c r="A388">
        <v>6192</v>
      </c>
      <c r="B388">
        <f>AVERAGE([1]First:Last!B388)</f>
        <v>657986.03809121402</v>
      </c>
    </row>
    <row r="389" spans="1:2" x14ac:dyDescent="0.25">
      <c r="A389">
        <v>6208</v>
      </c>
      <c r="B389">
        <f>AVERAGE([1]First:Last!B389)</f>
        <v>657705.83809121395</v>
      </c>
    </row>
    <row r="390" spans="1:2" x14ac:dyDescent="0.25">
      <c r="A390">
        <v>6224</v>
      </c>
      <c r="B390">
        <f>AVERAGE([1]First:Last!B390)</f>
        <v>657705.83809121395</v>
      </c>
    </row>
    <row r="391" spans="1:2" x14ac:dyDescent="0.25">
      <c r="A391">
        <v>6240</v>
      </c>
      <c r="B391">
        <f>AVERAGE([1]First:Last!B391)</f>
        <v>655758.53809121402</v>
      </c>
    </row>
    <row r="392" spans="1:2" x14ac:dyDescent="0.25">
      <c r="A392">
        <v>6256</v>
      </c>
      <c r="B392">
        <f>AVERAGE([1]First:Last!B392)</f>
        <v>655758.53809121402</v>
      </c>
    </row>
    <row r="393" spans="1:2" x14ac:dyDescent="0.25">
      <c r="A393">
        <v>6272</v>
      </c>
      <c r="B393">
        <f>AVERAGE([1]First:Last!B393)</f>
        <v>655521.138091214</v>
      </c>
    </row>
    <row r="394" spans="1:2" x14ac:dyDescent="0.25">
      <c r="A394">
        <v>6288</v>
      </c>
      <c r="B394">
        <f>AVERAGE([1]First:Last!B394)</f>
        <v>655018.53809121402</v>
      </c>
    </row>
    <row r="395" spans="1:2" x14ac:dyDescent="0.25">
      <c r="A395">
        <v>6304</v>
      </c>
      <c r="B395">
        <f>AVERAGE([1]First:Last!B395)</f>
        <v>655018.53809121402</v>
      </c>
    </row>
    <row r="396" spans="1:2" x14ac:dyDescent="0.25">
      <c r="A396">
        <v>6320</v>
      </c>
      <c r="B396">
        <f>AVERAGE([1]First:Last!B396)</f>
        <v>655018.53809121402</v>
      </c>
    </row>
    <row r="397" spans="1:2" x14ac:dyDescent="0.25">
      <c r="A397">
        <v>6336</v>
      </c>
      <c r="B397">
        <f>AVERAGE([1]First:Last!B397)</f>
        <v>655018.53809121402</v>
      </c>
    </row>
    <row r="398" spans="1:2" x14ac:dyDescent="0.25">
      <c r="A398">
        <v>6352</v>
      </c>
      <c r="B398">
        <f>AVERAGE([1]First:Last!B398)</f>
        <v>654832.73809121398</v>
      </c>
    </row>
    <row r="399" spans="1:2" x14ac:dyDescent="0.25">
      <c r="A399">
        <v>6368</v>
      </c>
      <c r="B399">
        <f>AVERAGE([1]First:Last!B399)</f>
        <v>654832.73809121398</v>
      </c>
    </row>
    <row r="400" spans="1:2" x14ac:dyDescent="0.25">
      <c r="A400">
        <v>6384</v>
      </c>
      <c r="B400">
        <f>AVERAGE([1]First:Last!B400)</f>
        <v>654832.73809121398</v>
      </c>
    </row>
    <row r="401" spans="1:2" x14ac:dyDescent="0.25">
      <c r="A401">
        <v>6400</v>
      </c>
      <c r="B401">
        <f>AVERAGE([1]First:Last!B401)</f>
        <v>654830.63809121412</v>
      </c>
    </row>
    <row r="402" spans="1:2" x14ac:dyDescent="0.25">
      <c r="A402">
        <v>6416</v>
      </c>
      <c r="B402">
        <f>AVERAGE([1]First:Last!B402)</f>
        <v>653311.43809121405</v>
      </c>
    </row>
    <row r="403" spans="1:2" x14ac:dyDescent="0.25">
      <c r="A403">
        <v>6432</v>
      </c>
      <c r="B403">
        <f>AVERAGE([1]First:Last!B403)</f>
        <v>653269.83809121407</v>
      </c>
    </row>
    <row r="404" spans="1:2" x14ac:dyDescent="0.25">
      <c r="A404">
        <v>6448</v>
      </c>
      <c r="B404">
        <f>AVERAGE([1]First:Last!B404)</f>
        <v>653269.83809121407</v>
      </c>
    </row>
    <row r="405" spans="1:2" x14ac:dyDescent="0.25">
      <c r="A405">
        <v>6464</v>
      </c>
      <c r="B405">
        <f>AVERAGE([1]First:Last!B405)</f>
        <v>653269.83809121407</v>
      </c>
    </row>
    <row r="406" spans="1:2" x14ac:dyDescent="0.25">
      <c r="A406">
        <v>6480</v>
      </c>
      <c r="B406">
        <f>AVERAGE([1]First:Last!B406)</f>
        <v>649124.63809121412</v>
      </c>
    </row>
    <row r="407" spans="1:2" x14ac:dyDescent="0.25">
      <c r="A407">
        <v>6496</v>
      </c>
      <c r="B407">
        <f>AVERAGE([1]First:Last!B407)</f>
        <v>649124.63809121412</v>
      </c>
    </row>
    <row r="408" spans="1:2" x14ac:dyDescent="0.25">
      <c r="A408">
        <v>6512</v>
      </c>
      <c r="B408">
        <f>AVERAGE([1]First:Last!B408)</f>
        <v>649124.63809121412</v>
      </c>
    </row>
    <row r="409" spans="1:2" x14ac:dyDescent="0.25">
      <c r="A409">
        <v>6528</v>
      </c>
      <c r="B409">
        <f>AVERAGE([1]First:Last!B409)</f>
        <v>649124.63809121412</v>
      </c>
    </row>
    <row r="410" spans="1:2" x14ac:dyDescent="0.25">
      <c r="A410">
        <v>6544</v>
      </c>
      <c r="B410">
        <f>AVERAGE([1]First:Last!B410)</f>
        <v>649124.63809121412</v>
      </c>
    </row>
    <row r="411" spans="1:2" x14ac:dyDescent="0.25">
      <c r="A411">
        <v>6560</v>
      </c>
      <c r="B411">
        <f>AVERAGE([1]First:Last!B411)</f>
        <v>649104.138091214</v>
      </c>
    </row>
    <row r="412" spans="1:2" x14ac:dyDescent="0.25">
      <c r="A412">
        <v>6576</v>
      </c>
      <c r="B412">
        <f>AVERAGE([1]First:Last!B412)</f>
        <v>649104.138091214</v>
      </c>
    </row>
    <row r="413" spans="1:2" x14ac:dyDescent="0.25">
      <c r="A413">
        <v>6592</v>
      </c>
      <c r="B413">
        <f>AVERAGE([1]First:Last!B413)</f>
        <v>649104.138091214</v>
      </c>
    </row>
    <row r="414" spans="1:2" x14ac:dyDescent="0.25">
      <c r="A414">
        <v>6608</v>
      </c>
      <c r="B414">
        <f>AVERAGE([1]First:Last!B414)</f>
        <v>648886.93809121405</v>
      </c>
    </row>
    <row r="415" spans="1:2" x14ac:dyDescent="0.25">
      <c r="A415">
        <v>6624</v>
      </c>
      <c r="B415">
        <f>AVERAGE([1]First:Last!B415)</f>
        <v>648886.93809121405</v>
      </c>
    </row>
    <row r="416" spans="1:2" x14ac:dyDescent="0.25">
      <c r="A416">
        <v>6640</v>
      </c>
      <c r="B416">
        <f>AVERAGE([1]First:Last!B416)</f>
        <v>648775.43809121405</v>
      </c>
    </row>
    <row r="417" spans="1:2" x14ac:dyDescent="0.25">
      <c r="A417">
        <v>6656</v>
      </c>
      <c r="B417">
        <f>AVERAGE([1]First:Last!B417)</f>
        <v>648412.03809121402</v>
      </c>
    </row>
    <row r="418" spans="1:2" x14ac:dyDescent="0.25">
      <c r="A418">
        <v>6672</v>
      </c>
      <c r="B418">
        <f>AVERAGE([1]First:Last!B418)</f>
        <v>648412.03809121402</v>
      </c>
    </row>
    <row r="419" spans="1:2" x14ac:dyDescent="0.25">
      <c r="A419">
        <v>6688</v>
      </c>
      <c r="B419">
        <f>AVERAGE([1]First:Last!B419)</f>
        <v>648349.83809121395</v>
      </c>
    </row>
    <row r="420" spans="1:2" x14ac:dyDescent="0.25">
      <c r="A420">
        <v>6704</v>
      </c>
      <c r="B420">
        <f>AVERAGE([1]First:Last!B420)</f>
        <v>648328.53809121402</v>
      </c>
    </row>
    <row r="421" spans="1:2" x14ac:dyDescent="0.25">
      <c r="A421">
        <v>6720</v>
      </c>
      <c r="B421">
        <f>AVERAGE([1]First:Last!B421)</f>
        <v>647075.73809121398</v>
      </c>
    </row>
    <row r="422" spans="1:2" x14ac:dyDescent="0.25">
      <c r="A422">
        <v>6736</v>
      </c>
      <c r="B422">
        <f>AVERAGE([1]First:Last!B422)</f>
        <v>647075.73809121398</v>
      </c>
    </row>
    <row r="423" spans="1:2" x14ac:dyDescent="0.25">
      <c r="A423">
        <v>6752</v>
      </c>
      <c r="B423">
        <f>AVERAGE([1]First:Last!B423)</f>
        <v>646026.83809121395</v>
      </c>
    </row>
    <row r="424" spans="1:2" x14ac:dyDescent="0.25">
      <c r="A424">
        <v>6768</v>
      </c>
      <c r="B424">
        <f>AVERAGE([1]First:Last!B424)</f>
        <v>646026.83809121395</v>
      </c>
    </row>
    <row r="425" spans="1:2" x14ac:dyDescent="0.25">
      <c r="A425">
        <v>6784</v>
      </c>
      <c r="B425">
        <f>AVERAGE([1]First:Last!B425)</f>
        <v>646026.83809121395</v>
      </c>
    </row>
    <row r="426" spans="1:2" x14ac:dyDescent="0.25">
      <c r="A426">
        <v>6800</v>
      </c>
      <c r="B426">
        <f>AVERAGE([1]First:Last!B426)</f>
        <v>646026.83809121395</v>
      </c>
    </row>
    <row r="427" spans="1:2" x14ac:dyDescent="0.25">
      <c r="A427">
        <v>6816</v>
      </c>
      <c r="B427">
        <f>AVERAGE([1]First:Last!B427)</f>
        <v>646026.83809121395</v>
      </c>
    </row>
    <row r="428" spans="1:2" x14ac:dyDescent="0.25">
      <c r="A428">
        <v>6832</v>
      </c>
      <c r="B428">
        <f>AVERAGE([1]First:Last!B428)</f>
        <v>644322.03809121402</v>
      </c>
    </row>
    <row r="429" spans="1:2" x14ac:dyDescent="0.25">
      <c r="A429">
        <v>6848</v>
      </c>
      <c r="B429">
        <f>AVERAGE([1]First:Last!B429)</f>
        <v>644322.03809121402</v>
      </c>
    </row>
    <row r="430" spans="1:2" x14ac:dyDescent="0.25">
      <c r="A430">
        <v>6864</v>
      </c>
      <c r="B430">
        <f>AVERAGE([1]First:Last!B430)</f>
        <v>644241.23809121398</v>
      </c>
    </row>
    <row r="431" spans="1:2" x14ac:dyDescent="0.25">
      <c r="A431">
        <v>6880</v>
      </c>
      <c r="B431">
        <f>AVERAGE([1]First:Last!B431)</f>
        <v>643696.53809121402</v>
      </c>
    </row>
    <row r="432" spans="1:2" x14ac:dyDescent="0.25">
      <c r="A432">
        <v>6896</v>
      </c>
      <c r="B432">
        <f>AVERAGE([1]First:Last!B432)</f>
        <v>643696.53809121402</v>
      </c>
    </row>
    <row r="433" spans="1:2" x14ac:dyDescent="0.25">
      <c r="A433">
        <v>6912</v>
      </c>
      <c r="B433">
        <f>AVERAGE([1]First:Last!B433)</f>
        <v>643696.53809121402</v>
      </c>
    </row>
    <row r="434" spans="1:2" x14ac:dyDescent="0.25">
      <c r="A434">
        <v>6928</v>
      </c>
      <c r="B434">
        <f>AVERAGE([1]First:Last!B434)</f>
        <v>643696.53809121402</v>
      </c>
    </row>
    <row r="435" spans="1:2" x14ac:dyDescent="0.25">
      <c r="A435">
        <v>6944</v>
      </c>
      <c r="B435">
        <f>AVERAGE([1]First:Last!B435)</f>
        <v>643192.73809121398</v>
      </c>
    </row>
    <row r="436" spans="1:2" x14ac:dyDescent="0.25">
      <c r="A436">
        <v>6960</v>
      </c>
      <c r="B436">
        <f>AVERAGE([1]First:Last!B436)</f>
        <v>643192.73809121398</v>
      </c>
    </row>
    <row r="437" spans="1:2" x14ac:dyDescent="0.25">
      <c r="A437">
        <v>6976</v>
      </c>
      <c r="B437">
        <f>AVERAGE([1]First:Last!B437)</f>
        <v>643192.73809121398</v>
      </c>
    </row>
    <row r="438" spans="1:2" x14ac:dyDescent="0.25">
      <c r="A438">
        <v>6992</v>
      </c>
      <c r="B438">
        <f>AVERAGE([1]First:Last!B438)</f>
        <v>643192.73809121398</v>
      </c>
    </row>
    <row r="439" spans="1:2" x14ac:dyDescent="0.25">
      <c r="A439">
        <v>7008</v>
      </c>
      <c r="B439">
        <f>AVERAGE([1]First:Last!B439)</f>
        <v>643192.73809121398</v>
      </c>
    </row>
    <row r="440" spans="1:2" x14ac:dyDescent="0.25">
      <c r="A440">
        <v>7024</v>
      </c>
      <c r="B440">
        <f>AVERAGE([1]First:Last!B440)</f>
        <v>643192.73809121398</v>
      </c>
    </row>
    <row r="441" spans="1:2" x14ac:dyDescent="0.25">
      <c r="A441">
        <v>7040</v>
      </c>
      <c r="B441">
        <f>AVERAGE([1]First:Last!B441)</f>
        <v>643192.73809121398</v>
      </c>
    </row>
    <row r="442" spans="1:2" x14ac:dyDescent="0.25">
      <c r="A442">
        <v>7056</v>
      </c>
      <c r="B442">
        <f>AVERAGE([1]First:Last!B442)</f>
        <v>643192.73809121398</v>
      </c>
    </row>
    <row r="443" spans="1:2" x14ac:dyDescent="0.25">
      <c r="A443">
        <v>7072</v>
      </c>
      <c r="B443">
        <f>AVERAGE([1]First:Last!B443)</f>
        <v>643192.73809121398</v>
      </c>
    </row>
    <row r="444" spans="1:2" x14ac:dyDescent="0.25">
      <c r="A444">
        <v>7088</v>
      </c>
      <c r="B444">
        <f>AVERAGE([1]First:Last!B444)</f>
        <v>643192.73809121398</v>
      </c>
    </row>
    <row r="445" spans="1:2" x14ac:dyDescent="0.25">
      <c r="A445">
        <v>7104</v>
      </c>
      <c r="B445">
        <f>AVERAGE([1]First:Last!B445)</f>
        <v>643192.73809121398</v>
      </c>
    </row>
    <row r="446" spans="1:2" x14ac:dyDescent="0.25">
      <c r="A446">
        <v>7120</v>
      </c>
      <c r="B446">
        <f>AVERAGE([1]First:Last!B446)</f>
        <v>643192.73809121398</v>
      </c>
    </row>
    <row r="447" spans="1:2" x14ac:dyDescent="0.25">
      <c r="A447">
        <v>7136</v>
      </c>
      <c r="B447">
        <f>AVERAGE([1]First:Last!B447)</f>
        <v>643192.73809121398</v>
      </c>
    </row>
    <row r="448" spans="1:2" x14ac:dyDescent="0.25">
      <c r="A448">
        <v>7152</v>
      </c>
      <c r="B448">
        <f>AVERAGE([1]First:Last!B448)</f>
        <v>643192.73809121398</v>
      </c>
    </row>
    <row r="449" spans="1:2" x14ac:dyDescent="0.25">
      <c r="A449">
        <v>7168</v>
      </c>
      <c r="B449">
        <f>AVERAGE([1]First:Last!B449)</f>
        <v>643192.73809121398</v>
      </c>
    </row>
    <row r="450" spans="1:2" x14ac:dyDescent="0.25">
      <c r="A450">
        <v>7184</v>
      </c>
      <c r="B450">
        <f>AVERAGE([1]First:Last!B450)</f>
        <v>643192.73809121398</v>
      </c>
    </row>
    <row r="451" spans="1:2" x14ac:dyDescent="0.25">
      <c r="A451">
        <v>7200</v>
      </c>
      <c r="B451">
        <f>AVERAGE([1]First:Last!B451)</f>
        <v>643192.73809121398</v>
      </c>
    </row>
    <row r="452" spans="1:2" x14ac:dyDescent="0.25">
      <c r="A452">
        <v>7216</v>
      </c>
      <c r="B452">
        <f>AVERAGE([1]First:Last!B452)</f>
        <v>643192.73809121398</v>
      </c>
    </row>
    <row r="453" spans="1:2" x14ac:dyDescent="0.25">
      <c r="A453">
        <v>7232</v>
      </c>
      <c r="B453">
        <f>AVERAGE([1]First:Last!B453)</f>
        <v>643192.73809121398</v>
      </c>
    </row>
    <row r="454" spans="1:2" x14ac:dyDescent="0.25">
      <c r="A454">
        <v>7248</v>
      </c>
      <c r="B454">
        <f>AVERAGE([1]First:Last!B454)</f>
        <v>643192.73809121398</v>
      </c>
    </row>
    <row r="455" spans="1:2" x14ac:dyDescent="0.25">
      <c r="A455">
        <v>7264</v>
      </c>
      <c r="B455">
        <f>AVERAGE([1]First:Last!B455)</f>
        <v>643192.73809121398</v>
      </c>
    </row>
    <row r="456" spans="1:2" x14ac:dyDescent="0.25">
      <c r="A456">
        <v>7280</v>
      </c>
      <c r="B456">
        <f>AVERAGE([1]First:Last!B456)</f>
        <v>643192.73809121398</v>
      </c>
    </row>
    <row r="457" spans="1:2" x14ac:dyDescent="0.25">
      <c r="A457">
        <v>7296</v>
      </c>
      <c r="B457">
        <f>AVERAGE([1]First:Last!B457)</f>
        <v>643192.73809121398</v>
      </c>
    </row>
    <row r="458" spans="1:2" x14ac:dyDescent="0.25">
      <c r="A458">
        <v>7312</v>
      </c>
      <c r="B458">
        <f>AVERAGE([1]First:Last!B458)</f>
        <v>643192.73809121398</v>
      </c>
    </row>
    <row r="459" spans="1:2" x14ac:dyDescent="0.25">
      <c r="A459">
        <v>7328</v>
      </c>
      <c r="B459">
        <f>AVERAGE([1]First:Last!B459)</f>
        <v>643192.73809121398</v>
      </c>
    </row>
    <row r="460" spans="1:2" x14ac:dyDescent="0.25">
      <c r="A460">
        <v>7344</v>
      </c>
      <c r="B460">
        <f>AVERAGE([1]First:Last!B460)</f>
        <v>643192.73809121398</v>
      </c>
    </row>
    <row r="461" spans="1:2" x14ac:dyDescent="0.25">
      <c r="A461">
        <v>7360</v>
      </c>
      <c r="B461">
        <f>AVERAGE([1]First:Last!B461)</f>
        <v>643192.73809121398</v>
      </c>
    </row>
    <row r="462" spans="1:2" x14ac:dyDescent="0.25">
      <c r="A462">
        <v>7376</v>
      </c>
      <c r="B462">
        <f>AVERAGE([1]First:Last!B462)</f>
        <v>643192.73809121398</v>
      </c>
    </row>
    <row r="463" spans="1:2" x14ac:dyDescent="0.25">
      <c r="A463">
        <v>7392</v>
      </c>
      <c r="B463">
        <f>AVERAGE([1]First:Last!B463)</f>
        <v>643192.73809121398</v>
      </c>
    </row>
    <row r="464" spans="1:2" x14ac:dyDescent="0.25">
      <c r="A464">
        <v>7408</v>
      </c>
      <c r="B464">
        <f>AVERAGE([1]First:Last!B464)</f>
        <v>643192.73809121398</v>
      </c>
    </row>
    <row r="465" spans="1:2" x14ac:dyDescent="0.25">
      <c r="A465">
        <v>7424</v>
      </c>
      <c r="B465">
        <f>AVERAGE([1]First:Last!B465)</f>
        <v>643192.73809121398</v>
      </c>
    </row>
    <row r="466" spans="1:2" x14ac:dyDescent="0.25">
      <c r="A466">
        <v>7440</v>
      </c>
      <c r="B466">
        <f>AVERAGE([1]First:Last!B466)</f>
        <v>643192.73809121398</v>
      </c>
    </row>
    <row r="467" spans="1:2" x14ac:dyDescent="0.25">
      <c r="A467">
        <v>7456</v>
      </c>
      <c r="B467">
        <f>AVERAGE([1]First:Last!B467)</f>
        <v>642813.33809121395</v>
      </c>
    </row>
    <row r="468" spans="1:2" x14ac:dyDescent="0.25">
      <c r="A468">
        <v>7472</v>
      </c>
      <c r="B468">
        <f>AVERAGE([1]First:Last!B468)</f>
        <v>642813.33809121395</v>
      </c>
    </row>
    <row r="469" spans="1:2" x14ac:dyDescent="0.25">
      <c r="A469">
        <v>7488</v>
      </c>
      <c r="B469">
        <f>AVERAGE([1]First:Last!B469)</f>
        <v>642813.33809121395</v>
      </c>
    </row>
    <row r="470" spans="1:2" x14ac:dyDescent="0.25">
      <c r="A470">
        <v>7504</v>
      </c>
      <c r="B470">
        <f>AVERAGE([1]First:Last!B470)</f>
        <v>642813.33809121395</v>
      </c>
    </row>
    <row r="471" spans="1:2" x14ac:dyDescent="0.25">
      <c r="A471">
        <v>7520</v>
      </c>
      <c r="B471">
        <f>AVERAGE([1]First:Last!B471)</f>
        <v>642813.33809121395</v>
      </c>
    </row>
    <row r="472" spans="1:2" x14ac:dyDescent="0.25">
      <c r="A472">
        <v>7536</v>
      </c>
      <c r="B472">
        <f>AVERAGE([1]First:Last!B472)</f>
        <v>642813.33809121395</v>
      </c>
    </row>
    <row r="473" spans="1:2" x14ac:dyDescent="0.25">
      <c r="A473">
        <v>7552</v>
      </c>
      <c r="B473">
        <f>AVERAGE([1]First:Last!B473)</f>
        <v>639932.23809121398</v>
      </c>
    </row>
    <row r="474" spans="1:2" x14ac:dyDescent="0.25">
      <c r="A474">
        <v>7568</v>
      </c>
      <c r="B474">
        <f>AVERAGE([1]First:Last!B474)</f>
        <v>639932.23809121398</v>
      </c>
    </row>
    <row r="475" spans="1:2" x14ac:dyDescent="0.25">
      <c r="A475">
        <v>7584</v>
      </c>
      <c r="B475">
        <f>AVERAGE([1]First:Last!B475)</f>
        <v>639932.23809121398</v>
      </c>
    </row>
    <row r="476" spans="1:2" x14ac:dyDescent="0.25">
      <c r="A476">
        <v>7600</v>
      </c>
      <c r="B476">
        <f>AVERAGE([1]First:Last!B476)</f>
        <v>639932.23809121398</v>
      </c>
    </row>
    <row r="477" spans="1:2" x14ac:dyDescent="0.25">
      <c r="A477">
        <v>7616</v>
      </c>
      <c r="B477">
        <f>AVERAGE([1]First:Last!B477)</f>
        <v>639932.23809121398</v>
      </c>
    </row>
    <row r="478" spans="1:2" x14ac:dyDescent="0.25">
      <c r="A478">
        <v>7632</v>
      </c>
      <c r="B478">
        <f>AVERAGE([1]First:Last!B478)</f>
        <v>639404.03809121402</v>
      </c>
    </row>
    <row r="479" spans="1:2" x14ac:dyDescent="0.25">
      <c r="A479">
        <v>7648</v>
      </c>
      <c r="B479">
        <f>AVERAGE([1]First:Last!B479)</f>
        <v>639404.03809121402</v>
      </c>
    </row>
    <row r="480" spans="1:2" x14ac:dyDescent="0.25">
      <c r="A480">
        <v>7664</v>
      </c>
      <c r="B480">
        <f>AVERAGE([1]First:Last!B480)</f>
        <v>639404.03809121402</v>
      </c>
    </row>
    <row r="481" spans="1:2" x14ac:dyDescent="0.25">
      <c r="A481">
        <v>7680</v>
      </c>
      <c r="B481">
        <f>AVERAGE([1]First:Last!B481)</f>
        <v>639404.03809121402</v>
      </c>
    </row>
    <row r="482" spans="1:2" x14ac:dyDescent="0.25">
      <c r="A482">
        <v>7696</v>
      </c>
      <c r="B482">
        <f>AVERAGE([1]First:Last!B482)</f>
        <v>639404.03809121402</v>
      </c>
    </row>
    <row r="483" spans="1:2" x14ac:dyDescent="0.25">
      <c r="A483">
        <v>7712</v>
      </c>
      <c r="B483">
        <f>AVERAGE([1]First:Last!B483)</f>
        <v>639404.03809121402</v>
      </c>
    </row>
    <row r="484" spans="1:2" x14ac:dyDescent="0.25">
      <c r="A484">
        <v>7728</v>
      </c>
      <c r="B484">
        <f>AVERAGE([1]First:Last!B484)</f>
        <v>639404.03809121402</v>
      </c>
    </row>
    <row r="485" spans="1:2" x14ac:dyDescent="0.25">
      <c r="A485">
        <v>7744</v>
      </c>
      <c r="B485">
        <f>AVERAGE([1]First:Last!B485)</f>
        <v>639404.03809121402</v>
      </c>
    </row>
    <row r="486" spans="1:2" x14ac:dyDescent="0.25">
      <c r="A486">
        <v>7760</v>
      </c>
      <c r="B486">
        <f>AVERAGE([1]First:Last!B486)</f>
        <v>639404.03809121402</v>
      </c>
    </row>
    <row r="487" spans="1:2" x14ac:dyDescent="0.25">
      <c r="A487">
        <v>7776</v>
      </c>
      <c r="B487">
        <f>AVERAGE([1]First:Last!B487)</f>
        <v>639404.03809121402</v>
      </c>
    </row>
    <row r="488" spans="1:2" x14ac:dyDescent="0.25">
      <c r="A488">
        <v>7792</v>
      </c>
      <c r="B488">
        <f>AVERAGE([1]First:Last!B488)</f>
        <v>639404.03809121402</v>
      </c>
    </row>
    <row r="489" spans="1:2" x14ac:dyDescent="0.25">
      <c r="A489">
        <v>7808</v>
      </c>
      <c r="B489">
        <f>AVERAGE([1]First:Last!B489)</f>
        <v>639404.03809121402</v>
      </c>
    </row>
    <row r="490" spans="1:2" x14ac:dyDescent="0.25">
      <c r="A490">
        <v>7824</v>
      </c>
      <c r="B490">
        <f>AVERAGE([1]First:Last!B490)</f>
        <v>639379.43809121405</v>
      </c>
    </row>
    <row r="491" spans="1:2" x14ac:dyDescent="0.25">
      <c r="A491">
        <v>7840</v>
      </c>
      <c r="B491">
        <f>AVERAGE([1]First:Last!B491)</f>
        <v>639379.43809121405</v>
      </c>
    </row>
    <row r="492" spans="1:2" x14ac:dyDescent="0.25">
      <c r="A492">
        <v>7856</v>
      </c>
      <c r="B492">
        <f>AVERAGE([1]First:Last!B492)</f>
        <v>639379.43809121405</v>
      </c>
    </row>
    <row r="493" spans="1:2" x14ac:dyDescent="0.25">
      <c r="A493">
        <v>7872</v>
      </c>
      <c r="B493">
        <f>AVERAGE([1]First:Last!B493)</f>
        <v>639379.43809121405</v>
      </c>
    </row>
    <row r="494" spans="1:2" x14ac:dyDescent="0.25">
      <c r="A494">
        <v>7888</v>
      </c>
      <c r="B494">
        <f>AVERAGE([1]First:Last!B494)</f>
        <v>639379.43809121405</v>
      </c>
    </row>
    <row r="495" spans="1:2" x14ac:dyDescent="0.25">
      <c r="A495">
        <v>7904</v>
      </c>
      <c r="B495">
        <f>AVERAGE([1]First:Last!B495)</f>
        <v>639379.43809121405</v>
      </c>
    </row>
    <row r="496" spans="1:2" x14ac:dyDescent="0.25">
      <c r="A496">
        <v>7920</v>
      </c>
      <c r="B496">
        <f>AVERAGE([1]First:Last!B496)</f>
        <v>639379.43809121405</v>
      </c>
    </row>
    <row r="497" spans="1:2" x14ac:dyDescent="0.25">
      <c r="A497">
        <v>7936</v>
      </c>
      <c r="B497">
        <f>AVERAGE([1]First:Last!B497)</f>
        <v>639379.43809121405</v>
      </c>
    </row>
    <row r="498" spans="1:2" x14ac:dyDescent="0.25">
      <c r="A498">
        <v>7952</v>
      </c>
      <c r="B498">
        <f>AVERAGE([1]First:Last!B498)</f>
        <v>639379.43809121405</v>
      </c>
    </row>
    <row r="499" spans="1:2" x14ac:dyDescent="0.25">
      <c r="A499">
        <v>7968</v>
      </c>
      <c r="B499">
        <f>AVERAGE([1]First:Last!B499)</f>
        <v>639379.43809121405</v>
      </c>
    </row>
    <row r="500" spans="1:2" x14ac:dyDescent="0.25">
      <c r="A500">
        <v>7984</v>
      </c>
      <c r="B500">
        <f>AVERAGE([1]First:Last!B500)</f>
        <v>639379.43809121405</v>
      </c>
    </row>
    <row r="501" spans="1:2" x14ac:dyDescent="0.25">
      <c r="A501">
        <v>8000</v>
      </c>
      <c r="B501">
        <f>AVERAGE([1]First:Last!B501)</f>
        <v>639357.43809121405</v>
      </c>
    </row>
    <row r="502" spans="1:2" x14ac:dyDescent="0.25">
      <c r="A502">
        <v>8016</v>
      </c>
      <c r="B502">
        <f>AVERAGE([1]First:Last!B502)</f>
        <v>639357.43809121405</v>
      </c>
    </row>
    <row r="503" spans="1:2" x14ac:dyDescent="0.25">
      <c r="A503">
        <v>8032</v>
      </c>
      <c r="B503">
        <f>AVERAGE([1]First:Last!B503)</f>
        <v>639357.43809121405</v>
      </c>
    </row>
    <row r="504" spans="1:2" x14ac:dyDescent="0.25">
      <c r="A504">
        <v>8048</v>
      </c>
      <c r="B504">
        <f>AVERAGE([1]First:Last!B504)</f>
        <v>639357.43809121405</v>
      </c>
    </row>
    <row r="505" spans="1:2" x14ac:dyDescent="0.25">
      <c r="A505">
        <v>8064</v>
      </c>
      <c r="B505">
        <f>AVERAGE([1]First:Last!B505)</f>
        <v>639357.43809121405</v>
      </c>
    </row>
    <row r="506" spans="1:2" x14ac:dyDescent="0.25">
      <c r="A506">
        <v>8080</v>
      </c>
      <c r="B506">
        <f>AVERAGE([1]First:Last!B506)</f>
        <v>639196.73809121398</v>
      </c>
    </row>
    <row r="507" spans="1:2" x14ac:dyDescent="0.25">
      <c r="A507">
        <v>8096</v>
      </c>
      <c r="B507">
        <f>AVERAGE([1]First:Last!B507)</f>
        <v>639196.73809121398</v>
      </c>
    </row>
    <row r="508" spans="1:2" x14ac:dyDescent="0.25">
      <c r="A508">
        <v>8112</v>
      </c>
      <c r="B508">
        <f>AVERAGE([1]First:Last!B508)</f>
        <v>639196.73809121398</v>
      </c>
    </row>
    <row r="509" spans="1:2" x14ac:dyDescent="0.25">
      <c r="A509">
        <v>8128</v>
      </c>
      <c r="B509">
        <f>AVERAGE([1]First:Last!B509)</f>
        <v>638185.93809121405</v>
      </c>
    </row>
    <row r="510" spans="1:2" x14ac:dyDescent="0.25">
      <c r="A510">
        <v>8144</v>
      </c>
      <c r="B510">
        <f>AVERAGE([1]First:Last!B510)</f>
        <v>638185.93809121405</v>
      </c>
    </row>
    <row r="511" spans="1:2" x14ac:dyDescent="0.25">
      <c r="A511">
        <v>8160</v>
      </c>
      <c r="B511">
        <f>AVERAGE([1]First:Last!B511)</f>
        <v>638185.93809121405</v>
      </c>
    </row>
    <row r="512" spans="1:2" x14ac:dyDescent="0.25">
      <c r="A512">
        <v>8176</v>
      </c>
      <c r="B512">
        <f>AVERAGE([1]First:Last!B512)</f>
        <v>638185.93809121405</v>
      </c>
    </row>
    <row r="513" spans="1:2" x14ac:dyDescent="0.25">
      <c r="A513">
        <v>8192</v>
      </c>
      <c r="B513">
        <f>AVERAGE([1]First:Last!B513)</f>
        <v>636586.03809121402</v>
      </c>
    </row>
    <row r="514" spans="1:2" x14ac:dyDescent="0.25">
      <c r="A514">
        <v>8208</v>
      </c>
      <c r="B514">
        <f>AVERAGE([1]First:Last!B514)</f>
        <v>636586.03809121402</v>
      </c>
    </row>
    <row r="515" spans="1:2" x14ac:dyDescent="0.25">
      <c r="A515">
        <v>8224</v>
      </c>
      <c r="B515">
        <f>AVERAGE([1]First:Last!B515)</f>
        <v>636586.03809121402</v>
      </c>
    </row>
    <row r="516" spans="1:2" x14ac:dyDescent="0.25">
      <c r="A516">
        <v>8240</v>
      </c>
      <c r="B516">
        <f>AVERAGE([1]First:Last!B516)</f>
        <v>636586.03809121402</v>
      </c>
    </row>
    <row r="517" spans="1:2" x14ac:dyDescent="0.25">
      <c r="A517">
        <v>8256</v>
      </c>
      <c r="B517">
        <f>AVERAGE([1]First:Last!B517)</f>
        <v>636586.03809121402</v>
      </c>
    </row>
    <row r="518" spans="1:2" x14ac:dyDescent="0.25">
      <c r="A518">
        <v>8272</v>
      </c>
      <c r="B518">
        <f>AVERAGE([1]First:Last!B518)</f>
        <v>636586.03809121402</v>
      </c>
    </row>
    <row r="519" spans="1:2" x14ac:dyDescent="0.25">
      <c r="A519">
        <v>8288</v>
      </c>
      <c r="B519">
        <f>AVERAGE([1]First:Last!B519)</f>
        <v>636586.03809121402</v>
      </c>
    </row>
    <row r="520" spans="1:2" x14ac:dyDescent="0.25">
      <c r="A520">
        <v>8304</v>
      </c>
      <c r="B520">
        <f>AVERAGE([1]First:Last!B520)</f>
        <v>636586.03809121402</v>
      </c>
    </row>
    <row r="521" spans="1:2" x14ac:dyDescent="0.25">
      <c r="A521">
        <v>8320</v>
      </c>
      <c r="B521">
        <f>AVERAGE([1]First:Last!B521)</f>
        <v>636586.03809121402</v>
      </c>
    </row>
    <row r="522" spans="1:2" x14ac:dyDescent="0.25">
      <c r="A522">
        <v>8336</v>
      </c>
      <c r="B522">
        <f>AVERAGE([1]First:Last!B522)</f>
        <v>636586.03809121402</v>
      </c>
    </row>
    <row r="523" spans="1:2" x14ac:dyDescent="0.25">
      <c r="A523">
        <v>8352</v>
      </c>
      <c r="B523">
        <f>AVERAGE([1]First:Last!B523)</f>
        <v>636586.03809121402</v>
      </c>
    </row>
    <row r="524" spans="1:2" x14ac:dyDescent="0.25">
      <c r="A524">
        <v>8368</v>
      </c>
      <c r="B524">
        <f>AVERAGE([1]First:Last!B524)</f>
        <v>636586.03809121402</v>
      </c>
    </row>
    <row r="525" spans="1:2" x14ac:dyDescent="0.25">
      <c r="A525">
        <v>8384</v>
      </c>
      <c r="B525">
        <f>AVERAGE([1]First:Last!B525)</f>
        <v>636586.03809121402</v>
      </c>
    </row>
    <row r="526" spans="1:2" x14ac:dyDescent="0.25">
      <c r="A526">
        <v>8400</v>
      </c>
      <c r="B526">
        <f>AVERAGE([1]First:Last!B526)</f>
        <v>636586.03809121402</v>
      </c>
    </row>
    <row r="527" spans="1:2" x14ac:dyDescent="0.25">
      <c r="A527">
        <v>8416</v>
      </c>
      <c r="B527">
        <f>AVERAGE([1]First:Last!B527)</f>
        <v>636586.03809121402</v>
      </c>
    </row>
    <row r="528" spans="1:2" x14ac:dyDescent="0.25">
      <c r="A528">
        <v>8432</v>
      </c>
      <c r="B528">
        <f>AVERAGE([1]First:Last!B528)</f>
        <v>636586.03809121402</v>
      </c>
    </row>
    <row r="529" spans="1:2" x14ac:dyDescent="0.25">
      <c r="A529">
        <v>8448</v>
      </c>
      <c r="B529">
        <f>AVERAGE([1]First:Last!B529)</f>
        <v>636586.03809121402</v>
      </c>
    </row>
    <row r="530" spans="1:2" x14ac:dyDescent="0.25">
      <c r="A530">
        <v>8464</v>
      </c>
      <c r="B530">
        <f>AVERAGE([1]First:Last!B530)</f>
        <v>636586.03809121402</v>
      </c>
    </row>
    <row r="531" spans="1:2" x14ac:dyDescent="0.25">
      <c r="A531">
        <v>8480</v>
      </c>
      <c r="B531">
        <f>AVERAGE([1]First:Last!B531)</f>
        <v>636586.03809121402</v>
      </c>
    </row>
    <row r="532" spans="1:2" x14ac:dyDescent="0.25">
      <c r="A532">
        <v>8496</v>
      </c>
      <c r="B532">
        <f>AVERAGE([1]First:Last!B532)</f>
        <v>636586.03809121402</v>
      </c>
    </row>
    <row r="533" spans="1:2" x14ac:dyDescent="0.25">
      <c r="A533">
        <v>8512</v>
      </c>
      <c r="B533">
        <f>AVERAGE([1]First:Last!B533)</f>
        <v>636586.03809121402</v>
      </c>
    </row>
    <row r="534" spans="1:2" x14ac:dyDescent="0.25">
      <c r="A534">
        <v>8528</v>
      </c>
      <c r="B534">
        <f>AVERAGE([1]First:Last!B534)</f>
        <v>636586.03809121402</v>
      </c>
    </row>
    <row r="535" spans="1:2" x14ac:dyDescent="0.25">
      <c r="A535">
        <v>8544</v>
      </c>
      <c r="B535">
        <f>AVERAGE([1]First:Last!B535)</f>
        <v>635652.43809121405</v>
      </c>
    </row>
    <row r="536" spans="1:2" x14ac:dyDescent="0.25">
      <c r="A536">
        <v>8560</v>
      </c>
      <c r="B536">
        <f>AVERAGE([1]First:Last!B536)</f>
        <v>635652.43809121405</v>
      </c>
    </row>
    <row r="537" spans="1:2" x14ac:dyDescent="0.25">
      <c r="A537">
        <v>8576</v>
      </c>
      <c r="B537">
        <f>AVERAGE([1]First:Last!B537)</f>
        <v>635652.43809121405</v>
      </c>
    </row>
    <row r="538" spans="1:2" x14ac:dyDescent="0.25">
      <c r="A538">
        <v>8592</v>
      </c>
      <c r="B538">
        <f>AVERAGE([1]First:Last!B538)</f>
        <v>635652.43809121405</v>
      </c>
    </row>
    <row r="539" spans="1:2" x14ac:dyDescent="0.25">
      <c r="A539">
        <v>8608</v>
      </c>
      <c r="B539">
        <f>AVERAGE([1]First:Last!B539)</f>
        <v>635652.43809121405</v>
      </c>
    </row>
    <row r="540" spans="1:2" x14ac:dyDescent="0.25">
      <c r="A540">
        <v>8624</v>
      </c>
      <c r="B540">
        <f>AVERAGE([1]First:Last!B540)</f>
        <v>634907.03809121402</v>
      </c>
    </row>
    <row r="541" spans="1:2" x14ac:dyDescent="0.25">
      <c r="A541">
        <v>8640</v>
      </c>
      <c r="B541">
        <f>AVERAGE([1]First:Last!B541)</f>
        <v>634907.03809121402</v>
      </c>
    </row>
    <row r="542" spans="1:2" x14ac:dyDescent="0.25">
      <c r="A542">
        <v>8656</v>
      </c>
      <c r="B542">
        <f>AVERAGE([1]First:Last!B542)</f>
        <v>634907.03809121402</v>
      </c>
    </row>
    <row r="543" spans="1:2" x14ac:dyDescent="0.25">
      <c r="A543">
        <v>8672</v>
      </c>
      <c r="B543">
        <f>AVERAGE([1]First:Last!B543)</f>
        <v>634907.03809121402</v>
      </c>
    </row>
    <row r="544" spans="1:2" x14ac:dyDescent="0.25">
      <c r="A544">
        <v>8688</v>
      </c>
      <c r="B544">
        <f>AVERAGE([1]First:Last!B544)</f>
        <v>634459.83809121395</v>
      </c>
    </row>
    <row r="545" spans="1:2" x14ac:dyDescent="0.25">
      <c r="A545">
        <v>8704</v>
      </c>
      <c r="B545">
        <f>AVERAGE([1]First:Last!B545)</f>
        <v>634459.83809121395</v>
      </c>
    </row>
    <row r="546" spans="1:2" x14ac:dyDescent="0.25">
      <c r="A546">
        <v>8720</v>
      </c>
      <c r="B546">
        <f>AVERAGE([1]First:Last!B546)</f>
        <v>634459.83809121395</v>
      </c>
    </row>
    <row r="547" spans="1:2" x14ac:dyDescent="0.25">
      <c r="A547">
        <v>8736</v>
      </c>
      <c r="B547">
        <f>AVERAGE([1]First:Last!B547)</f>
        <v>634459.83809121395</v>
      </c>
    </row>
    <row r="548" spans="1:2" x14ac:dyDescent="0.25">
      <c r="A548">
        <v>8752</v>
      </c>
      <c r="B548">
        <f>AVERAGE([1]First:Last!B548)</f>
        <v>634459.83809121395</v>
      </c>
    </row>
    <row r="549" spans="1:2" x14ac:dyDescent="0.25">
      <c r="A549">
        <v>8768</v>
      </c>
      <c r="B549">
        <f>AVERAGE([1]First:Last!B549)</f>
        <v>634459.83809121395</v>
      </c>
    </row>
    <row r="550" spans="1:2" x14ac:dyDescent="0.25">
      <c r="A550">
        <v>8784</v>
      </c>
      <c r="B550">
        <f>AVERAGE([1]First:Last!B550)</f>
        <v>634459.83809121395</v>
      </c>
    </row>
    <row r="551" spans="1:2" x14ac:dyDescent="0.25">
      <c r="A551">
        <v>8800</v>
      </c>
      <c r="B551">
        <f>AVERAGE([1]First:Last!B551)</f>
        <v>634459.83809121395</v>
      </c>
    </row>
    <row r="552" spans="1:2" x14ac:dyDescent="0.25">
      <c r="A552">
        <v>8816</v>
      </c>
      <c r="B552">
        <f>AVERAGE([1]First:Last!B552)</f>
        <v>634459.83809121395</v>
      </c>
    </row>
    <row r="553" spans="1:2" x14ac:dyDescent="0.25">
      <c r="A553">
        <v>8832</v>
      </c>
      <c r="B553">
        <f>AVERAGE([1]First:Last!B553)</f>
        <v>634459.83809121395</v>
      </c>
    </row>
    <row r="554" spans="1:2" x14ac:dyDescent="0.25">
      <c r="A554">
        <v>8848</v>
      </c>
      <c r="B554">
        <f>AVERAGE([1]First:Last!B554)</f>
        <v>634459.83809121395</v>
      </c>
    </row>
    <row r="555" spans="1:2" x14ac:dyDescent="0.25">
      <c r="A555">
        <v>8864</v>
      </c>
      <c r="B555">
        <f>AVERAGE([1]First:Last!B555)</f>
        <v>634459.83809121395</v>
      </c>
    </row>
    <row r="556" spans="1:2" x14ac:dyDescent="0.25">
      <c r="A556">
        <v>8880</v>
      </c>
      <c r="B556">
        <f>AVERAGE([1]First:Last!B556)</f>
        <v>634459.83809121395</v>
      </c>
    </row>
    <row r="557" spans="1:2" x14ac:dyDescent="0.25">
      <c r="A557">
        <v>8896</v>
      </c>
      <c r="B557">
        <f>AVERAGE([1]First:Last!B557)</f>
        <v>634459.83809121395</v>
      </c>
    </row>
    <row r="558" spans="1:2" x14ac:dyDescent="0.25">
      <c r="A558">
        <v>8912</v>
      </c>
      <c r="B558">
        <f>AVERAGE([1]First:Last!B558)</f>
        <v>634459.83809121395</v>
      </c>
    </row>
    <row r="559" spans="1:2" x14ac:dyDescent="0.25">
      <c r="A559">
        <v>8928</v>
      </c>
      <c r="B559">
        <f>AVERAGE([1]First:Last!B559)</f>
        <v>634459.83809121395</v>
      </c>
    </row>
    <row r="560" spans="1:2" x14ac:dyDescent="0.25">
      <c r="A560">
        <v>8944</v>
      </c>
      <c r="B560">
        <f>AVERAGE([1]First:Last!B560)</f>
        <v>634459.83809121395</v>
      </c>
    </row>
    <row r="561" spans="1:2" x14ac:dyDescent="0.25">
      <c r="A561">
        <v>8960</v>
      </c>
      <c r="B561">
        <f>AVERAGE([1]First:Last!B561)</f>
        <v>634459.83809121395</v>
      </c>
    </row>
    <row r="562" spans="1:2" x14ac:dyDescent="0.25">
      <c r="A562">
        <v>8976</v>
      </c>
      <c r="B562">
        <f>AVERAGE([1]First:Last!B562)</f>
        <v>634459.83809121395</v>
      </c>
    </row>
    <row r="563" spans="1:2" x14ac:dyDescent="0.25">
      <c r="A563">
        <v>8992</v>
      </c>
      <c r="B563">
        <f>AVERAGE([1]First:Last!B563)</f>
        <v>634459.83809121395</v>
      </c>
    </row>
    <row r="564" spans="1:2" x14ac:dyDescent="0.25">
      <c r="A564">
        <v>9008</v>
      </c>
      <c r="B564">
        <f>AVERAGE([1]First:Last!B564)</f>
        <v>634459.83809121395</v>
      </c>
    </row>
    <row r="565" spans="1:2" x14ac:dyDescent="0.25">
      <c r="A565">
        <v>9024</v>
      </c>
      <c r="B565">
        <f>AVERAGE([1]First:Last!B565)</f>
        <v>634459.83809121395</v>
      </c>
    </row>
    <row r="566" spans="1:2" x14ac:dyDescent="0.25">
      <c r="A566">
        <v>9040</v>
      </c>
      <c r="B566">
        <f>AVERAGE([1]First:Last!B566)</f>
        <v>634459.83809121395</v>
      </c>
    </row>
    <row r="567" spans="1:2" x14ac:dyDescent="0.25">
      <c r="A567">
        <v>9056</v>
      </c>
      <c r="B567">
        <f>AVERAGE([1]First:Last!B567)</f>
        <v>634459.83809121395</v>
      </c>
    </row>
    <row r="568" spans="1:2" x14ac:dyDescent="0.25">
      <c r="A568">
        <v>9072</v>
      </c>
      <c r="B568">
        <f>AVERAGE([1]First:Last!B568)</f>
        <v>634459.83809121395</v>
      </c>
    </row>
    <row r="569" spans="1:2" x14ac:dyDescent="0.25">
      <c r="A569">
        <v>9088</v>
      </c>
      <c r="B569">
        <f>AVERAGE([1]First:Last!B569)</f>
        <v>634459.83809121395</v>
      </c>
    </row>
    <row r="570" spans="1:2" x14ac:dyDescent="0.25">
      <c r="A570">
        <v>9104</v>
      </c>
      <c r="B570">
        <f>AVERAGE([1]First:Last!B570)</f>
        <v>634459.83809121395</v>
      </c>
    </row>
    <row r="571" spans="1:2" x14ac:dyDescent="0.25">
      <c r="A571">
        <v>9120</v>
      </c>
      <c r="B571">
        <f>AVERAGE([1]First:Last!B571)</f>
        <v>634459.83809121395</v>
      </c>
    </row>
    <row r="572" spans="1:2" x14ac:dyDescent="0.25">
      <c r="A572">
        <v>9136</v>
      </c>
      <c r="B572">
        <f>AVERAGE([1]First:Last!B572)</f>
        <v>634459.83809121395</v>
      </c>
    </row>
    <row r="573" spans="1:2" x14ac:dyDescent="0.25">
      <c r="A573">
        <v>9152</v>
      </c>
      <c r="B573">
        <f>AVERAGE([1]First:Last!B573)</f>
        <v>634459.83809121395</v>
      </c>
    </row>
    <row r="574" spans="1:2" x14ac:dyDescent="0.25">
      <c r="A574">
        <v>9168</v>
      </c>
      <c r="B574">
        <f>AVERAGE([1]First:Last!B574)</f>
        <v>634459.83809121395</v>
      </c>
    </row>
    <row r="575" spans="1:2" x14ac:dyDescent="0.25">
      <c r="A575">
        <v>9184</v>
      </c>
      <c r="B575">
        <f>AVERAGE([1]First:Last!B575)</f>
        <v>634459.83809121395</v>
      </c>
    </row>
    <row r="576" spans="1:2" x14ac:dyDescent="0.25">
      <c r="A576">
        <v>9200</v>
      </c>
      <c r="B576">
        <f>AVERAGE([1]First:Last!B576)</f>
        <v>634459.83809121395</v>
      </c>
    </row>
    <row r="577" spans="1:2" x14ac:dyDescent="0.25">
      <c r="A577">
        <v>9216</v>
      </c>
      <c r="B577">
        <f>AVERAGE([1]First:Last!B577)</f>
        <v>634459.83809121395</v>
      </c>
    </row>
    <row r="578" spans="1:2" x14ac:dyDescent="0.25">
      <c r="A578">
        <v>9232</v>
      </c>
      <c r="B578">
        <f>AVERAGE([1]First:Last!B578)</f>
        <v>634459.83809121395</v>
      </c>
    </row>
    <row r="579" spans="1:2" x14ac:dyDescent="0.25">
      <c r="A579">
        <v>9248</v>
      </c>
      <c r="B579">
        <f>AVERAGE([1]First:Last!B579)</f>
        <v>634459.83809121395</v>
      </c>
    </row>
    <row r="580" spans="1:2" x14ac:dyDescent="0.25">
      <c r="A580">
        <v>9264</v>
      </c>
      <c r="B580">
        <f>AVERAGE([1]First:Last!B580)</f>
        <v>634459.83809121395</v>
      </c>
    </row>
    <row r="581" spans="1:2" x14ac:dyDescent="0.25">
      <c r="A581">
        <v>9280</v>
      </c>
      <c r="B581">
        <f>AVERAGE([1]First:Last!B581)</f>
        <v>634459.83809121395</v>
      </c>
    </row>
    <row r="582" spans="1:2" x14ac:dyDescent="0.25">
      <c r="A582">
        <v>9296</v>
      </c>
      <c r="B582">
        <f>AVERAGE([1]First:Last!B582)</f>
        <v>634459.83809121395</v>
      </c>
    </row>
    <row r="583" spans="1:2" x14ac:dyDescent="0.25">
      <c r="A583">
        <v>9312</v>
      </c>
      <c r="B583">
        <f>AVERAGE([1]First:Last!B583)</f>
        <v>634459.83809121395</v>
      </c>
    </row>
    <row r="584" spans="1:2" x14ac:dyDescent="0.25">
      <c r="A584">
        <v>9328</v>
      </c>
      <c r="B584">
        <f>AVERAGE([1]First:Last!B584)</f>
        <v>634459.83809121395</v>
      </c>
    </row>
    <row r="585" spans="1:2" x14ac:dyDescent="0.25">
      <c r="A585">
        <v>9344</v>
      </c>
      <c r="B585">
        <f>AVERAGE([1]First:Last!B585)</f>
        <v>634459.83809121395</v>
      </c>
    </row>
    <row r="586" spans="1:2" x14ac:dyDescent="0.25">
      <c r="A586">
        <v>9360</v>
      </c>
      <c r="B586">
        <f>AVERAGE([1]First:Last!B586)</f>
        <v>634459.83809121395</v>
      </c>
    </row>
    <row r="587" spans="1:2" x14ac:dyDescent="0.25">
      <c r="A587">
        <v>9376</v>
      </c>
      <c r="B587">
        <f>AVERAGE([1]First:Last!B587)</f>
        <v>634459.83809121395</v>
      </c>
    </row>
    <row r="588" spans="1:2" x14ac:dyDescent="0.25">
      <c r="A588">
        <v>9392</v>
      </c>
      <c r="B588">
        <f>AVERAGE([1]First:Last!B588)</f>
        <v>634459.83809121395</v>
      </c>
    </row>
    <row r="589" spans="1:2" x14ac:dyDescent="0.25">
      <c r="A589">
        <v>9408</v>
      </c>
      <c r="B589">
        <f>AVERAGE([1]First:Last!B589)</f>
        <v>634459.83809121395</v>
      </c>
    </row>
    <row r="590" spans="1:2" x14ac:dyDescent="0.25">
      <c r="A590">
        <v>9424</v>
      </c>
      <c r="B590">
        <f>AVERAGE([1]First:Last!B590)</f>
        <v>634459.83809121395</v>
      </c>
    </row>
    <row r="591" spans="1:2" x14ac:dyDescent="0.25">
      <c r="A591">
        <v>9440</v>
      </c>
      <c r="B591">
        <f>AVERAGE([1]First:Last!B591)</f>
        <v>634459.83809121395</v>
      </c>
    </row>
    <row r="592" spans="1:2" x14ac:dyDescent="0.25">
      <c r="A592">
        <v>9456</v>
      </c>
      <c r="B592">
        <f>AVERAGE([1]First:Last!B592)</f>
        <v>634459.83809121395</v>
      </c>
    </row>
    <row r="593" spans="1:2" x14ac:dyDescent="0.25">
      <c r="A593">
        <v>9472</v>
      </c>
      <c r="B593">
        <f>AVERAGE([1]First:Last!B593)</f>
        <v>634402.33809121395</v>
      </c>
    </row>
    <row r="594" spans="1:2" x14ac:dyDescent="0.25">
      <c r="A594">
        <v>9488</v>
      </c>
      <c r="B594">
        <f>AVERAGE([1]First:Last!B594)</f>
        <v>634402.33809121395</v>
      </c>
    </row>
    <row r="595" spans="1:2" x14ac:dyDescent="0.25">
      <c r="A595">
        <v>9504</v>
      </c>
      <c r="B595">
        <f>AVERAGE([1]First:Last!B595)</f>
        <v>634402.33809121395</v>
      </c>
    </row>
    <row r="596" spans="1:2" x14ac:dyDescent="0.25">
      <c r="A596">
        <v>9520</v>
      </c>
      <c r="B596">
        <f>AVERAGE([1]First:Last!B596)</f>
        <v>634402.33809121395</v>
      </c>
    </row>
    <row r="597" spans="1:2" x14ac:dyDescent="0.25">
      <c r="A597">
        <v>9536</v>
      </c>
      <c r="B597">
        <f>AVERAGE([1]First:Last!B597)</f>
        <v>634402.33809121395</v>
      </c>
    </row>
    <row r="598" spans="1:2" x14ac:dyDescent="0.25">
      <c r="A598">
        <v>9552</v>
      </c>
      <c r="B598">
        <f>AVERAGE([1]First:Last!B598)</f>
        <v>634402.33809121395</v>
      </c>
    </row>
    <row r="599" spans="1:2" x14ac:dyDescent="0.25">
      <c r="A599">
        <v>9568</v>
      </c>
      <c r="B599">
        <f>AVERAGE([1]First:Last!B599)</f>
        <v>634402.33809121395</v>
      </c>
    </row>
    <row r="600" spans="1:2" x14ac:dyDescent="0.25">
      <c r="A600">
        <v>9584</v>
      </c>
      <c r="B600">
        <f>AVERAGE([1]First:Last!B600)</f>
        <v>634402.33809121395</v>
      </c>
    </row>
    <row r="601" spans="1:2" x14ac:dyDescent="0.25">
      <c r="A601">
        <v>9600</v>
      </c>
      <c r="B601">
        <f>AVERAGE([1]First:Last!B601)</f>
        <v>634402.33809121395</v>
      </c>
    </row>
    <row r="602" spans="1:2" x14ac:dyDescent="0.25">
      <c r="A602">
        <v>9616</v>
      </c>
      <c r="B602">
        <f>AVERAGE([1]First:Last!B602)</f>
        <v>634402.33809121395</v>
      </c>
    </row>
    <row r="603" spans="1:2" x14ac:dyDescent="0.25">
      <c r="A603">
        <v>9632</v>
      </c>
      <c r="B603">
        <f>AVERAGE([1]First:Last!B603)</f>
        <v>634402.33809121395</v>
      </c>
    </row>
    <row r="604" spans="1:2" x14ac:dyDescent="0.25">
      <c r="A604">
        <v>9648</v>
      </c>
      <c r="B604">
        <f>AVERAGE([1]First:Last!B604)</f>
        <v>634402.33809121395</v>
      </c>
    </row>
    <row r="605" spans="1:2" x14ac:dyDescent="0.25">
      <c r="A605">
        <v>9664</v>
      </c>
      <c r="B605">
        <f>AVERAGE([1]First:Last!B605)</f>
        <v>634402.33809121395</v>
      </c>
    </row>
    <row r="606" spans="1:2" x14ac:dyDescent="0.25">
      <c r="A606">
        <v>9680</v>
      </c>
      <c r="B606">
        <f>AVERAGE([1]First:Last!B606)</f>
        <v>634402.33809121395</v>
      </c>
    </row>
    <row r="607" spans="1:2" x14ac:dyDescent="0.25">
      <c r="A607">
        <v>9696</v>
      </c>
      <c r="B607">
        <f>AVERAGE([1]First:Last!B607)</f>
        <v>631291.93809121405</v>
      </c>
    </row>
    <row r="608" spans="1:2" x14ac:dyDescent="0.25">
      <c r="A608">
        <v>9712</v>
      </c>
      <c r="B608">
        <f>AVERAGE([1]First:Last!B608)</f>
        <v>631291.93809121405</v>
      </c>
    </row>
    <row r="609" spans="1:2" x14ac:dyDescent="0.25">
      <c r="A609">
        <v>9728</v>
      </c>
      <c r="B609">
        <f>AVERAGE([1]First:Last!B609)</f>
        <v>631291.93809121405</v>
      </c>
    </row>
    <row r="610" spans="1:2" x14ac:dyDescent="0.25">
      <c r="A610">
        <v>9744</v>
      </c>
      <c r="B610">
        <f>AVERAGE([1]First:Last!B610)</f>
        <v>631291.93809121405</v>
      </c>
    </row>
    <row r="611" spans="1:2" x14ac:dyDescent="0.25">
      <c r="A611">
        <v>9760</v>
      </c>
      <c r="B611">
        <f>AVERAGE([1]First:Last!B611)</f>
        <v>631291.93809121405</v>
      </c>
    </row>
    <row r="612" spans="1:2" x14ac:dyDescent="0.25">
      <c r="A612">
        <v>9776</v>
      </c>
      <c r="B612">
        <f>AVERAGE([1]First:Last!B612)</f>
        <v>631291.93809121405</v>
      </c>
    </row>
    <row r="613" spans="1:2" x14ac:dyDescent="0.25">
      <c r="A613">
        <v>9792</v>
      </c>
      <c r="B613">
        <f>AVERAGE([1]First:Last!B613)</f>
        <v>631291.93809121405</v>
      </c>
    </row>
    <row r="614" spans="1:2" x14ac:dyDescent="0.25">
      <c r="A614">
        <v>9808</v>
      </c>
      <c r="B614">
        <f>AVERAGE([1]First:Last!B614)</f>
        <v>631291.93809121405</v>
      </c>
    </row>
    <row r="615" spans="1:2" x14ac:dyDescent="0.25">
      <c r="A615">
        <v>9824</v>
      </c>
      <c r="B615">
        <f>AVERAGE([1]First:Last!B615)</f>
        <v>631291.93809121405</v>
      </c>
    </row>
    <row r="616" spans="1:2" x14ac:dyDescent="0.25">
      <c r="A616">
        <v>9840</v>
      </c>
      <c r="B616">
        <f>AVERAGE([1]First:Last!B616)</f>
        <v>629242.03809121402</v>
      </c>
    </row>
    <row r="617" spans="1:2" x14ac:dyDescent="0.25">
      <c r="A617">
        <v>9856</v>
      </c>
      <c r="B617">
        <f>AVERAGE([1]First:Last!B617)</f>
        <v>628269.33809121395</v>
      </c>
    </row>
    <row r="618" spans="1:2" x14ac:dyDescent="0.25">
      <c r="A618">
        <v>9872</v>
      </c>
      <c r="B618">
        <f>AVERAGE([1]First:Last!B618)</f>
        <v>628269.33809121395</v>
      </c>
    </row>
    <row r="619" spans="1:2" x14ac:dyDescent="0.25">
      <c r="A619">
        <v>9888</v>
      </c>
      <c r="B619">
        <f>AVERAGE([1]First:Last!B619)</f>
        <v>628269.33809121395</v>
      </c>
    </row>
    <row r="620" spans="1:2" x14ac:dyDescent="0.25">
      <c r="A620">
        <v>9904</v>
      </c>
      <c r="B620">
        <f>AVERAGE([1]First:Last!B620)</f>
        <v>628269.33809121395</v>
      </c>
    </row>
    <row r="621" spans="1:2" x14ac:dyDescent="0.25">
      <c r="A621">
        <v>9920</v>
      </c>
      <c r="B621">
        <f>AVERAGE([1]First:Last!B621)</f>
        <v>628269.33809121395</v>
      </c>
    </row>
    <row r="622" spans="1:2" x14ac:dyDescent="0.25">
      <c r="A622">
        <v>9936</v>
      </c>
      <c r="B622">
        <f>AVERAGE([1]First:Last!B622)</f>
        <v>628269.33809121395</v>
      </c>
    </row>
    <row r="623" spans="1:2" x14ac:dyDescent="0.25">
      <c r="A623">
        <v>9952</v>
      </c>
      <c r="B623">
        <f>AVERAGE([1]First:Last!B623)</f>
        <v>628269.33809121395</v>
      </c>
    </row>
    <row r="624" spans="1:2" x14ac:dyDescent="0.25">
      <c r="A624">
        <v>9968</v>
      </c>
      <c r="B624">
        <f>AVERAGE([1]First:Last!B624)</f>
        <v>628269.33809121395</v>
      </c>
    </row>
    <row r="625" spans="1:2" x14ac:dyDescent="0.25">
      <c r="A625">
        <v>9984</v>
      </c>
      <c r="B625">
        <f>AVERAGE([1]First:Last!B625)</f>
        <v>628269.33809121395</v>
      </c>
    </row>
    <row r="626" spans="1:2" x14ac:dyDescent="0.25">
      <c r="A626">
        <v>10000</v>
      </c>
      <c r="B626">
        <f>AVERAGE([1]First:Last!B626)</f>
        <v>628269.33809121395</v>
      </c>
    </row>
    <row r="627" spans="1:2" x14ac:dyDescent="0.25">
      <c r="A627">
        <v>10016</v>
      </c>
      <c r="B627">
        <f>AVERAGE([1]First:Last!B627)</f>
        <v>628269.33809121395</v>
      </c>
    </row>
    <row r="628" spans="1:2" x14ac:dyDescent="0.25">
      <c r="A628">
        <v>10032</v>
      </c>
      <c r="B628">
        <f>AVERAGE([1]First:Last!B628)</f>
        <v>628269.33809121395</v>
      </c>
    </row>
    <row r="629" spans="1:2" x14ac:dyDescent="0.25">
      <c r="A629">
        <v>10048</v>
      </c>
      <c r="B629">
        <f>AVERAGE([1]First:Last!B629)</f>
        <v>628269.33809121395</v>
      </c>
    </row>
    <row r="630" spans="1:2" x14ac:dyDescent="0.25">
      <c r="A630">
        <v>10064</v>
      </c>
      <c r="B630">
        <f>AVERAGE([1]First:Last!B630)</f>
        <v>628269.33809121395</v>
      </c>
    </row>
    <row r="631" spans="1:2" x14ac:dyDescent="0.25">
      <c r="A631">
        <v>10080</v>
      </c>
      <c r="B631">
        <f>AVERAGE([1]First:Last!B631)</f>
        <v>628269.33809121395</v>
      </c>
    </row>
    <row r="632" spans="1:2" x14ac:dyDescent="0.25">
      <c r="A632">
        <v>10096</v>
      </c>
      <c r="B632">
        <f>AVERAGE([1]First:Last!B632)</f>
        <v>628269.33809121395</v>
      </c>
    </row>
    <row r="633" spans="1:2" x14ac:dyDescent="0.25">
      <c r="A633">
        <v>10112</v>
      </c>
      <c r="B633">
        <f>AVERAGE([1]First:Last!B633)</f>
        <v>628269.33809121395</v>
      </c>
    </row>
    <row r="634" spans="1:2" x14ac:dyDescent="0.25">
      <c r="A634">
        <v>10128</v>
      </c>
      <c r="B634">
        <f>AVERAGE([1]First:Last!B634)</f>
        <v>628269.33809121395</v>
      </c>
    </row>
    <row r="635" spans="1:2" x14ac:dyDescent="0.25">
      <c r="A635">
        <v>10144</v>
      </c>
      <c r="B635">
        <f>AVERAGE([1]First:Last!B635)</f>
        <v>628269.33809121395</v>
      </c>
    </row>
    <row r="636" spans="1:2" x14ac:dyDescent="0.25">
      <c r="A636">
        <v>10160</v>
      </c>
      <c r="B636">
        <f>AVERAGE([1]First:Last!B636)</f>
        <v>628269.33809121395</v>
      </c>
    </row>
    <row r="637" spans="1:2" x14ac:dyDescent="0.25">
      <c r="A637">
        <v>10176</v>
      </c>
      <c r="B637">
        <f>AVERAGE([1]First:Last!B637)</f>
        <v>628269.33809121395</v>
      </c>
    </row>
    <row r="638" spans="1:2" x14ac:dyDescent="0.25">
      <c r="A638">
        <v>10192</v>
      </c>
      <c r="B638">
        <f>AVERAGE([1]First:Last!B638)</f>
        <v>628269.33809121395</v>
      </c>
    </row>
    <row r="639" spans="1:2" x14ac:dyDescent="0.25">
      <c r="A639">
        <v>10208</v>
      </c>
      <c r="B639">
        <f>AVERAGE([1]First:Last!B639)</f>
        <v>628269.33809121395</v>
      </c>
    </row>
    <row r="640" spans="1:2" x14ac:dyDescent="0.25">
      <c r="A640">
        <v>10224</v>
      </c>
      <c r="B640">
        <f>AVERAGE([1]First:Last!B640)</f>
        <v>628269.33809121395</v>
      </c>
    </row>
    <row r="641" spans="1:2" x14ac:dyDescent="0.25">
      <c r="A641">
        <v>10240</v>
      </c>
      <c r="B641">
        <f>AVERAGE([1]First:Last!B641)</f>
        <v>628269.33809121395</v>
      </c>
    </row>
    <row r="642" spans="1:2" x14ac:dyDescent="0.25">
      <c r="A642">
        <v>10256</v>
      </c>
      <c r="B642">
        <f>AVERAGE([1]First:Last!B642)</f>
        <v>628267.33809121395</v>
      </c>
    </row>
    <row r="643" spans="1:2" x14ac:dyDescent="0.25">
      <c r="A643">
        <v>10272</v>
      </c>
      <c r="B643">
        <f>AVERAGE([1]First:Last!B643)</f>
        <v>628267.33809121395</v>
      </c>
    </row>
    <row r="644" spans="1:2" x14ac:dyDescent="0.25">
      <c r="A644">
        <v>10288</v>
      </c>
      <c r="B644">
        <f>AVERAGE([1]First:Last!B644)</f>
        <v>628267.33809121395</v>
      </c>
    </row>
    <row r="645" spans="1:2" x14ac:dyDescent="0.25">
      <c r="A645">
        <v>10304</v>
      </c>
      <c r="B645">
        <f>AVERAGE([1]First:Last!B645)</f>
        <v>628267.33809121395</v>
      </c>
    </row>
    <row r="646" spans="1:2" x14ac:dyDescent="0.25">
      <c r="A646">
        <v>10320</v>
      </c>
      <c r="B646">
        <f>AVERAGE([1]First:Last!B646)</f>
        <v>628267.33809121395</v>
      </c>
    </row>
    <row r="647" spans="1:2" x14ac:dyDescent="0.25">
      <c r="A647">
        <v>10336</v>
      </c>
      <c r="B647">
        <f>AVERAGE([1]First:Last!B647)</f>
        <v>628267.33809121395</v>
      </c>
    </row>
    <row r="648" spans="1:2" x14ac:dyDescent="0.25">
      <c r="A648">
        <v>10352</v>
      </c>
      <c r="B648">
        <f>AVERAGE([1]First:Last!B648)</f>
        <v>628267.33809121395</v>
      </c>
    </row>
    <row r="649" spans="1:2" x14ac:dyDescent="0.25">
      <c r="A649">
        <v>10368</v>
      </c>
      <c r="B649">
        <f>AVERAGE([1]First:Last!B649)</f>
        <v>628267.33809121395</v>
      </c>
    </row>
    <row r="650" spans="1:2" x14ac:dyDescent="0.25">
      <c r="A650">
        <v>10384</v>
      </c>
      <c r="B650">
        <f>AVERAGE([1]First:Last!B650)</f>
        <v>624341.23809121398</v>
      </c>
    </row>
    <row r="651" spans="1:2" x14ac:dyDescent="0.25">
      <c r="A651">
        <v>10400</v>
      </c>
      <c r="B651">
        <f>AVERAGE([1]First:Last!B651)</f>
        <v>624341.23809121398</v>
      </c>
    </row>
    <row r="652" spans="1:2" x14ac:dyDescent="0.25">
      <c r="A652">
        <v>10416</v>
      </c>
      <c r="B652">
        <f>AVERAGE([1]First:Last!B652)</f>
        <v>624312.83809121395</v>
      </c>
    </row>
    <row r="653" spans="1:2" x14ac:dyDescent="0.25">
      <c r="A653">
        <v>10432</v>
      </c>
      <c r="B653">
        <f>AVERAGE([1]First:Last!B653)</f>
        <v>624312.83809121395</v>
      </c>
    </row>
    <row r="654" spans="1:2" x14ac:dyDescent="0.25">
      <c r="A654">
        <v>10448</v>
      </c>
      <c r="B654">
        <f>AVERAGE([1]First:Last!B654)</f>
        <v>624152.03809121402</v>
      </c>
    </row>
    <row r="655" spans="1:2" x14ac:dyDescent="0.25">
      <c r="A655">
        <v>10464</v>
      </c>
      <c r="B655">
        <f>AVERAGE([1]First:Last!B655)</f>
        <v>624152.03809121402</v>
      </c>
    </row>
    <row r="656" spans="1:2" x14ac:dyDescent="0.25">
      <c r="A656">
        <v>10480</v>
      </c>
      <c r="B656">
        <f>AVERAGE([1]First:Last!B656)</f>
        <v>623962.43809121405</v>
      </c>
    </row>
    <row r="657" spans="1:2" x14ac:dyDescent="0.25">
      <c r="A657">
        <v>10496</v>
      </c>
      <c r="B657">
        <f>AVERAGE([1]First:Last!B657)</f>
        <v>623753.73809121398</v>
      </c>
    </row>
    <row r="658" spans="1:2" x14ac:dyDescent="0.25">
      <c r="A658">
        <v>10512</v>
      </c>
      <c r="B658">
        <f>AVERAGE([1]First:Last!B658)</f>
        <v>623301.73809121398</v>
      </c>
    </row>
    <row r="659" spans="1:2" x14ac:dyDescent="0.25">
      <c r="A659">
        <v>10528</v>
      </c>
      <c r="B659">
        <f>AVERAGE([1]First:Last!B659)</f>
        <v>623042.638091214</v>
      </c>
    </row>
    <row r="660" spans="1:2" x14ac:dyDescent="0.25">
      <c r="A660">
        <v>10544</v>
      </c>
      <c r="B660">
        <f>AVERAGE([1]First:Last!B660)</f>
        <v>623042.638091214</v>
      </c>
    </row>
    <row r="661" spans="1:2" x14ac:dyDescent="0.25">
      <c r="A661">
        <v>10560</v>
      </c>
      <c r="B661">
        <f>AVERAGE([1]First:Last!B661)</f>
        <v>623042.638091214</v>
      </c>
    </row>
    <row r="662" spans="1:2" x14ac:dyDescent="0.25">
      <c r="A662">
        <v>10576</v>
      </c>
      <c r="B662">
        <f>AVERAGE([1]First:Last!B662)</f>
        <v>623042.638091214</v>
      </c>
    </row>
    <row r="663" spans="1:2" x14ac:dyDescent="0.25">
      <c r="A663">
        <v>10592</v>
      </c>
      <c r="B663">
        <f>AVERAGE([1]First:Last!B663)</f>
        <v>623042.638091214</v>
      </c>
    </row>
    <row r="664" spans="1:2" x14ac:dyDescent="0.25">
      <c r="A664">
        <v>10608</v>
      </c>
      <c r="B664">
        <f>AVERAGE([1]First:Last!B664)</f>
        <v>623042.638091214</v>
      </c>
    </row>
    <row r="665" spans="1:2" x14ac:dyDescent="0.25">
      <c r="A665">
        <v>10624</v>
      </c>
      <c r="B665">
        <f>AVERAGE([1]First:Last!B665)</f>
        <v>623042.638091214</v>
      </c>
    </row>
    <row r="666" spans="1:2" x14ac:dyDescent="0.25">
      <c r="A666">
        <v>10640</v>
      </c>
      <c r="B666">
        <f>AVERAGE([1]First:Last!B666)</f>
        <v>623042.638091214</v>
      </c>
    </row>
    <row r="667" spans="1:2" x14ac:dyDescent="0.25">
      <c r="A667">
        <v>10656</v>
      </c>
      <c r="B667">
        <f>AVERAGE([1]First:Last!B667)</f>
        <v>623042.638091214</v>
      </c>
    </row>
    <row r="668" spans="1:2" x14ac:dyDescent="0.25">
      <c r="A668">
        <v>10672</v>
      </c>
      <c r="B668">
        <f>AVERAGE([1]First:Last!B668)</f>
        <v>623042.638091214</v>
      </c>
    </row>
    <row r="669" spans="1:2" x14ac:dyDescent="0.25">
      <c r="A669">
        <v>10688</v>
      </c>
      <c r="B669">
        <f>AVERAGE([1]First:Last!B669)</f>
        <v>623042.638091214</v>
      </c>
    </row>
    <row r="670" spans="1:2" x14ac:dyDescent="0.25">
      <c r="A670">
        <v>10704</v>
      </c>
      <c r="B670">
        <f>AVERAGE([1]First:Last!B670)</f>
        <v>623042.638091214</v>
      </c>
    </row>
    <row r="671" spans="1:2" x14ac:dyDescent="0.25">
      <c r="A671">
        <v>10720</v>
      </c>
      <c r="B671">
        <f>AVERAGE([1]First:Last!B671)</f>
        <v>622926.23809121398</v>
      </c>
    </row>
    <row r="672" spans="1:2" x14ac:dyDescent="0.25">
      <c r="A672">
        <v>10736</v>
      </c>
      <c r="B672">
        <f>AVERAGE([1]First:Last!B672)</f>
        <v>622926.23809121398</v>
      </c>
    </row>
    <row r="673" spans="1:2" x14ac:dyDescent="0.25">
      <c r="A673">
        <v>10752</v>
      </c>
      <c r="B673">
        <f>AVERAGE([1]First:Last!B673)</f>
        <v>622926.23809121398</v>
      </c>
    </row>
    <row r="674" spans="1:2" x14ac:dyDescent="0.25">
      <c r="A674">
        <v>10768</v>
      </c>
      <c r="B674">
        <f>AVERAGE([1]First:Last!B674)</f>
        <v>622926.23809121398</v>
      </c>
    </row>
    <row r="675" spans="1:2" x14ac:dyDescent="0.25">
      <c r="A675">
        <v>10784</v>
      </c>
      <c r="B675">
        <f>AVERAGE([1]First:Last!B675)</f>
        <v>622926.23809121398</v>
      </c>
    </row>
    <row r="676" spans="1:2" x14ac:dyDescent="0.25">
      <c r="A676">
        <v>10800</v>
      </c>
      <c r="B676">
        <f>AVERAGE([1]First:Last!B676)</f>
        <v>622926.23809121398</v>
      </c>
    </row>
    <row r="677" spans="1:2" x14ac:dyDescent="0.25">
      <c r="A677">
        <v>10816</v>
      </c>
      <c r="B677">
        <f>AVERAGE([1]First:Last!B677)</f>
        <v>622573.53809121402</v>
      </c>
    </row>
    <row r="678" spans="1:2" x14ac:dyDescent="0.25">
      <c r="A678">
        <v>10832</v>
      </c>
      <c r="B678">
        <f>AVERAGE([1]First:Last!B678)</f>
        <v>622573.53809121402</v>
      </c>
    </row>
    <row r="679" spans="1:2" x14ac:dyDescent="0.25">
      <c r="A679">
        <v>10848</v>
      </c>
      <c r="B679">
        <f>AVERAGE([1]First:Last!B679)</f>
        <v>622573.53809121402</v>
      </c>
    </row>
    <row r="680" spans="1:2" x14ac:dyDescent="0.25">
      <c r="A680">
        <v>10864</v>
      </c>
      <c r="B680">
        <f>AVERAGE([1]First:Last!B680)</f>
        <v>622573.53809121402</v>
      </c>
    </row>
    <row r="681" spans="1:2" x14ac:dyDescent="0.25">
      <c r="A681">
        <v>10880</v>
      </c>
      <c r="B681">
        <f>AVERAGE([1]First:Last!B681)</f>
        <v>622573.53809121402</v>
      </c>
    </row>
    <row r="682" spans="1:2" x14ac:dyDescent="0.25">
      <c r="A682">
        <v>10896</v>
      </c>
      <c r="B682">
        <f>AVERAGE([1]First:Last!B682)</f>
        <v>622573.53809121402</v>
      </c>
    </row>
    <row r="683" spans="1:2" x14ac:dyDescent="0.25">
      <c r="A683">
        <v>10912</v>
      </c>
      <c r="B683">
        <f>AVERAGE([1]First:Last!B683)</f>
        <v>622573.53809121402</v>
      </c>
    </row>
    <row r="684" spans="1:2" x14ac:dyDescent="0.25">
      <c r="A684">
        <v>10928</v>
      </c>
      <c r="B684">
        <f>AVERAGE([1]First:Last!B684)</f>
        <v>622573.53809121402</v>
      </c>
    </row>
    <row r="685" spans="1:2" x14ac:dyDescent="0.25">
      <c r="A685">
        <v>10944</v>
      </c>
      <c r="B685">
        <f>AVERAGE([1]First:Last!B685)</f>
        <v>622573.53809121402</v>
      </c>
    </row>
    <row r="686" spans="1:2" x14ac:dyDescent="0.25">
      <c r="A686">
        <v>10960</v>
      </c>
      <c r="B686">
        <f>AVERAGE([1]First:Last!B686)</f>
        <v>622573.53809121402</v>
      </c>
    </row>
    <row r="687" spans="1:2" x14ac:dyDescent="0.25">
      <c r="A687">
        <v>10976</v>
      </c>
      <c r="B687">
        <f>AVERAGE([1]First:Last!B687)</f>
        <v>621885.93809121405</v>
      </c>
    </row>
    <row r="688" spans="1:2" x14ac:dyDescent="0.25">
      <c r="A688">
        <v>10992</v>
      </c>
      <c r="B688">
        <f>AVERAGE([1]First:Last!B688)</f>
        <v>621885.93809121405</v>
      </c>
    </row>
    <row r="689" spans="1:2" x14ac:dyDescent="0.25">
      <c r="A689">
        <v>11008</v>
      </c>
      <c r="B689">
        <f>AVERAGE([1]First:Last!B689)</f>
        <v>621885.93809121405</v>
      </c>
    </row>
    <row r="690" spans="1:2" x14ac:dyDescent="0.25">
      <c r="A690">
        <v>11024</v>
      </c>
      <c r="B690">
        <f>AVERAGE([1]First:Last!B690)</f>
        <v>621885.93809121405</v>
      </c>
    </row>
    <row r="691" spans="1:2" x14ac:dyDescent="0.25">
      <c r="A691">
        <v>11040</v>
      </c>
      <c r="B691">
        <f>AVERAGE([1]First:Last!B691)</f>
        <v>621885.93809121405</v>
      </c>
    </row>
    <row r="692" spans="1:2" x14ac:dyDescent="0.25">
      <c r="A692">
        <v>11056</v>
      </c>
      <c r="B692">
        <f>AVERAGE([1]First:Last!B692)</f>
        <v>621885.93809121405</v>
      </c>
    </row>
    <row r="693" spans="1:2" x14ac:dyDescent="0.25">
      <c r="A693">
        <v>11072</v>
      </c>
      <c r="B693">
        <f>AVERAGE([1]First:Last!B693)</f>
        <v>621885.93809121405</v>
      </c>
    </row>
    <row r="694" spans="1:2" x14ac:dyDescent="0.25">
      <c r="A694">
        <v>11088</v>
      </c>
      <c r="B694">
        <f>AVERAGE([1]First:Last!B694)</f>
        <v>621885.93809121405</v>
      </c>
    </row>
    <row r="695" spans="1:2" x14ac:dyDescent="0.25">
      <c r="A695">
        <v>11104</v>
      </c>
      <c r="B695">
        <f>AVERAGE([1]First:Last!B695)</f>
        <v>621110.83809121395</v>
      </c>
    </row>
    <row r="696" spans="1:2" x14ac:dyDescent="0.25">
      <c r="A696">
        <v>11120</v>
      </c>
      <c r="B696">
        <f>AVERAGE([1]First:Last!B696)</f>
        <v>621110.83809121395</v>
      </c>
    </row>
    <row r="697" spans="1:2" x14ac:dyDescent="0.25">
      <c r="A697">
        <v>11136</v>
      </c>
      <c r="B697">
        <f>AVERAGE([1]First:Last!B697)</f>
        <v>621110.83809121395</v>
      </c>
    </row>
    <row r="698" spans="1:2" x14ac:dyDescent="0.25">
      <c r="A698">
        <v>11152</v>
      </c>
      <c r="B698">
        <f>AVERAGE([1]First:Last!B698)</f>
        <v>621110.83809121395</v>
      </c>
    </row>
    <row r="699" spans="1:2" x14ac:dyDescent="0.25">
      <c r="A699">
        <v>11168</v>
      </c>
      <c r="B699">
        <f>AVERAGE([1]First:Last!B699)</f>
        <v>621110.83809121395</v>
      </c>
    </row>
    <row r="700" spans="1:2" x14ac:dyDescent="0.25">
      <c r="A700">
        <v>11184</v>
      </c>
      <c r="B700">
        <f>AVERAGE([1]First:Last!B700)</f>
        <v>621110.83809121395</v>
      </c>
    </row>
    <row r="701" spans="1:2" x14ac:dyDescent="0.25">
      <c r="A701">
        <v>11200</v>
      </c>
      <c r="B701">
        <f>AVERAGE([1]First:Last!B701)</f>
        <v>621110.83809121395</v>
      </c>
    </row>
    <row r="702" spans="1:2" x14ac:dyDescent="0.25">
      <c r="A702">
        <v>11216</v>
      </c>
      <c r="B702">
        <f>AVERAGE([1]First:Last!B702)</f>
        <v>621110.83809121395</v>
      </c>
    </row>
    <row r="703" spans="1:2" x14ac:dyDescent="0.25">
      <c r="A703">
        <v>11232</v>
      </c>
      <c r="B703">
        <f>AVERAGE([1]First:Last!B703)</f>
        <v>621110.83809121395</v>
      </c>
    </row>
    <row r="704" spans="1:2" x14ac:dyDescent="0.25">
      <c r="A704">
        <v>11248</v>
      </c>
      <c r="B704">
        <f>AVERAGE([1]First:Last!B704)</f>
        <v>621110.83809121395</v>
      </c>
    </row>
    <row r="705" spans="1:2" x14ac:dyDescent="0.25">
      <c r="A705">
        <v>11264</v>
      </c>
      <c r="B705">
        <f>AVERAGE([1]First:Last!B705)</f>
        <v>621110.83809121395</v>
      </c>
    </row>
    <row r="706" spans="1:2" x14ac:dyDescent="0.25">
      <c r="A706">
        <v>11280</v>
      </c>
      <c r="B706">
        <f>AVERAGE([1]First:Last!B706)</f>
        <v>621110.83809121395</v>
      </c>
    </row>
    <row r="707" spans="1:2" x14ac:dyDescent="0.25">
      <c r="A707">
        <v>11296</v>
      </c>
      <c r="B707">
        <f>AVERAGE([1]First:Last!B707)</f>
        <v>621110.83809121395</v>
      </c>
    </row>
    <row r="708" spans="1:2" x14ac:dyDescent="0.25">
      <c r="A708">
        <v>11312</v>
      </c>
      <c r="B708">
        <f>AVERAGE([1]First:Last!B708)</f>
        <v>621110.83809121395</v>
      </c>
    </row>
    <row r="709" spans="1:2" x14ac:dyDescent="0.25">
      <c r="A709">
        <v>11328</v>
      </c>
      <c r="B709">
        <f>AVERAGE([1]First:Last!B709)</f>
        <v>621110.83809121395</v>
      </c>
    </row>
    <row r="710" spans="1:2" x14ac:dyDescent="0.25">
      <c r="A710">
        <v>11344</v>
      </c>
      <c r="B710">
        <f>AVERAGE([1]First:Last!B710)</f>
        <v>621110.83809121395</v>
      </c>
    </row>
    <row r="711" spans="1:2" x14ac:dyDescent="0.25">
      <c r="A711">
        <v>11360</v>
      </c>
      <c r="B711">
        <f>AVERAGE([1]First:Last!B711)</f>
        <v>621110.83809121395</v>
      </c>
    </row>
    <row r="712" spans="1:2" x14ac:dyDescent="0.25">
      <c r="A712">
        <v>11376</v>
      </c>
      <c r="B712">
        <f>AVERAGE([1]First:Last!B712)</f>
        <v>620899.638091214</v>
      </c>
    </row>
    <row r="713" spans="1:2" x14ac:dyDescent="0.25">
      <c r="A713">
        <v>11392</v>
      </c>
      <c r="B713">
        <f>AVERAGE([1]First:Last!B713)</f>
        <v>620899.638091214</v>
      </c>
    </row>
    <row r="714" spans="1:2" x14ac:dyDescent="0.25">
      <c r="A714">
        <v>11408</v>
      </c>
      <c r="B714">
        <f>AVERAGE([1]First:Last!B714)</f>
        <v>620899.638091214</v>
      </c>
    </row>
    <row r="715" spans="1:2" x14ac:dyDescent="0.25">
      <c r="A715">
        <v>11424</v>
      </c>
      <c r="B715">
        <f>AVERAGE([1]First:Last!B715)</f>
        <v>620899.638091214</v>
      </c>
    </row>
    <row r="716" spans="1:2" x14ac:dyDescent="0.25">
      <c r="A716">
        <v>11440</v>
      </c>
      <c r="B716">
        <f>AVERAGE([1]First:Last!B716)</f>
        <v>620755.43809121405</v>
      </c>
    </row>
    <row r="717" spans="1:2" x14ac:dyDescent="0.25">
      <c r="A717">
        <v>11456</v>
      </c>
      <c r="B717">
        <f>AVERAGE([1]First:Last!B717)</f>
        <v>620755.43809121405</v>
      </c>
    </row>
    <row r="718" spans="1:2" x14ac:dyDescent="0.25">
      <c r="A718">
        <v>11472</v>
      </c>
      <c r="B718">
        <f>AVERAGE([1]First:Last!B718)</f>
        <v>620657.23809121398</v>
      </c>
    </row>
    <row r="719" spans="1:2" x14ac:dyDescent="0.25">
      <c r="A719">
        <v>11488</v>
      </c>
      <c r="B719">
        <f>AVERAGE([1]First:Last!B719)</f>
        <v>620657.23809121398</v>
      </c>
    </row>
    <row r="720" spans="1:2" x14ac:dyDescent="0.25">
      <c r="A720">
        <v>11504</v>
      </c>
      <c r="B720">
        <f>AVERAGE([1]First:Last!B720)</f>
        <v>620239.83809121395</v>
      </c>
    </row>
    <row r="721" spans="1:2" x14ac:dyDescent="0.25">
      <c r="A721">
        <v>11520</v>
      </c>
      <c r="B721">
        <f>AVERAGE([1]First:Last!B721)</f>
        <v>619694.73809121398</v>
      </c>
    </row>
    <row r="722" spans="1:2" x14ac:dyDescent="0.25">
      <c r="A722">
        <v>11536</v>
      </c>
      <c r="B722">
        <f>AVERAGE([1]First:Last!B722)</f>
        <v>619335.73809121398</v>
      </c>
    </row>
    <row r="723" spans="1:2" x14ac:dyDescent="0.25">
      <c r="A723">
        <v>11552</v>
      </c>
      <c r="B723">
        <f>AVERAGE([1]First:Last!B723)</f>
        <v>619335.73809121398</v>
      </c>
    </row>
    <row r="724" spans="1:2" x14ac:dyDescent="0.25">
      <c r="A724">
        <v>11568</v>
      </c>
      <c r="B724">
        <f>AVERAGE([1]First:Last!B724)</f>
        <v>619335.73809121398</v>
      </c>
    </row>
    <row r="725" spans="1:2" x14ac:dyDescent="0.25">
      <c r="A725">
        <v>11584</v>
      </c>
      <c r="B725">
        <f>AVERAGE([1]First:Last!B725)</f>
        <v>619335.73809121398</v>
      </c>
    </row>
    <row r="726" spans="1:2" x14ac:dyDescent="0.25">
      <c r="A726">
        <v>11600</v>
      </c>
      <c r="B726">
        <f>AVERAGE([1]First:Last!B726)</f>
        <v>619294.138091214</v>
      </c>
    </row>
    <row r="727" spans="1:2" x14ac:dyDescent="0.25">
      <c r="A727">
        <v>11616</v>
      </c>
      <c r="B727">
        <f>AVERAGE([1]First:Last!B727)</f>
        <v>619294.138091214</v>
      </c>
    </row>
    <row r="728" spans="1:2" x14ac:dyDescent="0.25">
      <c r="A728">
        <v>11632</v>
      </c>
      <c r="B728">
        <f>AVERAGE([1]First:Last!B728)</f>
        <v>619294.138091214</v>
      </c>
    </row>
    <row r="729" spans="1:2" x14ac:dyDescent="0.25">
      <c r="A729">
        <v>11648</v>
      </c>
      <c r="B729">
        <f>AVERAGE([1]First:Last!B729)</f>
        <v>619294.138091214</v>
      </c>
    </row>
    <row r="730" spans="1:2" x14ac:dyDescent="0.25">
      <c r="A730">
        <v>11664</v>
      </c>
      <c r="B730">
        <f>AVERAGE([1]First:Last!B730)</f>
        <v>619294.138091214</v>
      </c>
    </row>
    <row r="731" spans="1:2" x14ac:dyDescent="0.25">
      <c r="A731">
        <v>11680</v>
      </c>
      <c r="B731">
        <f>AVERAGE([1]First:Last!B731)</f>
        <v>619061.03809121402</v>
      </c>
    </row>
    <row r="732" spans="1:2" x14ac:dyDescent="0.25">
      <c r="A732">
        <v>11696</v>
      </c>
      <c r="B732">
        <f>AVERAGE([1]First:Last!B732)</f>
        <v>619061.03809121402</v>
      </c>
    </row>
    <row r="733" spans="1:2" x14ac:dyDescent="0.25">
      <c r="A733">
        <v>11712</v>
      </c>
      <c r="B733">
        <f>AVERAGE([1]First:Last!B733)</f>
        <v>619061.03809121402</v>
      </c>
    </row>
    <row r="734" spans="1:2" x14ac:dyDescent="0.25">
      <c r="A734">
        <v>11728</v>
      </c>
      <c r="B734">
        <f>AVERAGE([1]First:Last!B734)</f>
        <v>619061.03809121402</v>
      </c>
    </row>
    <row r="735" spans="1:2" x14ac:dyDescent="0.25">
      <c r="A735">
        <v>11744</v>
      </c>
      <c r="B735">
        <f>AVERAGE([1]First:Last!B735)</f>
        <v>619061.03809121402</v>
      </c>
    </row>
    <row r="736" spans="1:2" x14ac:dyDescent="0.25">
      <c r="A736">
        <v>11760</v>
      </c>
      <c r="B736">
        <f>AVERAGE([1]First:Last!B736)</f>
        <v>619061.03809121402</v>
      </c>
    </row>
    <row r="737" spans="1:2" x14ac:dyDescent="0.25">
      <c r="A737">
        <v>11776</v>
      </c>
      <c r="B737">
        <f>AVERAGE([1]First:Last!B737)</f>
        <v>618985.138091214</v>
      </c>
    </row>
    <row r="738" spans="1:2" x14ac:dyDescent="0.25">
      <c r="A738">
        <v>11792</v>
      </c>
      <c r="B738">
        <f>AVERAGE([1]First:Last!B738)</f>
        <v>618985.138091214</v>
      </c>
    </row>
    <row r="739" spans="1:2" x14ac:dyDescent="0.25">
      <c r="A739">
        <v>11808</v>
      </c>
      <c r="B739">
        <f>AVERAGE([1]First:Last!B739)</f>
        <v>618985.138091214</v>
      </c>
    </row>
    <row r="740" spans="1:2" x14ac:dyDescent="0.25">
      <c r="A740">
        <v>11824</v>
      </c>
      <c r="B740">
        <f>AVERAGE([1]First:Last!B740)</f>
        <v>618985.138091214</v>
      </c>
    </row>
    <row r="741" spans="1:2" x14ac:dyDescent="0.25">
      <c r="A741">
        <v>11840</v>
      </c>
      <c r="B741">
        <f>AVERAGE([1]First:Last!B741)</f>
        <v>618985.138091214</v>
      </c>
    </row>
    <row r="742" spans="1:2" x14ac:dyDescent="0.25">
      <c r="A742">
        <v>11856</v>
      </c>
      <c r="B742">
        <f>AVERAGE([1]First:Last!B742)</f>
        <v>618985.138091214</v>
      </c>
    </row>
    <row r="743" spans="1:2" x14ac:dyDescent="0.25">
      <c r="A743">
        <v>11872</v>
      </c>
      <c r="B743">
        <f>AVERAGE([1]First:Last!B743)</f>
        <v>618985.138091214</v>
      </c>
    </row>
    <row r="744" spans="1:2" x14ac:dyDescent="0.25">
      <c r="A744">
        <v>11888</v>
      </c>
      <c r="B744">
        <f>AVERAGE([1]First:Last!B744)</f>
        <v>618985.138091214</v>
      </c>
    </row>
    <row r="745" spans="1:2" x14ac:dyDescent="0.25">
      <c r="A745">
        <v>11904</v>
      </c>
      <c r="B745">
        <f>AVERAGE([1]First:Last!B745)</f>
        <v>618985.138091214</v>
      </c>
    </row>
    <row r="746" spans="1:2" x14ac:dyDescent="0.25">
      <c r="A746">
        <v>11920</v>
      </c>
      <c r="B746">
        <f>AVERAGE([1]First:Last!B746)</f>
        <v>618781.53809121402</v>
      </c>
    </row>
    <row r="747" spans="1:2" x14ac:dyDescent="0.25">
      <c r="A747">
        <v>11936</v>
      </c>
      <c r="B747">
        <f>AVERAGE([1]First:Last!B747)</f>
        <v>618664.138091214</v>
      </c>
    </row>
    <row r="748" spans="1:2" x14ac:dyDescent="0.25">
      <c r="A748">
        <v>11952</v>
      </c>
      <c r="B748">
        <f>AVERAGE([1]First:Last!B748)</f>
        <v>618123.73809121398</v>
      </c>
    </row>
    <row r="749" spans="1:2" x14ac:dyDescent="0.25">
      <c r="A749">
        <v>11968</v>
      </c>
      <c r="B749">
        <f>AVERAGE([1]First:Last!B749)</f>
        <v>618123.73809121398</v>
      </c>
    </row>
    <row r="750" spans="1:2" x14ac:dyDescent="0.25">
      <c r="A750">
        <v>11984</v>
      </c>
      <c r="B750">
        <f>AVERAGE([1]First:Last!B750)</f>
        <v>617946.43809121405</v>
      </c>
    </row>
    <row r="751" spans="1:2" x14ac:dyDescent="0.25">
      <c r="A751">
        <v>12000</v>
      </c>
      <c r="B751">
        <f>AVERAGE([1]First:Last!B751)</f>
        <v>617946.43809121405</v>
      </c>
    </row>
    <row r="752" spans="1:2" x14ac:dyDescent="0.25">
      <c r="A752">
        <v>12016</v>
      </c>
      <c r="B752">
        <f>AVERAGE([1]First:Last!B752)</f>
        <v>617946.43809121405</v>
      </c>
    </row>
    <row r="753" spans="1:2" x14ac:dyDescent="0.25">
      <c r="A753">
        <v>12032</v>
      </c>
      <c r="B753">
        <f>AVERAGE([1]First:Last!B753)</f>
        <v>615659.03809121402</v>
      </c>
    </row>
    <row r="754" spans="1:2" x14ac:dyDescent="0.25">
      <c r="A754">
        <v>12048</v>
      </c>
      <c r="B754">
        <f>AVERAGE([1]First:Last!B754)</f>
        <v>614806.53809121402</v>
      </c>
    </row>
    <row r="755" spans="1:2" x14ac:dyDescent="0.25">
      <c r="A755">
        <v>12064</v>
      </c>
      <c r="B755">
        <f>AVERAGE([1]First:Last!B755)</f>
        <v>614806.53809121402</v>
      </c>
    </row>
    <row r="756" spans="1:2" x14ac:dyDescent="0.25">
      <c r="A756">
        <v>12080</v>
      </c>
      <c r="B756">
        <f>AVERAGE([1]First:Last!B756)</f>
        <v>614806.53809121402</v>
      </c>
    </row>
    <row r="757" spans="1:2" x14ac:dyDescent="0.25">
      <c r="A757">
        <v>12096</v>
      </c>
      <c r="B757">
        <f>AVERAGE([1]First:Last!B757)</f>
        <v>614806.53809121402</v>
      </c>
    </row>
    <row r="758" spans="1:2" x14ac:dyDescent="0.25">
      <c r="A758">
        <v>12112</v>
      </c>
      <c r="B758">
        <f>AVERAGE([1]First:Last!B758)</f>
        <v>614806.53809121402</v>
      </c>
    </row>
    <row r="759" spans="1:2" x14ac:dyDescent="0.25">
      <c r="A759">
        <v>12128</v>
      </c>
      <c r="B759">
        <f>AVERAGE([1]First:Last!B759)</f>
        <v>614597.83809121395</v>
      </c>
    </row>
    <row r="760" spans="1:2" x14ac:dyDescent="0.25">
      <c r="A760">
        <v>12144</v>
      </c>
      <c r="B760">
        <f>AVERAGE([1]First:Last!B760)</f>
        <v>614597.83809121395</v>
      </c>
    </row>
    <row r="761" spans="1:2" x14ac:dyDescent="0.25">
      <c r="A761">
        <v>12160</v>
      </c>
      <c r="B761">
        <f>AVERAGE([1]First:Last!B761)</f>
        <v>614597.83809121395</v>
      </c>
    </row>
    <row r="762" spans="1:2" x14ac:dyDescent="0.25">
      <c r="A762">
        <v>12176</v>
      </c>
      <c r="B762">
        <f>AVERAGE([1]First:Last!B762)</f>
        <v>614597.83809121395</v>
      </c>
    </row>
    <row r="763" spans="1:2" x14ac:dyDescent="0.25">
      <c r="A763">
        <v>12192</v>
      </c>
      <c r="B763">
        <f>AVERAGE([1]First:Last!B763)</f>
        <v>611572.53809121402</v>
      </c>
    </row>
    <row r="764" spans="1:2" x14ac:dyDescent="0.25">
      <c r="A764">
        <v>12208</v>
      </c>
      <c r="B764">
        <f>AVERAGE([1]First:Last!B764)</f>
        <v>611572.53809121402</v>
      </c>
    </row>
    <row r="765" spans="1:2" x14ac:dyDescent="0.25">
      <c r="A765">
        <v>12224</v>
      </c>
      <c r="B765">
        <f>AVERAGE([1]First:Last!B765)</f>
        <v>611572.53809121402</v>
      </c>
    </row>
    <row r="766" spans="1:2" x14ac:dyDescent="0.25">
      <c r="A766">
        <v>12240</v>
      </c>
      <c r="B766">
        <f>AVERAGE([1]First:Last!B766)</f>
        <v>611572.53809121402</v>
      </c>
    </row>
    <row r="767" spans="1:2" x14ac:dyDescent="0.25">
      <c r="A767">
        <v>12256</v>
      </c>
      <c r="B767">
        <f>AVERAGE([1]First:Last!B767)</f>
        <v>611572.53809121402</v>
      </c>
    </row>
    <row r="768" spans="1:2" x14ac:dyDescent="0.25">
      <c r="A768">
        <v>12272</v>
      </c>
      <c r="B768">
        <f>AVERAGE([1]First:Last!B768)</f>
        <v>611572.53809121402</v>
      </c>
    </row>
    <row r="769" spans="1:2" x14ac:dyDescent="0.25">
      <c r="A769">
        <v>12288</v>
      </c>
      <c r="B769">
        <f>AVERAGE([1]First:Last!B769)</f>
        <v>611572.53809121402</v>
      </c>
    </row>
    <row r="770" spans="1:2" x14ac:dyDescent="0.25">
      <c r="A770">
        <v>12304</v>
      </c>
      <c r="B770">
        <f>AVERAGE([1]First:Last!B770)</f>
        <v>611572.53809121402</v>
      </c>
    </row>
    <row r="771" spans="1:2" x14ac:dyDescent="0.25">
      <c r="A771">
        <v>12320</v>
      </c>
      <c r="B771">
        <f>AVERAGE([1]First:Last!B771)</f>
        <v>611572.53809121402</v>
      </c>
    </row>
    <row r="772" spans="1:2" x14ac:dyDescent="0.25">
      <c r="A772">
        <v>12336</v>
      </c>
      <c r="B772">
        <f>AVERAGE([1]First:Last!B772)</f>
        <v>611572.53809121402</v>
      </c>
    </row>
    <row r="773" spans="1:2" x14ac:dyDescent="0.25">
      <c r="A773">
        <v>12352</v>
      </c>
      <c r="B773">
        <f>AVERAGE([1]First:Last!B773)</f>
        <v>611572.53809121402</v>
      </c>
    </row>
    <row r="774" spans="1:2" x14ac:dyDescent="0.25">
      <c r="A774">
        <v>12368</v>
      </c>
      <c r="B774">
        <f>AVERAGE([1]First:Last!B774)</f>
        <v>611499.93809121405</v>
      </c>
    </row>
    <row r="775" spans="1:2" x14ac:dyDescent="0.25">
      <c r="A775">
        <v>12384</v>
      </c>
      <c r="B775">
        <f>AVERAGE([1]First:Last!B775)</f>
        <v>609711.33809121395</v>
      </c>
    </row>
    <row r="776" spans="1:2" x14ac:dyDescent="0.25">
      <c r="A776">
        <v>12400</v>
      </c>
      <c r="B776">
        <f>AVERAGE([1]First:Last!B776)</f>
        <v>609689.33809121395</v>
      </c>
    </row>
    <row r="777" spans="1:2" x14ac:dyDescent="0.25">
      <c r="A777">
        <v>12416</v>
      </c>
      <c r="B777">
        <f>AVERAGE([1]First:Last!B777)</f>
        <v>609689.33809121395</v>
      </c>
    </row>
    <row r="778" spans="1:2" x14ac:dyDescent="0.25">
      <c r="A778">
        <v>12432</v>
      </c>
      <c r="B778">
        <f>AVERAGE([1]First:Last!B778)</f>
        <v>609689.33809121395</v>
      </c>
    </row>
    <row r="779" spans="1:2" x14ac:dyDescent="0.25">
      <c r="A779">
        <v>12448</v>
      </c>
      <c r="B779">
        <f>AVERAGE([1]First:Last!B779)</f>
        <v>609689.33809121395</v>
      </c>
    </row>
    <row r="780" spans="1:2" x14ac:dyDescent="0.25">
      <c r="A780">
        <v>12464</v>
      </c>
      <c r="B780">
        <f>AVERAGE([1]First:Last!B780)</f>
        <v>609689.33809121395</v>
      </c>
    </row>
    <row r="781" spans="1:2" x14ac:dyDescent="0.25">
      <c r="A781">
        <v>12480</v>
      </c>
      <c r="B781">
        <f>AVERAGE([1]First:Last!B781)</f>
        <v>609689.33809121395</v>
      </c>
    </row>
    <row r="782" spans="1:2" x14ac:dyDescent="0.25">
      <c r="A782">
        <v>12496</v>
      </c>
      <c r="B782">
        <f>AVERAGE([1]First:Last!B782)</f>
        <v>609689.33809121395</v>
      </c>
    </row>
    <row r="783" spans="1:2" x14ac:dyDescent="0.25">
      <c r="A783">
        <v>12512</v>
      </c>
      <c r="B783">
        <f>AVERAGE([1]First:Last!B783)</f>
        <v>609669.138091214</v>
      </c>
    </row>
    <row r="784" spans="1:2" x14ac:dyDescent="0.25">
      <c r="A784">
        <v>12528</v>
      </c>
      <c r="B784">
        <f>AVERAGE([1]First:Last!B784)</f>
        <v>609245.53809121402</v>
      </c>
    </row>
    <row r="785" spans="1:2" x14ac:dyDescent="0.25">
      <c r="A785">
        <v>12544</v>
      </c>
      <c r="B785">
        <f>AVERAGE([1]First:Last!B785)</f>
        <v>609245.53809121402</v>
      </c>
    </row>
    <row r="786" spans="1:2" x14ac:dyDescent="0.25">
      <c r="A786">
        <v>12560</v>
      </c>
      <c r="B786">
        <f>AVERAGE([1]First:Last!B786)</f>
        <v>609245.53809121402</v>
      </c>
    </row>
    <row r="787" spans="1:2" x14ac:dyDescent="0.25">
      <c r="A787">
        <v>12576</v>
      </c>
      <c r="B787">
        <f>AVERAGE([1]First:Last!B787)</f>
        <v>609245.53809121402</v>
      </c>
    </row>
    <row r="788" spans="1:2" x14ac:dyDescent="0.25">
      <c r="A788">
        <v>12592</v>
      </c>
      <c r="B788">
        <f>AVERAGE([1]First:Last!B788)</f>
        <v>609245.53809121402</v>
      </c>
    </row>
    <row r="789" spans="1:2" x14ac:dyDescent="0.25">
      <c r="A789">
        <v>12608</v>
      </c>
      <c r="B789">
        <f>AVERAGE([1]First:Last!B789)</f>
        <v>609245.53809121402</v>
      </c>
    </row>
    <row r="790" spans="1:2" x14ac:dyDescent="0.25">
      <c r="A790">
        <v>12624</v>
      </c>
      <c r="B790">
        <f>AVERAGE([1]First:Last!B790)</f>
        <v>609245.53809121402</v>
      </c>
    </row>
    <row r="791" spans="1:2" x14ac:dyDescent="0.25">
      <c r="A791">
        <v>12640</v>
      </c>
      <c r="B791">
        <f>AVERAGE([1]First:Last!B791)</f>
        <v>609128.138091214</v>
      </c>
    </row>
    <row r="792" spans="1:2" x14ac:dyDescent="0.25">
      <c r="A792">
        <v>12656</v>
      </c>
      <c r="B792">
        <f>AVERAGE([1]First:Last!B792)</f>
        <v>609128.138091214</v>
      </c>
    </row>
    <row r="793" spans="1:2" x14ac:dyDescent="0.25">
      <c r="A793">
        <v>12672</v>
      </c>
      <c r="B793">
        <f>AVERAGE([1]First:Last!B793)</f>
        <v>609128.138091214</v>
      </c>
    </row>
    <row r="794" spans="1:2" x14ac:dyDescent="0.25">
      <c r="A794">
        <v>12688</v>
      </c>
      <c r="B794">
        <f>AVERAGE([1]First:Last!B794)</f>
        <v>609128.138091214</v>
      </c>
    </row>
    <row r="795" spans="1:2" x14ac:dyDescent="0.25">
      <c r="A795">
        <v>12704</v>
      </c>
      <c r="B795">
        <f>AVERAGE([1]First:Last!B795)</f>
        <v>609128.138091214</v>
      </c>
    </row>
    <row r="796" spans="1:2" x14ac:dyDescent="0.25">
      <c r="A796">
        <v>12720</v>
      </c>
      <c r="B796">
        <f>AVERAGE([1]First:Last!B796)</f>
        <v>609128.138091214</v>
      </c>
    </row>
    <row r="797" spans="1:2" x14ac:dyDescent="0.25">
      <c r="A797">
        <v>12736</v>
      </c>
      <c r="B797">
        <f>AVERAGE([1]First:Last!B797)</f>
        <v>609128.138091214</v>
      </c>
    </row>
    <row r="798" spans="1:2" x14ac:dyDescent="0.25">
      <c r="A798">
        <v>12752</v>
      </c>
      <c r="B798">
        <f>AVERAGE([1]First:Last!B798)</f>
        <v>609128.138091214</v>
      </c>
    </row>
    <row r="799" spans="1:2" x14ac:dyDescent="0.25">
      <c r="A799">
        <v>12768</v>
      </c>
      <c r="B799">
        <f>AVERAGE([1]First:Last!B799)</f>
        <v>609128.138091214</v>
      </c>
    </row>
    <row r="800" spans="1:2" x14ac:dyDescent="0.25">
      <c r="A800">
        <v>12784</v>
      </c>
      <c r="B800">
        <f>AVERAGE([1]First:Last!B800)</f>
        <v>609128.138091214</v>
      </c>
    </row>
    <row r="801" spans="1:2" x14ac:dyDescent="0.25">
      <c r="A801">
        <v>12800</v>
      </c>
      <c r="B801">
        <f>AVERAGE([1]First:Last!B801)</f>
        <v>609128.138091214</v>
      </c>
    </row>
    <row r="802" spans="1:2" x14ac:dyDescent="0.25">
      <c r="A802">
        <v>12816</v>
      </c>
      <c r="B802">
        <f>AVERAGE([1]First:Last!B802)</f>
        <v>609128.138091214</v>
      </c>
    </row>
    <row r="803" spans="1:2" x14ac:dyDescent="0.25">
      <c r="A803">
        <v>12832</v>
      </c>
      <c r="B803">
        <f>AVERAGE([1]First:Last!B803)</f>
        <v>609128.138091214</v>
      </c>
    </row>
    <row r="804" spans="1:2" x14ac:dyDescent="0.25">
      <c r="A804">
        <v>12848</v>
      </c>
      <c r="B804">
        <f>AVERAGE([1]First:Last!B804)</f>
        <v>609128.138091214</v>
      </c>
    </row>
    <row r="805" spans="1:2" x14ac:dyDescent="0.25">
      <c r="A805">
        <v>12864</v>
      </c>
      <c r="B805">
        <f>AVERAGE([1]First:Last!B805)</f>
        <v>609128.138091214</v>
      </c>
    </row>
    <row r="806" spans="1:2" x14ac:dyDescent="0.25">
      <c r="A806">
        <v>12880</v>
      </c>
      <c r="B806">
        <f>AVERAGE([1]First:Last!B806)</f>
        <v>609125.03809121402</v>
      </c>
    </row>
    <row r="807" spans="1:2" x14ac:dyDescent="0.25">
      <c r="A807">
        <v>12896</v>
      </c>
      <c r="B807">
        <f>AVERAGE([1]First:Last!B807)</f>
        <v>608760.93809121405</v>
      </c>
    </row>
    <row r="808" spans="1:2" x14ac:dyDescent="0.25">
      <c r="A808">
        <v>12912</v>
      </c>
      <c r="B808">
        <f>AVERAGE([1]First:Last!B808)</f>
        <v>608760.93809121405</v>
      </c>
    </row>
    <row r="809" spans="1:2" x14ac:dyDescent="0.25">
      <c r="A809">
        <v>12928</v>
      </c>
      <c r="B809">
        <f>AVERAGE([1]First:Last!B809)</f>
        <v>608760.93809121405</v>
      </c>
    </row>
    <row r="810" spans="1:2" x14ac:dyDescent="0.25">
      <c r="A810">
        <v>12944</v>
      </c>
      <c r="B810">
        <f>AVERAGE([1]First:Last!B810)</f>
        <v>608760.93809121405</v>
      </c>
    </row>
    <row r="811" spans="1:2" x14ac:dyDescent="0.25">
      <c r="A811">
        <v>12960</v>
      </c>
      <c r="B811">
        <f>AVERAGE([1]First:Last!B811)</f>
        <v>608760.93809121405</v>
      </c>
    </row>
    <row r="812" spans="1:2" x14ac:dyDescent="0.25">
      <c r="A812">
        <v>12976</v>
      </c>
      <c r="B812">
        <f>AVERAGE([1]First:Last!B812)</f>
        <v>608760.93809121405</v>
      </c>
    </row>
    <row r="813" spans="1:2" x14ac:dyDescent="0.25">
      <c r="A813">
        <v>12992</v>
      </c>
      <c r="B813">
        <f>AVERAGE([1]First:Last!B813)</f>
        <v>608760.93809121405</v>
      </c>
    </row>
    <row r="814" spans="1:2" x14ac:dyDescent="0.25">
      <c r="A814">
        <v>13008</v>
      </c>
      <c r="B814">
        <f>AVERAGE([1]First:Last!B814)</f>
        <v>608760.93809121405</v>
      </c>
    </row>
    <row r="815" spans="1:2" x14ac:dyDescent="0.25">
      <c r="A815">
        <v>13024</v>
      </c>
      <c r="B815">
        <f>AVERAGE([1]First:Last!B815)</f>
        <v>608760.93809121405</v>
      </c>
    </row>
    <row r="816" spans="1:2" x14ac:dyDescent="0.25">
      <c r="A816">
        <v>13040</v>
      </c>
      <c r="B816">
        <f>AVERAGE([1]First:Last!B816)</f>
        <v>608760.93809121405</v>
      </c>
    </row>
    <row r="817" spans="1:2" x14ac:dyDescent="0.25">
      <c r="A817">
        <v>13056</v>
      </c>
      <c r="B817">
        <f>AVERAGE([1]First:Last!B817)</f>
        <v>608760.93809121405</v>
      </c>
    </row>
    <row r="818" spans="1:2" x14ac:dyDescent="0.25">
      <c r="A818">
        <v>13072</v>
      </c>
      <c r="B818">
        <f>AVERAGE([1]First:Last!B818)</f>
        <v>608407.53809121402</v>
      </c>
    </row>
    <row r="819" spans="1:2" x14ac:dyDescent="0.25">
      <c r="A819">
        <v>13088</v>
      </c>
      <c r="B819">
        <f>AVERAGE([1]First:Last!B819)</f>
        <v>608407.53809121402</v>
      </c>
    </row>
    <row r="820" spans="1:2" x14ac:dyDescent="0.25">
      <c r="A820">
        <v>13104</v>
      </c>
      <c r="B820">
        <f>AVERAGE([1]First:Last!B820)</f>
        <v>608407.53809121402</v>
      </c>
    </row>
    <row r="821" spans="1:2" x14ac:dyDescent="0.25">
      <c r="A821">
        <v>13120</v>
      </c>
      <c r="B821">
        <f>AVERAGE([1]First:Last!B821)</f>
        <v>608407.53809121402</v>
      </c>
    </row>
    <row r="822" spans="1:2" x14ac:dyDescent="0.25">
      <c r="A822">
        <v>13136</v>
      </c>
      <c r="B822">
        <f>AVERAGE([1]First:Last!B822)</f>
        <v>606286.638091214</v>
      </c>
    </row>
    <row r="823" spans="1:2" x14ac:dyDescent="0.25">
      <c r="A823">
        <v>13152</v>
      </c>
      <c r="B823">
        <f>AVERAGE([1]First:Last!B823)</f>
        <v>603303.23809121398</v>
      </c>
    </row>
    <row r="824" spans="1:2" x14ac:dyDescent="0.25">
      <c r="A824">
        <v>13168</v>
      </c>
      <c r="B824">
        <f>AVERAGE([1]First:Last!B824)</f>
        <v>602133.138091214</v>
      </c>
    </row>
    <row r="825" spans="1:2" x14ac:dyDescent="0.25">
      <c r="A825">
        <v>13184</v>
      </c>
      <c r="B825">
        <f>AVERAGE([1]First:Last!B825)</f>
        <v>602133.138091214</v>
      </c>
    </row>
    <row r="826" spans="1:2" x14ac:dyDescent="0.25">
      <c r="A826">
        <v>13200</v>
      </c>
      <c r="B826">
        <f>AVERAGE([1]First:Last!B826)</f>
        <v>602133.138091214</v>
      </c>
    </row>
    <row r="827" spans="1:2" x14ac:dyDescent="0.25">
      <c r="A827">
        <v>13216</v>
      </c>
      <c r="B827">
        <f>AVERAGE([1]First:Last!B827)</f>
        <v>602133.138091214</v>
      </c>
    </row>
    <row r="828" spans="1:2" x14ac:dyDescent="0.25">
      <c r="A828">
        <v>13232</v>
      </c>
      <c r="B828">
        <f>AVERAGE([1]First:Last!B828)</f>
        <v>601694.73809121398</v>
      </c>
    </row>
    <row r="829" spans="1:2" x14ac:dyDescent="0.25">
      <c r="A829">
        <v>13248</v>
      </c>
      <c r="B829">
        <f>AVERAGE([1]First:Last!B829)</f>
        <v>600832.638091214</v>
      </c>
    </row>
    <row r="830" spans="1:2" x14ac:dyDescent="0.25">
      <c r="A830">
        <v>13264</v>
      </c>
      <c r="B830">
        <f>AVERAGE([1]First:Last!B830)</f>
        <v>599689.33809121395</v>
      </c>
    </row>
    <row r="831" spans="1:2" x14ac:dyDescent="0.25">
      <c r="A831">
        <v>13280</v>
      </c>
      <c r="B831">
        <f>AVERAGE([1]First:Last!B831)</f>
        <v>599689.33809121395</v>
      </c>
    </row>
    <row r="832" spans="1:2" x14ac:dyDescent="0.25">
      <c r="A832">
        <v>13296</v>
      </c>
      <c r="B832">
        <f>AVERAGE([1]First:Last!B832)</f>
        <v>599689.33809121395</v>
      </c>
    </row>
    <row r="833" spans="1:2" x14ac:dyDescent="0.25">
      <c r="A833">
        <v>13312</v>
      </c>
      <c r="B833">
        <f>AVERAGE([1]First:Last!B833)</f>
        <v>599689.33809121395</v>
      </c>
    </row>
    <row r="834" spans="1:2" x14ac:dyDescent="0.25">
      <c r="A834">
        <v>13328</v>
      </c>
      <c r="B834">
        <f>AVERAGE([1]First:Last!B834)</f>
        <v>599689.33809121395</v>
      </c>
    </row>
    <row r="835" spans="1:2" x14ac:dyDescent="0.25">
      <c r="A835">
        <v>13344</v>
      </c>
      <c r="B835">
        <f>AVERAGE([1]First:Last!B835)</f>
        <v>599689.33809121395</v>
      </c>
    </row>
    <row r="836" spans="1:2" x14ac:dyDescent="0.25">
      <c r="A836">
        <v>13360</v>
      </c>
      <c r="B836">
        <f>AVERAGE([1]First:Last!B836)</f>
        <v>599689.33809121395</v>
      </c>
    </row>
    <row r="837" spans="1:2" x14ac:dyDescent="0.25">
      <c r="A837">
        <v>13376</v>
      </c>
      <c r="B837">
        <f>AVERAGE([1]First:Last!B837)</f>
        <v>599141.138091214</v>
      </c>
    </row>
    <row r="838" spans="1:2" x14ac:dyDescent="0.25">
      <c r="A838">
        <v>13392</v>
      </c>
      <c r="B838">
        <f>AVERAGE([1]First:Last!B838)</f>
        <v>597561.93809121405</v>
      </c>
    </row>
    <row r="839" spans="1:2" x14ac:dyDescent="0.25">
      <c r="A839">
        <v>13408</v>
      </c>
      <c r="B839">
        <f>AVERAGE([1]First:Last!B839)</f>
        <v>595878.33809121395</v>
      </c>
    </row>
    <row r="840" spans="1:2" x14ac:dyDescent="0.25">
      <c r="A840">
        <v>13424</v>
      </c>
      <c r="B840">
        <f>AVERAGE([1]First:Last!B840)</f>
        <v>595878.33809121395</v>
      </c>
    </row>
    <row r="841" spans="1:2" x14ac:dyDescent="0.25">
      <c r="A841">
        <v>13440</v>
      </c>
      <c r="B841">
        <f>AVERAGE([1]First:Last!B841)</f>
        <v>595878.33809121395</v>
      </c>
    </row>
    <row r="842" spans="1:2" x14ac:dyDescent="0.25">
      <c r="A842">
        <v>13456</v>
      </c>
      <c r="B842">
        <f>AVERAGE([1]First:Last!B842)</f>
        <v>595878.33809121395</v>
      </c>
    </row>
    <row r="843" spans="1:2" x14ac:dyDescent="0.25">
      <c r="A843">
        <v>13472</v>
      </c>
      <c r="B843">
        <f>AVERAGE([1]First:Last!B843)</f>
        <v>595878.33809121395</v>
      </c>
    </row>
    <row r="844" spans="1:2" x14ac:dyDescent="0.25">
      <c r="A844">
        <v>13488</v>
      </c>
      <c r="B844">
        <f>AVERAGE([1]First:Last!B844)</f>
        <v>595878.33809121395</v>
      </c>
    </row>
    <row r="845" spans="1:2" x14ac:dyDescent="0.25">
      <c r="A845">
        <v>13504</v>
      </c>
      <c r="B845">
        <f>AVERAGE([1]First:Last!B845)</f>
        <v>595878.33809121395</v>
      </c>
    </row>
    <row r="846" spans="1:2" x14ac:dyDescent="0.25">
      <c r="A846">
        <v>13520</v>
      </c>
      <c r="B846">
        <f>AVERAGE([1]First:Last!B846)</f>
        <v>594929.73809121398</v>
      </c>
    </row>
    <row r="847" spans="1:2" x14ac:dyDescent="0.25">
      <c r="A847">
        <v>13536</v>
      </c>
      <c r="B847">
        <f>AVERAGE([1]First:Last!B847)</f>
        <v>594929.73809121398</v>
      </c>
    </row>
    <row r="848" spans="1:2" x14ac:dyDescent="0.25">
      <c r="A848">
        <v>13552</v>
      </c>
      <c r="B848">
        <f>AVERAGE([1]First:Last!B848)</f>
        <v>594929.73809121398</v>
      </c>
    </row>
    <row r="849" spans="1:2" x14ac:dyDescent="0.25">
      <c r="A849">
        <v>13568</v>
      </c>
      <c r="B849">
        <f>AVERAGE([1]First:Last!B849)</f>
        <v>594929.73809121398</v>
      </c>
    </row>
    <row r="850" spans="1:2" x14ac:dyDescent="0.25">
      <c r="A850">
        <v>13584</v>
      </c>
      <c r="B850">
        <f>AVERAGE([1]First:Last!B850)</f>
        <v>594916.33809121395</v>
      </c>
    </row>
    <row r="851" spans="1:2" x14ac:dyDescent="0.25">
      <c r="A851">
        <v>13600</v>
      </c>
      <c r="B851">
        <f>AVERAGE([1]First:Last!B851)</f>
        <v>594916.33809121395</v>
      </c>
    </row>
    <row r="852" spans="1:2" x14ac:dyDescent="0.25">
      <c r="A852">
        <v>13616</v>
      </c>
      <c r="B852">
        <f>AVERAGE([1]First:Last!B852)</f>
        <v>594916.33809121395</v>
      </c>
    </row>
    <row r="853" spans="1:2" x14ac:dyDescent="0.25">
      <c r="A853">
        <v>13632</v>
      </c>
      <c r="B853">
        <f>AVERAGE([1]First:Last!B853)</f>
        <v>594916.33809121395</v>
      </c>
    </row>
    <row r="854" spans="1:2" x14ac:dyDescent="0.25">
      <c r="A854">
        <v>13648</v>
      </c>
      <c r="B854">
        <f>AVERAGE([1]First:Last!B854)</f>
        <v>594668.53809121402</v>
      </c>
    </row>
    <row r="855" spans="1:2" x14ac:dyDescent="0.25">
      <c r="A855">
        <v>13664</v>
      </c>
      <c r="B855">
        <f>AVERAGE([1]First:Last!B855)</f>
        <v>592145.83809121395</v>
      </c>
    </row>
    <row r="856" spans="1:2" x14ac:dyDescent="0.25">
      <c r="A856">
        <v>13680</v>
      </c>
      <c r="B856">
        <f>AVERAGE([1]First:Last!B856)</f>
        <v>592145.83809121395</v>
      </c>
    </row>
    <row r="857" spans="1:2" x14ac:dyDescent="0.25">
      <c r="A857">
        <v>13696</v>
      </c>
      <c r="B857">
        <f>AVERAGE([1]First:Last!B857)</f>
        <v>592145.83809121395</v>
      </c>
    </row>
    <row r="858" spans="1:2" x14ac:dyDescent="0.25">
      <c r="A858">
        <v>13712</v>
      </c>
      <c r="B858">
        <f>AVERAGE([1]First:Last!B858)</f>
        <v>592145.83809121395</v>
      </c>
    </row>
    <row r="859" spans="1:2" x14ac:dyDescent="0.25">
      <c r="A859">
        <v>13728</v>
      </c>
      <c r="B859">
        <f>AVERAGE([1]First:Last!B859)</f>
        <v>586095.53809121402</v>
      </c>
    </row>
    <row r="860" spans="1:2" x14ac:dyDescent="0.25">
      <c r="A860">
        <v>13744</v>
      </c>
      <c r="B860">
        <f>AVERAGE([1]First:Last!B860)</f>
        <v>585861.03809121402</v>
      </c>
    </row>
    <row r="861" spans="1:2" x14ac:dyDescent="0.25">
      <c r="A861">
        <v>13760</v>
      </c>
      <c r="B861">
        <f>AVERAGE([1]First:Last!B861)</f>
        <v>585861.03809121402</v>
      </c>
    </row>
    <row r="862" spans="1:2" x14ac:dyDescent="0.25">
      <c r="A862">
        <v>13776</v>
      </c>
      <c r="B862">
        <f>AVERAGE([1]First:Last!B862)</f>
        <v>585861.03809121402</v>
      </c>
    </row>
    <row r="863" spans="1:2" x14ac:dyDescent="0.25">
      <c r="A863">
        <v>13792</v>
      </c>
      <c r="B863">
        <f>AVERAGE([1]First:Last!B863)</f>
        <v>585861.03809121402</v>
      </c>
    </row>
    <row r="864" spans="1:2" x14ac:dyDescent="0.25">
      <c r="A864">
        <v>13808</v>
      </c>
      <c r="B864">
        <f>AVERAGE([1]First:Last!B864)</f>
        <v>585861.03809121402</v>
      </c>
    </row>
    <row r="865" spans="1:2" x14ac:dyDescent="0.25">
      <c r="A865">
        <v>13824</v>
      </c>
      <c r="B865">
        <f>AVERAGE([1]First:Last!B865)</f>
        <v>585861.03809121402</v>
      </c>
    </row>
    <row r="866" spans="1:2" x14ac:dyDescent="0.25">
      <c r="A866">
        <v>13840</v>
      </c>
      <c r="B866">
        <f>AVERAGE([1]First:Last!B866)</f>
        <v>585861.03809121402</v>
      </c>
    </row>
    <row r="867" spans="1:2" x14ac:dyDescent="0.25">
      <c r="A867">
        <v>13856</v>
      </c>
      <c r="B867">
        <f>AVERAGE([1]First:Last!B867)</f>
        <v>585861.03809121402</v>
      </c>
    </row>
    <row r="868" spans="1:2" x14ac:dyDescent="0.25">
      <c r="A868">
        <v>13872</v>
      </c>
      <c r="B868">
        <f>AVERAGE([1]First:Last!B868)</f>
        <v>585861.03809121402</v>
      </c>
    </row>
    <row r="869" spans="1:2" x14ac:dyDescent="0.25">
      <c r="A869">
        <v>13888</v>
      </c>
      <c r="B869">
        <f>AVERAGE([1]First:Last!B869)</f>
        <v>585861.03809121402</v>
      </c>
    </row>
    <row r="870" spans="1:2" x14ac:dyDescent="0.25">
      <c r="A870">
        <v>13904</v>
      </c>
      <c r="B870">
        <f>AVERAGE([1]First:Last!B870)</f>
        <v>585861.03809121402</v>
      </c>
    </row>
    <row r="871" spans="1:2" x14ac:dyDescent="0.25">
      <c r="A871">
        <v>13920</v>
      </c>
      <c r="B871">
        <f>AVERAGE([1]First:Last!B871)</f>
        <v>585861.03809121402</v>
      </c>
    </row>
    <row r="872" spans="1:2" x14ac:dyDescent="0.25">
      <c r="A872">
        <v>13936</v>
      </c>
      <c r="B872">
        <f>AVERAGE([1]First:Last!B872)</f>
        <v>585861.03809121402</v>
      </c>
    </row>
    <row r="873" spans="1:2" x14ac:dyDescent="0.25">
      <c r="A873">
        <v>13952</v>
      </c>
      <c r="B873">
        <f>AVERAGE([1]First:Last!B873)</f>
        <v>585861.03809121402</v>
      </c>
    </row>
    <row r="874" spans="1:2" x14ac:dyDescent="0.25">
      <c r="A874">
        <v>13968</v>
      </c>
      <c r="B874">
        <f>AVERAGE([1]First:Last!B874)</f>
        <v>585861.03809121402</v>
      </c>
    </row>
    <row r="875" spans="1:2" x14ac:dyDescent="0.25">
      <c r="A875">
        <v>13984</v>
      </c>
      <c r="B875">
        <f>AVERAGE([1]First:Last!B875)</f>
        <v>585861.03809121402</v>
      </c>
    </row>
    <row r="876" spans="1:2" x14ac:dyDescent="0.25">
      <c r="A876">
        <v>14000</v>
      </c>
      <c r="B876">
        <f>AVERAGE([1]First:Last!B876)</f>
        <v>585861.03809121402</v>
      </c>
    </row>
    <row r="877" spans="1:2" x14ac:dyDescent="0.25">
      <c r="A877">
        <v>14016</v>
      </c>
      <c r="B877">
        <f>AVERAGE([1]First:Last!B877)</f>
        <v>585861.03809121402</v>
      </c>
    </row>
    <row r="878" spans="1:2" x14ac:dyDescent="0.25">
      <c r="A878">
        <v>14032</v>
      </c>
      <c r="B878">
        <f>AVERAGE([1]First:Last!B878)</f>
        <v>585861.03809121402</v>
      </c>
    </row>
    <row r="879" spans="1:2" x14ac:dyDescent="0.25">
      <c r="A879">
        <v>14048</v>
      </c>
      <c r="B879">
        <f>AVERAGE([1]First:Last!B879)</f>
        <v>585861.03809121402</v>
      </c>
    </row>
    <row r="880" spans="1:2" x14ac:dyDescent="0.25">
      <c r="A880">
        <v>14064</v>
      </c>
      <c r="B880">
        <f>AVERAGE([1]First:Last!B880)</f>
        <v>585861.03809121402</v>
      </c>
    </row>
    <row r="881" spans="1:2" x14ac:dyDescent="0.25">
      <c r="A881">
        <v>14080</v>
      </c>
      <c r="B881">
        <f>AVERAGE([1]First:Last!B881)</f>
        <v>585861.03809121402</v>
      </c>
    </row>
    <row r="882" spans="1:2" x14ac:dyDescent="0.25">
      <c r="A882">
        <v>14096</v>
      </c>
      <c r="B882">
        <f>AVERAGE([1]First:Last!B882)</f>
        <v>585861.03809121402</v>
      </c>
    </row>
    <row r="883" spans="1:2" x14ac:dyDescent="0.25">
      <c r="A883">
        <v>14112</v>
      </c>
      <c r="B883">
        <f>AVERAGE([1]First:Last!B883)</f>
        <v>585861.03809121402</v>
      </c>
    </row>
    <row r="884" spans="1:2" x14ac:dyDescent="0.25">
      <c r="A884">
        <v>14128</v>
      </c>
      <c r="B884">
        <f>AVERAGE([1]First:Last!B884)</f>
        <v>585861.03809121402</v>
      </c>
    </row>
    <row r="885" spans="1:2" x14ac:dyDescent="0.25">
      <c r="A885">
        <v>14144</v>
      </c>
      <c r="B885">
        <f>AVERAGE([1]First:Last!B885)</f>
        <v>585861.03809121402</v>
      </c>
    </row>
    <row r="886" spans="1:2" x14ac:dyDescent="0.25">
      <c r="A886">
        <v>14160</v>
      </c>
      <c r="B886">
        <f>AVERAGE([1]First:Last!B886)</f>
        <v>585861.03809121402</v>
      </c>
    </row>
    <row r="887" spans="1:2" x14ac:dyDescent="0.25">
      <c r="A887">
        <v>14176</v>
      </c>
      <c r="B887">
        <f>AVERAGE([1]First:Last!B887)</f>
        <v>585861.03809121402</v>
      </c>
    </row>
    <row r="888" spans="1:2" x14ac:dyDescent="0.25">
      <c r="A888">
        <v>14192</v>
      </c>
      <c r="B888">
        <f>AVERAGE([1]First:Last!B888)</f>
        <v>585861.03809121402</v>
      </c>
    </row>
    <row r="889" spans="1:2" x14ac:dyDescent="0.25">
      <c r="A889">
        <v>14208</v>
      </c>
      <c r="B889">
        <f>AVERAGE([1]First:Last!B889)</f>
        <v>585861.03809121402</v>
      </c>
    </row>
    <row r="890" spans="1:2" x14ac:dyDescent="0.25">
      <c r="A890">
        <v>14224</v>
      </c>
      <c r="B890">
        <f>AVERAGE([1]First:Last!B890)</f>
        <v>585861.03809121402</v>
      </c>
    </row>
    <row r="891" spans="1:2" x14ac:dyDescent="0.25">
      <c r="A891">
        <v>14240</v>
      </c>
      <c r="B891">
        <f>AVERAGE([1]First:Last!B891)</f>
        <v>585861.03809121402</v>
      </c>
    </row>
    <row r="892" spans="1:2" x14ac:dyDescent="0.25">
      <c r="A892">
        <v>14256</v>
      </c>
      <c r="B892">
        <f>AVERAGE([1]First:Last!B892)</f>
        <v>585861.03809121402</v>
      </c>
    </row>
    <row r="893" spans="1:2" x14ac:dyDescent="0.25">
      <c r="A893">
        <v>14272</v>
      </c>
      <c r="B893">
        <f>AVERAGE([1]First:Last!B893)</f>
        <v>585861.03809121402</v>
      </c>
    </row>
    <row r="894" spans="1:2" x14ac:dyDescent="0.25">
      <c r="A894">
        <v>14288</v>
      </c>
      <c r="B894">
        <f>AVERAGE([1]First:Last!B894)</f>
        <v>585861.03809121402</v>
      </c>
    </row>
    <row r="895" spans="1:2" x14ac:dyDescent="0.25">
      <c r="A895">
        <v>14304</v>
      </c>
      <c r="B895">
        <f>AVERAGE([1]First:Last!B895)</f>
        <v>585861.03809121402</v>
      </c>
    </row>
    <row r="896" spans="1:2" x14ac:dyDescent="0.25">
      <c r="A896">
        <v>14320</v>
      </c>
      <c r="B896">
        <f>AVERAGE([1]First:Last!B896)</f>
        <v>585861.03809121402</v>
      </c>
    </row>
    <row r="897" spans="1:2" x14ac:dyDescent="0.25">
      <c r="A897">
        <v>14336</v>
      </c>
      <c r="B897">
        <f>AVERAGE([1]First:Last!B897)</f>
        <v>585861.03809121402</v>
      </c>
    </row>
    <row r="898" spans="1:2" x14ac:dyDescent="0.25">
      <c r="A898">
        <v>14352</v>
      </c>
      <c r="B898">
        <f>AVERAGE([1]First:Last!B898)</f>
        <v>585861.03809121402</v>
      </c>
    </row>
    <row r="899" spans="1:2" x14ac:dyDescent="0.25">
      <c r="A899">
        <v>14368</v>
      </c>
      <c r="B899">
        <f>AVERAGE([1]First:Last!B899)</f>
        <v>585861.03809121402</v>
      </c>
    </row>
    <row r="900" spans="1:2" x14ac:dyDescent="0.25">
      <c r="A900">
        <v>14384</v>
      </c>
      <c r="B900">
        <f>AVERAGE([1]First:Last!B900)</f>
        <v>585861.03809121402</v>
      </c>
    </row>
    <row r="901" spans="1:2" x14ac:dyDescent="0.25">
      <c r="A901">
        <v>14400</v>
      </c>
      <c r="B901">
        <f>AVERAGE([1]First:Last!B901)</f>
        <v>585861.03809121402</v>
      </c>
    </row>
    <row r="902" spans="1:2" x14ac:dyDescent="0.25">
      <c r="A902">
        <v>14416</v>
      </c>
      <c r="B902">
        <f>AVERAGE([1]First:Last!B902)</f>
        <v>585861.03809121402</v>
      </c>
    </row>
    <row r="903" spans="1:2" x14ac:dyDescent="0.25">
      <c r="A903">
        <v>14432</v>
      </c>
      <c r="B903">
        <f>AVERAGE([1]First:Last!B903)</f>
        <v>585861.03809121402</v>
      </c>
    </row>
    <row r="904" spans="1:2" x14ac:dyDescent="0.25">
      <c r="A904">
        <v>14448</v>
      </c>
      <c r="B904">
        <f>AVERAGE([1]First:Last!B904)</f>
        <v>585861.03809121402</v>
      </c>
    </row>
    <row r="905" spans="1:2" x14ac:dyDescent="0.25">
      <c r="A905">
        <v>14464</v>
      </c>
      <c r="B905">
        <f>AVERAGE([1]First:Last!B905)</f>
        <v>585861.03809121402</v>
      </c>
    </row>
    <row r="906" spans="1:2" x14ac:dyDescent="0.25">
      <c r="A906">
        <v>14480</v>
      </c>
      <c r="B906">
        <f>AVERAGE([1]First:Last!B906)</f>
        <v>585861.03809121402</v>
      </c>
    </row>
    <row r="907" spans="1:2" x14ac:dyDescent="0.25">
      <c r="A907">
        <v>14496</v>
      </c>
      <c r="B907">
        <f>AVERAGE([1]First:Last!B907)</f>
        <v>585861.03809121402</v>
      </c>
    </row>
    <row r="908" spans="1:2" x14ac:dyDescent="0.25">
      <c r="A908">
        <v>14512</v>
      </c>
      <c r="B908">
        <f>AVERAGE([1]First:Last!B908)</f>
        <v>585861.03809121402</v>
      </c>
    </row>
    <row r="909" spans="1:2" x14ac:dyDescent="0.25">
      <c r="A909">
        <v>14528</v>
      </c>
      <c r="B909">
        <f>AVERAGE([1]First:Last!B909)</f>
        <v>585861.03809121402</v>
      </c>
    </row>
    <row r="910" spans="1:2" x14ac:dyDescent="0.25">
      <c r="A910">
        <v>14544</v>
      </c>
      <c r="B910">
        <f>AVERAGE([1]First:Last!B910)</f>
        <v>585861.03809121402</v>
      </c>
    </row>
    <row r="911" spans="1:2" x14ac:dyDescent="0.25">
      <c r="A911">
        <v>14560</v>
      </c>
      <c r="B911">
        <f>AVERAGE([1]First:Last!B911)</f>
        <v>585861.03809121402</v>
      </c>
    </row>
    <row r="912" spans="1:2" x14ac:dyDescent="0.25">
      <c r="A912">
        <v>14576</v>
      </c>
      <c r="B912">
        <f>AVERAGE([1]First:Last!B912)</f>
        <v>585861.03809121402</v>
      </c>
    </row>
    <row r="913" spans="1:2" x14ac:dyDescent="0.25">
      <c r="A913">
        <v>14592</v>
      </c>
      <c r="B913">
        <f>AVERAGE([1]First:Last!B913)</f>
        <v>585861.03809121402</v>
      </c>
    </row>
    <row r="914" spans="1:2" x14ac:dyDescent="0.25">
      <c r="A914">
        <v>14608</v>
      </c>
      <c r="B914">
        <f>AVERAGE([1]First:Last!B914)</f>
        <v>585861.03809121402</v>
      </c>
    </row>
    <row r="915" spans="1:2" x14ac:dyDescent="0.25">
      <c r="A915">
        <v>14624</v>
      </c>
      <c r="B915">
        <f>AVERAGE([1]First:Last!B915)</f>
        <v>585861.03809121402</v>
      </c>
    </row>
    <row r="916" spans="1:2" x14ac:dyDescent="0.25">
      <c r="A916">
        <v>14640</v>
      </c>
      <c r="B916">
        <f>AVERAGE([1]First:Last!B916)</f>
        <v>585861.03809121402</v>
      </c>
    </row>
    <row r="917" spans="1:2" x14ac:dyDescent="0.25">
      <c r="A917">
        <v>14656</v>
      </c>
      <c r="B917">
        <f>AVERAGE([1]First:Last!B917)</f>
        <v>585861.03809121402</v>
      </c>
    </row>
    <row r="918" spans="1:2" x14ac:dyDescent="0.25">
      <c r="A918">
        <v>14672</v>
      </c>
      <c r="B918">
        <f>AVERAGE([1]First:Last!B918)</f>
        <v>585861.03809121402</v>
      </c>
    </row>
    <row r="919" spans="1:2" x14ac:dyDescent="0.25">
      <c r="A919">
        <v>14688</v>
      </c>
      <c r="B919">
        <f>AVERAGE([1]First:Last!B919)</f>
        <v>585861.03809121402</v>
      </c>
    </row>
    <row r="920" spans="1:2" x14ac:dyDescent="0.25">
      <c r="A920">
        <v>14704</v>
      </c>
      <c r="B920">
        <f>AVERAGE([1]First:Last!B920)</f>
        <v>585861.03809121402</v>
      </c>
    </row>
    <row r="921" spans="1:2" x14ac:dyDescent="0.25">
      <c r="A921">
        <v>14720</v>
      </c>
      <c r="B921">
        <f>AVERAGE([1]First:Last!B921)</f>
        <v>585861.03809121402</v>
      </c>
    </row>
    <row r="922" spans="1:2" x14ac:dyDescent="0.25">
      <c r="A922">
        <v>14736</v>
      </c>
      <c r="B922">
        <f>AVERAGE([1]First:Last!B922)</f>
        <v>585861.03809121402</v>
      </c>
    </row>
    <row r="923" spans="1:2" x14ac:dyDescent="0.25">
      <c r="A923">
        <v>14752</v>
      </c>
      <c r="B923">
        <f>AVERAGE([1]First:Last!B923)</f>
        <v>585861.03809121402</v>
      </c>
    </row>
    <row r="924" spans="1:2" x14ac:dyDescent="0.25">
      <c r="A924">
        <v>14768</v>
      </c>
      <c r="B924">
        <f>AVERAGE([1]First:Last!B924)</f>
        <v>585861.03809121402</v>
      </c>
    </row>
    <row r="925" spans="1:2" x14ac:dyDescent="0.25">
      <c r="A925">
        <v>14784</v>
      </c>
      <c r="B925">
        <f>AVERAGE([1]First:Last!B925)</f>
        <v>585861.03809121402</v>
      </c>
    </row>
    <row r="926" spans="1:2" x14ac:dyDescent="0.25">
      <c r="A926">
        <v>14800</v>
      </c>
      <c r="B926">
        <f>AVERAGE([1]First:Last!B926)</f>
        <v>585861.03809121402</v>
      </c>
    </row>
    <row r="927" spans="1:2" x14ac:dyDescent="0.25">
      <c r="A927">
        <v>14816</v>
      </c>
      <c r="B927">
        <f>AVERAGE([1]First:Last!B927)</f>
        <v>585861.03809121402</v>
      </c>
    </row>
    <row r="928" spans="1:2" x14ac:dyDescent="0.25">
      <c r="A928">
        <v>14832</v>
      </c>
      <c r="B928">
        <f>AVERAGE([1]First:Last!B928)</f>
        <v>585861.03809121402</v>
      </c>
    </row>
    <row r="929" spans="1:2" x14ac:dyDescent="0.25">
      <c r="A929">
        <v>14848</v>
      </c>
      <c r="B929">
        <f>AVERAGE([1]First:Last!B929)</f>
        <v>585749.43809121405</v>
      </c>
    </row>
    <row r="930" spans="1:2" x14ac:dyDescent="0.25">
      <c r="A930">
        <v>14864</v>
      </c>
      <c r="B930">
        <f>AVERAGE([1]First:Last!B930)</f>
        <v>585749.43809121405</v>
      </c>
    </row>
    <row r="931" spans="1:2" x14ac:dyDescent="0.25">
      <c r="A931">
        <v>14880</v>
      </c>
      <c r="B931">
        <f>AVERAGE([1]First:Last!B931)</f>
        <v>585749.43809121405</v>
      </c>
    </row>
    <row r="932" spans="1:2" x14ac:dyDescent="0.25">
      <c r="A932">
        <v>14896</v>
      </c>
      <c r="B932">
        <f>AVERAGE([1]First:Last!B932)</f>
        <v>585749.43809121405</v>
      </c>
    </row>
    <row r="933" spans="1:2" x14ac:dyDescent="0.25">
      <c r="A933">
        <v>14912</v>
      </c>
      <c r="B933">
        <f>AVERAGE([1]First:Last!B933)</f>
        <v>585749.43809121405</v>
      </c>
    </row>
    <row r="934" spans="1:2" x14ac:dyDescent="0.25">
      <c r="A934">
        <v>14928</v>
      </c>
      <c r="B934">
        <f>AVERAGE([1]First:Last!B934)</f>
        <v>585727.43809121405</v>
      </c>
    </row>
    <row r="935" spans="1:2" x14ac:dyDescent="0.25">
      <c r="A935">
        <v>14944</v>
      </c>
      <c r="B935">
        <f>AVERAGE([1]First:Last!B935)</f>
        <v>585727.43809121405</v>
      </c>
    </row>
    <row r="936" spans="1:2" x14ac:dyDescent="0.25">
      <c r="A936">
        <v>14960</v>
      </c>
      <c r="B936">
        <f>AVERAGE([1]First:Last!B936)</f>
        <v>585727.43809121405</v>
      </c>
    </row>
    <row r="937" spans="1:2" x14ac:dyDescent="0.25">
      <c r="A937">
        <v>14976</v>
      </c>
      <c r="B937">
        <f>AVERAGE([1]First:Last!B937)</f>
        <v>585727.43809121405</v>
      </c>
    </row>
    <row r="938" spans="1:2" x14ac:dyDescent="0.25">
      <c r="A938">
        <v>14992</v>
      </c>
      <c r="B938">
        <f>AVERAGE([1]First:Last!B938)</f>
        <v>585727.43809121405</v>
      </c>
    </row>
    <row r="939" spans="1:2" x14ac:dyDescent="0.25">
      <c r="A939">
        <v>15008</v>
      </c>
      <c r="B939">
        <f>AVERAGE([1]First:Last!B939)</f>
        <v>585727.43809121405</v>
      </c>
    </row>
    <row r="940" spans="1:2" x14ac:dyDescent="0.25">
      <c r="A940">
        <v>15024</v>
      </c>
      <c r="B940">
        <f>AVERAGE([1]First:Last!B940)</f>
        <v>585727.43809121405</v>
      </c>
    </row>
    <row r="941" spans="1:2" x14ac:dyDescent="0.25">
      <c r="A941">
        <v>15040</v>
      </c>
      <c r="B941">
        <f>AVERAGE([1]First:Last!B941)</f>
        <v>585727.43809121405</v>
      </c>
    </row>
    <row r="942" spans="1:2" x14ac:dyDescent="0.25">
      <c r="A942">
        <v>15056</v>
      </c>
      <c r="B942">
        <f>AVERAGE([1]First:Last!B942)</f>
        <v>585727.43809121405</v>
      </c>
    </row>
    <row r="943" spans="1:2" x14ac:dyDescent="0.25">
      <c r="A943">
        <v>15072</v>
      </c>
      <c r="B943">
        <f>AVERAGE([1]First:Last!B943)</f>
        <v>585727.43809121405</v>
      </c>
    </row>
    <row r="944" spans="1:2" x14ac:dyDescent="0.25">
      <c r="A944">
        <v>15088</v>
      </c>
      <c r="B944">
        <f>AVERAGE([1]First:Last!B944)</f>
        <v>585727.43809121405</v>
      </c>
    </row>
    <row r="945" spans="1:2" x14ac:dyDescent="0.25">
      <c r="A945">
        <v>15104</v>
      </c>
      <c r="B945">
        <f>AVERAGE([1]First:Last!B945)</f>
        <v>585727.43809121405</v>
      </c>
    </row>
    <row r="946" spans="1:2" x14ac:dyDescent="0.25">
      <c r="A946">
        <v>15120</v>
      </c>
      <c r="B946">
        <f>AVERAGE([1]First:Last!B946)</f>
        <v>585727.43809121405</v>
      </c>
    </row>
    <row r="947" spans="1:2" x14ac:dyDescent="0.25">
      <c r="A947">
        <v>15136</v>
      </c>
      <c r="B947">
        <f>AVERAGE([1]First:Last!B947)</f>
        <v>585480.03809121402</v>
      </c>
    </row>
    <row r="948" spans="1:2" x14ac:dyDescent="0.25">
      <c r="A948">
        <v>15152</v>
      </c>
      <c r="B948">
        <f>AVERAGE([1]First:Last!B948)</f>
        <v>585480.03809121402</v>
      </c>
    </row>
    <row r="949" spans="1:2" x14ac:dyDescent="0.25">
      <c r="A949">
        <v>15168</v>
      </c>
      <c r="B949">
        <f>AVERAGE([1]First:Last!B949)</f>
        <v>585480.03809121402</v>
      </c>
    </row>
    <row r="950" spans="1:2" x14ac:dyDescent="0.25">
      <c r="A950">
        <v>15184</v>
      </c>
      <c r="B950">
        <f>AVERAGE([1]First:Last!B950)</f>
        <v>585480.03809121402</v>
      </c>
    </row>
    <row r="951" spans="1:2" x14ac:dyDescent="0.25">
      <c r="A951">
        <v>15200</v>
      </c>
      <c r="B951">
        <f>AVERAGE([1]First:Last!B951)</f>
        <v>585480.03809121402</v>
      </c>
    </row>
    <row r="952" spans="1:2" x14ac:dyDescent="0.25">
      <c r="A952">
        <v>15216</v>
      </c>
      <c r="B952">
        <f>AVERAGE([1]First:Last!B952)</f>
        <v>585480.03809121402</v>
      </c>
    </row>
    <row r="953" spans="1:2" x14ac:dyDescent="0.25">
      <c r="A953">
        <v>15232</v>
      </c>
      <c r="B953">
        <f>AVERAGE([1]First:Last!B953)</f>
        <v>585368.43809121405</v>
      </c>
    </row>
    <row r="954" spans="1:2" x14ac:dyDescent="0.25">
      <c r="A954">
        <v>15248</v>
      </c>
      <c r="B954">
        <f>AVERAGE([1]First:Last!B954)</f>
        <v>585368.43809121405</v>
      </c>
    </row>
    <row r="955" spans="1:2" x14ac:dyDescent="0.25">
      <c r="A955">
        <v>15264</v>
      </c>
      <c r="B955">
        <f>AVERAGE([1]First:Last!B955)</f>
        <v>585368.43809121405</v>
      </c>
    </row>
    <row r="956" spans="1:2" x14ac:dyDescent="0.25">
      <c r="A956">
        <v>15280</v>
      </c>
      <c r="B956">
        <f>AVERAGE([1]First:Last!B956)</f>
        <v>585368.43809121405</v>
      </c>
    </row>
    <row r="957" spans="1:2" x14ac:dyDescent="0.25">
      <c r="A957">
        <v>15296</v>
      </c>
      <c r="B957">
        <f>AVERAGE([1]First:Last!B957)</f>
        <v>585368.43809121405</v>
      </c>
    </row>
    <row r="958" spans="1:2" x14ac:dyDescent="0.25">
      <c r="A958">
        <v>15312</v>
      </c>
      <c r="B958">
        <f>AVERAGE([1]First:Last!B958)</f>
        <v>585368.43809121405</v>
      </c>
    </row>
    <row r="959" spans="1:2" x14ac:dyDescent="0.25">
      <c r="A959">
        <v>15328</v>
      </c>
      <c r="B959">
        <f>AVERAGE([1]First:Last!B959)</f>
        <v>585368.43809121405</v>
      </c>
    </row>
    <row r="960" spans="1:2" x14ac:dyDescent="0.25">
      <c r="A960">
        <v>15344</v>
      </c>
      <c r="B960">
        <f>AVERAGE([1]First:Last!B960)</f>
        <v>585368.43809121405</v>
      </c>
    </row>
    <row r="961" spans="1:2" x14ac:dyDescent="0.25">
      <c r="A961">
        <v>15360</v>
      </c>
      <c r="B961">
        <f>AVERAGE([1]First:Last!B961)</f>
        <v>585368.43809121405</v>
      </c>
    </row>
    <row r="962" spans="1:2" x14ac:dyDescent="0.25">
      <c r="A962">
        <v>15376</v>
      </c>
      <c r="B962">
        <f>AVERAGE([1]First:Last!B962)</f>
        <v>585368.43809121405</v>
      </c>
    </row>
    <row r="963" spans="1:2" x14ac:dyDescent="0.25">
      <c r="A963">
        <v>15392</v>
      </c>
      <c r="B963">
        <f>AVERAGE([1]First:Last!B963)</f>
        <v>585368.43809121405</v>
      </c>
    </row>
    <row r="964" spans="1:2" x14ac:dyDescent="0.25">
      <c r="A964">
        <v>15408</v>
      </c>
      <c r="B964">
        <f>AVERAGE([1]First:Last!B964)</f>
        <v>585368.43809121405</v>
      </c>
    </row>
    <row r="965" spans="1:2" x14ac:dyDescent="0.25">
      <c r="A965">
        <v>15424</v>
      </c>
      <c r="B965">
        <f>AVERAGE([1]First:Last!B965)</f>
        <v>585368.43809121405</v>
      </c>
    </row>
    <row r="966" spans="1:2" x14ac:dyDescent="0.25">
      <c r="A966">
        <v>15440</v>
      </c>
      <c r="B966">
        <f>AVERAGE([1]First:Last!B966)</f>
        <v>585368.43809121405</v>
      </c>
    </row>
    <row r="967" spans="1:2" x14ac:dyDescent="0.25">
      <c r="A967">
        <v>15456</v>
      </c>
      <c r="B967">
        <f>AVERAGE([1]First:Last!B967)</f>
        <v>585368.43809121405</v>
      </c>
    </row>
    <row r="968" spans="1:2" x14ac:dyDescent="0.25">
      <c r="A968">
        <v>15472</v>
      </c>
      <c r="B968">
        <f>AVERAGE([1]First:Last!B968)</f>
        <v>585368.43809121405</v>
      </c>
    </row>
    <row r="969" spans="1:2" x14ac:dyDescent="0.25">
      <c r="A969">
        <v>15488</v>
      </c>
      <c r="B969">
        <f>AVERAGE([1]First:Last!B969)</f>
        <v>585368.43809121405</v>
      </c>
    </row>
    <row r="970" spans="1:2" x14ac:dyDescent="0.25">
      <c r="A970">
        <v>15504</v>
      </c>
      <c r="B970">
        <f>AVERAGE([1]First:Last!B970)</f>
        <v>585368.43809121405</v>
      </c>
    </row>
    <row r="971" spans="1:2" x14ac:dyDescent="0.25">
      <c r="A971">
        <v>15520</v>
      </c>
      <c r="B971">
        <f>AVERAGE([1]First:Last!B971)</f>
        <v>585368.43809121405</v>
      </c>
    </row>
    <row r="972" spans="1:2" x14ac:dyDescent="0.25">
      <c r="A972">
        <v>15536</v>
      </c>
      <c r="B972">
        <f>AVERAGE([1]First:Last!B972)</f>
        <v>585368.43809121405</v>
      </c>
    </row>
    <row r="973" spans="1:2" x14ac:dyDescent="0.25">
      <c r="A973">
        <v>15552</v>
      </c>
      <c r="B973">
        <f>AVERAGE([1]First:Last!B973)</f>
        <v>585368.43809121405</v>
      </c>
    </row>
    <row r="974" spans="1:2" x14ac:dyDescent="0.25">
      <c r="A974">
        <v>15568</v>
      </c>
      <c r="B974">
        <f>AVERAGE([1]First:Last!B974)</f>
        <v>585368.43809121405</v>
      </c>
    </row>
    <row r="975" spans="1:2" x14ac:dyDescent="0.25">
      <c r="A975">
        <v>15584</v>
      </c>
      <c r="B975">
        <f>AVERAGE([1]First:Last!B975)</f>
        <v>585368.43809121405</v>
      </c>
    </row>
    <row r="976" spans="1:2" x14ac:dyDescent="0.25">
      <c r="A976">
        <v>15600</v>
      </c>
      <c r="B976">
        <f>AVERAGE([1]First:Last!B976)</f>
        <v>585368.43809121405</v>
      </c>
    </row>
    <row r="977" spans="1:2" x14ac:dyDescent="0.25">
      <c r="A977">
        <v>15616</v>
      </c>
      <c r="B977">
        <f>AVERAGE([1]First:Last!B977)</f>
        <v>585368.43809121405</v>
      </c>
    </row>
    <row r="978" spans="1:2" x14ac:dyDescent="0.25">
      <c r="A978">
        <v>15632</v>
      </c>
      <c r="B978">
        <f>AVERAGE([1]First:Last!B978)</f>
        <v>585368.43809121405</v>
      </c>
    </row>
    <row r="979" spans="1:2" x14ac:dyDescent="0.25">
      <c r="A979">
        <v>15648</v>
      </c>
      <c r="B979">
        <f>AVERAGE([1]First:Last!B979)</f>
        <v>582568.83809121395</v>
      </c>
    </row>
    <row r="980" spans="1:2" x14ac:dyDescent="0.25">
      <c r="A980">
        <v>15664</v>
      </c>
      <c r="B980">
        <f>AVERAGE([1]First:Last!B980)</f>
        <v>581705.23809121398</v>
      </c>
    </row>
    <row r="981" spans="1:2" x14ac:dyDescent="0.25">
      <c r="A981">
        <v>15680</v>
      </c>
      <c r="B981">
        <f>AVERAGE([1]First:Last!B981)</f>
        <v>581705.23809121398</v>
      </c>
    </row>
    <row r="982" spans="1:2" x14ac:dyDescent="0.25">
      <c r="A982">
        <v>15696</v>
      </c>
      <c r="B982">
        <f>AVERAGE([1]First:Last!B982)</f>
        <v>581705.23809121398</v>
      </c>
    </row>
    <row r="983" spans="1:2" x14ac:dyDescent="0.25">
      <c r="A983">
        <v>15712</v>
      </c>
      <c r="B983">
        <f>AVERAGE([1]First:Last!B983)</f>
        <v>581322.43809121405</v>
      </c>
    </row>
    <row r="984" spans="1:2" x14ac:dyDescent="0.25">
      <c r="A984">
        <v>15728</v>
      </c>
      <c r="B984">
        <f>AVERAGE([1]First:Last!B984)</f>
        <v>581281.23809121398</v>
      </c>
    </row>
    <row r="985" spans="1:2" x14ac:dyDescent="0.25">
      <c r="A985">
        <v>15744</v>
      </c>
      <c r="B985">
        <f>AVERAGE([1]First:Last!B985)</f>
        <v>581281.23809121398</v>
      </c>
    </row>
    <row r="986" spans="1:2" x14ac:dyDescent="0.25">
      <c r="A986">
        <v>15760</v>
      </c>
      <c r="B986">
        <f>AVERAGE([1]First:Last!B986)</f>
        <v>580955.43809121405</v>
      </c>
    </row>
    <row r="987" spans="1:2" x14ac:dyDescent="0.25">
      <c r="A987">
        <v>15776</v>
      </c>
      <c r="B987">
        <f>AVERAGE([1]First:Last!B987)</f>
        <v>580955.43809121405</v>
      </c>
    </row>
    <row r="988" spans="1:2" x14ac:dyDescent="0.25">
      <c r="A988">
        <v>15792</v>
      </c>
      <c r="B988">
        <f>AVERAGE([1]First:Last!B988)</f>
        <v>580932.83809121395</v>
      </c>
    </row>
    <row r="989" spans="1:2" x14ac:dyDescent="0.25">
      <c r="A989">
        <v>15808</v>
      </c>
      <c r="B989">
        <f>AVERAGE([1]First:Last!B989)</f>
        <v>580932.83809121395</v>
      </c>
    </row>
    <row r="990" spans="1:2" x14ac:dyDescent="0.25">
      <c r="A990">
        <v>15824</v>
      </c>
      <c r="B990">
        <f>AVERAGE([1]First:Last!B990)</f>
        <v>580932.83809121395</v>
      </c>
    </row>
    <row r="991" spans="1:2" x14ac:dyDescent="0.25">
      <c r="A991">
        <v>15840</v>
      </c>
      <c r="B991">
        <f>AVERAGE([1]First:Last!B991)</f>
        <v>580788.638091214</v>
      </c>
    </row>
    <row r="992" spans="1:2" x14ac:dyDescent="0.25">
      <c r="A992">
        <v>15856</v>
      </c>
      <c r="B992">
        <f>AVERAGE([1]First:Last!B992)</f>
        <v>580788.638091214</v>
      </c>
    </row>
    <row r="993" spans="1:2" x14ac:dyDescent="0.25">
      <c r="A993">
        <v>15872</v>
      </c>
      <c r="B993">
        <f>AVERAGE([1]First:Last!B993)</f>
        <v>580788.638091214</v>
      </c>
    </row>
    <row r="994" spans="1:2" x14ac:dyDescent="0.25">
      <c r="A994">
        <v>15888</v>
      </c>
      <c r="B994">
        <f>AVERAGE([1]First:Last!B994)</f>
        <v>580696.138091214</v>
      </c>
    </row>
    <row r="995" spans="1:2" x14ac:dyDescent="0.25">
      <c r="A995">
        <v>15904</v>
      </c>
      <c r="B995">
        <f>AVERAGE([1]First:Last!B995)</f>
        <v>580696.138091214</v>
      </c>
    </row>
    <row r="996" spans="1:2" x14ac:dyDescent="0.25">
      <c r="A996">
        <v>15920</v>
      </c>
      <c r="B996">
        <f>AVERAGE([1]First:Last!B996)</f>
        <v>580655.43809121405</v>
      </c>
    </row>
    <row r="997" spans="1:2" x14ac:dyDescent="0.25">
      <c r="A997">
        <v>15936</v>
      </c>
      <c r="B997">
        <f>AVERAGE([1]First:Last!B997)</f>
        <v>580655.43809121405</v>
      </c>
    </row>
    <row r="998" spans="1:2" x14ac:dyDescent="0.25">
      <c r="A998">
        <v>15952</v>
      </c>
      <c r="B998">
        <f>AVERAGE([1]First:Last!B998)</f>
        <v>580613.83809121395</v>
      </c>
    </row>
    <row r="999" spans="1:2" x14ac:dyDescent="0.25">
      <c r="A999">
        <v>15968</v>
      </c>
      <c r="B999">
        <f>AVERAGE([1]First:Last!B999)</f>
        <v>580613.83809121395</v>
      </c>
    </row>
    <row r="1000" spans="1:2" x14ac:dyDescent="0.25">
      <c r="A1000">
        <v>15984</v>
      </c>
      <c r="B1000">
        <f>AVERAGE([1]First:Last!B1000)</f>
        <v>580613.83809121395</v>
      </c>
    </row>
    <row r="1001" spans="1:2" x14ac:dyDescent="0.25">
      <c r="A1001">
        <v>16000</v>
      </c>
      <c r="B1001">
        <f>AVERAGE([1]First:Last!B1001)</f>
        <v>580613.83809121395</v>
      </c>
    </row>
    <row r="1002" spans="1:2" x14ac:dyDescent="0.25">
      <c r="A1002">
        <v>16016</v>
      </c>
      <c r="B1002">
        <f>AVERAGE([1]First:Last!B1002)</f>
        <v>580613.83809121395</v>
      </c>
    </row>
    <row r="1003" spans="1:2" x14ac:dyDescent="0.25">
      <c r="A1003">
        <v>16032</v>
      </c>
      <c r="B1003">
        <f>AVERAGE([1]First:Last!B1003)</f>
        <v>580613.83809121395</v>
      </c>
    </row>
    <row r="1004" spans="1:2" x14ac:dyDescent="0.25">
      <c r="A1004">
        <v>16048</v>
      </c>
      <c r="B1004">
        <f>AVERAGE([1]First:Last!B1004)</f>
        <v>580613.83809121395</v>
      </c>
    </row>
    <row r="1005" spans="1:2" x14ac:dyDescent="0.25">
      <c r="A1005">
        <v>16064</v>
      </c>
      <c r="B1005">
        <f>AVERAGE([1]First:Last!B1005)</f>
        <v>580613.83809121395</v>
      </c>
    </row>
    <row r="1006" spans="1:2" x14ac:dyDescent="0.25">
      <c r="A1006">
        <v>16080</v>
      </c>
      <c r="B1006">
        <f>AVERAGE([1]First:Last!B1006)</f>
        <v>580259.53809121402</v>
      </c>
    </row>
    <row r="1007" spans="1:2" x14ac:dyDescent="0.25">
      <c r="A1007">
        <v>16096</v>
      </c>
      <c r="B1007">
        <f>AVERAGE([1]First:Last!B1007)</f>
        <v>580259.53809121402</v>
      </c>
    </row>
    <row r="1008" spans="1:2" x14ac:dyDescent="0.25">
      <c r="A1008">
        <v>16112</v>
      </c>
      <c r="B1008">
        <f>AVERAGE([1]First:Last!B1008)</f>
        <v>579965.83809121395</v>
      </c>
    </row>
    <row r="1009" spans="1:2" x14ac:dyDescent="0.25">
      <c r="A1009">
        <v>16128</v>
      </c>
      <c r="B1009">
        <f>AVERAGE([1]First:Last!B1009)</f>
        <v>579965.83809121395</v>
      </c>
    </row>
    <row r="1010" spans="1:2" x14ac:dyDescent="0.25">
      <c r="A1010">
        <v>16144</v>
      </c>
      <c r="B1010">
        <f>AVERAGE([1]First:Last!B1010)</f>
        <v>579965.83809121395</v>
      </c>
    </row>
    <row r="1011" spans="1:2" x14ac:dyDescent="0.25">
      <c r="A1011">
        <v>16160</v>
      </c>
      <c r="B1011">
        <f>AVERAGE([1]First:Last!B1011)</f>
        <v>579965.83809121395</v>
      </c>
    </row>
    <row r="1012" spans="1:2" x14ac:dyDescent="0.25">
      <c r="A1012">
        <v>16176</v>
      </c>
      <c r="B1012">
        <f>AVERAGE([1]First:Last!B1012)</f>
        <v>579965.83809121395</v>
      </c>
    </row>
    <row r="1013" spans="1:2" x14ac:dyDescent="0.25">
      <c r="A1013">
        <v>16192</v>
      </c>
      <c r="B1013">
        <f>AVERAGE([1]First:Last!B1013)</f>
        <v>579965.83809121395</v>
      </c>
    </row>
    <row r="1014" spans="1:2" x14ac:dyDescent="0.25">
      <c r="A1014">
        <v>16208</v>
      </c>
      <c r="B1014">
        <f>AVERAGE([1]First:Last!B1014)</f>
        <v>579965.83809121395</v>
      </c>
    </row>
    <row r="1015" spans="1:2" x14ac:dyDescent="0.25">
      <c r="A1015">
        <v>16224</v>
      </c>
      <c r="B1015">
        <f>AVERAGE([1]First:Last!B1015)</f>
        <v>579965.83809121395</v>
      </c>
    </row>
    <row r="1016" spans="1:2" x14ac:dyDescent="0.25">
      <c r="A1016">
        <v>16240</v>
      </c>
      <c r="B1016">
        <f>AVERAGE([1]First:Last!B1016)</f>
        <v>579965.83809121395</v>
      </c>
    </row>
    <row r="1017" spans="1:2" x14ac:dyDescent="0.25">
      <c r="A1017">
        <v>16256</v>
      </c>
      <c r="B1017">
        <f>AVERAGE([1]First:Last!B1017)</f>
        <v>579965.83809121395</v>
      </c>
    </row>
    <row r="1018" spans="1:2" x14ac:dyDescent="0.25">
      <c r="A1018">
        <v>16272</v>
      </c>
      <c r="B1018">
        <f>AVERAGE([1]First:Last!B1018)</f>
        <v>579965.83809121395</v>
      </c>
    </row>
    <row r="1019" spans="1:2" x14ac:dyDescent="0.25">
      <c r="A1019">
        <v>16288</v>
      </c>
      <c r="B1019">
        <f>AVERAGE([1]First:Last!B1019)</f>
        <v>579965.83809121395</v>
      </c>
    </row>
    <row r="1020" spans="1:2" x14ac:dyDescent="0.25">
      <c r="A1020">
        <v>16304</v>
      </c>
      <c r="B1020">
        <f>AVERAGE([1]First:Last!B1020)</f>
        <v>579965.83809121395</v>
      </c>
    </row>
    <row r="1021" spans="1:2" x14ac:dyDescent="0.25">
      <c r="A1021">
        <v>16320</v>
      </c>
      <c r="B1021">
        <f>AVERAGE([1]First:Last!B1021)</f>
        <v>579965.83809121395</v>
      </c>
    </row>
    <row r="1022" spans="1:2" x14ac:dyDescent="0.25">
      <c r="A1022">
        <v>16336</v>
      </c>
      <c r="B1022">
        <f>AVERAGE([1]First:Last!B1022)</f>
        <v>579965.83809121395</v>
      </c>
    </row>
    <row r="1023" spans="1:2" x14ac:dyDescent="0.25">
      <c r="A1023">
        <v>16352</v>
      </c>
      <c r="B1023">
        <f>AVERAGE([1]First:Last!B1023)</f>
        <v>579943.83809121395</v>
      </c>
    </row>
    <row r="1024" spans="1:2" x14ac:dyDescent="0.25">
      <c r="A1024">
        <v>16368</v>
      </c>
      <c r="B1024">
        <f>AVERAGE([1]First:Last!B1024)</f>
        <v>579943.83809121395</v>
      </c>
    </row>
    <row r="1025" spans="1:2" x14ac:dyDescent="0.25">
      <c r="A1025">
        <v>16384</v>
      </c>
      <c r="B1025">
        <f>AVERAGE([1]First:Last!B1025)</f>
        <v>579943.83809121395</v>
      </c>
    </row>
    <row r="1026" spans="1:2" x14ac:dyDescent="0.25">
      <c r="A1026">
        <v>16400</v>
      </c>
      <c r="B1026">
        <f>AVERAGE([1]First:Last!B1026)</f>
        <v>579943.83809121395</v>
      </c>
    </row>
    <row r="1027" spans="1:2" x14ac:dyDescent="0.25">
      <c r="A1027">
        <v>16416</v>
      </c>
      <c r="B1027">
        <f>AVERAGE([1]First:Last!B1027)</f>
        <v>579943.83809121395</v>
      </c>
    </row>
    <row r="1028" spans="1:2" x14ac:dyDescent="0.25">
      <c r="A1028">
        <v>16432</v>
      </c>
      <c r="B1028">
        <f>AVERAGE([1]First:Last!B1028)</f>
        <v>579943.83809121395</v>
      </c>
    </row>
    <row r="1029" spans="1:2" x14ac:dyDescent="0.25">
      <c r="A1029">
        <v>16448</v>
      </c>
      <c r="B1029">
        <f>AVERAGE([1]First:Last!B1029)</f>
        <v>579834.53809121402</v>
      </c>
    </row>
    <row r="1030" spans="1:2" x14ac:dyDescent="0.25">
      <c r="A1030">
        <v>16464</v>
      </c>
      <c r="B1030">
        <f>AVERAGE([1]First:Last!B1030)</f>
        <v>579834.53809121402</v>
      </c>
    </row>
    <row r="1031" spans="1:2" x14ac:dyDescent="0.25">
      <c r="A1031">
        <v>16480</v>
      </c>
      <c r="B1031">
        <f>AVERAGE([1]First:Last!B1031)</f>
        <v>579834.53809121402</v>
      </c>
    </row>
    <row r="1032" spans="1:2" x14ac:dyDescent="0.25">
      <c r="A1032">
        <v>16496</v>
      </c>
      <c r="B1032">
        <f>AVERAGE([1]First:Last!B1032)</f>
        <v>579834.53809121402</v>
      </c>
    </row>
    <row r="1033" spans="1:2" x14ac:dyDescent="0.25">
      <c r="A1033">
        <v>16512</v>
      </c>
      <c r="B1033">
        <f>AVERAGE([1]First:Last!B1033)</f>
        <v>579834.53809121402</v>
      </c>
    </row>
    <row r="1034" spans="1:2" x14ac:dyDescent="0.25">
      <c r="A1034">
        <v>16528</v>
      </c>
      <c r="B1034">
        <f>AVERAGE([1]First:Last!B1034)</f>
        <v>579834.53809121402</v>
      </c>
    </row>
    <row r="1035" spans="1:2" x14ac:dyDescent="0.25">
      <c r="A1035">
        <v>16544</v>
      </c>
      <c r="B1035">
        <f>AVERAGE([1]First:Last!B1035)</f>
        <v>579834.53809121402</v>
      </c>
    </row>
    <row r="1036" spans="1:2" x14ac:dyDescent="0.25">
      <c r="A1036">
        <v>16560</v>
      </c>
      <c r="B1036">
        <f>AVERAGE([1]First:Last!B1036)</f>
        <v>579834.53809121402</v>
      </c>
    </row>
    <row r="1037" spans="1:2" x14ac:dyDescent="0.25">
      <c r="A1037">
        <v>16576</v>
      </c>
      <c r="B1037">
        <f>AVERAGE([1]First:Last!B1037)</f>
        <v>579834.53809121402</v>
      </c>
    </row>
    <row r="1038" spans="1:2" x14ac:dyDescent="0.25">
      <c r="A1038">
        <v>16592</v>
      </c>
      <c r="B1038">
        <f>AVERAGE([1]First:Last!B1038)</f>
        <v>579834.53809121402</v>
      </c>
    </row>
    <row r="1039" spans="1:2" x14ac:dyDescent="0.25">
      <c r="A1039">
        <v>16608</v>
      </c>
      <c r="B1039">
        <f>AVERAGE([1]First:Last!B1039)</f>
        <v>579834.53809121402</v>
      </c>
    </row>
    <row r="1040" spans="1:2" x14ac:dyDescent="0.25">
      <c r="A1040">
        <v>16624</v>
      </c>
      <c r="B1040">
        <f>AVERAGE([1]First:Last!B1040)</f>
        <v>579834.53809121402</v>
      </c>
    </row>
    <row r="1041" spans="1:2" x14ac:dyDescent="0.25">
      <c r="A1041">
        <v>16640</v>
      </c>
      <c r="B1041">
        <f>AVERAGE([1]First:Last!B1041)</f>
        <v>579834.53809121402</v>
      </c>
    </row>
    <row r="1042" spans="1:2" x14ac:dyDescent="0.25">
      <c r="A1042">
        <v>16656</v>
      </c>
      <c r="B1042">
        <f>AVERAGE([1]First:Last!B1042)</f>
        <v>579834.53809121402</v>
      </c>
    </row>
    <row r="1043" spans="1:2" x14ac:dyDescent="0.25">
      <c r="A1043">
        <v>16672</v>
      </c>
      <c r="B1043">
        <f>AVERAGE([1]First:Last!B1043)</f>
        <v>579834.53809121402</v>
      </c>
    </row>
    <row r="1044" spans="1:2" x14ac:dyDescent="0.25">
      <c r="A1044">
        <v>16688</v>
      </c>
      <c r="B1044">
        <f>AVERAGE([1]First:Last!B1044)</f>
        <v>579834.53809121402</v>
      </c>
    </row>
    <row r="1045" spans="1:2" x14ac:dyDescent="0.25">
      <c r="A1045">
        <v>16704</v>
      </c>
      <c r="B1045">
        <f>AVERAGE([1]First:Last!B1045)</f>
        <v>579834.53809121402</v>
      </c>
    </row>
    <row r="1046" spans="1:2" x14ac:dyDescent="0.25">
      <c r="A1046">
        <v>16720</v>
      </c>
      <c r="B1046">
        <f>AVERAGE([1]First:Last!B1046)</f>
        <v>579834.53809121402</v>
      </c>
    </row>
    <row r="1047" spans="1:2" x14ac:dyDescent="0.25">
      <c r="A1047">
        <v>16736</v>
      </c>
      <c r="B1047">
        <f>AVERAGE([1]First:Last!B1047)</f>
        <v>579834.53809121402</v>
      </c>
    </row>
    <row r="1048" spans="1:2" x14ac:dyDescent="0.25">
      <c r="A1048">
        <v>16752</v>
      </c>
      <c r="B1048">
        <f>AVERAGE([1]First:Last!B1048)</f>
        <v>579834.53809121402</v>
      </c>
    </row>
    <row r="1049" spans="1:2" x14ac:dyDescent="0.25">
      <c r="A1049">
        <v>16768</v>
      </c>
      <c r="B1049">
        <f>AVERAGE([1]First:Last!B1049)</f>
        <v>579834.53809121402</v>
      </c>
    </row>
    <row r="1050" spans="1:2" x14ac:dyDescent="0.25">
      <c r="A1050">
        <v>16784</v>
      </c>
      <c r="B1050">
        <f>AVERAGE([1]First:Last!B1050)</f>
        <v>579834.53809121402</v>
      </c>
    </row>
    <row r="1051" spans="1:2" x14ac:dyDescent="0.25">
      <c r="A1051">
        <v>16800</v>
      </c>
      <c r="B1051">
        <f>AVERAGE([1]First:Last!B1051)</f>
        <v>579834.53809121402</v>
      </c>
    </row>
    <row r="1052" spans="1:2" x14ac:dyDescent="0.25">
      <c r="A1052">
        <v>16816</v>
      </c>
      <c r="B1052">
        <f>AVERAGE([1]First:Last!B1052)</f>
        <v>579834.53809121402</v>
      </c>
    </row>
    <row r="1053" spans="1:2" x14ac:dyDescent="0.25">
      <c r="A1053">
        <v>16832</v>
      </c>
      <c r="B1053">
        <f>AVERAGE([1]First:Last!B1053)</f>
        <v>579834.53809121402</v>
      </c>
    </row>
    <row r="1054" spans="1:2" x14ac:dyDescent="0.25">
      <c r="A1054">
        <v>16848</v>
      </c>
      <c r="B1054">
        <f>AVERAGE([1]First:Last!B1054)</f>
        <v>579834.53809121402</v>
      </c>
    </row>
    <row r="1055" spans="1:2" x14ac:dyDescent="0.25">
      <c r="A1055">
        <v>16864</v>
      </c>
      <c r="B1055">
        <f>AVERAGE([1]First:Last!B1055)</f>
        <v>579834.53809121402</v>
      </c>
    </row>
    <row r="1056" spans="1:2" x14ac:dyDescent="0.25">
      <c r="A1056">
        <v>16880</v>
      </c>
      <c r="B1056">
        <f>AVERAGE([1]First:Last!B1056)</f>
        <v>579834.53809121402</v>
      </c>
    </row>
    <row r="1057" spans="1:2" x14ac:dyDescent="0.25">
      <c r="A1057">
        <v>16896</v>
      </c>
      <c r="B1057">
        <f>AVERAGE([1]First:Last!B1057)</f>
        <v>579834.53809121402</v>
      </c>
    </row>
    <row r="1058" spans="1:2" x14ac:dyDescent="0.25">
      <c r="A1058">
        <v>16912</v>
      </c>
      <c r="B1058">
        <f>AVERAGE([1]First:Last!B1058)</f>
        <v>579834.53809121402</v>
      </c>
    </row>
    <row r="1059" spans="1:2" x14ac:dyDescent="0.25">
      <c r="A1059">
        <v>16928</v>
      </c>
      <c r="B1059">
        <f>AVERAGE([1]First:Last!B1059)</f>
        <v>579834.53809121402</v>
      </c>
    </row>
    <row r="1060" spans="1:2" x14ac:dyDescent="0.25">
      <c r="A1060">
        <v>16944</v>
      </c>
      <c r="B1060">
        <f>AVERAGE([1]First:Last!B1060)</f>
        <v>579834.53809121402</v>
      </c>
    </row>
    <row r="1061" spans="1:2" x14ac:dyDescent="0.25">
      <c r="A1061">
        <v>16960</v>
      </c>
      <c r="B1061">
        <f>AVERAGE([1]First:Last!B1061)</f>
        <v>579834.53809121402</v>
      </c>
    </row>
    <row r="1062" spans="1:2" x14ac:dyDescent="0.25">
      <c r="A1062">
        <v>16976</v>
      </c>
      <c r="B1062">
        <f>AVERAGE([1]First:Last!B1062)</f>
        <v>579834.53809121402</v>
      </c>
    </row>
    <row r="1063" spans="1:2" x14ac:dyDescent="0.25">
      <c r="A1063">
        <v>16992</v>
      </c>
      <c r="B1063">
        <f>AVERAGE([1]First:Last!B1063)</f>
        <v>579834.53809121402</v>
      </c>
    </row>
    <row r="1064" spans="1:2" x14ac:dyDescent="0.25">
      <c r="A1064">
        <v>17008</v>
      </c>
      <c r="B1064">
        <f>AVERAGE([1]First:Last!B1064)</f>
        <v>579834.53809121402</v>
      </c>
    </row>
    <row r="1065" spans="1:2" x14ac:dyDescent="0.25">
      <c r="A1065">
        <v>17024</v>
      </c>
      <c r="B1065">
        <f>AVERAGE([1]First:Last!B1065)</f>
        <v>579834.53809121402</v>
      </c>
    </row>
    <row r="1066" spans="1:2" x14ac:dyDescent="0.25">
      <c r="A1066">
        <v>17040</v>
      </c>
      <c r="B1066">
        <f>AVERAGE([1]First:Last!B1066)</f>
        <v>579834.53809121402</v>
      </c>
    </row>
    <row r="1067" spans="1:2" x14ac:dyDescent="0.25">
      <c r="A1067">
        <v>17056</v>
      </c>
      <c r="B1067">
        <f>AVERAGE([1]First:Last!B1067)</f>
        <v>579834.53809121402</v>
      </c>
    </row>
    <row r="1068" spans="1:2" x14ac:dyDescent="0.25">
      <c r="A1068">
        <v>17072</v>
      </c>
      <c r="B1068">
        <f>AVERAGE([1]First:Last!B1068)</f>
        <v>579834.53809121402</v>
      </c>
    </row>
    <row r="1069" spans="1:2" x14ac:dyDescent="0.25">
      <c r="A1069">
        <v>17088</v>
      </c>
      <c r="B1069">
        <f>AVERAGE([1]First:Last!B1069)</f>
        <v>579834.53809121402</v>
      </c>
    </row>
    <row r="1070" spans="1:2" x14ac:dyDescent="0.25">
      <c r="A1070">
        <v>17104</v>
      </c>
      <c r="B1070">
        <f>AVERAGE([1]First:Last!B1070)</f>
        <v>579834.53809121402</v>
      </c>
    </row>
    <row r="1071" spans="1:2" x14ac:dyDescent="0.25">
      <c r="A1071">
        <v>17120</v>
      </c>
      <c r="B1071">
        <f>AVERAGE([1]First:Last!B1071)</f>
        <v>579834.53809121402</v>
      </c>
    </row>
    <row r="1072" spans="1:2" x14ac:dyDescent="0.25">
      <c r="A1072">
        <v>17136</v>
      </c>
      <c r="B1072">
        <f>AVERAGE([1]First:Last!B1072)</f>
        <v>579834.53809121402</v>
      </c>
    </row>
    <row r="1073" spans="1:2" x14ac:dyDescent="0.25">
      <c r="A1073">
        <v>17152</v>
      </c>
      <c r="B1073">
        <f>AVERAGE([1]First:Last!B1073)</f>
        <v>579834.53809121402</v>
      </c>
    </row>
    <row r="1074" spans="1:2" x14ac:dyDescent="0.25">
      <c r="A1074">
        <v>17168</v>
      </c>
      <c r="B1074">
        <f>AVERAGE([1]First:Last!B1074)</f>
        <v>579834.53809121402</v>
      </c>
    </row>
    <row r="1075" spans="1:2" x14ac:dyDescent="0.25">
      <c r="A1075">
        <v>17184</v>
      </c>
      <c r="B1075">
        <f>AVERAGE([1]First:Last!B1075)</f>
        <v>579834.53809121402</v>
      </c>
    </row>
    <row r="1076" spans="1:2" x14ac:dyDescent="0.25">
      <c r="A1076">
        <v>17200</v>
      </c>
      <c r="B1076">
        <f>AVERAGE([1]First:Last!B1076)</f>
        <v>579834.53809121402</v>
      </c>
    </row>
    <row r="1077" spans="1:2" x14ac:dyDescent="0.25">
      <c r="A1077">
        <v>17216</v>
      </c>
      <c r="B1077">
        <f>AVERAGE([1]First:Last!B1077)</f>
        <v>579834.53809121402</v>
      </c>
    </row>
    <row r="1078" spans="1:2" x14ac:dyDescent="0.25">
      <c r="A1078">
        <v>17232</v>
      </c>
      <c r="B1078">
        <f>AVERAGE([1]First:Last!B1078)</f>
        <v>579834.53809121402</v>
      </c>
    </row>
    <row r="1079" spans="1:2" x14ac:dyDescent="0.25">
      <c r="A1079">
        <v>17248</v>
      </c>
      <c r="B1079">
        <f>AVERAGE([1]First:Last!B1079)</f>
        <v>579834.53809121402</v>
      </c>
    </row>
    <row r="1080" spans="1:2" x14ac:dyDescent="0.25">
      <c r="A1080">
        <v>17264</v>
      </c>
      <c r="B1080">
        <f>AVERAGE([1]First:Last!B1080)</f>
        <v>579834.53809121402</v>
      </c>
    </row>
    <row r="1081" spans="1:2" x14ac:dyDescent="0.25">
      <c r="A1081">
        <v>17280</v>
      </c>
      <c r="B1081">
        <f>AVERAGE([1]First:Last!B1081)</f>
        <v>579834.53809121402</v>
      </c>
    </row>
    <row r="1082" spans="1:2" x14ac:dyDescent="0.25">
      <c r="A1082">
        <v>17296</v>
      </c>
      <c r="B1082">
        <f>AVERAGE([1]First:Last!B1082)</f>
        <v>579834.53809121402</v>
      </c>
    </row>
    <row r="1083" spans="1:2" x14ac:dyDescent="0.25">
      <c r="A1083">
        <v>17312</v>
      </c>
      <c r="B1083">
        <f>AVERAGE([1]First:Last!B1083)</f>
        <v>579834.53809121402</v>
      </c>
    </row>
    <row r="1084" spans="1:2" x14ac:dyDescent="0.25">
      <c r="A1084">
        <v>17328</v>
      </c>
      <c r="B1084">
        <f>AVERAGE([1]First:Last!B1084)</f>
        <v>579834.53809121402</v>
      </c>
    </row>
    <row r="1085" spans="1:2" x14ac:dyDescent="0.25">
      <c r="A1085">
        <v>17344</v>
      </c>
      <c r="B1085">
        <f>AVERAGE([1]First:Last!B1085)</f>
        <v>579834.53809121402</v>
      </c>
    </row>
    <row r="1086" spans="1:2" x14ac:dyDescent="0.25">
      <c r="A1086">
        <v>17360</v>
      </c>
      <c r="B1086">
        <f>AVERAGE([1]First:Last!B1086)</f>
        <v>579834.53809121402</v>
      </c>
    </row>
    <row r="1087" spans="1:2" x14ac:dyDescent="0.25">
      <c r="A1087">
        <v>17376</v>
      </c>
      <c r="B1087">
        <f>AVERAGE([1]First:Last!B1087)</f>
        <v>579834.53809121402</v>
      </c>
    </row>
    <row r="1088" spans="1:2" x14ac:dyDescent="0.25">
      <c r="A1088">
        <v>17392</v>
      </c>
      <c r="B1088">
        <f>AVERAGE([1]First:Last!B1088)</f>
        <v>579834.53809121402</v>
      </c>
    </row>
    <row r="1089" spans="1:2" x14ac:dyDescent="0.25">
      <c r="A1089">
        <v>17408</v>
      </c>
      <c r="B1089">
        <f>AVERAGE([1]First:Last!B1089)</f>
        <v>579834.53809121402</v>
      </c>
    </row>
    <row r="1090" spans="1:2" x14ac:dyDescent="0.25">
      <c r="A1090">
        <v>17424</v>
      </c>
      <c r="B1090">
        <f>AVERAGE([1]First:Last!B1090)</f>
        <v>579320.638091214</v>
      </c>
    </row>
    <row r="1091" spans="1:2" x14ac:dyDescent="0.25">
      <c r="A1091">
        <v>17440</v>
      </c>
      <c r="B1091">
        <f>AVERAGE([1]First:Last!B1091)</f>
        <v>578987.23809121398</v>
      </c>
    </row>
    <row r="1092" spans="1:2" x14ac:dyDescent="0.25">
      <c r="A1092">
        <v>17456</v>
      </c>
      <c r="B1092">
        <f>AVERAGE([1]First:Last!B1092)</f>
        <v>578945.638091214</v>
      </c>
    </row>
    <row r="1093" spans="1:2" x14ac:dyDescent="0.25">
      <c r="A1093">
        <v>17472</v>
      </c>
      <c r="B1093">
        <f>AVERAGE([1]First:Last!B1093)</f>
        <v>578945.638091214</v>
      </c>
    </row>
    <row r="1094" spans="1:2" x14ac:dyDescent="0.25">
      <c r="A1094">
        <v>17488</v>
      </c>
      <c r="B1094">
        <f>AVERAGE([1]First:Last!B1094)</f>
        <v>578945.638091214</v>
      </c>
    </row>
    <row r="1095" spans="1:2" x14ac:dyDescent="0.25">
      <c r="A1095">
        <v>17504</v>
      </c>
      <c r="B1095">
        <f>AVERAGE([1]First:Last!B1095)</f>
        <v>578945.638091214</v>
      </c>
    </row>
    <row r="1096" spans="1:2" x14ac:dyDescent="0.25">
      <c r="A1096">
        <v>17520</v>
      </c>
      <c r="B1096">
        <f>AVERAGE([1]First:Last!B1096)</f>
        <v>578099.43809121405</v>
      </c>
    </row>
    <row r="1097" spans="1:2" x14ac:dyDescent="0.25">
      <c r="A1097">
        <v>17536</v>
      </c>
      <c r="B1097">
        <f>AVERAGE([1]First:Last!B1097)</f>
        <v>578099.43809121405</v>
      </c>
    </row>
    <row r="1098" spans="1:2" x14ac:dyDescent="0.25">
      <c r="A1098">
        <v>17552</v>
      </c>
      <c r="B1098">
        <f>AVERAGE([1]First:Last!B1098)</f>
        <v>577884.638091214</v>
      </c>
    </row>
    <row r="1099" spans="1:2" x14ac:dyDescent="0.25">
      <c r="A1099">
        <v>17568</v>
      </c>
      <c r="B1099">
        <f>AVERAGE([1]First:Last!B1099)</f>
        <v>577884.638091214</v>
      </c>
    </row>
    <row r="1100" spans="1:2" x14ac:dyDescent="0.25">
      <c r="A1100">
        <v>17584</v>
      </c>
      <c r="B1100">
        <f>AVERAGE([1]First:Last!B1100)</f>
        <v>577884.638091214</v>
      </c>
    </row>
    <row r="1101" spans="1:2" x14ac:dyDescent="0.25">
      <c r="A1101">
        <v>17600</v>
      </c>
      <c r="B1101">
        <f>AVERAGE([1]First:Last!B1101)</f>
        <v>577884.638091214</v>
      </c>
    </row>
    <row r="1102" spans="1:2" x14ac:dyDescent="0.25">
      <c r="A1102">
        <v>17616</v>
      </c>
      <c r="B1102">
        <f>AVERAGE([1]First:Last!B1102)</f>
        <v>577884.638091214</v>
      </c>
    </row>
    <row r="1103" spans="1:2" x14ac:dyDescent="0.25">
      <c r="A1103">
        <v>17632</v>
      </c>
      <c r="B1103">
        <f>AVERAGE([1]First:Last!B1103)</f>
        <v>577884.638091214</v>
      </c>
    </row>
    <row r="1104" spans="1:2" x14ac:dyDescent="0.25">
      <c r="A1104">
        <v>17648</v>
      </c>
      <c r="B1104">
        <f>AVERAGE([1]First:Last!B1104)</f>
        <v>577884.638091214</v>
      </c>
    </row>
    <row r="1105" spans="1:2" x14ac:dyDescent="0.25">
      <c r="A1105">
        <v>17664</v>
      </c>
      <c r="B1105">
        <f>AVERAGE([1]First:Last!B1105)</f>
        <v>577884.638091214</v>
      </c>
    </row>
    <row r="1106" spans="1:2" x14ac:dyDescent="0.25">
      <c r="A1106">
        <v>17680</v>
      </c>
      <c r="B1106">
        <f>AVERAGE([1]First:Last!B1106)</f>
        <v>577843.03809121402</v>
      </c>
    </row>
    <row r="1107" spans="1:2" x14ac:dyDescent="0.25">
      <c r="A1107">
        <v>17696</v>
      </c>
      <c r="B1107">
        <f>AVERAGE([1]First:Last!B1107)</f>
        <v>577843.03809121402</v>
      </c>
    </row>
    <row r="1108" spans="1:2" x14ac:dyDescent="0.25">
      <c r="A1108">
        <v>17712</v>
      </c>
      <c r="B1108">
        <f>AVERAGE([1]First:Last!B1108)</f>
        <v>577843.03809121402</v>
      </c>
    </row>
    <row r="1109" spans="1:2" x14ac:dyDescent="0.25">
      <c r="A1109">
        <v>17728</v>
      </c>
      <c r="B1109">
        <f>AVERAGE([1]First:Last!B1109)</f>
        <v>577843.03809121402</v>
      </c>
    </row>
    <row r="1110" spans="1:2" x14ac:dyDescent="0.25">
      <c r="A1110">
        <v>17744</v>
      </c>
      <c r="B1110">
        <f>AVERAGE([1]First:Last!B1110)</f>
        <v>577843.03809121402</v>
      </c>
    </row>
    <row r="1111" spans="1:2" x14ac:dyDescent="0.25">
      <c r="A1111">
        <v>17760</v>
      </c>
      <c r="B1111">
        <f>AVERAGE([1]First:Last!B1111)</f>
        <v>577843.03809121402</v>
      </c>
    </row>
    <row r="1112" spans="1:2" x14ac:dyDescent="0.25">
      <c r="A1112">
        <v>17776</v>
      </c>
      <c r="B1112">
        <f>AVERAGE([1]First:Last!B1112)</f>
        <v>577843.03809121402</v>
      </c>
    </row>
    <row r="1113" spans="1:2" x14ac:dyDescent="0.25">
      <c r="A1113">
        <v>17792</v>
      </c>
      <c r="B1113">
        <f>AVERAGE([1]First:Last!B1113)</f>
        <v>577843.03809121402</v>
      </c>
    </row>
    <row r="1114" spans="1:2" x14ac:dyDescent="0.25">
      <c r="A1114">
        <v>17808</v>
      </c>
      <c r="B1114">
        <f>AVERAGE([1]First:Last!B1114)</f>
        <v>577662.83809121395</v>
      </c>
    </row>
    <row r="1115" spans="1:2" x14ac:dyDescent="0.25">
      <c r="A1115">
        <v>17824</v>
      </c>
      <c r="B1115">
        <f>AVERAGE([1]First:Last!B1115)</f>
        <v>577662.83809121395</v>
      </c>
    </row>
    <row r="1116" spans="1:2" x14ac:dyDescent="0.25">
      <c r="A1116">
        <v>17840</v>
      </c>
      <c r="B1116">
        <f>AVERAGE([1]First:Last!B1116)</f>
        <v>577662.83809121395</v>
      </c>
    </row>
    <row r="1117" spans="1:2" x14ac:dyDescent="0.25">
      <c r="A1117">
        <v>17856</v>
      </c>
      <c r="B1117">
        <f>AVERAGE([1]First:Last!B1117)</f>
        <v>577507.73809121398</v>
      </c>
    </row>
    <row r="1118" spans="1:2" x14ac:dyDescent="0.25">
      <c r="A1118">
        <v>17872</v>
      </c>
      <c r="B1118">
        <f>AVERAGE([1]First:Last!B1118)</f>
        <v>577507.73809121398</v>
      </c>
    </row>
    <row r="1119" spans="1:2" x14ac:dyDescent="0.25">
      <c r="A1119">
        <v>17888</v>
      </c>
      <c r="B1119">
        <f>AVERAGE([1]First:Last!B1119)</f>
        <v>577119.138091214</v>
      </c>
    </row>
    <row r="1120" spans="1:2" x14ac:dyDescent="0.25">
      <c r="A1120">
        <v>17904</v>
      </c>
      <c r="B1120">
        <f>AVERAGE([1]First:Last!B1120)</f>
        <v>576977.83809121395</v>
      </c>
    </row>
    <row r="1121" spans="1:2" x14ac:dyDescent="0.25">
      <c r="A1121">
        <v>17920</v>
      </c>
      <c r="B1121">
        <f>AVERAGE([1]First:Last!B1121)</f>
        <v>576977.83809121395</v>
      </c>
    </row>
    <row r="1122" spans="1:2" x14ac:dyDescent="0.25">
      <c r="A1122">
        <v>17936</v>
      </c>
      <c r="B1122">
        <f>AVERAGE([1]First:Last!B1122)</f>
        <v>576973.33809121395</v>
      </c>
    </row>
    <row r="1123" spans="1:2" x14ac:dyDescent="0.25">
      <c r="A1123">
        <v>17952</v>
      </c>
      <c r="B1123">
        <f>AVERAGE([1]First:Last!B1123)</f>
        <v>576973.33809121395</v>
      </c>
    </row>
    <row r="1124" spans="1:2" x14ac:dyDescent="0.25">
      <c r="A1124">
        <v>17968</v>
      </c>
      <c r="B1124">
        <f>AVERAGE([1]First:Last!B1124)</f>
        <v>576973.33809121395</v>
      </c>
    </row>
    <row r="1125" spans="1:2" x14ac:dyDescent="0.25">
      <c r="A1125">
        <v>17984</v>
      </c>
      <c r="B1125">
        <f>AVERAGE([1]First:Last!B1125)</f>
        <v>576973.33809121395</v>
      </c>
    </row>
    <row r="1126" spans="1:2" x14ac:dyDescent="0.25">
      <c r="A1126">
        <v>18000</v>
      </c>
      <c r="B1126">
        <f>AVERAGE([1]First:Last!B1126)</f>
        <v>576973.33809121395</v>
      </c>
    </row>
    <row r="1127" spans="1:2" x14ac:dyDescent="0.25">
      <c r="A1127">
        <v>18016</v>
      </c>
      <c r="B1127">
        <f>AVERAGE([1]First:Last!B1127)</f>
        <v>576973.33809121395</v>
      </c>
    </row>
    <row r="1128" spans="1:2" x14ac:dyDescent="0.25">
      <c r="A1128">
        <v>18032</v>
      </c>
      <c r="B1128">
        <f>AVERAGE([1]First:Last!B1128)</f>
        <v>576973.33809121395</v>
      </c>
    </row>
    <row r="1129" spans="1:2" x14ac:dyDescent="0.25">
      <c r="A1129">
        <v>18048</v>
      </c>
      <c r="B1129">
        <f>AVERAGE([1]First:Last!B1129)</f>
        <v>576973.33809121395</v>
      </c>
    </row>
    <row r="1130" spans="1:2" x14ac:dyDescent="0.25">
      <c r="A1130">
        <v>18064</v>
      </c>
      <c r="B1130">
        <f>AVERAGE([1]First:Last!B1130)</f>
        <v>576973.33809121395</v>
      </c>
    </row>
    <row r="1131" spans="1:2" x14ac:dyDescent="0.25">
      <c r="A1131">
        <v>18080</v>
      </c>
      <c r="B1131">
        <f>AVERAGE([1]First:Last!B1131)</f>
        <v>576973.33809121395</v>
      </c>
    </row>
    <row r="1132" spans="1:2" x14ac:dyDescent="0.25">
      <c r="A1132">
        <v>18096</v>
      </c>
      <c r="B1132">
        <f>AVERAGE([1]First:Last!B1132)</f>
        <v>576973.33809121395</v>
      </c>
    </row>
    <row r="1133" spans="1:2" x14ac:dyDescent="0.25">
      <c r="A1133">
        <v>18112</v>
      </c>
      <c r="B1133">
        <f>AVERAGE([1]First:Last!B1133)</f>
        <v>576973.33809121395</v>
      </c>
    </row>
    <row r="1134" spans="1:2" x14ac:dyDescent="0.25">
      <c r="A1134">
        <v>18128</v>
      </c>
      <c r="B1134">
        <f>AVERAGE([1]First:Last!B1134)</f>
        <v>576973.33809121395</v>
      </c>
    </row>
    <row r="1135" spans="1:2" x14ac:dyDescent="0.25">
      <c r="A1135">
        <v>18144</v>
      </c>
      <c r="B1135">
        <f>AVERAGE([1]First:Last!B1135)</f>
        <v>576973.33809121395</v>
      </c>
    </row>
    <row r="1136" spans="1:2" x14ac:dyDescent="0.25">
      <c r="A1136">
        <v>18160</v>
      </c>
      <c r="B1136">
        <f>AVERAGE([1]First:Last!B1136)</f>
        <v>576973.33809121395</v>
      </c>
    </row>
    <row r="1137" spans="1:2" x14ac:dyDescent="0.25">
      <c r="A1137">
        <v>18176</v>
      </c>
      <c r="B1137">
        <f>AVERAGE([1]First:Last!B1137)</f>
        <v>576973.33809121395</v>
      </c>
    </row>
    <row r="1138" spans="1:2" x14ac:dyDescent="0.25">
      <c r="A1138">
        <v>18192</v>
      </c>
      <c r="B1138">
        <f>AVERAGE([1]First:Last!B1138)</f>
        <v>576973.33809121395</v>
      </c>
    </row>
    <row r="1139" spans="1:2" x14ac:dyDescent="0.25">
      <c r="A1139">
        <v>18208</v>
      </c>
      <c r="B1139">
        <f>AVERAGE([1]First:Last!B1139)</f>
        <v>576973.33809121395</v>
      </c>
    </row>
    <row r="1140" spans="1:2" x14ac:dyDescent="0.25">
      <c r="A1140">
        <v>18224</v>
      </c>
      <c r="B1140">
        <f>AVERAGE([1]First:Last!B1140)</f>
        <v>576973.33809121395</v>
      </c>
    </row>
    <row r="1141" spans="1:2" x14ac:dyDescent="0.25">
      <c r="A1141">
        <v>18240</v>
      </c>
      <c r="B1141">
        <f>AVERAGE([1]First:Last!B1141)</f>
        <v>576973.33809121395</v>
      </c>
    </row>
    <row r="1142" spans="1:2" x14ac:dyDescent="0.25">
      <c r="A1142">
        <v>18256</v>
      </c>
      <c r="B1142">
        <f>AVERAGE([1]First:Last!B1142)</f>
        <v>576973.33809121395</v>
      </c>
    </row>
    <row r="1143" spans="1:2" x14ac:dyDescent="0.25">
      <c r="A1143">
        <v>18272</v>
      </c>
      <c r="B1143">
        <f>AVERAGE([1]First:Last!B1143)</f>
        <v>576973.33809121395</v>
      </c>
    </row>
    <row r="1144" spans="1:2" x14ac:dyDescent="0.25">
      <c r="A1144">
        <v>18288</v>
      </c>
      <c r="B1144">
        <f>AVERAGE([1]First:Last!B1144)</f>
        <v>576973.33809121395</v>
      </c>
    </row>
    <row r="1145" spans="1:2" x14ac:dyDescent="0.25">
      <c r="A1145">
        <v>18304</v>
      </c>
      <c r="B1145">
        <f>AVERAGE([1]First:Last!B1145)</f>
        <v>576973.33809121395</v>
      </c>
    </row>
    <row r="1146" spans="1:2" x14ac:dyDescent="0.25">
      <c r="A1146">
        <v>18320</v>
      </c>
      <c r="B1146">
        <f>AVERAGE([1]First:Last!B1146)</f>
        <v>576973.33809121395</v>
      </c>
    </row>
    <row r="1147" spans="1:2" x14ac:dyDescent="0.25">
      <c r="A1147">
        <v>18336</v>
      </c>
      <c r="B1147">
        <f>AVERAGE([1]First:Last!B1147)</f>
        <v>576973.33809121395</v>
      </c>
    </row>
    <row r="1148" spans="1:2" x14ac:dyDescent="0.25">
      <c r="A1148">
        <v>18352</v>
      </c>
      <c r="B1148">
        <f>AVERAGE([1]First:Last!B1148)</f>
        <v>576973.33809121395</v>
      </c>
    </row>
    <row r="1149" spans="1:2" x14ac:dyDescent="0.25">
      <c r="A1149">
        <v>18368</v>
      </c>
      <c r="B1149">
        <f>AVERAGE([1]First:Last!B1149)</f>
        <v>576973.33809121395</v>
      </c>
    </row>
    <row r="1150" spans="1:2" x14ac:dyDescent="0.25">
      <c r="A1150">
        <v>18384</v>
      </c>
      <c r="B1150">
        <f>AVERAGE([1]First:Last!B1150)</f>
        <v>576973.33809121395</v>
      </c>
    </row>
    <row r="1151" spans="1:2" x14ac:dyDescent="0.25">
      <c r="A1151">
        <v>18400</v>
      </c>
      <c r="B1151">
        <f>AVERAGE([1]First:Last!B1151)</f>
        <v>576973.33809121395</v>
      </c>
    </row>
    <row r="1152" spans="1:2" x14ac:dyDescent="0.25">
      <c r="A1152">
        <v>18416</v>
      </c>
      <c r="B1152">
        <f>AVERAGE([1]First:Last!B1152)</f>
        <v>576973.33809121395</v>
      </c>
    </row>
    <row r="1153" spans="1:2" x14ac:dyDescent="0.25">
      <c r="A1153">
        <v>18432</v>
      </c>
      <c r="B1153">
        <f>AVERAGE([1]First:Last!B1153)</f>
        <v>576973.33809121395</v>
      </c>
    </row>
    <row r="1154" spans="1:2" x14ac:dyDescent="0.25">
      <c r="A1154">
        <v>18448</v>
      </c>
      <c r="B1154">
        <f>AVERAGE([1]First:Last!B1154)</f>
        <v>576973.33809121395</v>
      </c>
    </row>
    <row r="1155" spans="1:2" x14ac:dyDescent="0.25">
      <c r="A1155">
        <v>18464</v>
      </c>
      <c r="B1155">
        <f>AVERAGE([1]First:Last!B1155)</f>
        <v>576973.33809121395</v>
      </c>
    </row>
    <row r="1156" spans="1:2" x14ac:dyDescent="0.25">
      <c r="A1156">
        <v>18480</v>
      </c>
      <c r="B1156">
        <f>AVERAGE([1]First:Last!B1156)</f>
        <v>576973.33809121395</v>
      </c>
    </row>
    <row r="1157" spans="1:2" x14ac:dyDescent="0.25">
      <c r="A1157">
        <v>18496</v>
      </c>
      <c r="B1157">
        <f>AVERAGE([1]First:Last!B1157)</f>
        <v>576973.33809121395</v>
      </c>
    </row>
    <row r="1158" spans="1:2" x14ac:dyDescent="0.25">
      <c r="A1158">
        <v>18512</v>
      </c>
      <c r="B1158">
        <f>AVERAGE([1]First:Last!B1158)</f>
        <v>576973.33809121395</v>
      </c>
    </row>
    <row r="1159" spans="1:2" x14ac:dyDescent="0.25">
      <c r="A1159">
        <v>18528</v>
      </c>
      <c r="B1159">
        <f>AVERAGE([1]First:Last!B1159)</f>
        <v>576973.33809121395</v>
      </c>
    </row>
    <row r="1160" spans="1:2" x14ac:dyDescent="0.25">
      <c r="A1160">
        <v>18544</v>
      </c>
      <c r="B1160">
        <f>AVERAGE([1]First:Last!B1160)</f>
        <v>576973.33809121395</v>
      </c>
    </row>
    <row r="1161" spans="1:2" x14ac:dyDescent="0.25">
      <c r="A1161">
        <v>18560</v>
      </c>
      <c r="B1161">
        <f>AVERAGE([1]First:Last!B1161)</f>
        <v>576973.33809121395</v>
      </c>
    </row>
    <row r="1162" spans="1:2" x14ac:dyDescent="0.25">
      <c r="A1162">
        <v>18576</v>
      </c>
      <c r="B1162">
        <f>AVERAGE([1]First:Last!B1162)</f>
        <v>576973.33809121395</v>
      </c>
    </row>
    <row r="1163" spans="1:2" x14ac:dyDescent="0.25">
      <c r="A1163">
        <v>18592</v>
      </c>
      <c r="B1163">
        <f>AVERAGE([1]First:Last!B1163)</f>
        <v>576973.33809121395</v>
      </c>
    </row>
    <row r="1164" spans="1:2" x14ac:dyDescent="0.25">
      <c r="A1164">
        <v>18608</v>
      </c>
      <c r="B1164">
        <f>AVERAGE([1]First:Last!B1164)</f>
        <v>576973.33809121395</v>
      </c>
    </row>
    <row r="1165" spans="1:2" x14ac:dyDescent="0.25">
      <c r="A1165">
        <v>18624</v>
      </c>
      <c r="B1165">
        <f>AVERAGE([1]First:Last!B1165)</f>
        <v>576973.33809121395</v>
      </c>
    </row>
    <row r="1166" spans="1:2" x14ac:dyDescent="0.25">
      <c r="A1166">
        <v>18640</v>
      </c>
      <c r="B1166">
        <f>AVERAGE([1]First:Last!B1166)</f>
        <v>576973.33809121395</v>
      </c>
    </row>
    <row r="1167" spans="1:2" x14ac:dyDescent="0.25">
      <c r="A1167">
        <v>18656</v>
      </c>
      <c r="B1167">
        <f>AVERAGE([1]First:Last!B1167)</f>
        <v>576973.33809121395</v>
      </c>
    </row>
    <row r="1168" spans="1:2" x14ac:dyDescent="0.25">
      <c r="A1168">
        <v>18672</v>
      </c>
      <c r="B1168">
        <f>AVERAGE([1]First:Last!B1168)</f>
        <v>576973.33809121395</v>
      </c>
    </row>
    <row r="1169" spans="1:2" x14ac:dyDescent="0.25">
      <c r="A1169">
        <v>18688</v>
      </c>
      <c r="B1169">
        <f>AVERAGE([1]First:Last!B1169)</f>
        <v>576973.33809121395</v>
      </c>
    </row>
    <row r="1170" spans="1:2" x14ac:dyDescent="0.25">
      <c r="A1170">
        <v>18704</v>
      </c>
      <c r="B1170">
        <f>AVERAGE([1]First:Last!B1170)</f>
        <v>576973.33809121395</v>
      </c>
    </row>
    <row r="1171" spans="1:2" x14ac:dyDescent="0.25">
      <c r="A1171">
        <v>18720</v>
      </c>
      <c r="B1171">
        <f>AVERAGE([1]First:Last!B1171)</f>
        <v>576973.33809121395</v>
      </c>
    </row>
    <row r="1172" spans="1:2" x14ac:dyDescent="0.25">
      <c r="A1172">
        <v>18736</v>
      </c>
      <c r="B1172">
        <f>AVERAGE([1]First:Last!B1172)</f>
        <v>576973.33809121395</v>
      </c>
    </row>
    <row r="1173" spans="1:2" x14ac:dyDescent="0.25">
      <c r="A1173">
        <v>18752</v>
      </c>
      <c r="B1173">
        <f>AVERAGE([1]First:Last!B1173)</f>
        <v>576973.33809121395</v>
      </c>
    </row>
    <row r="1174" spans="1:2" x14ac:dyDescent="0.25">
      <c r="A1174">
        <v>18768</v>
      </c>
      <c r="B1174">
        <f>AVERAGE([1]First:Last!B1174)</f>
        <v>576973.33809121395</v>
      </c>
    </row>
    <row r="1175" spans="1:2" x14ac:dyDescent="0.25">
      <c r="A1175">
        <v>18784</v>
      </c>
      <c r="B1175">
        <f>AVERAGE([1]First:Last!B1175)</f>
        <v>576973.33809121395</v>
      </c>
    </row>
    <row r="1176" spans="1:2" x14ac:dyDescent="0.25">
      <c r="A1176">
        <v>18800</v>
      </c>
      <c r="B1176">
        <f>AVERAGE([1]First:Last!B1176)</f>
        <v>576973.33809121395</v>
      </c>
    </row>
    <row r="1177" spans="1:2" x14ac:dyDescent="0.25">
      <c r="A1177">
        <v>18816</v>
      </c>
      <c r="B1177">
        <f>AVERAGE([1]First:Last!B1177)</f>
        <v>576973.33809121395</v>
      </c>
    </row>
    <row r="1178" spans="1:2" x14ac:dyDescent="0.25">
      <c r="A1178">
        <v>18832</v>
      </c>
      <c r="B1178">
        <f>AVERAGE([1]First:Last!B1178)</f>
        <v>576973.33809121395</v>
      </c>
    </row>
    <row r="1179" spans="1:2" x14ac:dyDescent="0.25">
      <c r="A1179">
        <v>18848</v>
      </c>
      <c r="B1179">
        <f>AVERAGE([1]First:Last!B1179)</f>
        <v>576973.33809121395</v>
      </c>
    </row>
    <row r="1180" spans="1:2" x14ac:dyDescent="0.25">
      <c r="A1180">
        <v>18864</v>
      </c>
      <c r="B1180">
        <f>AVERAGE([1]First:Last!B1180)</f>
        <v>576973.33809121395</v>
      </c>
    </row>
    <row r="1181" spans="1:2" x14ac:dyDescent="0.25">
      <c r="A1181">
        <v>18880</v>
      </c>
      <c r="B1181">
        <f>AVERAGE([1]First:Last!B1181)</f>
        <v>576973.33809121395</v>
      </c>
    </row>
    <row r="1182" spans="1:2" x14ac:dyDescent="0.25">
      <c r="A1182">
        <v>18896</v>
      </c>
      <c r="B1182">
        <f>AVERAGE([1]First:Last!B1182)</f>
        <v>576973.33809121395</v>
      </c>
    </row>
    <row r="1183" spans="1:2" x14ac:dyDescent="0.25">
      <c r="A1183">
        <v>18912</v>
      </c>
      <c r="B1183">
        <f>AVERAGE([1]First:Last!B1183)</f>
        <v>576973.33809121395</v>
      </c>
    </row>
    <row r="1184" spans="1:2" x14ac:dyDescent="0.25">
      <c r="A1184">
        <v>18928</v>
      </c>
      <c r="B1184">
        <f>AVERAGE([1]First:Last!B1184)</f>
        <v>576973.33809121395</v>
      </c>
    </row>
    <row r="1185" spans="1:2" x14ac:dyDescent="0.25">
      <c r="A1185">
        <v>18944</v>
      </c>
      <c r="B1185">
        <f>AVERAGE([1]First:Last!B1185)</f>
        <v>576973.33809121395</v>
      </c>
    </row>
    <row r="1186" spans="1:2" x14ac:dyDescent="0.25">
      <c r="A1186">
        <v>18960</v>
      </c>
      <c r="B1186">
        <f>AVERAGE([1]First:Last!B1186)</f>
        <v>576973.33809121395</v>
      </c>
    </row>
    <row r="1187" spans="1:2" x14ac:dyDescent="0.25">
      <c r="A1187">
        <v>18976</v>
      </c>
      <c r="B1187">
        <f>AVERAGE([1]First:Last!B1187)</f>
        <v>576973.33809121395</v>
      </c>
    </row>
    <row r="1188" spans="1:2" x14ac:dyDescent="0.25">
      <c r="A1188">
        <v>18992</v>
      </c>
      <c r="B1188">
        <f>AVERAGE([1]First:Last!B1188)</f>
        <v>576973.33809121395</v>
      </c>
    </row>
    <row r="1189" spans="1:2" x14ac:dyDescent="0.25">
      <c r="A1189">
        <v>19008</v>
      </c>
      <c r="B1189">
        <f>AVERAGE([1]First:Last!B1189)</f>
        <v>576973.33809121395</v>
      </c>
    </row>
    <row r="1190" spans="1:2" x14ac:dyDescent="0.25">
      <c r="A1190">
        <v>19024</v>
      </c>
      <c r="B1190">
        <f>AVERAGE([1]First:Last!B1190)</f>
        <v>576973.33809121395</v>
      </c>
    </row>
    <row r="1191" spans="1:2" x14ac:dyDescent="0.25">
      <c r="A1191">
        <v>19040</v>
      </c>
      <c r="B1191">
        <f>AVERAGE([1]First:Last!B1191)</f>
        <v>576973.33809121395</v>
      </c>
    </row>
    <row r="1192" spans="1:2" x14ac:dyDescent="0.25">
      <c r="A1192">
        <v>19056</v>
      </c>
      <c r="B1192">
        <f>AVERAGE([1]First:Last!B1192)</f>
        <v>576973.33809121395</v>
      </c>
    </row>
    <row r="1193" spans="1:2" x14ac:dyDescent="0.25">
      <c r="A1193">
        <v>19072</v>
      </c>
      <c r="B1193">
        <f>AVERAGE([1]First:Last!B1193)</f>
        <v>576973.33809121395</v>
      </c>
    </row>
    <row r="1194" spans="1:2" x14ac:dyDescent="0.25">
      <c r="A1194">
        <v>19088</v>
      </c>
      <c r="B1194">
        <f>AVERAGE([1]First:Last!B1194)</f>
        <v>576973.33809121395</v>
      </c>
    </row>
    <row r="1195" spans="1:2" x14ac:dyDescent="0.25">
      <c r="A1195">
        <v>19104</v>
      </c>
      <c r="B1195">
        <f>AVERAGE([1]First:Last!B1195)</f>
        <v>576973.33809121395</v>
      </c>
    </row>
    <row r="1196" spans="1:2" x14ac:dyDescent="0.25">
      <c r="A1196">
        <v>19120</v>
      </c>
      <c r="B1196">
        <f>AVERAGE([1]First:Last!B1196)</f>
        <v>576973.33809121395</v>
      </c>
    </row>
    <row r="1197" spans="1:2" x14ac:dyDescent="0.25">
      <c r="A1197">
        <v>19136</v>
      </c>
      <c r="B1197">
        <f>AVERAGE([1]First:Last!B1197)</f>
        <v>576973.33809121395</v>
      </c>
    </row>
    <row r="1198" spans="1:2" x14ac:dyDescent="0.25">
      <c r="A1198">
        <v>19152</v>
      </c>
      <c r="B1198">
        <f>AVERAGE([1]First:Last!B1198)</f>
        <v>576973.33809121395</v>
      </c>
    </row>
    <row r="1199" spans="1:2" x14ac:dyDescent="0.25">
      <c r="A1199">
        <v>19168</v>
      </c>
      <c r="B1199">
        <f>AVERAGE([1]First:Last!B1199)</f>
        <v>576973.33809121395</v>
      </c>
    </row>
    <row r="1200" spans="1:2" x14ac:dyDescent="0.25">
      <c r="A1200">
        <v>19184</v>
      </c>
      <c r="B1200">
        <f>AVERAGE([1]First:Last!B1200)</f>
        <v>576973.33809121395</v>
      </c>
    </row>
    <row r="1201" spans="1:2" x14ac:dyDescent="0.25">
      <c r="A1201">
        <v>19200</v>
      </c>
      <c r="B1201">
        <f>AVERAGE([1]First:Last!B1201)</f>
        <v>576973.33809121395</v>
      </c>
    </row>
    <row r="1202" spans="1:2" x14ac:dyDescent="0.25">
      <c r="A1202">
        <v>19216</v>
      </c>
      <c r="B1202">
        <f>AVERAGE([1]First:Last!B1202)</f>
        <v>576973.33809121395</v>
      </c>
    </row>
    <row r="1203" spans="1:2" x14ac:dyDescent="0.25">
      <c r="A1203">
        <v>19232</v>
      </c>
      <c r="B1203">
        <f>AVERAGE([1]First:Last!B1203)</f>
        <v>576973.33809121395</v>
      </c>
    </row>
    <row r="1204" spans="1:2" x14ac:dyDescent="0.25">
      <c r="A1204">
        <v>19248</v>
      </c>
      <c r="B1204">
        <f>AVERAGE([1]First:Last!B1204)</f>
        <v>576973.33809121395</v>
      </c>
    </row>
    <row r="1205" spans="1:2" x14ac:dyDescent="0.25">
      <c r="A1205">
        <v>19264</v>
      </c>
      <c r="B1205">
        <f>AVERAGE([1]First:Last!B1205)</f>
        <v>576973.33809121395</v>
      </c>
    </row>
    <row r="1206" spans="1:2" x14ac:dyDescent="0.25">
      <c r="A1206">
        <v>19280</v>
      </c>
      <c r="B1206">
        <f>AVERAGE([1]First:Last!B1206)</f>
        <v>576484.638091214</v>
      </c>
    </row>
    <row r="1207" spans="1:2" x14ac:dyDescent="0.25">
      <c r="A1207">
        <v>19296</v>
      </c>
      <c r="B1207">
        <f>AVERAGE([1]First:Last!B1207)</f>
        <v>576484.638091214</v>
      </c>
    </row>
    <row r="1208" spans="1:2" x14ac:dyDescent="0.25">
      <c r="A1208">
        <v>19312</v>
      </c>
      <c r="B1208">
        <f>AVERAGE([1]First:Last!B1208)</f>
        <v>576484.638091214</v>
      </c>
    </row>
    <row r="1209" spans="1:2" x14ac:dyDescent="0.25">
      <c r="A1209">
        <v>19328</v>
      </c>
      <c r="B1209">
        <f>AVERAGE([1]First:Last!B1209)</f>
        <v>576484.638091214</v>
      </c>
    </row>
    <row r="1210" spans="1:2" x14ac:dyDescent="0.25">
      <c r="A1210">
        <v>19344</v>
      </c>
      <c r="B1210">
        <f>AVERAGE([1]First:Last!B1210)</f>
        <v>576484.638091214</v>
      </c>
    </row>
    <row r="1211" spans="1:2" x14ac:dyDescent="0.25">
      <c r="A1211">
        <v>19360</v>
      </c>
      <c r="B1211">
        <f>AVERAGE([1]First:Last!B1211)</f>
        <v>576484.638091214</v>
      </c>
    </row>
    <row r="1212" spans="1:2" x14ac:dyDescent="0.25">
      <c r="A1212">
        <v>19376</v>
      </c>
      <c r="B1212">
        <f>AVERAGE([1]First:Last!B1212)</f>
        <v>576484.638091214</v>
      </c>
    </row>
    <row r="1213" spans="1:2" x14ac:dyDescent="0.25">
      <c r="A1213">
        <v>19392</v>
      </c>
      <c r="B1213">
        <f>AVERAGE([1]First:Last!B1213)</f>
        <v>576484.638091214</v>
      </c>
    </row>
    <row r="1214" spans="1:2" x14ac:dyDescent="0.25">
      <c r="A1214">
        <v>19408</v>
      </c>
      <c r="B1214">
        <f>AVERAGE([1]First:Last!B1214)</f>
        <v>576484.638091214</v>
      </c>
    </row>
    <row r="1215" spans="1:2" x14ac:dyDescent="0.25">
      <c r="A1215">
        <v>19424</v>
      </c>
      <c r="B1215">
        <f>AVERAGE([1]First:Last!B1215)</f>
        <v>576484.638091214</v>
      </c>
    </row>
    <row r="1216" spans="1:2" x14ac:dyDescent="0.25">
      <c r="A1216">
        <v>19440</v>
      </c>
      <c r="B1216">
        <f>AVERAGE([1]First:Last!B1216)</f>
        <v>576484.638091214</v>
      </c>
    </row>
    <row r="1217" spans="1:2" x14ac:dyDescent="0.25">
      <c r="A1217">
        <v>19456</v>
      </c>
      <c r="B1217">
        <f>AVERAGE([1]First:Last!B1217)</f>
        <v>576484.638091214</v>
      </c>
    </row>
    <row r="1218" spans="1:2" x14ac:dyDescent="0.25">
      <c r="A1218">
        <v>19472</v>
      </c>
      <c r="B1218">
        <f>AVERAGE([1]First:Last!B1218)</f>
        <v>576484.638091214</v>
      </c>
    </row>
    <row r="1219" spans="1:2" x14ac:dyDescent="0.25">
      <c r="A1219">
        <v>19488</v>
      </c>
      <c r="B1219">
        <f>AVERAGE([1]First:Last!B1219)</f>
        <v>576484.638091214</v>
      </c>
    </row>
    <row r="1220" spans="1:2" x14ac:dyDescent="0.25">
      <c r="A1220">
        <v>19504</v>
      </c>
      <c r="B1220">
        <f>AVERAGE([1]First:Last!B1220)</f>
        <v>576484.638091214</v>
      </c>
    </row>
    <row r="1221" spans="1:2" x14ac:dyDescent="0.25">
      <c r="A1221">
        <v>19520</v>
      </c>
      <c r="B1221">
        <f>AVERAGE([1]First:Last!B1221)</f>
        <v>576484.638091214</v>
      </c>
    </row>
    <row r="1222" spans="1:2" x14ac:dyDescent="0.25">
      <c r="A1222">
        <v>19536</v>
      </c>
      <c r="B1222">
        <f>AVERAGE([1]First:Last!B1222)</f>
        <v>576484.638091214</v>
      </c>
    </row>
    <row r="1223" spans="1:2" x14ac:dyDescent="0.25">
      <c r="A1223">
        <v>19552</v>
      </c>
      <c r="B1223">
        <f>AVERAGE([1]First:Last!B1223)</f>
        <v>576484.638091214</v>
      </c>
    </row>
    <row r="1224" spans="1:2" x14ac:dyDescent="0.25">
      <c r="A1224">
        <v>19568</v>
      </c>
      <c r="B1224">
        <f>AVERAGE([1]First:Last!B1224)</f>
        <v>576484.638091214</v>
      </c>
    </row>
    <row r="1225" spans="1:2" x14ac:dyDescent="0.25">
      <c r="A1225">
        <v>19584</v>
      </c>
      <c r="B1225">
        <f>AVERAGE([1]First:Last!B1225)</f>
        <v>576484.638091214</v>
      </c>
    </row>
    <row r="1226" spans="1:2" x14ac:dyDescent="0.25">
      <c r="A1226">
        <v>19600</v>
      </c>
      <c r="B1226">
        <f>AVERAGE([1]First:Last!B1226)</f>
        <v>576484.638091214</v>
      </c>
    </row>
    <row r="1227" spans="1:2" x14ac:dyDescent="0.25">
      <c r="A1227">
        <v>19616</v>
      </c>
      <c r="B1227">
        <f>AVERAGE([1]First:Last!B1227)</f>
        <v>576484.638091214</v>
      </c>
    </row>
    <row r="1228" spans="1:2" x14ac:dyDescent="0.25">
      <c r="A1228">
        <v>19632</v>
      </c>
      <c r="B1228">
        <f>AVERAGE([1]First:Last!B1228)</f>
        <v>576484.638091214</v>
      </c>
    </row>
    <row r="1229" spans="1:2" x14ac:dyDescent="0.25">
      <c r="A1229">
        <v>19648</v>
      </c>
      <c r="B1229">
        <f>AVERAGE([1]First:Last!B1229)</f>
        <v>576484.638091214</v>
      </c>
    </row>
    <row r="1230" spans="1:2" x14ac:dyDescent="0.25">
      <c r="A1230">
        <v>19664</v>
      </c>
      <c r="B1230">
        <f>AVERAGE([1]First:Last!B1230)</f>
        <v>576484.638091214</v>
      </c>
    </row>
    <row r="1231" spans="1:2" x14ac:dyDescent="0.25">
      <c r="A1231">
        <v>19680</v>
      </c>
      <c r="B1231">
        <f>AVERAGE([1]First:Last!B1231)</f>
        <v>576484.638091214</v>
      </c>
    </row>
    <row r="1232" spans="1:2" x14ac:dyDescent="0.25">
      <c r="A1232">
        <v>19696</v>
      </c>
      <c r="B1232">
        <f>AVERAGE([1]First:Last!B1232)</f>
        <v>576484.638091214</v>
      </c>
    </row>
    <row r="1233" spans="1:2" x14ac:dyDescent="0.25">
      <c r="A1233">
        <v>19712</v>
      </c>
      <c r="B1233">
        <f>AVERAGE([1]First:Last!B1233)</f>
        <v>576484.638091214</v>
      </c>
    </row>
    <row r="1234" spans="1:2" x14ac:dyDescent="0.25">
      <c r="A1234">
        <v>19728</v>
      </c>
      <c r="B1234">
        <f>AVERAGE([1]First:Last!B1234)</f>
        <v>576484.638091214</v>
      </c>
    </row>
    <row r="1235" spans="1:2" x14ac:dyDescent="0.25">
      <c r="A1235">
        <v>19744</v>
      </c>
      <c r="B1235">
        <f>AVERAGE([1]First:Last!B1235)</f>
        <v>576484.638091214</v>
      </c>
    </row>
    <row r="1236" spans="1:2" x14ac:dyDescent="0.25">
      <c r="A1236">
        <v>19760</v>
      </c>
      <c r="B1236">
        <f>AVERAGE([1]First:Last!B1236)</f>
        <v>576484.638091214</v>
      </c>
    </row>
    <row r="1237" spans="1:2" x14ac:dyDescent="0.25">
      <c r="A1237">
        <v>19776</v>
      </c>
      <c r="B1237">
        <f>AVERAGE([1]First:Last!B1237)</f>
        <v>576484.638091214</v>
      </c>
    </row>
    <row r="1238" spans="1:2" x14ac:dyDescent="0.25">
      <c r="A1238">
        <v>19792</v>
      </c>
      <c r="B1238">
        <f>AVERAGE([1]First:Last!B1238)</f>
        <v>576484.638091214</v>
      </c>
    </row>
    <row r="1239" spans="1:2" x14ac:dyDescent="0.25">
      <c r="A1239">
        <v>19808</v>
      </c>
      <c r="B1239">
        <f>AVERAGE([1]First:Last!B1239)</f>
        <v>576484.638091214</v>
      </c>
    </row>
    <row r="1240" spans="1:2" x14ac:dyDescent="0.25">
      <c r="A1240">
        <v>19824</v>
      </c>
      <c r="B1240">
        <f>AVERAGE([1]First:Last!B1240)</f>
        <v>576484.638091214</v>
      </c>
    </row>
    <row r="1241" spans="1:2" x14ac:dyDescent="0.25">
      <c r="A1241">
        <v>19840</v>
      </c>
      <c r="B1241">
        <f>AVERAGE([1]First:Last!B1241)</f>
        <v>576484.638091214</v>
      </c>
    </row>
    <row r="1242" spans="1:2" x14ac:dyDescent="0.25">
      <c r="A1242">
        <v>19856</v>
      </c>
      <c r="B1242">
        <f>AVERAGE([1]First:Last!B1242)</f>
        <v>576484.638091214</v>
      </c>
    </row>
    <row r="1243" spans="1:2" x14ac:dyDescent="0.25">
      <c r="A1243">
        <v>19872</v>
      </c>
      <c r="B1243">
        <f>AVERAGE([1]First:Last!B1243)</f>
        <v>576484.638091214</v>
      </c>
    </row>
    <row r="1244" spans="1:2" x14ac:dyDescent="0.25">
      <c r="A1244">
        <v>19888</v>
      </c>
      <c r="B1244">
        <f>AVERAGE([1]First:Last!B1244)</f>
        <v>576484.638091214</v>
      </c>
    </row>
    <row r="1245" spans="1:2" x14ac:dyDescent="0.25">
      <c r="A1245">
        <v>19904</v>
      </c>
      <c r="B1245">
        <f>AVERAGE([1]First:Last!B1245)</f>
        <v>576484.638091214</v>
      </c>
    </row>
    <row r="1246" spans="1:2" x14ac:dyDescent="0.25">
      <c r="A1246">
        <v>19920</v>
      </c>
      <c r="B1246">
        <f>AVERAGE([1]First:Last!B1246)</f>
        <v>576484.638091214</v>
      </c>
    </row>
    <row r="1247" spans="1:2" x14ac:dyDescent="0.25">
      <c r="A1247">
        <v>19936</v>
      </c>
      <c r="B1247">
        <f>AVERAGE([1]First:Last!B1247)</f>
        <v>576484.638091214</v>
      </c>
    </row>
    <row r="1248" spans="1:2" x14ac:dyDescent="0.25">
      <c r="A1248">
        <v>19952</v>
      </c>
      <c r="B1248">
        <f>AVERAGE([1]First:Last!B1248)</f>
        <v>576484.638091214</v>
      </c>
    </row>
    <row r="1249" spans="1:2" x14ac:dyDescent="0.25">
      <c r="A1249">
        <v>19968</v>
      </c>
      <c r="B1249">
        <f>AVERAGE([1]First:Last!B1249)</f>
        <v>576484.638091214</v>
      </c>
    </row>
    <row r="1250" spans="1:2" x14ac:dyDescent="0.25">
      <c r="A1250">
        <v>19984</v>
      </c>
      <c r="B1250">
        <f>AVERAGE([1]First:Last!B1250)</f>
        <v>576484.638091214</v>
      </c>
    </row>
    <row r="1251" spans="1:2" x14ac:dyDescent="0.25">
      <c r="A1251">
        <v>20000</v>
      </c>
      <c r="B1251">
        <f>AVERAGE([1]First:Last!B1251)</f>
        <v>576484.638091214</v>
      </c>
    </row>
    <row r="1252" spans="1:2" x14ac:dyDescent="0.25">
      <c r="A1252">
        <v>20016</v>
      </c>
      <c r="B1252">
        <f>AVERAGE([1]First:Last!B1252)</f>
        <v>576484.638091214</v>
      </c>
    </row>
    <row r="1253" spans="1:2" x14ac:dyDescent="0.25">
      <c r="A1253">
        <v>20032</v>
      </c>
      <c r="B1253">
        <f>AVERAGE([1]First:Last!B1253)</f>
        <v>576484.638091214</v>
      </c>
    </row>
    <row r="1254" spans="1:2" x14ac:dyDescent="0.25">
      <c r="A1254">
        <v>20048</v>
      </c>
      <c r="B1254">
        <f>AVERAGE([1]First:Last!B1254)</f>
        <v>576484.638091214</v>
      </c>
    </row>
    <row r="1255" spans="1:2" x14ac:dyDescent="0.25">
      <c r="A1255">
        <v>20064</v>
      </c>
      <c r="B1255">
        <f>AVERAGE([1]First:Last!B1255)</f>
        <v>576484.638091214</v>
      </c>
    </row>
    <row r="1256" spans="1:2" x14ac:dyDescent="0.25">
      <c r="A1256">
        <v>20080</v>
      </c>
      <c r="B1256">
        <f>AVERAGE([1]First:Last!B1256)</f>
        <v>576484.638091214</v>
      </c>
    </row>
    <row r="1257" spans="1:2" x14ac:dyDescent="0.25">
      <c r="A1257">
        <v>20096</v>
      </c>
      <c r="B1257">
        <f>AVERAGE([1]First:Last!B1257)</f>
        <v>576484.638091214</v>
      </c>
    </row>
    <row r="1258" spans="1:2" x14ac:dyDescent="0.25">
      <c r="A1258">
        <v>20112</v>
      </c>
      <c r="B1258">
        <f>AVERAGE([1]First:Last!B1258)</f>
        <v>576484.638091214</v>
      </c>
    </row>
    <row r="1259" spans="1:2" x14ac:dyDescent="0.25">
      <c r="A1259">
        <v>20128</v>
      </c>
      <c r="B1259">
        <f>AVERAGE([1]First:Last!B1259)</f>
        <v>576484.638091214</v>
      </c>
    </row>
    <row r="1260" spans="1:2" x14ac:dyDescent="0.25">
      <c r="A1260">
        <v>20144</v>
      </c>
      <c r="B1260">
        <f>AVERAGE([1]First:Last!B1260)</f>
        <v>576484.638091214</v>
      </c>
    </row>
    <row r="1261" spans="1:2" x14ac:dyDescent="0.25">
      <c r="A1261">
        <v>20160</v>
      </c>
      <c r="B1261">
        <f>AVERAGE([1]First:Last!B1261)</f>
        <v>576484.638091214</v>
      </c>
    </row>
    <row r="1262" spans="1:2" x14ac:dyDescent="0.25">
      <c r="A1262">
        <v>20176</v>
      </c>
      <c r="B1262">
        <f>AVERAGE([1]First:Last!B1262)</f>
        <v>576484.638091214</v>
      </c>
    </row>
    <row r="1263" spans="1:2" x14ac:dyDescent="0.25">
      <c r="A1263">
        <v>20192</v>
      </c>
      <c r="B1263">
        <f>AVERAGE([1]First:Last!B1263)</f>
        <v>576484.638091214</v>
      </c>
    </row>
    <row r="1264" spans="1:2" x14ac:dyDescent="0.25">
      <c r="A1264">
        <v>20208</v>
      </c>
      <c r="B1264">
        <f>AVERAGE([1]First:Last!B1264)</f>
        <v>576484.638091214</v>
      </c>
    </row>
    <row r="1265" spans="1:2" x14ac:dyDescent="0.25">
      <c r="A1265">
        <v>20224</v>
      </c>
      <c r="B1265">
        <f>AVERAGE([1]First:Last!B1265)</f>
        <v>576484.638091214</v>
      </c>
    </row>
    <row r="1266" spans="1:2" x14ac:dyDescent="0.25">
      <c r="A1266">
        <v>20240</v>
      </c>
      <c r="B1266">
        <f>AVERAGE([1]First:Last!B1266)</f>
        <v>576484.638091214</v>
      </c>
    </row>
    <row r="1267" spans="1:2" x14ac:dyDescent="0.25">
      <c r="A1267">
        <v>20256</v>
      </c>
      <c r="B1267">
        <f>AVERAGE([1]First:Last!B1267)</f>
        <v>576484.638091214</v>
      </c>
    </row>
    <row r="1268" spans="1:2" x14ac:dyDescent="0.25">
      <c r="A1268">
        <v>20272</v>
      </c>
      <c r="B1268">
        <f>AVERAGE([1]First:Last!B1268)</f>
        <v>576484.638091214</v>
      </c>
    </row>
    <row r="1269" spans="1:2" x14ac:dyDescent="0.25">
      <c r="A1269">
        <v>20288</v>
      </c>
      <c r="B1269">
        <f>AVERAGE([1]First:Last!B1269)</f>
        <v>576484.638091214</v>
      </c>
    </row>
    <row r="1270" spans="1:2" x14ac:dyDescent="0.25">
      <c r="A1270">
        <v>20304</v>
      </c>
      <c r="B1270">
        <f>AVERAGE([1]First:Last!B1270)</f>
        <v>576484.638091214</v>
      </c>
    </row>
    <row r="1271" spans="1:2" x14ac:dyDescent="0.25">
      <c r="A1271">
        <v>20320</v>
      </c>
      <c r="B1271">
        <f>AVERAGE([1]First:Last!B1271)</f>
        <v>576484.638091214</v>
      </c>
    </row>
    <row r="1272" spans="1:2" x14ac:dyDescent="0.25">
      <c r="A1272">
        <v>20336</v>
      </c>
      <c r="B1272">
        <f>AVERAGE([1]First:Last!B1272)</f>
        <v>576484.638091214</v>
      </c>
    </row>
    <row r="1273" spans="1:2" x14ac:dyDescent="0.25">
      <c r="A1273">
        <v>20352</v>
      </c>
      <c r="B1273">
        <f>AVERAGE([1]First:Last!B1273)</f>
        <v>576484.638091214</v>
      </c>
    </row>
    <row r="1274" spans="1:2" x14ac:dyDescent="0.25">
      <c r="A1274">
        <v>20368</v>
      </c>
      <c r="B1274">
        <f>AVERAGE([1]First:Last!B1274)</f>
        <v>576484.638091214</v>
      </c>
    </row>
    <row r="1275" spans="1:2" x14ac:dyDescent="0.25">
      <c r="A1275">
        <v>20384</v>
      </c>
      <c r="B1275">
        <f>AVERAGE([1]First:Last!B1275)</f>
        <v>576484.638091214</v>
      </c>
    </row>
    <row r="1276" spans="1:2" x14ac:dyDescent="0.25">
      <c r="A1276">
        <v>20400</v>
      </c>
      <c r="B1276">
        <f>AVERAGE([1]First:Last!B1276)</f>
        <v>576484.638091214</v>
      </c>
    </row>
    <row r="1277" spans="1:2" x14ac:dyDescent="0.25">
      <c r="A1277">
        <v>20416</v>
      </c>
      <c r="B1277">
        <f>AVERAGE([1]First:Last!B1277)</f>
        <v>576484.638091214</v>
      </c>
    </row>
    <row r="1278" spans="1:2" x14ac:dyDescent="0.25">
      <c r="A1278">
        <v>20432</v>
      </c>
      <c r="B1278">
        <f>AVERAGE([1]First:Last!B1278)</f>
        <v>576484.638091214</v>
      </c>
    </row>
    <row r="1279" spans="1:2" x14ac:dyDescent="0.25">
      <c r="A1279">
        <v>20448</v>
      </c>
      <c r="B1279">
        <f>AVERAGE([1]First:Last!B1279)</f>
        <v>576484.638091214</v>
      </c>
    </row>
    <row r="1280" spans="1:2" x14ac:dyDescent="0.25">
      <c r="A1280">
        <v>20464</v>
      </c>
      <c r="B1280">
        <f>AVERAGE([1]First:Last!B1280)</f>
        <v>576484.638091214</v>
      </c>
    </row>
    <row r="1281" spans="1:2" x14ac:dyDescent="0.25">
      <c r="A1281">
        <v>20480</v>
      </c>
      <c r="B1281">
        <f>AVERAGE([1]First:Last!B1281)</f>
        <v>576484.638091214</v>
      </c>
    </row>
    <row r="1282" spans="1:2" x14ac:dyDescent="0.25">
      <c r="A1282">
        <v>20496</v>
      </c>
      <c r="B1282">
        <f>AVERAGE([1]First:Last!B1282)</f>
        <v>576484.638091214</v>
      </c>
    </row>
    <row r="1283" spans="1:2" x14ac:dyDescent="0.25">
      <c r="A1283">
        <v>20512</v>
      </c>
      <c r="B1283">
        <f>AVERAGE([1]First:Last!B1283)</f>
        <v>576484.638091214</v>
      </c>
    </row>
    <row r="1284" spans="1:2" x14ac:dyDescent="0.25">
      <c r="A1284">
        <v>20528</v>
      </c>
      <c r="B1284">
        <f>AVERAGE([1]First:Last!B1284)</f>
        <v>576484.638091214</v>
      </c>
    </row>
    <row r="1285" spans="1:2" x14ac:dyDescent="0.25">
      <c r="A1285">
        <v>20544</v>
      </c>
      <c r="B1285">
        <f>AVERAGE([1]First:Last!B1285)</f>
        <v>576484.638091214</v>
      </c>
    </row>
    <row r="1286" spans="1:2" x14ac:dyDescent="0.25">
      <c r="A1286">
        <v>20560</v>
      </c>
      <c r="B1286">
        <f>AVERAGE([1]First:Last!B1286)</f>
        <v>576484.638091214</v>
      </c>
    </row>
    <row r="1287" spans="1:2" x14ac:dyDescent="0.25">
      <c r="A1287">
        <v>20576</v>
      </c>
      <c r="B1287">
        <f>AVERAGE([1]First:Last!B1287)</f>
        <v>576484.638091214</v>
      </c>
    </row>
    <row r="1288" spans="1:2" x14ac:dyDescent="0.25">
      <c r="A1288">
        <v>20592</v>
      </c>
      <c r="B1288">
        <f>AVERAGE([1]First:Last!B1288)</f>
        <v>576484.638091214</v>
      </c>
    </row>
    <row r="1289" spans="1:2" x14ac:dyDescent="0.25">
      <c r="A1289">
        <v>20608</v>
      </c>
      <c r="B1289">
        <f>AVERAGE([1]First:Last!B1289)</f>
        <v>576484.638091214</v>
      </c>
    </row>
    <row r="1290" spans="1:2" x14ac:dyDescent="0.25">
      <c r="A1290">
        <v>20624</v>
      </c>
      <c r="B1290">
        <f>AVERAGE([1]First:Last!B1290)</f>
        <v>576484.638091214</v>
      </c>
    </row>
    <row r="1291" spans="1:2" x14ac:dyDescent="0.25">
      <c r="A1291">
        <v>20640</v>
      </c>
      <c r="B1291">
        <f>AVERAGE([1]First:Last!B1291)</f>
        <v>576484.638091214</v>
      </c>
    </row>
    <row r="1292" spans="1:2" x14ac:dyDescent="0.25">
      <c r="A1292">
        <v>20656</v>
      </c>
      <c r="B1292">
        <f>AVERAGE([1]First:Last!B1292)</f>
        <v>576484.638091214</v>
      </c>
    </row>
    <row r="1293" spans="1:2" x14ac:dyDescent="0.25">
      <c r="A1293">
        <v>20672</v>
      </c>
      <c r="B1293">
        <f>AVERAGE([1]First:Last!B1293)</f>
        <v>576484.638091214</v>
      </c>
    </row>
    <row r="1294" spans="1:2" x14ac:dyDescent="0.25">
      <c r="A1294">
        <v>20688</v>
      </c>
      <c r="B1294">
        <f>AVERAGE([1]First:Last!B1294)</f>
        <v>576333.638091214</v>
      </c>
    </row>
    <row r="1295" spans="1:2" x14ac:dyDescent="0.25">
      <c r="A1295">
        <v>20704</v>
      </c>
      <c r="B1295">
        <f>AVERAGE([1]First:Last!B1295)</f>
        <v>576333.638091214</v>
      </c>
    </row>
    <row r="1296" spans="1:2" x14ac:dyDescent="0.25">
      <c r="A1296">
        <v>20720</v>
      </c>
      <c r="B1296">
        <f>AVERAGE([1]First:Last!B1296)</f>
        <v>576333.638091214</v>
      </c>
    </row>
    <row r="1297" spans="1:2" x14ac:dyDescent="0.25">
      <c r="A1297">
        <v>20736</v>
      </c>
      <c r="B1297">
        <f>AVERAGE([1]First:Last!B1297)</f>
        <v>576086.23809121398</v>
      </c>
    </row>
    <row r="1298" spans="1:2" x14ac:dyDescent="0.25">
      <c r="A1298">
        <v>20752</v>
      </c>
      <c r="B1298">
        <f>AVERAGE([1]First:Last!B1298)</f>
        <v>576086.23809121398</v>
      </c>
    </row>
    <row r="1299" spans="1:2" x14ac:dyDescent="0.25">
      <c r="A1299">
        <v>20768</v>
      </c>
      <c r="B1299">
        <f>AVERAGE([1]First:Last!B1299)</f>
        <v>576086.23809121398</v>
      </c>
    </row>
    <row r="1300" spans="1:2" x14ac:dyDescent="0.25">
      <c r="A1300">
        <v>20784</v>
      </c>
      <c r="B1300">
        <f>AVERAGE([1]First:Last!B1300)</f>
        <v>576086.23809121398</v>
      </c>
    </row>
    <row r="1301" spans="1:2" x14ac:dyDescent="0.25">
      <c r="A1301">
        <v>20800</v>
      </c>
      <c r="B1301">
        <f>AVERAGE([1]First:Last!B1301)</f>
        <v>575974.638091214</v>
      </c>
    </row>
    <row r="1302" spans="1:2" x14ac:dyDescent="0.25">
      <c r="A1302">
        <v>20816</v>
      </c>
      <c r="B1302">
        <f>AVERAGE([1]First:Last!B1302)</f>
        <v>575974.638091214</v>
      </c>
    </row>
    <row r="1303" spans="1:2" x14ac:dyDescent="0.25">
      <c r="A1303">
        <v>20832</v>
      </c>
      <c r="B1303">
        <f>AVERAGE([1]First:Last!B1303)</f>
        <v>575974.638091214</v>
      </c>
    </row>
    <row r="1304" spans="1:2" x14ac:dyDescent="0.25">
      <c r="A1304">
        <v>20848</v>
      </c>
      <c r="B1304">
        <f>AVERAGE([1]First:Last!B1304)</f>
        <v>575974.638091214</v>
      </c>
    </row>
    <row r="1305" spans="1:2" x14ac:dyDescent="0.25">
      <c r="A1305">
        <v>20864</v>
      </c>
      <c r="B1305">
        <f>AVERAGE([1]First:Last!B1305)</f>
        <v>575974.638091214</v>
      </c>
    </row>
    <row r="1306" spans="1:2" x14ac:dyDescent="0.25">
      <c r="A1306">
        <v>20880</v>
      </c>
      <c r="B1306">
        <f>AVERAGE([1]First:Last!B1306)</f>
        <v>575974.638091214</v>
      </c>
    </row>
    <row r="1307" spans="1:2" x14ac:dyDescent="0.25">
      <c r="A1307">
        <v>20896</v>
      </c>
      <c r="B1307">
        <f>AVERAGE([1]First:Last!B1307)</f>
        <v>575974.638091214</v>
      </c>
    </row>
    <row r="1308" spans="1:2" x14ac:dyDescent="0.25">
      <c r="A1308">
        <v>20912</v>
      </c>
      <c r="B1308">
        <f>AVERAGE([1]First:Last!B1308)</f>
        <v>575974.638091214</v>
      </c>
    </row>
    <row r="1309" spans="1:2" x14ac:dyDescent="0.25">
      <c r="A1309">
        <v>20928</v>
      </c>
      <c r="B1309">
        <f>AVERAGE([1]First:Last!B1309)</f>
        <v>575974.638091214</v>
      </c>
    </row>
    <row r="1310" spans="1:2" x14ac:dyDescent="0.25">
      <c r="A1310">
        <v>20944</v>
      </c>
      <c r="B1310">
        <f>AVERAGE([1]First:Last!B1310)</f>
        <v>575974.638091214</v>
      </c>
    </row>
    <row r="1311" spans="1:2" x14ac:dyDescent="0.25">
      <c r="A1311">
        <v>20960</v>
      </c>
      <c r="B1311">
        <f>AVERAGE([1]First:Last!B1311)</f>
        <v>575974.638091214</v>
      </c>
    </row>
    <row r="1312" spans="1:2" x14ac:dyDescent="0.25">
      <c r="A1312">
        <v>20976</v>
      </c>
      <c r="B1312">
        <f>AVERAGE([1]First:Last!B1312)</f>
        <v>575974.638091214</v>
      </c>
    </row>
    <row r="1313" spans="1:2" x14ac:dyDescent="0.25">
      <c r="A1313">
        <v>20992</v>
      </c>
      <c r="B1313">
        <f>AVERAGE([1]First:Last!B1313)</f>
        <v>575974.638091214</v>
      </c>
    </row>
    <row r="1314" spans="1:2" x14ac:dyDescent="0.25">
      <c r="A1314">
        <v>21008</v>
      </c>
      <c r="B1314">
        <f>AVERAGE([1]First:Last!B1314)</f>
        <v>575974.638091214</v>
      </c>
    </row>
    <row r="1315" spans="1:2" x14ac:dyDescent="0.25">
      <c r="A1315">
        <v>21024</v>
      </c>
      <c r="B1315">
        <f>AVERAGE([1]First:Last!B1315)</f>
        <v>575974.638091214</v>
      </c>
    </row>
    <row r="1316" spans="1:2" x14ac:dyDescent="0.25">
      <c r="A1316">
        <v>21040</v>
      </c>
      <c r="B1316">
        <f>AVERAGE([1]First:Last!B1316)</f>
        <v>575974.638091214</v>
      </c>
    </row>
    <row r="1317" spans="1:2" x14ac:dyDescent="0.25">
      <c r="A1317">
        <v>21056</v>
      </c>
      <c r="B1317">
        <f>AVERAGE([1]First:Last!B1317)</f>
        <v>575974.638091214</v>
      </c>
    </row>
    <row r="1318" spans="1:2" x14ac:dyDescent="0.25">
      <c r="A1318">
        <v>21072</v>
      </c>
      <c r="B1318">
        <f>AVERAGE([1]First:Last!B1318)</f>
        <v>575974.638091214</v>
      </c>
    </row>
    <row r="1319" spans="1:2" x14ac:dyDescent="0.25">
      <c r="A1319">
        <v>21088</v>
      </c>
      <c r="B1319">
        <f>AVERAGE([1]First:Last!B1319)</f>
        <v>575974.638091214</v>
      </c>
    </row>
    <row r="1320" spans="1:2" x14ac:dyDescent="0.25">
      <c r="A1320">
        <v>21104</v>
      </c>
      <c r="B1320">
        <f>AVERAGE([1]First:Last!B1320)</f>
        <v>575974.638091214</v>
      </c>
    </row>
    <row r="1321" spans="1:2" x14ac:dyDescent="0.25">
      <c r="A1321">
        <v>21120</v>
      </c>
      <c r="B1321">
        <f>AVERAGE([1]First:Last!B1321)</f>
        <v>575974.638091214</v>
      </c>
    </row>
    <row r="1322" spans="1:2" x14ac:dyDescent="0.25">
      <c r="A1322">
        <v>21136</v>
      </c>
      <c r="B1322">
        <f>AVERAGE([1]First:Last!B1322)</f>
        <v>575974.638091214</v>
      </c>
    </row>
    <row r="1323" spans="1:2" x14ac:dyDescent="0.25">
      <c r="A1323">
        <v>21152</v>
      </c>
      <c r="B1323">
        <f>AVERAGE([1]First:Last!B1323)</f>
        <v>575974.638091214</v>
      </c>
    </row>
    <row r="1324" spans="1:2" x14ac:dyDescent="0.25">
      <c r="A1324">
        <v>21168</v>
      </c>
      <c r="B1324">
        <f>AVERAGE([1]First:Last!B1324)</f>
        <v>575974.638091214</v>
      </c>
    </row>
    <row r="1325" spans="1:2" x14ac:dyDescent="0.25">
      <c r="A1325">
        <v>21184</v>
      </c>
      <c r="B1325">
        <f>AVERAGE([1]First:Last!B1325)</f>
        <v>575974.638091214</v>
      </c>
    </row>
    <row r="1326" spans="1:2" x14ac:dyDescent="0.25">
      <c r="A1326">
        <v>21200</v>
      </c>
      <c r="B1326">
        <f>AVERAGE([1]First:Last!B1326)</f>
        <v>575974.638091214</v>
      </c>
    </row>
    <row r="1327" spans="1:2" x14ac:dyDescent="0.25">
      <c r="A1327">
        <v>21216</v>
      </c>
      <c r="B1327">
        <f>AVERAGE([1]First:Last!B1327)</f>
        <v>575974.638091214</v>
      </c>
    </row>
    <row r="1328" spans="1:2" x14ac:dyDescent="0.25">
      <c r="A1328">
        <v>21232</v>
      </c>
      <c r="B1328">
        <f>AVERAGE([1]First:Last!B1328)</f>
        <v>575974.638091214</v>
      </c>
    </row>
    <row r="1329" spans="1:2" x14ac:dyDescent="0.25">
      <c r="A1329">
        <v>21248</v>
      </c>
      <c r="B1329">
        <f>AVERAGE([1]First:Last!B1329)</f>
        <v>575809.638091214</v>
      </c>
    </row>
    <row r="1330" spans="1:2" x14ac:dyDescent="0.25">
      <c r="A1330">
        <v>21264</v>
      </c>
      <c r="B1330">
        <f>AVERAGE([1]First:Last!B1330)</f>
        <v>575809.638091214</v>
      </c>
    </row>
    <row r="1331" spans="1:2" x14ac:dyDescent="0.25">
      <c r="A1331">
        <v>21280</v>
      </c>
      <c r="B1331">
        <f>AVERAGE([1]First:Last!B1331)</f>
        <v>575809.638091214</v>
      </c>
    </row>
    <row r="1332" spans="1:2" x14ac:dyDescent="0.25">
      <c r="A1332">
        <v>21296</v>
      </c>
      <c r="B1332">
        <f>AVERAGE([1]First:Last!B1332)</f>
        <v>575809.638091214</v>
      </c>
    </row>
    <row r="1333" spans="1:2" x14ac:dyDescent="0.25">
      <c r="A1333">
        <v>21312</v>
      </c>
      <c r="B1333">
        <f>AVERAGE([1]First:Last!B1333)</f>
        <v>575809.638091214</v>
      </c>
    </row>
    <row r="1334" spans="1:2" x14ac:dyDescent="0.25">
      <c r="A1334">
        <v>21328</v>
      </c>
      <c r="B1334">
        <f>AVERAGE([1]First:Last!B1334)</f>
        <v>575809.638091214</v>
      </c>
    </row>
    <row r="1335" spans="1:2" x14ac:dyDescent="0.25">
      <c r="A1335">
        <v>21344</v>
      </c>
      <c r="B1335">
        <f>AVERAGE([1]First:Last!B1335)</f>
        <v>575809.638091214</v>
      </c>
    </row>
    <row r="1336" spans="1:2" x14ac:dyDescent="0.25">
      <c r="A1336">
        <v>21360</v>
      </c>
      <c r="B1336">
        <f>AVERAGE([1]First:Last!B1336)</f>
        <v>575809.638091214</v>
      </c>
    </row>
    <row r="1337" spans="1:2" x14ac:dyDescent="0.25">
      <c r="A1337">
        <v>21376</v>
      </c>
      <c r="B1337">
        <f>AVERAGE([1]First:Last!B1337)</f>
        <v>575809.638091214</v>
      </c>
    </row>
    <row r="1338" spans="1:2" x14ac:dyDescent="0.25">
      <c r="A1338">
        <v>21392</v>
      </c>
      <c r="B1338">
        <f>AVERAGE([1]First:Last!B1338)</f>
        <v>575809.638091214</v>
      </c>
    </row>
    <row r="1339" spans="1:2" x14ac:dyDescent="0.25">
      <c r="A1339">
        <v>21408</v>
      </c>
      <c r="B1339">
        <f>AVERAGE([1]First:Last!B1339)</f>
        <v>575809.638091214</v>
      </c>
    </row>
    <row r="1340" spans="1:2" x14ac:dyDescent="0.25">
      <c r="A1340">
        <v>21424</v>
      </c>
      <c r="B1340">
        <f>AVERAGE([1]First:Last!B1340)</f>
        <v>575809.638091214</v>
      </c>
    </row>
    <row r="1341" spans="1:2" x14ac:dyDescent="0.25">
      <c r="A1341">
        <v>21440</v>
      </c>
      <c r="B1341">
        <f>AVERAGE([1]First:Last!B1341)</f>
        <v>575809.638091214</v>
      </c>
    </row>
    <row r="1342" spans="1:2" x14ac:dyDescent="0.25">
      <c r="A1342">
        <v>21456</v>
      </c>
      <c r="B1342">
        <f>AVERAGE([1]First:Last!B1342)</f>
        <v>575809.638091214</v>
      </c>
    </row>
    <row r="1343" spans="1:2" x14ac:dyDescent="0.25">
      <c r="A1343">
        <v>21472</v>
      </c>
      <c r="B1343">
        <f>AVERAGE([1]First:Last!B1343)</f>
        <v>575809.638091214</v>
      </c>
    </row>
    <row r="1344" spans="1:2" x14ac:dyDescent="0.25">
      <c r="A1344">
        <v>21488</v>
      </c>
      <c r="B1344">
        <f>AVERAGE([1]First:Last!B1344)</f>
        <v>575809.638091214</v>
      </c>
    </row>
    <row r="1345" spans="1:2" x14ac:dyDescent="0.25">
      <c r="A1345">
        <v>21504</v>
      </c>
      <c r="B1345">
        <f>AVERAGE([1]First:Last!B1345)</f>
        <v>575809.638091214</v>
      </c>
    </row>
    <row r="1346" spans="1:2" x14ac:dyDescent="0.25">
      <c r="A1346">
        <v>21520</v>
      </c>
      <c r="B1346">
        <f>AVERAGE([1]First:Last!B1346)</f>
        <v>575809.638091214</v>
      </c>
    </row>
    <row r="1347" spans="1:2" x14ac:dyDescent="0.25">
      <c r="A1347">
        <v>21536</v>
      </c>
      <c r="B1347">
        <f>AVERAGE([1]First:Last!B1347)</f>
        <v>572668.53809121402</v>
      </c>
    </row>
    <row r="1348" spans="1:2" x14ac:dyDescent="0.25">
      <c r="A1348">
        <v>21552</v>
      </c>
      <c r="B1348">
        <f>AVERAGE([1]First:Last!B1348)</f>
        <v>572668.53809121402</v>
      </c>
    </row>
    <row r="1349" spans="1:2" x14ac:dyDescent="0.25">
      <c r="A1349">
        <v>21568</v>
      </c>
      <c r="B1349">
        <f>AVERAGE([1]First:Last!B1349)</f>
        <v>572668.53809121402</v>
      </c>
    </row>
    <row r="1350" spans="1:2" x14ac:dyDescent="0.25">
      <c r="A1350">
        <v>21584</v>
      </c>
      <c r="B1350">
        <f>AVERAGE([1]First:Last!B1350)</f>
        <v>572668.53809121402</v>
      </c>
    </row>
    <row r="1351" spans="1:2" x14ac:dyDescent="0.25">
      <c r="A1351">
        <v>21600</v>
      </c>
      <c r="B1351">
        <f>AVERAGE([1]First:Last!B1351)</f>
        <v>572668.53809121402</v>
      </c>
    </row>
    <row r="1352" spans="1:2" x14ac:dyDescent="0.25">
      <c r="A1352">
        <v>21616</v>
      </c>
      <c r="B1352">
        <f>AVERAGE([1]First:Last!B1352)</f>
        <v>572668.53809121402</v>
      </c>
    </row>
    <row r="1353" spans="1:2" x14ac:dyDescent="0.25">
      <c r="A1353">
        <v>21632</v>
      </c>
      <c r="B1353">
        <f>AVERAGE([1]First:Last!B1353)</f>
        <v>572668.53809121402</v>
      </c>
    </row>
    <row r="1354" spans="1:2" x14ac:dyDescent="0.25">
      <c r="A1354">
        <v>21648</v>
      </c>
      <c r="B1354">
        <f>AVERAGE([1]First:Last!B1354)</f>
        <v>572668.53809121402</v>
      </c>
    </row>
    <row r="1355" spans="1:2" x14ac:dyDescent="0.25">
      <c r="A1355">
        <v>21664</v>
      </c>
      <c r="B1355">
        <f>AVERAGE([1]First:Last!B1355)</f>
        <v>572668.53809121402</v>
      </c>
    </row>
    <row r="1356" spans="1:2" x14ac:dyDescent="0.25">
      <c r="A1356">
        <v>21680</v>
      </c>
      <c r="B1356">
        <f>AVERAGE([1]First:Last!B1356)</f>
        <v>572668.53809121402</v>
      </c>
    </row>
    <row r="1357" spans="1:2" x14ac:dyDescent="0.25">
      <c r="A1357">
        <v>21696</v>
      </c>
      <c r="B1357">
        <f>AVERAGE([1]First:Last!B1357)</f>
        <v>572668.53809121402</v>
      </c>
    </row>
    <row r="1358" spans="1:2" x14ac:dyDescent="0.25">
      <c r="A1358">
        <v>21712</v>
      </c>
      <c r="B1358">
        <f>AVERAGE([1]First:Last!B1358)</f>
        <v>572668.53809121402</v>
      </c>
    </row>
    <row r="1359" spans="1:2" x14ac:dyDescent="0.25">
      <c r="A1359">
        <v>21728</v>
      </c>
      <c r="B1359">
        <f>AVERAGE([1]First:Last!B1359)</f>
        <v>572668.53809121402</v>
      </c>
    </row>
    <row r="1360" spans="1:2" x14ac:dyDescent="0.25">
      <c r="A1360">
        <v>21744</v>
      </c>
      <c r="B1360">
        <f>AVERAGE([1]First:Last!B1360)</f>
        <v>572668.53809121402</v>
      </c>
    </row>
    <row r="1361" spans="1:2" x14ac:dyDescent="0.25">
      <c r="A1361">
        <v>21760</v>
      </c>
      <c r="B1361">
        <f>AVERAGE([1]First:Last!B1361)</f>
        <v>572668.53809121402</v>
      </c>
    </row>
    <row r="1362" spans="1:2" x14ac:dyDescent="0.25">
      <c r="A1362">
        <v>21776</v>
      </c>
      <c r="B1362">
        <f>AVERAGE([1]First:Last!B1362)</f>
        <v>572668.53809121402</v>
      </c>
    </row>
    <row r="1363" spans="1:2" x14ac:dyDescent="0.25">
      <c r="A1363">
        <v>21792</v>
      </c>
      <c r="B1363">
        <f>AVERAGE([1]First:Last!B1363)</f>
        <v>572668.53809121402</v>
      </c>
    </row>
    <row r="1364" spans="1:2" x14ac:dyDescent="0.25">
      <c r="A1364">
        <v>21808</v>
      </c>
      <c r="B1364">
        <f>AVERAGE([1]First:Last!B1364)</f>
        <v>572668.53809121402</v>
      </c>
    </row>
    <row r="1365" spans="1:2" x14ac:dyDescent="0.25">
      <c r="A1365">
        <v>21824</v>
      </c>
      <c r="B1365">
        <f>AVERAGE([1]First:Last!B1365)</f>
        <v>572668.53809121402</v>
      </c>
    </row>
    <row r="1366" spans="1:2" x14ac:dyDescent="0.25">
      <c r="A1366">
        <v>21840</v>
      </c>
      <c r="B1366">
        <f>AVERAGE([1]First:Last!B1366)</f>
        <v>572668.53809121402</v>
      </c>
    </row>
    <row r="1367" spans="1:2" x14ac:dyDescent="0.25">
      <c r="A1367">
        <v>21856</v>
      </c>
      <c r="B1367">
        <f>AVERAGE([1]First:Last!B1367)</f>
        <v>572668.53809121402</v>
      </c>
    </row>
    <row r="1368" spans="1:2" x14ac:dyDescent="0.25">
      <c r="A1368">
        <v>21872</v>
      </c>
      <c r="B1368">
        <f>AVERAGE([1]First:Last!B1368)</f>
        <v>572668.53809121402</v>
      </c>
    </row>
    <row r="1369" spans="1:2" x14ac:dyDescent="0.25">
      <c r="A1369">
        <v>21888</v>
      </c>
      <c r="B1369">
        <f>AVERAGE([1]First:Last!B1369)</f>
        <v>572668.53809121402</v>
      </c>
    </row>
    <row r="1370" spans="1:2" x14ac:dyDescent="0.25">
      <c r="A1370">
        <v>21904</v>
      </c>
      <c r="B1370">
        <f>AVERAGE([1]First:Last!B1370)</f>
        <v>572668.53809121402</v>
      </c>
    </row>
    <row r="1371" spans="1:2" x14ac:dyDescent="0.25">
      <c r="A1371">
        <v>21920</v>
      </c>
      <c r="B1371">
        <f>AVERAGE([1]First:Last!B1371)</f>
        <v>572668.53809121402</v>
      </c>
    </row>
    <row r="1372" spans="1:2" x14ac:dyDescent="0.25">
      <c r="A1372">
        <v>21936</v>
      </c>
      <c r="B1372">
        <f>AVERAGE([1]First:Last!B1372)</f>
        <v>572668.53809121402</v>
      </c>
    </row>
    <row r="1373" spans="1:2" x14ac:dyDescent="0.25">
      <c r="A1373">
        <v>21952</v>
      </c>
      <c r="B1373">
        <f>AVERAGE([1]First:Last!B1373)</f>
        <v>572668.53809121402</v>
      </c>
    </row>
    <row r="1374" spans="1:2" x14ac:dyDescent="0.25">
      <c r="A1374">
        <v>21968</v>
      </c>
      <c r="B1374">
        <f>AVERAGE([1]First:Last!B1374)</f>
        <v>572668.53809121402</v>
      </c>
    </row>
    <row r="1375" spans="1:2" x14ac:dyDescent="0.25">
      <c r="A1375">
        <v>21984</v>
      </c>
      <c r="B1375">
        <f>AVERAGE([1]First:Last!B1375)</f>
        <v>572668.53809121402</v>
      </c>
    </row>
    <row r="1376" spans="1:2" x14ac:dyDescent="0.25">
      <c r="A1376">
        <v>22000</v>
      </c>
      <c r="B1376">
        <f>AVERAGE([1]First:Last!B1376)</f>
        <v>572668.53809121402</v>
      </c>
    </row>
    <row r="1377" spans="1:2" x14ac:dyDescent="0.25">
      <c r="A1377">
        <v>22016</v>
      </c>
      <c r="B1377">
        <f>AVERAGE([1]First:Last!B1377)</f>
        <v>572668.53809121402</v>
      </c>
    </row>
    <row r="1378" spans="1:2" x14ac:dyDescent="0.25">
      <c r="A1378">
        <v>22032</v>
      </c>
      <c r="B1378">
        <f>AVERAGE([1]First:Last!B1378)</f>
        <v>572668.53809121402</v>
      </c>
    </row>
    <row r="1379" spans="1:2" x14ac:dyDescent="0.25">
      <c r="A1379">
        <v>22048</v>
      </c>
      <c r="B1379">
        <f>AVERAGE([1]First:Last!B1379)</f>
        <v>572668.53809121402</v>
      </c>
    </row>
    <row r="1380" spans="1:2" x14ac:dyDescent="0.25">
      <c r="A1380">
        <v>22064</v>
      </c>
      <c r="B1380">
        <f>AVERAGE([1]First:Last!B1380)</f>
        <v>572668.53809121402</v>
      </c>
    </row>
    <row r="1381" spans="1:2" x14ac:dyDescent="0.25">
      <c r="A1381">
        <v>22080</v>
      </c>
      <c r="B1381">
        <f>AVERAGE([1]First:Last!B1381)</f>
        <v>572668.53809121402</v>
      </c>
    </row>
    <row r="1382" spans="1:2" x14ac:dyDescent="0.25">
      <c r="A1382">
        <v>22096</v>
      </c>
      <c r="B1382">
        <f>AVERAGE([1]First:Last!B1382)</f>
        <v>572668.53809121402</v>
      </c>
    </row>
    <row r="1383" spans="1:2" x14ac:dyDescent="0.25">
      <c r="A1383">
        <v>22112</v>
      </c>
      <c r="B1383">
        <f>AVERAGE([1]First:Last!B1383)</f>
        <v>572668.53809121402</v>
      </c>
    </row>
    <row r="1384" spans="1:2" x14ac:dyDescent="0.25">
      <c r="A1384">
        <v>22128</v>
      </c>
      <c r="B1384">
        <f>AVERAGE([1]First:Last!B1384)</f>
        <v>572668.53809121402</v>
      </c>
    </row>
    <row r="1385" spans="1:2" x14ac:dyDescent="0.25">
      <c r="A1385">
        <v>22144</v>
      </c>
      <c r="B1385">
        <f>AVERAGE([1]First:Last!B1385)</f>
        <v>572668.53809121402</v>
      </c>
    </row>
    <row r="1386" spans="1:2" x14ac:dyDescent="0.25">
      <c r="A1386">
        <v>22160</v>
      </c>
      <c r="B1386">
        <f>AVERAGE([1]First:Last!B1386)</f>
        <v>572668.53809121402</v>
      </c>
    </row>
    <row r="1387" spans="1:2" x14ac:dyDescent="0.25">
      <c r="A1387">
        <v>22176</v>
      </c>
      <c r="B1387">
        <f>AVERAGE([1]First:Last!B1387)</f>
        <v>572668.53809121402</v>
      </c>
    </row>
    <row r="1388" spans="1:2" x14ac:dyDescent="0.25">
      <c r="A1388">
        <v>22192</v>
      </c>
      <c r="B1388">
        <f>AVERAGE([1]First:Last!B1388)</f>
        <v>572668.53809121402</v>
      </c>
    </row>
    <row r="1389" spans="1:2" x14ac:dyDescent="0.25">
      <c r="A1389">
        <v>22208</v>
      </c>
      <c r="B1389">
        <f>AVERAGE([1]First:Last!B1389)</f>
        <v>572668.53809121402</v>
      </c>
    </row>
    <row r="1390" spans="1:2" x14ac:dyDescent="0.25">
      <c r="A1390">
        <v>22224</v>
      </c>
      <c r="B1390">
        <f>AVERAGE([1]First:Last!B1390)</f>
        <v>572668.53809121402</v>
      </c>
    </row>
    <row r="1391" spans="1:2" x14ac:dyDescent="0.25">
      <c r="A1391">
        <v>22240</v>
      </c>
      <c r="B1391">
        <f>AVERAGE([1]First:Last!B1391)</f>
        <v>572668.53809121402</v>
      </c>
    </row>
    <row r="1392" spans="1:2" x14ac:dyDescent="0.25">
      <c r="A1392">
        <v>22256</v>
      </c>
      <c r="B1392">
        <f>AVERAGE([1]First:Last!B1392)</f>
        <v>572668.53809121402</v>
      </c>
    </row>
    <row r="1393" spans="1:2" x14ac:dyDescent="0.25">
      <c r="A1393">
        <v>22272</v>
      </c>
      <c r="B1393">
        <f>AVERAGE([1]First:Last!B1393)</f>
        <v>572668.53809121402</v>
      </c>
    </row>
    <row r="1394" spans="1:2" x14ac:dyDescent="0.25">
      <c r="A1394">
        <v>22288</v>
      </c>
      <c r="B1394">
        <f>AVERAGE([1]First:Last!B1394)</f>
        <v>572668.53809121402</v>
      </c>
    </row>
    <row r="1395" spans="1:2" x14ac:dyDescent="0.25">
      <c r="A1395">
        <v>22304</v>
      </c>
      <c r="B1395">
        <f>AVERAGE([1]First:Last!B1395)</f>
        <v>572668.53809121402</v>
      </c>
    </row>
    <row r="1396" spans="1:2" x14ac:dyDescent="0.25">
      <c r="A1396">
        <v>22320</v>
      </c>
      <c r="B1396">
        <f>AVERAGE([1]First:Last!B1396)</f>
        <v>572668.53809121402</v>
      </c>
    </row>
    <row r="1397" spans="1:2" x14ac:dyDescent="0.25">
      <c r="A1397">
        <v>22336</v>
      </c>
      <c r="B1397">
        <f>AVERAGE([1]First:Last!B1397)</f>
        <v>572668.53809121402</v>
      </c>
    </row>
    <row r="1398" spans="1:2" x14ac:dyDescent="0.25">
      <c r="A1398">
        <v>22352</v>
      </c>
      <c r="B1398">
        <f>AVERAGE([1]First:Last!B1398)</f>
        <v>572668.53809121402</v>
      </c>
    </row>
    <row r="1399" spans="1:2" x14ac:dyDescent="0.25">
      <c r="A1399">
        <v>22368</v>
      </c>
      <c r="B1399">
        <f>AVERAGE([1]First:Last!B1399)</f>
        <v>572668.53809121402</v>
      </c>
    </row>
    <row r="1400" spans="1:2" x14ac:dyDescent="0.25">
      <c r="A1400">
        <v>22384</v>
      </c>
      <c r="B1400">
        <f>AVERAGE([1]First:Last!B1400)</f>
        <v>572668.53809121402</v>
      </c>
    </row>
    <row r="1401" spans="1:2" x14ac:dyDescent="0.25">
      <c r="A1401">
        <v>22400</v>
      </c>
      <c r="B1401">
        <f>AVERAGE([1]First:Last!B1401)</f>
        <v>572668.53809121402</v>
      </c>
    </row>
    <row r="1402" spans="1:2" x14ac:dyDescent="0.25">
      <c r="A1402">
        <v>22416</v>
      </c>
      <c r="B1402">
        <f>AVERAGE([1]First:Last!B1402)</f>
        <v>572668.53809121402</v>
      </c>
    </row>
    <row r="1403" spans="1:2" x14ac:dyDescent="0.25">
      <c r="A1403">
        <v>22432</v>
      </c>
      <c r="B1403">
        <f>AVERAGE([1]First:Last!B1403)</f>
        <v>572668.53809121402</v>
      </c>
    </row>
    <row r="1404" spans="1:2" x14ac:dyDescent="0.25">
      <c r="A1404">
        <v>22448</v>
      </c>
      <c r="B1404">
        <f>AVERAGE([1]First:Last!B1404)</f>
        <v>572668.53809121402</v>
      </c>
    </row>
    <row r="1405" spans="1:2" x14ac:dyDescent="0.25">
      <c r="A1405">
        <v>22464</v>
      </c>
      <c r="B1405">
        <f>AVERAGE([1]First:Last!B1405)</f>
        <v>572668.53809121402</v>
      </c>
    </row>
    <row r="1406" spans="1:2" x14ac:dyDescent="0.25">
      <c r="A1406">
        <v>22480</v>
      </c>
      <c r="B1406">
        <f>AVERAGE([1]First:Last!B1406)</f>
        <v>572668.53809121402</v>
      </c>
    </row>
    <row r="1407" spans="1:2" x14ac:dyDescent="0.25">
      <c r="A1407">
        <v>22496</v>
      </c>
      <c r="B1407">
        <f>AVERAGE([1]First:Last!B1407)</f>
        <v>572668.53809121402</v>
      </c>
    </row>
    <row r="1408" spans="1:2" x14ac:dyDescent="0.25">
      <c r="A1408">
        <v>22512</v>
      </c>
      <c r="B1408">
        <f>AVERAGE([1]First:Last!B1408)</f>
        <v>572668.53809121402</v>
      </c>
    </row>
    <row r="1409" spans="1:2" x14ac:dyDescent="0.25">
      <c r="A1409">
        <v>22528</v>
      </c>
      <c r="B1409">
        <f>AVERAGE([1]First:Last!B1409)</f>
        <v>572668.53809121402</v>
      </c>
    </row>
    <row r="1410" spans="1:2" x14ac:dyDescent="0.25">
      <c r="A1410">
        <v>22544</v>
      </c>
      <c r="B1410">
        <f>AVERAGE([1]First:Last!B1410)</f>
        <v>572668.53809121402</v>
      </c>
    </row>
    <row r="1411" spans="1:2" x14ac:dyDescent="0.25">
      <c r="A1411">
        <v>22560</v>
      </c>
      <c r="B1411">
        <f>AVERAGE([1]First:Last!B1411)</f>
        <v>572668.53809121402</v>
      </c>
    </row>
    <row r="1412" spans="1:2" x14ac:dyDescent="0.25">
      <c r="A1412">
        <v>22576</v>
      </c>
      <c r="B1412">
        <f>AVERAGE([1]First:Last!B1412)</f>
        <v>572668.53809121402</v>
      </c>
    </row>
    <row r="1413" spans="1:2" x14ac:dyDescent="0.25">
      <c r="A1413">
        <v>22592</v>
      </c>
      <c r="B1413">
        <f>AVERAGE([1]First:Last!B1413)</f>
        <v>572668.53809121402</v>
      </c>
    </row>
    <row r="1414" spans="1:2" x14ac:dyDescent="0.25">
      <c r="A1414">
        <v>22608</v>
      </c>
      <c r="B1414">
        <f>AVERAGE([1]First:Last!B1414)</f>
        <v>572668.53809121402</v>
      </c>
    </row>
    <row r="1415" spans="1:2" x14ac:dyDescent="0.25">
      <c r="A1415">
        <v>22624</v>
      </c>
      <c r="B1415">
        <f>AVERAGE([1]First:Last!B1415)</f>
        <v>572668.53809121402</v>
      </c>
    </row>
    <row r="1416" spans="1:2" x14ac:dyDescent="0.25">
      <c r="A1416">
        <v>22640</v>
      </c>
      <c r="B1416">
        <f>AVERAGE([1]First:Last!B1416)</f>
        <v>572668.53809121402</v>
      </c>
    </row>
    <row r="1417" spans="1:2" x14ac:dyDescent="0.25">
      <c r="A1417">
        <v>22656</v>
      </c>
      <c r="B1417">
        <f>AVERAGE([1]First:Last!B1417)</f>
        <v>572668.53809121402</v>
      </c>
    </row>
    <row r="1418" spans="1:2" x14ac:dyDescent="0.25">
      <c r="A1418">
        <v>22672</v>
      </c>
      <c r="B1418">
        <f>AVERAGE([1]First:Last!B1418)</f>
        <v>572668.53809121402</v>
      </c>
    </row>
    <row r="1419" spans="1:2" x14ac:dyDescent="0.25">
      <c r="A1419">
        <v>22688</v>
      </c>
      <c r="B1419">
        <f>AVERAGE([1]First:Last!B1419)</f>
        <v>572668.53809121402</v>
      </c>
    </row>
    <row r="1420" spans="1:2" x14ac:dyDescent="0.25">
      <c r="A1420">
        <v>22704</v>
      </c>
      <c r="B1420">
        <f>AVERAGE([1]First:Last!B1420)</f>
        <v>572668.53809121402</v>
      </c>
    </row>
    <row r="1421" spans="1:2" x14ac:dyDescent="0.25">
      <c r="A1421">
        <v>22720</v>
      </c>
      <c r="B1421">
        <f>AVERAGE([1]First:Last!B1421)</f>
        <v>572668.53809121402</v>
      </c>
    </row>
    <row r="1422" spans="1:2" x14ac:dyDescent="0.25">
      <c r="A1422">
        <v>22736</v>
      </c>
      <c r="B1422">
        <f>AVERAGE([1]First:Last!B1422)</f>
        <v>572668.53809121402</v>
      </c>
    </row>
    <row r="1423" spans="1:2" x14ac:dyDescent="0.25">
      <c r="A1423">
        <v>22752</v>
      </c>
      <c r="B1423">
        <f>AVERAGE([1]First:Last!B1423)</f>
        <v>572668.53809121402</v>
      </c>
    </row>
    <row r="1424" spans="1:2" x14ac:dyDescent="0.25">
      <c r="A1424">
        <v>22768</v>
      </c>
      <c r="B1424">
        <f>AVERAGE([1]First:Last!B1424)</f>
        <v>572668.53809121402</v>
      </c>
    </row>
    <row r="1425" spans="1:2" x14ac:dyDescent="0.25">
      <c r="A1425">
        <v>22784</v>
      </c>
      <c r="B1425">
        <f>AVERAGE([1]First:Last!B1425)</f>
        <v>572668.53809121402</v>
      </c>
    </row>
    <row r="1426" spans="1:2" x14ac:dyDescent="0.25">
      <c r="A1426">
        <v>22800</v>
      </c>
      <c r="B1426">
        <f>AVERAGE([1]First:Last!B1426)</f>
        <v>572668.53809121402</v>
      </c>
    </row>
    <row r="1427" spans="1:2" x14ac:dyDescent="0.25">
      <c r="A1427">
        <v>22816</v>
      </c>
      <c r="B1427">
        <f>AVERAGE([1]First:Last!B1427)</f>
        <v>572668.53809121402</v>
      </c>
    </row>
    <row r="1428" spans="1:2" x14ac:dyDescent="0.25">
      <c r="A1428">
        <v>22832</v>
      </c>
      <c r="B1428">
        <f>AVERAGE([1]First:Last!B1428)</f>
        <v>572668.53809121402</v>
      </c>
    </row>
    <row r="1429" spans="1:2" x14ac:dyDescent="0.25">
      <c r="A1429">
        <v>22848</v>
      </c>
      <c r="B1429">
        <f>AVERAGE([1]First:Last!B1429)</f>
        <v>572668.53809121402</v>
      </c>
    </row>
    <row r="1430" spans="1:2" x14ac:dyDescent="0.25">
      <c r="A1430">
        <v>22864</v>
      </c>
      <c r="B1430">
        <f>AVERAGE([1]First:Last!B1430)</f>
        <v>572668.53809121402</v>
      </c>
    </row>
    <row r="1431" spans="1:2" x14ac:dyDescent="0.25">
      <c r="A1431">
        <v>22880</v>
      </c>
      <c r="B1431">
        <f>AVERAGE([1]First:Last!B1431)</f>
        <v>572668.53809121402</v>
      </c>
    </row>
    <row r="1432" spans="1:2" x14ac:dyDescent="0.25">
      <c r="A1432">
        <v>22896</v>
      </c>
      <c r="B1432">
        <f>AVERAGE([1]First:Last!B1432)</f>
        <v>572668.53809121402</v>
      </c>
    </row>
    <row r="1433" spans="1:2" x14ac:dyDescent="0.25">
      <c r="A1433">
        <v>22912</v>
      </c>
      <c r="B1433">
        <f>AVERAGE([1]First:Last!B1433)</f>
        <v>572668.53809121402</v>
      </c>
    </row>
    <row r="1434" spans="1:2" x14ac:dyDescent="0.25">
      <c r="A1434">
        <v>22928</v>
      </c>
      <c r="B1434">
        <f>AVERAGE([1]First:Last!B1434)</f>
        <v>572668.53809121402</v>
      </c>
    </row>
    <row r="1435" spans="1:2" x14ac:dyDescent="0.25">
      <c r="A1435">
        <v>22944</v>
      </c>
      <c r="B1435">
        <f>AVERAGE([1]First:Last!B1435)</f>
        <v>572668.53809121402</v>
      </c>
    </row>
    <row r="1436" spans="1:2" x14ac:dyDescent="0.25">
      <c r="A1436">
        <v>22960</v>
      </c>
      <c r="B1436">
        <f>AVERAGE([1]First:Last!B1436)</f>
        <v>572668.53809121402</v>
      </c>
    </row>
    <row r="1437" spans="1:2" x14ac:dyDescent="0.25">
      <c r="A1437">
        <v>22976</v>
      </c>
      <c r="B1437">
        <f>AVERAGE([1]First:Last!B1437)</f>
        <v>572668.53809121402</v>
      </c>
    </row>
    <row r="1438" spans="1:2" x14ac:dyDescent="0.25">
      <c r="A1438">
        <v>22992</v>
      </c>
      <c r="B1438">
        <f>AVERAGE([1]First:Last!B1438)</f>
        <v>572668.53809121402</v>
      </c>
    </row>
    <row r="1439" spans="1:2" x14ac:dyDescent="0.25">
      <c r="A1439">
        <v>23008</v>
      </c>
      <c r="B1439">
        <f>AVERAGE([1]First:Last!B1439)</f>
        <v>572668.53809121402</v>
      </c>
    </row>
    <row r="1440" spans="1:2" x14ac:dyDescent="0.25">
      <c r="A1440">
        <v>23024</v>
      </c>
      <c r="B1440">
        <f>AVERAGE([1]First:Last!B1440)</f>
        <v>572668.53809121402</v>
      </c>
    </row>
    <row r="1441" spans="1:2" x14ac:dyDescent="0.25">
      <c r="A1441">
        <v>23040</v>
      </c>
      <c r="B1441">
        <f>AVERAGE([1]First:Last!B1441)</f>
        <v>572668.53809121402</v>
      </c>
    </row>
    <row r="1442" spans="1:2" x14ac:dyDescent="0.25">
      <c r="A1442">
        <v>23056</v>
      </c>
      <c r="B1442">
        <f>AVERAGE([1]First:Last!B1442)</f>
        <v>572602.23809121398</v>
      </c>
    </row>
    <row r="1443" spans="1:2" x14ac:dyDescent="0.25">
      <c r="A1443">
        <v>23072</v>
      </c>
      <c r="B1443">
        <f>AVERAGE([1]First:Last!B1443)</f>
        <v>572602.23809121398</v>
      </c>
    </row>
    <row r="1444" spans="1:2" x14ac:dyDescent="0.25">
      <c r="A1444">
        <v>23088</v>
      </c>
      <c r="B1444">
        <f>AVERAGE([1]First:Last!B1444)</f>
        <v>572602.23809121398</v>
      </c>
    </row>
    <row r="1445" spans="1:2" x14ac:dyDescent="0.25">
      <c r="A1445">
        <v>23104</v>
      </c>
      <c r="B1445">
        <f>AVERAGE([1]First:Last!B1445)</f>
        <v>572602.23809121398</v>
      </c>
    </row>
    <row r="1446" spans="1:2" x14ac:dyDescent="0.25">
      <c r="A1446">
        <v>23120</v>
      </c>
      <c r="B1446">
        <f>AVERAGE([1]First:Last!B1446)</f>
        <v>572602.23809121398</v>
      </c>
    </row>
    <row r="1447" spans="1:2" x14ac:dyDescent="0.25">
      <c r="A1447">
        <v>23136</v>
      </c>
      <c r="B1447">
        <f>AVERAGE([1]First:Last!B1447)</f>
        <v>572602.23809121398</v>
      </c>
    </row>
    <row r="1448" spans="1:2" x14ac:dyDescent="0.25">
      <c r="A1448">
        <v>23152</v>
      </c>
      <c r="B1448">
        <f>AVERAGE([1]First:Last!B1448)</f>
        <v>572602.23809121398</v>
      </c>
    </row>
    <row r="1449" spans="1:2" x14ac:dyDescent="0.25">
      <c r="A1449">
        <v>23168</v>
      </c>
      <c r="B1449">
        <f>AVERAGE([1]First:Last!B1449)</f>
        <v>572602.23809121398</v>
      </c>
    </row>
    <row r="1450" spans="1:2" x14ac:dyDescent="0.25">
      <c r="A1450">
        <v>23184</v>
      </c>
      <c r="B1450">
        <f>AVERAGE([1]First:Last!B1450)</f>
        <v>572602.23809121398</v>
      </c>
    </row>
    <row r="1451" spans="1:2" x14ac:dyDescent="0.25">
      <c r="A1451">
        <v>23200</v>
      </c>
      <c r="B1451">
        <f>AVERAGE([1]First:Last!B1451)</f>
        <v>572602.23809121398</v>
      </c>
    </row>
    <row r="1452" spans="1:2" x14ac:dyDescent="0.25">
      <c r="A1452">
        <v>23216</v>
      </c>
      <c r="B1452">
        <f>AVERAGE([1]First:Last!B1452)</f>
        <v>572602.23809121398</v>
      </c>
    </row>
    <row r="1453" spans="1:2" x14ac:dyDescent="0.25">
      <c r="A1453">
        <v>23232</v>
      </c>
      <c r="B1453">
        <f>AVERAGE([1]First:Last!B1453)</f>
        <v>572602.23809121398</v>
      </c>
    </row>
    <row r="1454" spans="1:2" x14ac:dyDescent="0.25">
      <c r="A1454">
        <v>23248</v>
      </c>
      <c r="B1454">
        <f>AVERAGE([1]First:Last!B1454)</f>
        <v>572602.23809121398</v>
      </c>
    </row>
    <row r="1455" spans="1:2" x14ac:dyDescent="0.25">
      <c r="A1455">
        <v>23264</v>
      </c>
      <c r="B1455">
        <f>AVERAGE([1]First:Last!B1455)</f>
        <v>572602.23809121398</v>
      </c>
    </row>
    <row r="1456" spans="1:2" x14ac:dyDescent="0.25">
      <c r="A1456">
        <v>23280</v>
      </c>
      <c r="B1456">
        <f>AVERAGE([1]First:Last!B1456)</f>
        <v>572602.23809121398</v>
      </c>
    </row>
    <row r="1457" spans="1:2" x14ac:dyDescent="0.25">
      <c r="A1457">
        <v>23296</v>
      </c>
      <c r="B1457">
        <f>AVERAGE([1]First:Last!B1457)</f>
        <v>572602.23809121398</v>
      </c>
    </row>
    <row r="1458" spans="1:2" x14ac:dyDescent="0.25">
      <c r="A1458">
        <v>23312</v>
      </c>
      <c r="B1458">
        <f>AVERAGE([1]First:Last!B1458)</f>
        <v>572602.23809121398</v>
      </c>
    </row>
    <row r="1459" spans="1:2" x14ac:dyDescent="0.25">
      <c r="A1459">
        <v>23328</v>
      </c>
      <c r="B1459">
        <f>AVERAGE([1]First:Last!B1459)</f>
        <v>572602.23809121398</v>
      </c>
    </row>
    <row r="1460" spans="1:2" x14ac:dyDescent="0.25">
      <c r="A1460">
        <v>23344</v>
      </c>
      <c r="B1460">
        <f>AVERAGE([1]First:Last!B1460)</f>
        <v>572602.23809121398</v>
      </c>
    </row>
    <row r="1461" spans="1:2" x14ac:dyDescent="0.25">
      <c r="A1461">
        <v>23360</v>
      </c>
      <c r="B1461">
        <f>AVERAGE([1]First:Last!B1461)</f>
        <v>572602.23809121398</v>
      </c>
    </row>
    <row r="1462" spans="1:2" x14ac:dyDescent="0.25">
      <c r="A1462">
        <v>23376</v>
      </c>
      <c r="B1462">
        <f>AVERAGE([1]First:Last!B1462)</f>
        <v>572602.23809121398</v>
      </c>
    </row>
    <row r="1463" spans="1:2" x14ac:dyDescent="0.25">
      <c r="A1463">
        <v>23392</v>
      </c>
      <c r="B1463">
        <f>AVERAGE([1]First:Last!B1463)</f>
        <v>572602.23809121398</v>
      </c>
    </row>
    <row r="1464" spans="1:2" x14ac:dyDescent="0.25">
      <c r="A1464">
        <v>23408</v>
      </c>
      <c r="B1464">
        <f>AVERAGE([1]First:Last!B1464)</f>
        <v>572602.23809121398</v>
      </c>
    </row>
    <row r="1465" spans="1:2" x14ac:dyDescent="0.25">
      <c r="A1465">
        <v>23424</v>
      </c>
      <c r="B1465">
        <f>AVERAGE([1]First:Last!B1465)</f>
        <v>572602.23809121398</v>
      </c>
    </row>
    <row r="1466" spans="1:2" x14ac:dyDescent="0.25">
      <c r="A1466">
        <v>23440</v>
      </c>
      <c r="B1466">
        <f>AVERAGE([1]First:Last!B1466)</f>
        <v>572602.23809121398</v>
      </c>
    </row>
    <row r="1467" spans="1:2" x14ac:dyDescent="0.25">
      <c r="A1467">
        <v>23456</v>
      </c>
      <c r="B1467">
        <f>AVERAGE([1]First:Last!B1467)</f>
        <v>572602.23809121398</v>
      </c>
    </row>
    <row r="1468" spans="1:2" x14ac:dyDescent="0.25">
      <c r="A1468">
        <v>23472</v>
      </c>
      <c r="B1468">
        <f>AVERAGE([1]First:Last!B1468)</f>
        <v>571678.33809121395</v>
      </c>
    </row>
    <row r="1469" spans="1:2" x14ac:dyDescent="0.25">
      <c r="A1469">
        <v>23488</v>
      </c>
      <c r="B1469">
        <f>AVERAGE([1]First:Last!B1469)</f>
        <v>571678.33809121395</v>
      </c>
    </row>
    <row r="1470" spans="1:2" x14ac:dyDescent="0.25">
      <c r="A1470">
        <v>23504</v>
      </c>
      <c r="B1470">
        <f>AVERAGE([1]First:Last!B1470)</f>
        <v>571678.33809121395</v>
      </c>
    </row>
    <row r="1471" spans="1:2" x14ac:dyDescent="0.25">
      <c r="A1471">
        <v>23520</v>
      </c>
      <c r="B1471">
        <f>AVERAGE([1]First:Last!B1471)</f>
        <v>571678.33809121395</v>
      </c>
    </row>
    <row r="1472" spans="1:2" x14ac:dyDescent="0.25">
      <c r="A1472">
        <v>23536</v>
      </c>
      <c r="B1472">
        <f>AVERAGE([1]First:Last!B1472)</f>
        <v>571678.33809121395</v>
      </c>
    </row>
    <row r="1473" spans="1:2" x14ac:dyDescent="0.25">
      <c r="A1473">
        <v>23552</v>
      </c>
      <c r="B1473">
        <f>AVERAGE([1]First:Last!B1473)</f>
        <v>571678.33809121395</v>
      </c>
    </row>
    <row r="1474" spans="1:2" x14ac:dyDescent="0.25">
      <c r="A1474">
        <v>23568</v>
      </c>
      <c r="B1474">
        <f>AVERAGE([1]First:Last!B1474)</f>
        <v>571678.33809121395</v>
      </c>
    </row>
    <row r="1475" spans="1:2" x14ac:dyDescent="0.25">
      <c r="A1475">
        <v>23584</v>
      </c>
      <c r="B1475">
        <f>AVERAGE([1]First:Last!B1475)</f>
        <v>571678.33809121395</v>
      </c>
    </row>
    <row r="1476" spans="1:2" x14ac:dyDescent="0.25">
      <c r="A1476">
        <v>23600</v>
      </c>
      <c r="B1476">
        <f>AVERAGE([1]First:Last!B1476)</f>
        <v>571678.33809121395</v>
      </c>
    </row>
    <row r="1477" spans="1:2" x14ac:dyDescent="0.25">
      <c r="A1477">
        <v>23616</v>
      </c>
      <c r="B1477">
        <f>AVERAGE([1]First:Last!B1477)</f>
        <v>571678.33809121395</v>
      </c>
    </row>
    <row r="1478" spans="1:2" x14ac:dyDescent="0.25">
      <c r="A1478">
        <v>23632</v>
      </c>
      <c r="B1478">
        <f>AVERAGE([1]First:Last!B1478)</f>
        <v>571678.33809121395</v>
      </c>
    </row>
    <row r="1479" spans="1:2" x14ac:dyDescent="0.25">
      <c r="A1479">
        <v>23648</v>
      </c>
      <c r="B1479">
        <f>AVERAGE([1]First:Last!B1479)</f>
        <v>571678.33809121395</v>
      </c>
    </row>
    <row r="1480" spans="1:2" x14ac:dyDescent="0.25">
      <c r="A1480">
        <v>23664</v>
      </c>
      <c r="B1480">
        <f>AVERAGE([1]First:Last!B1480)</f>
        <v>571678.33809121395</v>
      </c>
    </row>
    <row r="1481" spans="1:2" x14ac:dyDescent="0.25">
      <c r="A1481">
        <v>23680</v>
      </c>
      <c r="B1481">
        <f>AVERAGE([1]First:Last!B1481)</f>
        <v>571678.33809121395</v>
      </c>
    </row>
    <row r="1482" spans="1:2" x14ac:dyDescent="0.25">
      <c r="A1482">
        <v>23696</v>
      </c>
      <c r="B1482">
        <f>AVERAGE([1]First:Last!B1482)</f>
        <v>571678.33809121395</v>
      </c>
    </row>
    <row r="1483" spans="1:2" x14ac:dyDescent="0.25">
      <c r="A1483">
        <v>23712</v>
      </c>
      <c r="B1483">
        <f>AVERAGE([1]First:Last!B1483)</f>
        <v>571678.33809121395</v>
      </c>
    </row>
    <row r="1484" spans="1:2" x14ac:dyDescent="0.25">
      <c r="A1484">
        <v>23728</v>
      </c>
      <c r="B1484">
        <f>AVERAGE([1]First:Last!B1484)</f>
        <v>571678.33809121395</v>
      </c>
    </row>
    <row r="1485" spans="1:2" x14ac:dyDescent="0.25">
      <c r="A1485">
        <v>23744</v>
      </c>
      <c r="B1485">
        <f>AVERAGE([1]First:Last!B1485)</f>
        <v>571678.33809121395</v>
      </c>
    </row>
    <row r="1486" spans="1:2" x14ac:dyDescent="0.25">
      <c r="A1486">
        <v>23760</v>
      </c>
      <c r="B1486">
        <f>AVERAGE([1]First:Last!B1486)</f>
        <v>571678.33809121395</v>
      </c>
    </row>
    <row r="1487" spans="1:2" x14ac:dyDescent="0.25">
      <c r="A1487">
        <v>23776</v>
      </c>
      <c r="B1487">
        <f>AVERAGE([1]First:Last!B1487)</f>
        <v>571678.33809121395</v>
      </c>
    </row>
    <row r="1488" spans="1:2" x14ac:dyDescent="0.25">
      <c r="A1488">
        <v>23792</v>
      </c>
      <c r="B1488">
        <f>AVERAGE([1]First:Last!B1488)</f>
        <v>571678.33809121395</v>
      </c>
    </row>
    <row r="1489" spans="1:2" x14ac:dyDescent="0.25">
      <c r="A1489">
        <v>23808</v>
      </c>
      <c r="B1489">
        <f>AVERAGE([1]First:Last!B1489)</f>
        <v>571678.33809121395</v>
      </c>
    </row>
    <row r="1490" spans="1:2" x14ac:dyDescent="0.25">
      <c r="A1490">
        <v>23824</v>
      </c>
      <c r="B1490">
        <f>AVERAGE([1]First:Last!B1490)</f>
        <v>571678.33809121395</v>
      </c>
    </row>
    <row r="1491" spans="1:2" x14ac:dyDescent="0.25">
      <c r="A1491">
        <v>23840</v>
      </c>
      <c r="B1491">
        <f>AVERAGE([1]First:Last!B1491)</f>
        <v>571678.33809121395</v>
      </c>
    </row>
    <row r="1492" spans="1:2" x14ac:dyDescent="0.25">
      <c r="A1492">
        <v>23856</v>
      </c>
      <c r="B1492">
        <f>AVERAGE([1]First:Last!B1492)</f>
        <v>571678.33809121395</v>
      </c>
    </row>
    <row r="1493" spans="1:2" x14ac:dyDescent="0.25">
      <c r="A1493">
        <v>23872</v>
      </c>
      <c r="B1493">
        <f>AVERAGE([1]First:Last!B1493)</f>
        <v>571678.33809121395</v>
      </c>
    </row>
    <row r="1494" spans="1:2" x14ac:dyDescent="0.25">
      <c r="A1494">
        <v>23888</v>
      </c>
      <c r="B1494">
        <f>AVERAGE([1]First:Last!B1494)</f>
        <v>571678.33809121395</v>
      </c>
    </row>
    <row r="1495" spans="1:2" x14ac:dyDescent="0.25">
      <c r="A1495">
        <v>23904</v>
      </c>
      <c r="B1495">
        <f>AVERAGE([1]First:Last!B1495)</f>
        <v>571678.33809121395</v>
      </c>
    </row>
    <row r="1496" spans="1:2" x14ac:dyDescent="0.25">
      <c r="A1496">
        <v>23920</v>
      </c>
      <c r="B1496">
        <f>AVERAGE([1]First:Last!B1496)</f>
        <v>571678.33809121395</v>
      </c>
    </row>
    <row r="1497" spans="1:2" x14ac:dyDescent="0.25">
      <c r="A1497">
        <v>23936</v>
      </c>
      <c r="B1497">
        <f>AVERAGE([1]First:Last!B1497)</f>
        <v>571678.33809121395</v>
      </c>
    </row>
    <row r="1498" spans="1:2" x14ac:dyDescent="0.25">
      <c r="A1498">
        <v>23952</v>
      </c>
      <c r="B1498">
        <f>AVERAGE([1]First:Last!B1498)</f>
        <v>571678.33809121395</v>
      </c>
    </row>
    <row r="1499" spans="1:2" x14ac:dyDescent="0.25">
      <c r="A1499">
        <v>23968</v>
      </c>
      <c r="B1499">
        <f>AVERAGE([1]First:Last!B1499)</f>
        <v>571678.33809121395</v>
      </c>
    </row>
    <row r="1500" spans="1:2" x14ac:dyDescent="0.25">
      <c r="A1500">
        <v>23984</v>
      </c>
      <c r="B1500">
        <f>AVERAGE([1]First:Last!B1500)</f>
        <v>571678.33809121395</v>
      </c>
    </row>
    <row r="1501" spans="1:2" x14ac:dyDescent="0.25">
      <c r="A1501">
        <v>24000</v>
      </c>
      <c r="B1501">
        <f>AVERAGE([1]First:Last!B1501)</f>
        <v>571678.33809121395</v>
      </c>
    </row>
    <row r="1502" spans="1:2" x14ac:dyDescent="0.25">
      <c r="A1502">
        <v>24016</v>
      </c>
      <c r="B1502">
        <f>AVERAGE([1]First:Last!B1502)</f>
        <v>571678.33809121395</v>
      </c>
    </row>
    <row r="1503" spans="1:2" x14ac:dyDescent="0.25">
      <c r="A1503">
        <v>24032</v>
      </c>
      <c r="B1503">
        <f>AVERAGE([1]First:Last!B1503)</f>
        <v>571678.33809121395</v>
      </c>
    </row>
    <row r="1504" spans="1:2" x14ac:dyDescent="0.25">
      <c r="A1504">
        <v>24048</v>
      </c>
      <c r="B1504">
        <f>AVERAGE([1]First:Last!B1504)</f>
        <v>571678.33809121395</v>
      </c>
    </row>
    <row r="1505" spans="1:2" x14ac:dyDescent="0.25">
      <c r="A1505">
        <v>24064</v>
      </c>
      <c r="B1505">
        <f>AVERAGE([1]First:Last!B1505)</f>
        <v>571678.33809121395</v>
      </c>
    </row>
    <row r="1506" spans="1:2" x14ac:dyDescent="0.25">
      <c r="A1506">
        <v>24080</v>
      </c>
      <c r="B1506">
        <f>AVERAGE([1]First:Last!B1506)</f>
        <v>571678.33809121395</v>
      </c>
    </row>
    <row r="1507" spans="1:2" x14ac:dyDescent="0.25">
      <c r="A1507">
        <v>24096</v>
      </c>
      <c r="B1507">
        <f>AVERAGE([1]First:Last!B1507)</f>
        <v>571678.33809121395</v>
      </c>
    </row>
    <row r="1508" spans="1:2" x14ac:dyDescent="0.25">
      <c r="A1508">
        <v>24112</v>
      </c>
      <c r="B1508">
        <f>AVERAGE([1]First:Last!B1508)</f>
        <v>571678.33809121395</v>
      </c>
    </row>
    <row r="1509" spans="1:2" x14ac:dyDescent="0.25">
      <c r="A1509">
        <v>24128</v>
      </c>
      <c r="B1509">
        <f>AVERAGE([1]First:Last!B1509)</f>
        <v>571678.33809121395</v>
      </c>
    </row>
    <row r="1510" spans="1:2" x14ac:dyDescent="0.25">
      <c r="A1510">
        <v>24144</v>
      </c>
      <c r="B1510">
        <f>AVERAGE([1]First:Last!B1510)</f>
        <v>571678.33809121395</v>
      </c>
    </row>
    <row r="1511" spans="1:2" x14ac:dyDescent="0.25">
      <c r="A1511">
        <v>24160</v>
      </c>
      <c r="B1511">
        <f>AVERAGE([1]First:Last!B1511)</f>
        <v>571271.73809121398</v>
      </c>
    </row>
    <row r="1512" spans="1:2" x14ac:dyDescent="0.25">
      <c r="A1512">
        <v>24176</v>
      </c>
      <c r="B1512">
        <f>AVERAGE([1]First:Last!B1512)</f>
        <v>571271.73809121398</v>
      </c>
    </row>
    <row r="1513" spans="1:2" x14ac:dyDescent="0.25">
      <c r="A1513">
        <v>24192</v>
      </c>
      <c r="B1513">
        <f>AVERAGE([1]First:Last!B1513)</f>
        <v>571271.73809121398</v>
      </c>
    </row>
    <row r="1514" spans="1:2" x14ac:dyDescent="0.25">
      <c r="A1514">
        <v>24208</v>
      </c>
      <c r="B1514">
        <f>AVERAGE([1]First:Last!B1514)</f>
        <v>571271.73809121398</v>
      </c>
    </row>
    <row r="1515" spans="1:2" x14ac:dyDescent="0.25">
      <c r="A1515">
        <v>24224</v>
      </c>
      <c r="B1515">
        <f>AVERAGE([1]First:Last!B1515)</f>
        <v>571271.73809121398</v>
      </c>
    </row>
    <row r="1516" spans="1:2" x14ac:dyDescent="0.25">
      <c r="A1516">
        <v>24240</v>
      </c>
      <c r="B1516">
        <f>AVERAGE([1]First:Last!B1516)</f>
        <v>571271.73809121398</v>
      </c>
    </row>
    <row r="1517" spans="1:2" x14ac:dyDescent="0.25">
      <c r="A1517">
        <v>24256</v>
      </c>
      <c r="B1517">
        <f>AVERAGE([1]First:Last!B1517)</f>
        <v>571271.73809121398</v>
      </c>
    </row>
    <row r="1518" spans="1:2" x14ac:dyDescent="0.25">
      <c r="A1518">
        <v>24272</v>
      </c>
      <c r="B1518">
        <f>AVERAGE([1]First:Last!B1518)</f>
        <v>571271.73809121398</v>
      </c>
    </row>
    <row r="1519" spans="1:2" x14ac:dyDescent="0.25">
      <c r="A1519">
        <v>24288</v>
      </c>
      <c r="B1519">
        <f>AVERAGE([1]First:Last!B1519)</f>
        <v>571271.73809121398</v>
      </c>
    </row>
    <row r="1520" spans="1:2" x14ac:dyDescent="0.25">
      <c r="A1520">
        <v>24304</v>
      </c>
      <c r="B1520">
        <f>AVERAGE([1]First:Last!B1520)</f>
        <v>571271.73809121398</v>
      </c>
    </row>
    <row r="1521" spans="1:2" x14ac:dyDescent="0.25">
      <c r="A1521">
        <v>24320</v>
      </c>
      <c r="B1521">
        <f>AVERAGE([1]First:Last!B1521)</f>
        <v>571271.73809121398</v>
      </c>
    </row>
    <row r="1522" spans="1:2" x14ac:dyDescent="0.25">
      <c r="A1522">
        <v>24336</v>
      </c>
      <c r="B1522">
        <f>AVERAGE([1]First:Last!B1522)</f>
        <v>571271.73809121398</v>
      </c>
    </row>
    <row r="1523" spans="1:2" x14ac:dyDescent="0.25">
      <c r="A1523">
        <v>24352</v>
      </c>
      <c r="B1523">
        <f>AVERAGE([1]First:Last!B1523)</f>
        <v>571271.73809121398</v>
      </c>
    </row>
    <row r="1524" spans="1:2" x14ac:dyDescent="0.25">
      <c r="A1524">
        <v>24368</v>
      </c>
      <c r="B1524">
        <f>AVERAGE([1]First:Last!B1524)</f>
        <v>571271.73809121398</v>
      </c>
    </row>
    <row r="1525" spans="1:2" x14ac:dyDescent="0.25">
      <c r="A1525">
        <v>24384</v>
      </c>
      <c r="B1525">
        <f>AVERAGE([1]First:Last!B1525)</f>
        <v>571271.73809121398</v>
      </c>
    </row>
    <row r="1526" spans="1:2" x14ac:dyDescent="0.25">
      <c r="A1526">
        <v>24400</v>
      </c>
      <c r="B1526">
        <f>AVERAGE([1]First:Last!B1526)</f>
        <v>571271.73809121398</v>
      </c>
    </row>
    <row r="1527" spans="1:2" x14ac:dyDescent="0.25">
      <c r="A1527">
        <v>24416</v>
      </c>
      <c r="B1527">
        <f>AVERAGE([1]First:Last!B1527)</f>
        <v>571271.73809121398</v>
      </c>
    </row>
    <row r="1528" spans="1:2" x14ac:dyDescent="0.25">
      <c r="A1528">
        <v>24432</v>
      </c>
      <c r="B1528">
        <f>AVERAGE([1]First:Last!B1528)</f>
        <v>571271.73809121398</v>
      </c>
    </row>
    <row r="1529" spans="1:2" x14ac:dyDescent="0.25">
      <c r="A1529">
        <v>24448</v>
      </c>
      <c r="B1529">
        <f>AVERAGE([1]First:Last!B1529)</f>
        <v>571271.73809121398</v>
      </c>
    </row>
    <row r="1530" spans="1:2" x14ac:dyDescent="0.25">
      <c r="A1530">
        <v>24464</v>
      </c>
      <c r="B1530">
        <f>AVERAGE([1]First:Last!B1530)</f>
        <v>571271.73809121398</v>
      </c>
    </row>
    <row r="1531" spans="1:2" x14ac:dyDescent="0.25">
      <c r="A1531">
        <v>24480</v>
      </c>
      <c r="B1531">
        <f>AVERAGE([1]First:Last!B1531)</f>
        <v>571271.73809121398</v>
      </c>
    </row>
    <row r="1532" spans="1:2" x14ac:dyDescent="0.25">
      <c r="A1532">
        <v>24496</v>
      </c>
      <c r="B1532">
        <f>AVERAGE([1]First:Last!B1532)</f>
        <v>571271.73809121398</v>
      </c>
    </row>
    <row r="1533" spans="1:2" x14ac:dyDescent="0.25">
      <c r="A1533">
        <v>24512</v>
      </c>
      <c r="B1533">
        <f>AVERAGE([1]First:Last!B1533)</f>
        <v>571271.73809121398</v>
      </c>
    </row>
    <row r="1534" spans="1:2" x14ac:dyDescent="0.25">
      <c r="A1534">
        <v>24528</v>
      </c>
      <c r="B1534">
        <f>AVERAGE([1]First:Last!B1534)</f>
        <v>571271.73809121398</v>
      </c>
    </row>
    <row r="1535" spans="1:2" x14ac:dyDescent="0.25">
      <c r="A1535">
        <v>24544</v>
      </c>
      <c r="B1535">
        <f>AVERAGE([1]First:Last!B1535)</f>
        <v>571271.73809121398</v>
      </c>
    </row>
    <row r="1536" spans="1:2" x14ac:dyDescent="0.25">
      <c r="A1536">
        <v>24560</v>
      </c>
      <c r="B1536">
        <f>AVERAGE([1]First:Last!B1536)</f>
        <v>571271.73809121398</v>
      </c>
    </row>
    <row r="1537" spans="1:2" x14ac:dyDescent="0.25">
      <c r="A1537">
        <v>24576</v>
      </c>
      <c r="B1537">
        <f>AVERAGE([1]First:Last!B1537)</f>
        <v>571271.73809121398</v>
      </c>
    </row>
    <row r="1538" spans="1:2" x14ac:dyDescent="0.25">
      <c r="A1538">
        <v>24592</v>
      </c>
      <c r="B1538">
        <f>AVERAGE([1]First:Last!B1538)</f>
        <v>571271.73809121398</v>
      </c>
    </row>
    <row r="1539" spans="1:2" x14ac:dyDescent="0.25">
      <c r="A1539">
        <v>24608</v>
      </c>
      <c r="B1539">
        <f>AVERAGE([1]First:Last!B1539)</f>
        <v>571271.73809121398</v>
      </c>
    </row>
    <row r="1540" spans="1:2" x14ac:dyDescent="0.25">
      <c r="A1540">
        <v>24624</v>
      </c>
      <c r="B1540">
        <f>AVERAGE([1]First:Last!B1540)</f>
        <v>571271.73809121398</v>
      </c>
    </row>
    <row r="1541" spans="1:2" x14ac:dyDescent="0.25">
      <c r="A1541">
        <v>24640</v>
      </c>
      <c r="B1541">
        <f>AVERAGE([1]First:Last!B1541)</f>
        <v>571271.73809121398</v>
      </c>
    </row>
    <row r="1542" spans="1:2" x14ac:dyDescent="0.25">
      <c r="A1542">
        <v>24656</v>
      </c>
      <c r="B1542">
        <f>AVERAGE([1]First:Last!B1542)</f>
        <v>571271.73809121398</v>
      </c>
    </row>
    <row r="1543" spans="1:2" x14ac:dyDescent="0.25">
      <c r="A1543">
        <v>24672</v>
      </c>
      <c r="B1543">
        <f>AVERAGE([1]First:Last!B1543)</f>
        <v>571271.73809121398</v>
      </c>
    </row>
    <row r="1544" spans="1:2" x14ac:dyDescent="0.25">
      <c r="A1544">
        <v>24688</v>
      </c>
      <c r="B1544">
        <f>AVERAGE([1]First:Last!B1544)</f>
        <v>571271.73809121398</v>
      </c>
    </row>
    <row r="1545" spans="1:2" x14ac:dyDescent="0.25">
      <c r="A1545">
        <v>24704</v>
      </c>
      <c r="B1545">
        <f>AVERAGE([1]First:Last!B1545)</f>
        <v>571271.73809121398</v>
      </c>
    </row>
    <row r="1546" spans="1:2" x14ac:dyDescent="0.25">
      <c r="A1546">
        <v>24720</v>
      </c>
      <c r="B1546">
        <f>AVERAGE([1]First:Last!B1546)</f>
        <v>571271.73809121398</v>
      </c>
    </row>
    <row r="1547" spans="1:2" x14ac:dyDescent="0.25">
      <c r="A1547">
        <v>24736</v>
      </c>
      <c r="B1547">
        <f>AVERAGE([1]First:Last!B1547)</f>
        <v>571271.73809121398</v>
      </c>
    </row>
    <row r="1548" spans="1:2" x14ac:dyDescent="0.25">
      <c r="A1548">
        <v>24752</v>
      </c>
      <c r="B1548">
        <f>AVERAGE([1]First:Last!B1548)</f>
        <v>571271.73809121398</v>
      </c>
    </row>
    <row r="1549" spans="1:2" x14ac:dyDescent="0.25">
      <c r="A1549">
        <v>24768</v>
      </c>
      <c r="B1549">
        <f>AVERAGE([1]First:Last!B1549)</f>
        <v>571271.73809121398</v>
      </c>
    </row>
    <row r="1550" spans="1:2" x14ac:dyDescent="0.25">
      <c r="A1550">
        <v>24784</v>
      </c>
      <c r="B1550">
        <f>AVERAGE([1]First:Last!B1550)</f>
        <v>571271.73809121398</v>
      </c>
    </row>
    <row r="1551" spans="1:2" x14ac:dyDescent="0.25">
      <c r="A1551">
        <v>24800</v>
      </c>
      <c r="B1551">
        <f>AVERAGE([1]First:Last!B1551)</f>
        <v>571271.73809121398</v>
      </c>
    </row>
    <row r="1552" spans="1:2" x14ac:dyDescent="0.25">
      <c r="A1552">
        <v>24816</v>
      </c>
      <c r="B1552">
        <f>AVERAGE([1]First:Last!B1552)</f>
        <v>571271.73809121398</v>
      </c>
    </row>
    <row r="1553" spans="1:2" x14ac:dyDescent="0.25">
      <c r="A1553">
        <v>24832</v>
      </c>
      <c r="B1553">
        <f>AVERAGE([1]First:Last!B1553)</f>
        <v>571271.73809121398</v>
      </c>
    </row>
    <row r="1554" spans="1:2" x14ac:dyDescent="0.25">
      <c r="A1554">
        <v>24848</v>
      </c>
      <c r="B1554">
        <f>AVERAGE([1]First:Last!B1554)</f>
        <v>571271.73809121398</v>
      </c>
    </row>
    <row r="1555" spans="1:2" x14ac:dyDescent="0.25">
      <c r="A1555">
        <v>24864</v>
      </c>
      <c r="B1555">
        <f>AVERAGE([1]First:Last!B1555)</f>
        <v>571271.73809121398</v>
      </c>
    </row>
    <row r="1556" spans="1:2" x14ac:dyDescent="0.25">
      <c r="A1556">
        <v>24880</v>
      </c>
      <c r="B1556">
        <f>AVERAGE([1]First:Last!B1556)</f>
        <v>571271.73809121398</v>
      </c>
    </row>
    <row r="1557" spans="1:2" x14ac:dyDescent="0.25">
      <c r="A1557">
        <v>24896</v>
      </c>
      <c r="B1557">
        <f>AVERAGE([1]First:Last!B1557)</f>
        <v>571271.73809121398</v>
      </c>
    </row>
    <row r="1558" spans="1:2" x14ac:dyDescent="0.25">
      <c r="A1558">
        <v>24912</v>
      </c>
      <c r="B1558">
        <f>AVERAGE([1]First:Last!B1558)</f>
        <v>571271.73809121398</v>
      </c>
    </row>
    <row r="1559" spans="1:2" x14ac:dyDescent="0.25">
      <c r="A1559">
        <v>24928</v>
      </c>
      <c r="B1559">
        <f>AVERAGE([1]First:Last!B1559)</f>
        <v>571271.73809121398</v>
      </c>
    </row>
    <row r="1560" spans="1:2" x14ac:dyDescent="0.25">
      <c r="A1560">
        <v>24944</v>
      </c>
      <c r="B1560">
        <f>AVERAGE([1]First:Last!B1560)</f>
        <v>571271.73809121398</v>
      </c>
    </row>
    <row r="1561" spans="1:2" x14ac:dyDescent="0.25">
      <c r="A1561">
        <v>24960</v>
      </c>
      <c r="B1561">
        <f>AVERAGE([1]First:Last!B1561)</f>
        <v>571271.73809121398</v>
      </c>
    </row>
    <row r="1562" spans="1:2" x14ac:dyDescent="0.25">
      <c r="A1562">
        <v>24976</v>
      </c>
      <c r="B1562">
        <f>AVERAGE([1]First:Last!B1562)</f>
        <v>571271.73809121398</v>
      </c>
    </row>
    <row r="1563" spans="1:2" x14ac:dyDescent="0.25">
      <c r="A1563">
        <v>24992</v>
      </c>
      <c r="B1563">
        <f>AVERAGE([1]First:Last!B1563)</f>
        <v>571271.73809121398</v>
      </c>
    </row>
    <row r="1564" spans="1:2" x14ac:dyDescent="0.25">
      <c r="A1564">
        <v>25008</v>
      </c>
      <c r="B1564">
        <f>AVERAGE([1]First:Last!B1564)</f>
        <v>571271.73809121398</v>
      </c>
    </row>
    <row r="1565" spans="1:2" x14ac:dyDescent="0.25">
      <c r="A1565">
        <v>25024</v>
      </c>
      <c r="B1565">
        <f>AVERAGE([1]First:Last!B1565)</f>
        <v>571271.73809121398</v>
      </c>
    </row>
    <row r="1566" spans="1:2" x14ac:dyDescent="0.25">
      <c r="A1566">
        <v>25040</v>
      </c>
      <c r="B1566">
        <f>AVERAGE([1]First:Last!B1566)</f>
        <v>571271.73809121398</v>
      </c>
    </row>
    <row r="1567" spans="1:2" x14ac:dyDescent="0.25">
      <c r="A1567">
        <v>25056</v>
      </c>
      <c r="B1567">
        <f>AVERAGE([1]First:Last!B1567)</f>
        <v>571271.73809121398</v>
      </c>
    </row>
    <row r="1568" spans="1:2" x14ac:dyDescent="0.25">
      <c r="A1568">
        <v>25072</v>
      </c>
      <c r="B1568">
        <f>AVERAGE([1]First:Last!B1568)</f>
        <v>571271.73809121398</v>
      </c>
    </row>
    <row r="1569" spans="1:2" x14ac:dyDescent="0.25">
      <c r="A1569">
        <v>25088</v>
      </c>
      <c r="B1569">
        <f>AVERAGE([1]First:Last!B1569)</f>
        <v>571271.73809121398</v>
      </c>
    </row>
    <row r="1570" spans="1:2" x14ac:dyDescent="0.25">
      <c r="A1570">
        <v>25104</v>
      </c>
      <c r="B1570">
        <f>AVERAGE([1]First:Last!B1570)</f>
        <v>571271.73809121398</v>
      </c>
    </row>
    <row r="1571" spans="1:2" x14ac:dyDescent="0.25">
      <c r="A1571">
        <v>25120</v>
      </c>
      <c r="B1571">
        <f>AVERAGE([1]First:Last!B1571)</f>
        <v>571271.73809121398</v>
      </c>
    </row>
    <row r="1572" spans="1:2" x14ac:dyDescent="0.25">
      <c r="A1572">
        <v>25136</v>
      </c>
      <c r="B1572">
        <f>AVERAGE([1]First:Last!B1572)</f>
        <v>571271.73809121398</v>
      </c>
    </row>
    <row r="1573" spans="1:2" x14ac:dyDescent="0.25">
      <c r="A1573">
        <v>25152</v>
      </c>
      <c r="B1573">
        <f>AVERAGE([1]First:Last!B1573)</f>
        <v>571271.73809121398</v>
      </c>
    </row>
    <row r="1574" spans="1:2" x14ac:dyDescent="0.25">
      <c r="A1574">
        <v>25168</v>
      </c>
      <c r="B1574">
        <f>AVERAGE([1]First:Last!B1574)</f>
        <v>571271.73809121398</v>
      </c>
    </row>
    <row r="1575" spans="1:2" x14ac:dyDescent="0.25">
      <c r="A1575">
        <v>25184</v>
      </c>
      <c r="B1575">
        <f>AVERAGE([1]First:Last!B1575)</f>
        <v>571271.73809121398</v>
      </c>
    </row>
    <row r="1576" spans="1:2" x14ac:dyDescent="0.25">
      <c r="A1576">
        <v>25200</v>
      </c>
      <c r="B1576">
        <f>AVERAGE([1]First:Last!B1576)</f>
        <v>571271.73809121398</v>
      </c>
    </row>
    <row r="1577" spans="1:2" x14ac:dyDescent="0.25">
      <c r="A1577">
        <v>25216</v>
      </c>
      <c r="B1577">
        <f>AVERAGE([1]First:Last!B1577)</f>
        <v>571271.73809121398</v>
      </c>
    </row>
    <row r="1578" spans="1:2" x14ac:dyDescent="0.25">
      <c r="A1578">
        <v>25232</v>
      </c>
      <c r="B1578">
        <f>AVERAGE([1]First:Last!B1578)</f>
        <v>571271.73809121398</v>
      </c>
    </row>
    <row r="1579" spans="1:2" x14ac:dyDescent="0.25">
      <c r="A1579">
        <v>25248</v>
      </c>
      <c r="B1579">
        <f>AVERAGE([1]First:Last!B1579)</f>
        <v>571271.73809121398</v>
      </c>
    </row>
    <row r="1580" spans="1:2" x14ac:dyDescent="0.25">
      <c r="A1580">
        <v>25264</v>
      </c>
      <c r="B1580">
        <f>AVERAGE([1]First:Last!B1580)</f>
        <v>571271.73809121398</v>
      </c>
    </row>
    <row r="1581" spans="1:2" x14ac:dyDescent="0.25">
      <c r="A1581">
        <v>25280</v>
      </c>
      <c r="B1581">
        <f>AVERAGE([1]First:Last!B1581)</f>
        <v>571271.73809121398</v>
      </c>
    </row>
    <row r="1582" spans="1:2" x14ac:dyDescent="0.25">
      <c r="A1582">
        <v>25296</v>
      </c>
      <c r="B1582">
        <f>AVERAGE([1]First:Last!B1582)</f>
        <v>571271.73809121398</v>
      </c>
    </row>
    <row r="1583" spans="1:2" x14ac:dyDescent="0.25">
      <c r="A1583">
        <v>25312</v>
      </c>
      <c r="B1583">
        <f>AVERAGE([1]First:Last!B1583)</f>
        <v>571271.73809121398</v>
      </c>
    </row>
    <row r="1584" spans="1:2" x14ac:dyDescent="0.25">
      <c r="A1584">
        <v>25328</v>
      </c>
      <c r="B1584">
        <f>AVERAGE([1]First:Last!B1584)</f>
        <v>571271.73809121398</v>
      </c>
    </row>
    <row r="1585" spans="1:2" x14ac:dyDescent="0.25">
      <c r="A1585">
        <v>25344</v>
      </c>
      <c r="B1585">
        <f>AVERAGE([1]First:Last!B1585)</f>
        <v>571271.73809121398</v>
      </c>
    </row>
    <row r="1586" spans="1:2" x14ac:dyDescent="0.25">
      <c r="A1586">
        <v>25360</v>
      </c>
      <c r="B1586">
        <f>AVERAGE([1]First:Last!B1586)</f>
        <v>571271.73809121398</v>
      </c>
    </row>
    <row r="1587" spans="1:2" x14ac:dyDescent="0.25">
      <c r="A1587">
        <v>25376</v>
      </c>
      <c r="B1587">
        <f>AVERAGE([1]First:Last!B1587)</f>
        <v>571271.73809121398</v>
      </c>
    </row>
    <row r="1588" spans="1:2" x14ac:dyDescent="0.25">
      <c r="A1588">
        <v>25392</v>
      </c>
      <c r="B1588">
        <f>AVERAGE([1]First:Last!B1588)</f>
        <v>571271.73809121398</v>
      </c>
    </row>
    <row r="1589" spans="1:2" x14ac:dyDescent="0.25">
      <c r="A1589">
        <v>25408</v>
      </c>
      <c r="B1589">
        <f>AVERAGE([1]First:Last!B1589)</f>
        <v>571271.73809121398</v>
      </c>
    </row>
    <row r="1590" spans="1:2" x14ac:dyDescent="0.25">
      <c r="A1590">
        <v>25424</v>
      </c>
      <c r="B1590">
        <f>AVERAGE([1]First:Last!B1590)</f>
        <v>571271.73809121398</v>
      </c>
    </row>
    <row r="1591" spans="1:2" x14ac:dyDescent="0.25">
      <c r="A1591">
        <v>25440</v>
      </c>
      <c r="B1591">
        <f>AVERAGE([1]First:Last!B1591)</f>
        <v>571271.73809121398</v>
      </c>
    </row>
    <row r="1592" spans="1:2" x14ac:dyDescent="0.25">
      <c r="A1592">
        <v>25456</v>
      </c>
      <c r="B1592">
        <f>AVERAGE([1]First:Last!B1592)</f>
        <v>571271.73809121398</v>
      </c>
    </row>
    <row r="1593" spans="1:2" x14ac:dyDescent="0.25">
      <c r="A1593">
        <v>25472</v>
      </c>
      <c r="B1593">
        <f>AVERAGE([1]First:Last!B1593)</f>
        <v>571271.73809121398</v>
      </c>
    </row>
    <row r="1594" spans="1:2" x14ac:dyDescent="0.25">
      <c r="A1594">
        <v>25488</v>
      </c>
      <c r="B1594">
        <f>AVERAGE([1]First:Last!B1594)</f>
        <v>571271.73809121398</v>
      </c>
    </row>
    <row r="1595" spans="1:2" x14ac:dyDescent="0.25">
      <c r="A1595">
        <v>25504</v>
      </c>
      <c r="B1595">
        <f>AVERAGE([1]First:Last!B1595)</f>
        <v>571271.73809121398</v>
      </c>
    </row>
    <row r="1596" spans="1:2" x14ac:dyDescent="0.25">
      <c r="A1596">
        <v>25520</v>
      </c>
      <c r="B1596">
        <f>AVERAGE([1]First:Last!B1596)</f>
        <v>571271.73809121398</v>
      </c>
    </row>
    <row r="1597" spans="1:2" x14ac:dyDescent="0.25">
      <c r="A1597">
        <v>25536</v>
      </c>
      <c r="B1597">
        <f>AVERAGE([1]First:Last!B1597)</f>
        <v>571271.73809121398</v>
      </c>
    </row>
    <row r="1598" spans="1:2" x14ac:dyDescent="0.25">
      <c r="A1598">
        <v>25552</v>
      </c>
      <c r="B1598">
        <f>AVERAGE([1]First:Last!B1598)</f>
        <v>571271.73809121398</v>
      </c>
    </row>
    <row r="1599" spans="1:2" x14ac:dyDescent="0.25">
      <c r="A1599">
        <v>25568</v>
      </c>
      <c r="B1599">
        <f>AVERAGE([1]First:Last!B1599)</f>
        <v>571271.73809121398</v>
      </c>
    </row>
    <row r="1600" spans="1:2" x14ac:dyDescent="0.25">
      <c r="A1600">
        <v>25584</v>
      </c>
      <c r="B1600">
        <f>AVERAGE([1]First:Last!B1600)</f>
        <v>571271.73809121398</v>
      </c>
    </row>
    <row r="1601" spans="1:2" x14ac:dyDescent="0.25">
      <c r="A1601">
        <v>25600</v>
      </c>
      <c r="B1601">
        <f>AVERAGE([1]First:Last!B1601)</f>
        <v>571271.73809121398</v>
      </c>
    </row>
    <row r="1602" spans="1:2" x14ac:dyDescent="0.25">
      <c r="A1602">
        <v>25616</v>
      </c>
      <c r="B1602">
        <f>AVERAGE([1]First:Last!B1602)</f>
        <v>571271.73809121398</v>
      </c>
    </row>
    <row r="1603" spans="1:2" x14ac:dyDescent="0.25">
      <c r="A1603">
        <v>25632</v>
      </c>
      <c r="B1603">
        <f>AVERAGE([1]First:Last!B1603)</f>
        <v>571271.73809121398</v>
      </c>
    </row>
    <row r="1604" spans="1:2" x14ac:dyDescent="0.25">
      <c r="A1604">
        <v>25648</v>
      </c>
      <c r="B1604">
        <f>AVERAGE([1]First:Last!B1604)</f>
        <v>571271.73809121398</v>
      </c>
    </row>
    <row r="1605" spans="1:2" x14ac:dyDescent="0.25">
      <c r="A1605">
        <v>25664</v>
      </c>
      <c r="B1605">
        <f>AVERAGE([1]First:Last!B1605)</f>
        <v>571271.73809121398</v>
      </c>
    </row>
    <row r="1606" spans="1:2" x14ac:dyDescent="0.25">
      <c r="A1606">
        <v>25680</v>
      </c>
      <c r="B1606">
        <f>AVERAGE([1]First:Last!B1606)</f>
        <v>571271.73809121398</v>
      </c>
    </row>
    <row r="1607" spans="1:2" x14ac:dyDescent="0.25">
      <c r="A1607">
        <v>25696</v>
      </c>
      <c r="B1607">
        <f>AVERAGE([1]First:Last!B1607)</f>
        <v>571271.73809121398</v>
      </c>
    </row>
    <row r="1608" spans="1:2" x14ac:dyDescent="0.25">
      <c r="A1608">
        <v>25712</v>
      </c>
      <c r="B1608">
        <f>AVERAGE([1]First:Last!B1608)</f>
        <v>571271.73809121398</v>
      </c>
    </row>
    <row r="1609" spans="1:2" x14ac:dyDescent="0.25">
      <c r="A1609">
        <v>25728</v>
      </c>
      <c r="B1609">
        <f>AVERAGE([1]First:Last!B1609)</f>
        <v>571271.73809121398</v>
      </c>
    </row>
    <row r="1610" spans="1:2" x14ac:dyDescent="0.25">
      <c r="A1610">
        <v>25744</v>
      </c>
      <c r="B1610">
        <f>AVERAGE([1]First:Last!B1610)</f>
        <v>571271.73809121398</v>
      </c>
    </row>
    <row r="1611" spans="1:2" x14ac:dyDescent="0.25">
      <c r="A1611">
        <v>25760</v>
      </c>
      <c r="B1611">
        <f>AVERAGE([1]First:Last!B1611)</f>
        <v>571271.73809121398</v>
      </c>
    </row>
    <row r="1612" spans="1:2" x14ac:dyDescent="0.25">
      <c r="A1612">
        <v>25776</v>
      </c>
      <c r="B1612">
        <f>AVERAGE([1]First:Last!B1612)</f>
        <v>571271.73809121398</v>
      </c>
    </row>
    <row r="1613" spans="1:2" x14ac:dyDescent="0.25">
      <c r="A1613">
        <v>25792</v>
      </c>
      <c r="B1613">
        <f>AVERAGE([1]First:Last!B1613)</f>
        <v>571271.73809121398</v>
      </c>
    </row>
    <row r="1614" spans="1:2" x14ac:dyDescent="0.25">
      <c r="A1614">
        <v>25808</v>
      </c>
      <c r="B1614">
        <f>AVERAGE([1]First:Last!B1614)</f>
        <v>571271.73809121398</v>
      </c>
    </row>
    <row r="1615" spans="1:2" x14ac:dyDescent="0.25">
      <c r="A1615">
        <v>25824</v>
      </c>
      <c r="B1615">
        <f>AVERAGE([1]First:Last!B1615)</f>
        <v>571271.73809121398</v>
      </c>
    </row>
    <row r="1616" spans="1:2" x14ac:dyDescent="0.25">
      <c r="A1616">
        <v>25840</v>
      </c>
      <c r="B1616">
        <f>AVERAGE([1]First:Last!B1616)</f>
        <v>571271.73809121398</v>
      </c>
    </row>
    <row r="1617" spans="1:2" x14ac:dyDescent="0.25">
      <c r="A1617">
        <v>25856</v>
      </c>
      <c r="B1617">
        <f>AVERAGE([1]First:Last!B1617)</f>
        <v>571271.73809121398</v>
      </c>
    </row>
    <row r="1618" spans="1:2" x14ac:dyDescent="0.25">
      <c r="A1618">
        <v>25872</v>
      </c>
      <c r="B1618">
        <f>AVERAGE([1]First:Last!B1618)</f>
        <v>571271.73809121398</v>
      </c>
    </row>
    <row r="1619" spans="1:2" x14ac:dyDescent="0.25">
      <c r="A1619">
        <v>25888</v>
      </c>
      <c r="B1619">
        <f>AVERAGE([1]First:Last!B1619)</f>
        <v>571271.73809121398</v>
      </c>
    </row>
    <row r="1620" spans="1:2" x14ac:dyDescent="0.25">
      <c r="A1620">
        <v>25904</v>
      </c>
      <c r="B1620">
        <f>AVERAGE([1]First:Last!B1620)</f>
        <v>571271.73809121398</v>
      </c>
    </row>
    <row r="1621" spans="1:2" x14ac:dyDescent="0.25">
      <c r="A1621">
        <v>25920</v>
      </c>
      <c r="B1621">
        <f>AVERAGE([1]First:Last!B1621)</f>
        <v>571271.73809121398</v>
      </c>
    </row>
    <row r="1622" spans="1:2" x14ac:dyDescent="0.25">
      <c r="A1622">
        <v>25936</v>
      </c>
      <c r="B1622">
        <f>AVERAGE([1]First:Last!B1622)</f>
        <v>571271.73809121398</v>
      </c>
    </row>
    <row r="1623" spans="1:2" x14ac:dyDescent="0.25">
      <c r="A1623">
        <v>25952</v>
      </c>
      <c r="B1623">
        <f>AVERAGE([1]First:Last!B1623)</f>
        <v>571271.73809121398</v>
      </c>
    </row>
    <row r="1624" spans="1:2" x14ac:dyDescent="0.25">
      <c r="A1624">
        <v>25968</v>
      </c>
      <c r="B1624">
        <f>AVERAGE([1]First:Last!B1624)</f>
        <v>571271.73809121398</v>
      </c>
    </row>
    <row r="1625" spans="1:2" x14ac:dyDescent="0.25">
      <c r="A1625">
        <v>25984</v>
      </c>
      <c r="B1625">
        <f>AVERAGE([1]First:Last!B1625)</f>
        <v>571271.73809121398</v>
      </c>
    </row>
    <row r="1626" spans="1:2" x14ac:dyDescent="0.25">
      <c r="A1626">
        <v>26000</v>
      </c>
      <c r="B1626">
        <f>AVERAGE([1]First:Last!B1626)</f>
        <v>571271.73809121398</v>
      </c>
    </row>
    <row r="1627" spans="1:2" x14ac:dyDescent="0.25">
      <c r="A1627">
        <v>26016</v>
      </c>
      <c r="B1627">
        <f>AVERAGE([1]First:Last!B1627)</f>
        <v>571271.73809121398</v>
      </c>
    </row>
    <row r="1628" spans="1:2" x14ac:dyDescent="0.25">
      <c r="A1628">
        <v>26032</v>
      </c>
      <c r="B1628">
        <f>AVERAGE([1]First:Last!B1628)</f>
        <v>571271.73809121398</v>
      </c>
    </row>
    <row r="1629" spans="1:2" x14ac:dyDescent="0.25">
      <c r="A1629">
        <v>26048</v>
      </c>
      <c r="B1629">
        <f>AVERAGE([1]First:Last!B1629)</f>
        <v>571271.73809121398</v>
      </c>
    </row>
    <row r="1630" spans="1:2" x14ac:dyDescent="0.25">
      <c r="A1630">
        <v>26064</v>
      </c>
      <c r="B1630">
        <f>AVERAGE([1]First:Last!B1630)</f>
        <v>571271.73809121398</v>
      </c>
    </row>
    <row r="1631" spans="1:2" x14ac:dyDescent="0.25">
      <c r="A1631">
        <v>26080</v>
      </c>
      <c r="B1631">
        <f>AVERAGE([1]First:Last!B1631)</f>
        <v>571271.73809121398</v>
      </c>
    </row>
    <row r="1632" spans="1:2" x14ac:dyDescent="0.25">
      <c r="A1632">
        <v>26096</v>
      </c>
      <c r="B1632">
        <f>AVERAGE([1]First:Last!B1632)</f>
        <v>571271.73809121398</v>
      </c>
    </row>
    <row r="1633" spans="1:2" x14ac:dyDescent="0.25">
      <c r="A1633">
        <v>26112</v>
      </c>
      <c r="B1633">
        <f>AVERAGE([1]First:Last!B1633)</f>
        <v>571271.73809121398</v>
      </c>
    </row>
    <row r="1634" spans="1:2" x14ac:dyDescent="0.25">
      <c r="A1634">
        <v>26128</v>
      </c>
      <c r="B1634">
        <f>AVERAGE([1]First:Last!B1634)</f>
        <v>571271.73809121398</v>
      </c>
    </row>
    <row r="1635" spans="1:2" x14ac:dyDescent="0.25">
      <c r="A1635">
        <v>26144</v>
      </c>
      <c r="B1635">
        <f>AVERAGE([1]First:Last!B1635)</f>
        <v>571271.73809121398</v>
      </c>
    </row>
    <row r="1636" spans="1:2" x14ac:dyDescent="0.25">
      <c r="A1636">
        <v>26160</v>
      </c>
      <c r="B1636">
        <f>AVERAGE([1]First:Last!B1636)</f>
        <v>571271.73809121398</v>
      </c>
    </row>
    <row r="1637" spans="1:2" x14ac:dyDescent="0.25">
      <c r="A1637">
        <v>26176</v>
      </c>
      <c r="B1637">
        <f>AVERAGE([1]First:Last!B1637)</f>
        <v>571271.73809121398</v>
      </c>
    </row>
    <row r="1638" spans="1:2" x14ac:dyDescent="0.25">
      <c r="A1638">
        <v>26192</v>
      </c>
      <c r="B1638">
        <f>AVERAGE([1]First:Last!B1638)</f>
        <v>571271.73809121398</v>
      </c>
    </row>
    <row r="1639" spans="1:2" x14ac:dyDescent="0.25">
      <c r="A1639">
        <v>26208</v>
      </c>
      <c r="B1639">
        <f>AVERAGE([1]First:Last!B1639)</f>
        <v>571271.73809121398</v>
      </c>
    </row>
    <row r="1640" spans="1:2" x14ac:dyDescent="0.25">
      <c r="A1640">
        <v>26224</v>
      </c>
      <c r="B1640">
        <f>AVERAGE([1]First:Last!B1640)</f>
        <v>571271.73809121398</v>
      </c>
    </row>
    <row r="1641" spans="1:2" x14ac:dyDescent="0.25">
      <c r="A1641">
        <v>26240</v>
      </c>
      <c r="B1641">
        <f>AVERAGE([1]First:Last!B1641)</f>
        <v>571271.73809121398</v>
      </c>
    </row>
    <row r="1642" spans="1:2" x14ac:dyDescent="0.25">
      <c r="A1642">
        <v>26256</v>
      </c>
      <c r="B1642">
        <f>AVERAGE([1]First:Last!B1642)</f>
        <v>571271.73809121398</v>
      </c>
    </row>
    <row r="1643" spans="1:2" x14ac:dyDescent="0.25">
      <c r="A1643">
        <v>26272</v>
      </c>
      <c r="B1643">
        <f>AVERAGE([1]First:Last!B1643)</f>
        <v>571271.73809121398</v>
      </c>
    </row>
    <row r="1644" spans="1:2" x14ac:dyDescent="0.25">
      <c r="A1644">
        <v>26288</v>
      </c>
      <c r="B1644">
        <f>AVERAGE([1]First:Last!B1644)</f>
        <v>571271.73809121398</v>
      </c>
    </row>
    <row r="1645" spans="1:2" x14ac:dyDescent="0.25">
      <c r="A1645">
        <v>26304</v>
      </c>
      <c r="B1645">
        <f>AVERAGE([1]First:Last!B1645)</f>
        <v>571271.73809121398</v>
      </c>
    </row>
    <row r="1646" spans="1:2" x14ac:dyDescent="0.25">
      <c r="A1646">
        <v>26320</v>
      </c>
      <c r="B1646">
        <f>AVERAGE([1]First:Last!B1646)</f>
        <v>571271.73809121398</v>
      </c>
    </row>
    <row r="1647" spans="1:2" x14ac:dyDescent="0.25">
      <c r="A1647">
        <v>26336</v>
      </c>
      <c r="B1647">
        <f>AVERAGE([1]First:Last!B1647)</f>
        <v>571271.73809121398</v>
      </c>
    </row>
    <row r="1648" spans="1:2" x14ac:dyDescent="0.25">
      <c r="A1648">
        <v>26352</v>
      </c>
      <c r="B1648">
        <f>AVERAGE([1]First:Last!B1648)</f>
        <v>571271.73809121398</v>
      </c>
    </row>
    <row r="1649" spans="1:2" x14ac:dyDescent="0.25">
      <c r="A1649">
        <v>26368</v>
      </c>
      <c r="B1649">
        <f>AVERAGE([1]First:Last!B1649)</f>
        <v>571271.73809121398</v>
      </c>
    </row>
    <row r="1650" spans="1:2" x14ac:dyDescent="0.25">
      <c r="A1650">
        <v>26384</v>
      </c>
      <c r="B1650">
        <f>AVERAGE([1]First:Last!B1650)</f>
        <v>571271.73809121398</v>
      </c>
    </row>
    <row r="1651" spans="1:2" x14ac:dyDescent="0.25">
      <c r="A1651">
        <v>26400</v>
      </c>
      <c r="B1651">
        <f>AVERAGE([1]First:Last!B1651)</f>
        <v>571271.73809121398</v>
      </c>
    </row>
    <row r="1652" spans="1:2" x14ac:dyDescent="0.25">
      <c r="A1652">
        <v>26416</v>
      </c>
      <c r="B1652">
        <f>AVERAGE([1]First:Last!B1652)</f>
        <v>571271.73809121398</v>
      </c>
    </row>
    <row r="1653" spans="1:2" x14ac:dyDescent="0.25">
      <c r="A1653">
        <v>26432</v>
      </c>
      <c r="B1653">
        <f>AVERAGE([1]First:Last!B1653)</f>
        <v>571271.73809121398</v>
      </c>
    </row>
    <row r="1654" spans="1:2" x14ac:dyDescent="0.25">
      <c r="A1654">
        <v>26448</v>
      </c>
      <c r="B1654">
        <f>AVERAGE([1]First:Last!B1654)</f>
        <v>571271.73809121398</v>
      </c>
    </row>
    <row r="1655" spans="1:2" x14ac:dyDescent="0.25">
      <c r="A1655">
        <v>26464</v>
      </c>
      <c r="B1655">
        <f>AVERAGE([1]First:Last!B1655)</f>
        <v>571271.73809121398</v>
      </c>
    </row>
    <row r="1656" spans="1:2" x14ac:dyDescent="0.25">
      <c r="A1656">
        <v>26480</v>
      </c>
      <c r="B1656">
        <f>AVERAGE([1]First:Last!B1656)</f>
        <v>571271.73809121398</v>
      </c>
    </row>
    <row r="1657" spans="1:2" x14ac:dyDescent="0.25">
      <c r="A1657">
        <v>26496</v>
      </c>
      <c r="B1657">
        <f>AVERAGE([1]First:Last!B1657)</f>
        <v>571271.73809121398</v>
      </c>
    </row>
    <row r="1658" spans="1:2" x14ac:dyDescent="0.25">
      <c r="A1658">
        <v>26512</v>
      </c>
      <c r="B1658">
        <f>AVERAGE([1]First:Last!B1658)</f>
        <v>571271.73809121398</v>
      </c>
    </row>
    <row r="1659" spans="1:2" x14ac:dyDescent="0.25">
      <c r="A1659">
        <v>26528</v>
      </c>
      <c r="B1659">
        <f>AVERAGE([1]First:Last!B1659)</f>
        <v>571271.73809121398</v>
      </c>
    </row>
    <row r="1660" spans="1:2" x14ac:dyDescent="0.25">
      <c r="A1660">
        <v>26544</v>
      </c>
      <c r="B1660">
        <f>AVERAGE([1]First:Last!B1660)</f>
        <v>571271.73809121398</v>
      </c>
    </row>
    <row r="1661" spans="1:2" x14ac:dyDescent="0.25">
      <c r="A1661">
        <v>26560</v>
      </c>
      <c r="B1661">
        <f>AVERAGE([1]First:Last!B1661)</f>
        <v>571271.73809121398</v>
      </c>
    </row>
    <row r="1662" spans="1:2" x14ac:dyDescent="0.25">
      <c r="A1662">
        <v>26576</v>
      </c>
      <c r="B1662">
        <f>AVERAGE([1]First:Last!B1662)</f>
        <v>571271.73809121398</v>
      </c>
    </row>
    <row r="1663" spans="1:2" x14ac:dyDescent="0.25">
      <c r="A1663">
        <v>26592</v>
      </c>
      <c r="B1663">
        <f>AVERAGE([1]First:Last!B1663)</f>
        <v>571271.73809121398</v>
      </c>
    </row>
    <row r="1664" spans="1:2" x14ac:dyDescent="0.25">
      <c r="A1664">
        <v>26608</v>
      </c>
      <c r="B1664">
        <f>AVERAGE([1]First:Last!B1664)</f>
        <v>571271.73809121398</v>
      </c>
    </row>
    <row r="1665" spans="1:2" x14ac:dyDescent="0.25">
      <c r="A1665">
        <v>26624</v>
      </c>
      <c r="B1665">
        <f>AVERAGE([1]First:Last!B1665)</f>
        <v>571271.73809121398</v>
      </c>
    </row>
    <row r="1666" spans="1:2" x14ac:dyDescent="0.25">
      <c r="A1666">
        <v>26640</v>
      </c>
      <c r="B1666">
        <f>AVERAGE([1]First:Last!B1666)</f>
        <v>571271.73809121398</v>
      </c>
    </row>
    <row r="1667" spans="1:2" x14ac:dyDescent="0.25">
      <c r="A1667">
        <v>26656</v>
      </c>
      <c r="B1667">
        <f>AVERAGE([1]First:Last!B1667)</f>
        <v>571271.73809121398</v>
      </c>
    </row>
    <row r="1668" spans="1:2" x14ac:dyDescent="0.25">
      <c r="A1668">
        <v>26672</v>
      </c>
      <c r="B1668">
        <f>AVERAGE([1]First:Last!B1668)</f>
        <v>571271.73809121398</v>
      </c>
    </row>
    <row r="1669" spans="1:2" x14ac:dyDescent="0.25">
      <c r="A1669">
        <v>26688</v>
      </c>
      <c r="B1669">
        <f>AVERAGE([1]First:Last!B1669)</f>
        <v>571271.73809121398</v>
      </c>
    </row>
    <row r="1670" spans="1:2" x14ac:dyDescent="0.25">
      <c r="A1670">
        <v>26704</v>
      </c>
      <c r="B1670">
        <f>AVERAGE([1]First:Last!B1670)</f>
        <v>571271.73809121398</v>
      </c>
    </row>
    <row r="1671" spans="1:2" x14ac:dyDescent="0.25">
      <c r="A1671">
        <v>26720</v>
      </c>
      <c r="B1671">
        <f>AVERAGE([1]First:Last!B1671)</f>
        <v>570628.73809121398</v>
      </c>
    </row>
    <row r="1672" spans="1:2" x14ac:dyDescent="0.25">
      <c r="A1672">
        <v>26736</v>
      </c>
      <c r="B1672">
        <f>AVERAGE([1]First:Last!B1672)</f>
        <v>570628.73809121398</v>
      </c>
    </row>
    <row r="1673" spans="1:2" x14ac:dyDescent="0.25">
      <c r="A1673">
        <v>26752</v>
      </c>
      <c r="B1673">
        <f>AVERAGE([1]First:Last!B1673)</f>
        <v>570628.73809121398</v>
      </c>
    </row>
    <row r="1674" spans="1:2" x14ac:dyDescent="0.25">
      <c r="A1674">
        <v>26768</v>
      </c>
      <c r="B1674">
        <f>AVERAGE([1]First:Last!B1674)</f>
        <v>570628.73809121398</v>
      </c>
    </row>
    <row r="1675" spans="1:2" x14ac:dyDescent="0.25">
      <c r="A1675">
        <v>26784</v>
      </c>
      <c r="B1675">
        <f>AVERAGE([1]First:Last!B1675)</f>
        <v>570628.73809121398</v>
      </c>
    </row>
    <row r="1676" spans="1:2" x14ac:dyDescent="0.25">
      <c r="A1676">
        <v>26800</v>
      </c>
      <c r="B1676">
        <f>AVERAGE([1]First:Last!B1676)</f>
        <v>570628.73809121398</v>
      </c>
    </row>
    <row r="1677" spans="1:2" x14ac:dyDescent="0.25">
      <c r="A1677">
        <v>26816</v>
      </c>
      <c r="B1677">
        <f>AVERAGE([1]First:Last!B1677)</f>
        <v>570628.73809121398</v>
      </c>
    </row>
    <row r="1678" spans="1:2" x14ac:dyDescent="0.25">
      <c r="A1678">
        <v>26832</v>
      </c>
      <c r="B1678">
        <f>AVERAGE([1]First:Last!B1678)</f>
        <v>570628.73809121398</v>
      </c>
    </row>
    <row r="1679" spans="1:2" x14ac:dyDescent="0.25">
      <c r="A1679">
        <v>26848</v>
      </c>
      <c r="B1679">
        <f>AVERAGE([1]First:Last!B1679)</f>
        <v>569950.83809121395</v>
      </c>
    </row>
    <row r="1680" spans="1:2" x14ac:dyDescent="0.25">
      <c r="A1680">
        <v>26864</v>
      </c>
      <c r="B1680">
        <f>AVERAGE([1]First:Last!B1680)</f>
        <v>569950.83809121395</v>
      </c>
    </row>
    <row r="1681" spans="1:2" x14ac:dyDescent="0.25">
      <c r="A1681">
        <v>26880</v>
      </c>
      <c r="B1681">
        <f>AVERAGE([1]First:Last!B1681)</f>
        <v>569950.83809121395</v>
      </c>
    </row>
    <row r="1682" spans="1:2" x14ac:dyDescent="0.25">
      <c r="A1682">
        <v>26896</v>
      </c>
      <c r="B1682">
        <f>AVERAGE([1]First:Last!B1682)</f>
        <v>569950.83809121395</v>
      </c>
    </row>
    <row r="1683" spans="1:2" x14ac:dyDescent="0.25">
      <c r="A1683">
        <v>26912</v>
      </c>
      <c r="B1683">
        <f>AVERAGE([1]First:Last!B1683)</f>
        <v>569950.83809121395</v>
      </c>
    </row>
    <row r="1684" spans="1:2" x14ac:dyDescent="0.25">
      <c r="A1684">
        <v>26928</v>
      </c>
      <c r="B1684">
        <f>AVERAGE([1]First:Last!B1684)</f>
        <v>569950.83809121395</v>
      </c>
    </row>
    <row r="1685" spans="1:2" x14ac:dyDescent="0.25">
      <c r="A1685">
        <v>26944</v>
      </c>
      <c r="B1685">
        <f>AVERAGE([1]First:Last!B1685)</f>
        <v>569950.83809121395</v>
      </c>
    </row>
    <row r="1686" spans="1:2" x14ac:dyDescent="0.25">
      <c r="A1686">
        <v>26960</v>
      </c>
      <c r="B1686">
        <f>AVERAGE([1]First:Last!B1686)</f>
        <v>569950.83809121395</v>
      </c>
    </row>
    <row r="1687" spans="1:2" x14ac:dyDescent="0.25">
      <c r="A1687">
        <v>26976</v>
      </c>
      <c r="B1687">
        <f>AVERAGE([1]First:Last!B1687)</f>
        <v>569950.83809121395</v>
      </c>
    </row>
    <row r="1688" spans="1:2" x14ac:dyDescent="0.25">
      <c r="A1688">
        <v>26992</v>
      </c>
      <c r="B1688">
        <f>AVERAGE([1]First:Last!B1688)</f>
        <v>569950.83809121395</v>
      </c>
    </row>
    <row r="1689" spans="1:2" x14ac:dyDescent="0.25">
      <c r="A1689">
        <v>27008</v>
      </c>
      <c r="B1689">
        <f>AVERAGE([1]First:Last!B1689)</f>
        <v>569950.83809121395</v>
      </c>
    </row>
    <row r="1690" spans="1:2" x14ac:dyDescent="0.25">
      <c r="A1690">
        <v>27024</v>
      </c>
      <c r="B1690">
        <f>AVERAGE([1]First:Last!B1690)</f>
        <v>569950.83809121395</v>
      </c>
    </row>
    <row r="1691" spans="1:2" x14ac:dyDescent="0.25">
      <c r="A1691">
        <v>27040</v>
      </c>
      <c r="B1691">
        <f>AVERAGE([1]First:Last!B1691)</f>
        <v>569950.83809121395</v>
      </c>
    </row>
    <row r="1692" spans="1:2" x14ac:dyDescent="0.25">
      <c r="A1692">
        <v>27056</v>
      </c>
      <c r="B1692">
        <f>AVERAGE([1]First:Last!B1692)</f>
        <v>569950.83809121395</v>
      </c>
    </row>
    <row r="1693" spans="1:2" x14ac:dyDescent="0.25">
      <c r="A1693">
        <v>27072</v>
      </c>
      <c r="B1693">
        <f>AVERAGE([1]First:Last!B1693)</f>
        <v>569950.83809121395</v>
      </c>
    </row>
    <row r="1694" spans="1:2" x14ac:dyDescent="0.25">
      <c r="A1694">
        <v>27088</v>
      </c>
      <c r="B1694">
        <f>AVERAGE([1]First:Last!B1694)</f>
        <v>569950.83809121395</v>
      </c>
    </row>
    <row r="1695" spans="1:2" x14ac:dyDescent="0.25">
      <c r="A1695">
        <v>27104</v>
      </c>
      <c r="B1695">
        <f>AVERAGE([1]First:Last!B1695)</f>
        <v>569950.83809121395</v>
      </c>
    </row>
    <row r="1696" spans="1:2" x14ac:dyDescent="0.25">
      <c r="A1696">
        <v>27120</v>
      </c>
      <c r="B1696">
        <f>AVERAGE([1]First:Last!B1696)</f>
        <v>569950.83809121395</v>
      </c>
    </row>
    <row r="1697" spans="1:2" x14ac:dyDescent="0.25">
      <c r="A1697">
        <v>27136</v>
      </c>
      <c r="B1697">
        <f>AVERAGE([1]First:Last!B1697)</f>
        <v>569950.83809121395</v>
      </c>
    </row>
    <row r="1698" spans="1:2" x14ac:dyDescent="0.25">
      <c r="A1698">
        <v>27152</v>
      </c>
      <c r="B1698">
        <f>AVERAGE([1]First:Last!B1698)</f>
        <v>569950.83809121395</v>
      </c>
    </row>
    <row r="1699" spans="1:2" x14ac:dyDescent="0.25">
      <c r="A1699">
        <v>27168</v>
      </c>
      <c r="B1699">
        <f>AVERAGE([1]First:Last!B1699)</f>
        <v>569950.83809121395</v>
      </c>
    </row>
    <row r="1700" spans="1:2" x14ac:dyDescent="0.25">
      <c r="A1700">
        <v>27184</v>
      </c>
      <c r="B1700">
        <f>AVERAGE([1]First:Last!B1700)</f>
        <v>569950.83809121395</v>
      </c>
    </row>
    <row r="1701" spans="1:2" x14ac:dyDescent="0.25">
      <c r="A1701">
        <v>27200</v>
      </c>
      <c r="B1701">
        <f>AVERAGE([1]First:Last!B1701)</f>
        <v>569950.83809121395</v>
      </c>
    </row>
    <row r="1702" spans="1:2" x14ac:dyDescent="0.25">
      <c r="A1702">
        <v>27216</v>
      </c>
      <c r="B1702">
        <f>AVERAGE([1]First:Last!B1702)</f>
        <v>569950.83809121395</v>
      </c>
    </row>
    <row r="1703" spans="1:2" x14ac:dyDescent="0.25">
      <c r="A1703">
        <v>27232</v>
      </c>
      <c r="B1703">
        <f>AVERAGE([1]First:Last!B1703)</f>
        <v>569950.83809121395</v>
      </c>
    </row>
    <row r="1704" spans="1:2" x14ac:dyDescent="0.25">
      <c r="A1704">
        <v>27248</v>
      </c>
      <c r="B1704">
        <f>AVERAGE([1]First:Last!B1704)</f>
        <v>569950.83809121395</v>
      </c>
    </row>
    <row r="1705" spans="1:2" x14ac:dyDescent="0.25">
      <c r="A1705">
        <v>27264</v>
      </c>
      <c r="B1705">
        <f>AVERAGE([1]First:Last!B1705)</f>
        <v>569950.83809121395</v>
      </c>
    </row>
    <row r="1706" spans="1:2" x14ac:dyDescent="0.25">
      <c r="A1706">
        <v>27280</v>
      </c>
      <c r="B1706">
        <f>AVERAGE([1]First:Last!B1706)</f>
        <v>569950.83809121395</v>
      </c>
    </row>
    <row r="1707" spans="1:2" x14ac:dyDescent="0.25">
      <c r="A1707">
        <v>27296</v>
      </c>
      <c r="B1707">
        <f>AVERAGE([1]First:Last!B1707)</f>
        <v>569950.83809121395</v>
      </c>
    </row>
    <row r="1708" spans="1:2" x14ac:dyDescent="0.25">
      <c r="A1708">
        <v>27312</v>
      </c>
      <c r="B1708">
        <f>AVERAGE([1]First:Last!B1708)</f>
        <v>569950.83809121395</v>
      </c>
    </row>
    <row r="1709" spans="1:2" x14ac:dyDescent="0.25">
      <c r="A1709">
        <v>27328</v>
      </c>
      <c r="B1709">
        <f>AVERAGE([1]First:Last!B1709)</f>
        <v>569950.83809121395</v>
      </c>
    </row>
    <row r="1710" spans="1:2" x14ac:dyDescent="0.25">
      <c r="A1710">
        <v>27344</v>
      </c>
      <c r="B1710">
        <f>AVERAGE([1]First:Last!B1710)</f>
        <v>569950.83809121395</v>
      </c>
    </row>
    <row r="1711" spans="1:2" x14ac:dyDescent="0.25">
      <c r="A1711">
        <v>27360</v>
      </c>
      <c r="B1711">
        <f>AVERAGE([1]First:Last!B1711)</f>
        <v>569950.83809121395</v>
      </c>
    </row>
    <row r="1712" spans="1:2" x14ac:dyDescent="0.25">
      <c r="A1712">
        <v>27376</v>
      </c>
      <c r="B1712">
        <f>AVERAGE([1]First:Last!B1712)</f>
        <v>569950.83809121395</v>
      </c>
    </row>
    <row r="1713" spans="1:2" x14ac:dyDescent="0.25">
      <c r="A1713">
        <v>27392</v>
      </c>
      <c r="B1713">
        <f>AVERAGE([1]First:Last!B1713)</f>
        <v>569950.83809121395</v>
      </c>
    </row>
    <row r="1714" spans="1:2" x14ac:dyDescent="0.25">
      <c r="A1714">
        <v>27408</v>
      </c>
      <c r="B1714">
        <f>AVERAGE([1]First:Last!B1714)</f>
        <v>569950.83809121395</v>
      </c>
    </row>
    <row r="1715" spans="1:2" x14ac:dyDescent="0.25">
      <c r="A1715">
        <v>27424</v>
      </c>
      <c r="B1715">
        <f>AVERAGE([1]First:Last!B1715)</f>
        <v>569950.83809121395</v>
      </c>
    </row>
    <row r="1716" spans="1:2" x14ac:dyDescent="0.25">
      <c r="A1716">
        <v>27440</v>
      </c>
      <c r="B1716">
        <f>AVERAGE([1]First:Last!B1716)</f>
        <v>569950.83809121395</v>
      </c>
    </row>
    <row r="1717" spans="1:2" x14ac:dyDescent="0.25">
      <c r="A1717">
        <v>27456</v>
      </c>
      <c r="B1717">
        <f>AVERAGE([1]First:Last!B1717)</f>
        <v>569950.83809121395</v>
      </c>
    </row>
    <row r="1718" spans="1:2" x14ac:dyDescent="0.25">
      <c r="A1718">
        <v>27472</v>
      </c>
      <c r="B1718">
        <f>AVERAGE([1]First:Last!B1718)</f>
        <v>569950.83809121395</v>
      </c>
    </row>
    <row r="1719" spans="1:2" x14ac:dyDescent="0.25">
      <c r="A1719">
        <v>27488</v>
      </c>
      <c r="B1719">
        <f>AVERAGE([1]First:Last!B1719)</f>
        <v>569950.83809121395</v>
      </c>
    </row>
    <row r="1720" spans="1:2" x14ac:dyDescent="0.25">
      <c r="A1720">
        <v>27504</v>
      </c>
      <c r="B1720">
        <f>AVERAGE([1]First:Last!B1720)</f>
        <v>569950.83809121395</v>
      </c>
    </row>
    <row r="1721" spans="1:2" x14ac:dyDescent="0.25">
      <c r="A1721">
        <v>27520</v>
      </c>
      <c r="B1721">
        <f>AVERAGE([1]First:Last!B1721)</f>
        <v>569950.83809121395</v>
      </c>
    </row>
    <row r="1722" spans="1:2" x14ac:dyDescent="0.25">
      <c r="A1722">
        <v>27536</v>
      </c>
      <c r="B1722">
        <f>AVERAGE([1]First:Last!B1722)</f>
        <v>569950.83809121395</v>
      </c>
    </row>
    <row r="1723" spans="1:2" x14ac:dyDescent="0.25">
      <c r="A1723">
        <v>27552</v>
      </c>
      <c r="B1723">
        <f>AVERAGE([1]First:Last!B1723)</f>
        <v>569950.83809121395</v>
      </c>
    </row>
    <row r="1724" spans="1:2" x14ac:dyDescent="0.25">
      <c r="A1724">
        <v>27568</v>
      </c>
      <c r="B1724">
        <f>AVERAGE([1]First:Last!B1724)</f>
        <v>569950.83809121395</v>
      </c>
    </row>
    <row r="1725" spans="1:2" x14ac:dyDescent="0.25">
      <c r="A1725">
        <v>27584</v>
      </c>
      <c r="B1725">
        <f>AVERAGE([1]First:Last!B1725)</f>
        <v>568952.23809121398</v>
      </c>
    </row>
    <row r="1726" spans="1:2" x14ac:dyDescent="0.25">
      <c r="A1726">
        <v>27600</v>
      </c>
      <c r="B1726">
        <f>AVERAGE([1]First:Last!B1726)</f>
        <v>568952.23809121398</v>
      </c>
    </row>
    <row r="1727" spans="1:2" x14ac:dyDescent="0.25">
      <c r="A1727">
        <v>27616</v>
      </c>
      <c r="B1727">
        <f>AVERAGE([1]First:Last!B1727)</f>
        <v>568599.638091214</v>
      </c>
    </row>
    <row r="1728" spans="1:2" x14ac:dyDescent="0.25">
      <c r="A1728">
        <v>27632</v>
      </c>
      <c r="B1728">
        <f>AVERAGE([1]First:Last!B1728)</f>
        <v>568599.638091214</v>
      </c>
    </row>
    <row r="1729" spans="1:2" x14ac:dyDescent="0.25">
      <c r="A1729">
        <v>27648</v>
      </c>
      <c r="B1729">
        <f>AVERAGE([1]First:Last!B1729)</f>
        <v>568599.638091214</v>
      </c>
    </row>
    <row r="1730" spans="1:2" x14ac:dyDescent="0.25">
      <c r="A1730">
        <v>27664</v>
      </c>
      <c r="B1730">
        <f>AVERAGE([1]First:Last!B1730)</f>
        <v>568599.638091214</v>
      </c>
    </row>
    <row r="1731" spans="1:2" x14ac:dyDescent="0.25">
      <c r="A1731">
        <v>27680</v>
      </c>
      <c r="B1731">
        <f>AVERAGE([1]First:Last!B1731)</f>
        <v>568599.638091214</v>
      </c>
    </row>
    <row r="1732" spans="1:2" x14ac:dyDescent="0.25">
      <c r="A1732">
        <v>27696</v>
      </c>
      <c r="B1732">
        <f>AVERAGE([1]First:Last!B1732)</f>
        <v>568599.638091214</v>
      </c>
    </row>
    <row r="1733" spans="1:2" x14ac:dyDescent="0.25">
      <c r="A1733">
        <v>27712</v>
      </c>
      <c r="B1733">
        <f>AVERAGE([1]First:Last!B1733)</f>
        <v>568599.638091214</v>
      </c>
    </row>
    <row r="1734" spans="1:2" x14ac:dyDescent="0.25">
      <c r="A1734">
        <v>27728</v>
      </c>
      <c r="B1734">
        <f>AVERAGE([1]First:Last!B1734)</f>
        <v>568599.638091214</v>
      </c>
    </row>
    <row r="1735" spans="1:2" x14ac:dyDescent="0.25">
      <c r="A1735">
        <v>27744</v>
      </c>
      <c r="B1735">
        <f>AVERAGE([1]First:Last!B1735)</f>
        <v>568599.638091214</v>
      </c>
    </row>
    <row r="1736" spans="1:2" x14ac:dyDescent="0.25">
      <c r="A1736">
        <v>27760</v>
      </c>
      <c r="B1736">
        <f>AVERAGE([1]First:Last!B1736)</f>
        <v>568599.638091214</v>
      </c>
    </row>
    <row r="1737" spans="1:2" x14ac:dyDescent="0.25">
      <c r="A1737">
        <v>27776</v>
      </c>
      <c r="B1737">
        <f>AVERAGE([1]First:Last!B1737)</f>
        <v>568599.638091214</v>
      </c>
    </row>
    <row r="1738" spans="1:2" x14ac:dyDescent="0.25">
      <c r="A1738">
        <v>27792</v>
      </c>
      <c r="B1738">
        <f>AVERAGE([1]First:Last!B1738)</f>
        <v>568599.638091214</v>
      </c>
    </row>
    <row r="1739" spans="1:2" x14ac:dyDescent="0.25">
      <c r="A1739">
        <v>27808</v>
      </c>
      <c r="B1739">
        <f>AVERAGE([1]First:Last!B1739)</f>
        <v>568599.638091214</v>
      </c>
    </row>
    <row r="1740" spans="1:2" x14ac:dyDescent="0.25">
      <c r="A1740">
        <v>27824</v>
      </c>
      <c r="B1740">
        <f>AVERAGE([1]First:Last!B1740)</f>
        <v>568599.638091214</v>
      </c>
    </row>
    <row r="1741" spans="1:2" x14ac:dyDescent="0.25">
      <c r="A1741">
        <v>27840</v>
      </c>
      <c r="B1741">
        <f>AVERAGE([1]First:Last!B1741)</f>
        <v>568599.638091214</v>
      </c>
    </row>
    <row r="1742" spans="1:2" x14ac:dyDescent="0.25">
      <c r="A1742">
        <v>27856</v>
      </c>
      <c r="B1742">
        <f>AVERAGE([1]First:Last!B1742)</f>
        <v>568599.638091214</v>
      </c>
    </row>
    <row r="1743" spans="1:2" x14ac:dyDescent="0.25">
      <c r="A1743">
        <v>27872</v>
      </c>
      <c r="B1743">
        <f>AVERAGE([1]First:Last!B1743)</f>
        <v>568599.638091214</v>
      </c>
    </row>
    <row r="1744" spans="1:2" x14ac:dyDescent="0.25">
      <c r="A1744">
        <v>27888</v>
      </c>
      <c r="B1744">
        <f>AVERAGE([1]First:Last!B1744)</f>
        <v>568599.638091214</v>
      </c>
    </row>
    <row r="1745" spans="1:2" x14ac:dyDescent="0.25">
      <c r="A1745">
        <v>27904</v>
      </c>
      <c r="B1745">
        <f>AVERAGE([1]First:Last!B1745)</f>
        <v>568599.638091214</v>
      </c>
    </row>
    <row r="1746" spans="1:2" x14ac:dyDescent="0.25">
      <c r="A1746">
        <v>27920</v>
      </c>
      <c r="B1746">
        <f>AVERAGE([1]First:Last!B1746)</f>
        <v>568599.638091214</v>
      </c>
    </row>
    <row r="1747" spans="1:2" x14ac:dyDescent="0.25">
      <c r="A1747">
        <v>27936</v>
      </c>
      <c r="B1747">
        <f>AVERAGE([1]First:Last!B1747)</f>
        <v>568599.638091214</v>
      </c>
    </row>
    <row r="1748" spans="1:2" x14ac:dyDescent="0.25">
      <c r="A1748">
        <v>27952</v>
      </c>
      <c r="B1748">
        <f>AVERAGE([1]First:Last!B1748)</f>
        <v>568599.638091214</v>
      </c>
    </row>
    <row r="1749" spans="1:2" x14ac:dyDescent="0.25">
      <c r="A1749">
        <v>27968</v>
      </c>
      <c r="B1749">
        <f>AVERAGE([1]First:Last!B1749)</f>
        <v>568385.638091214</v>
      </c>
    </row>
    <row r="1750" spans="1:2" x14ac:dyDescent="0.25">
      <c r="A1750">
        <v>27984</v>
      </c>
      <c r="B1750">
        <f>AVERAGE([1]First:Last!B1750)</f>
        <v>568385.638091214</v>
      </c>
    </row>
    <row r="1751" spans="1:2" x14ac:dyDescent="0.25">
      <c r="A1751">
        <v>28000</v>
      </c>
      <c r="B1751">
        <f>AVERAGE([1]First:Last!B1751)</f>
        <v>567749.43809121405</v>
      </c>
    </row>
    <row r="1752" spans="1:2" x14ac:dyDescent="0.25">
      <c r="A1752">
        <v>28016</v>
      </c>
      <c r="B1752">
        <f>AVERAGE([1]First:Last!B1752)</f>
        <v>567749.43809121405</v>
      </c>
    </row>
    <row r="1753" spans="1:2" x14ac:dyDescent="0.25">
      <c r="A1753">
        <v>28032</v>
      </c>
      <c r="B1753">
        <f>AVERAGE([1]First:Last!B1753)</f>
        <v>567749.43809121405</v>
      </c>
    </row>
    <row r="1754" spans="1:2" x14ac:dyDescent="0.25">
      <c r="A1754">
        <v>28048</v>
      </c>
      <c r="B1754">
        <f>AVERAGE([1]First:Last!B1754)</f>
        <v>567749.43809121405</v>
      </c>
    </row>
    <row r="1755" spans="1:2" x14ac:dyDescent="0.25">
      <c r="A1755">
        <v>28064</v>
      </c>
      <c r="B1755">
        <f>AVERAGE([1]First:Last!B1755)</f>
        <v>567749.43809121405</v>
      </c>
    </row>
    <row r="1756" spans="1:2" x14ac:dyDescent="0.25">
      <c r="A1756">
        <v>28080</v>
      </c>
      <c r="B1756">
        <f>AVERAGE([1]First:Last!B1756)</f>
        <v>567749.43809121405</v>
      </c>
    </row>
    <row r="1757" spans="1:2" x14ac:dyDescent="0.25">
      <c r="A1757">
        <v>28096</v>
      </c>
      <c r="B1757">
        <f>AVERAGE([1]First:Last!B1757)</f>
        <v>567749.43809121405</v>
      </c>
    </row>
    <row r="1758" spans="1:2" x14ac:dyDescent="0.25">
      <c r="A1758">
        <v>28112</v>
      </c>
      <c r="B1758">
        <f>AVERAGE([1]First:Last!B1758)</f>
        <v>567749.43809121405</v>
      </c>
    </row>
    <row r="1759" spans="1:2" x14ac:dyDescent="0.25">
      <c r="A1759">
        <v>28128</v>
      </c>
      <c r="B1759">
        <f>AVERAGE([1]First:Last!B1759)</f>
        <v>567749.43809121405</v>
      </c>
    </row>
    <row r="1760" spans="1:2" x14ac:dyDescent="0.25">
      <c r="A1760">
        <v>28144</v>
      </c>
      <c r="B1760">
        <f>AVERAGE([1]First:Last!B1760)</f>
        <v>567749.43809121405</v>
      </c>
    </row>
    <row r="1761" spans="1:2" x14ac:dyDescent="0.25">
      <c r="A1761">
        <v>28160</v>
      </c>
      <c r="B1761">
        <f>AVERAGE([1]First:Last!B1761)</f>
        <v>567749.43809121405</v>
      </c>
    </row>
    <row r="1762" spans="1:2" x14ac:dyDescent="0.25">
      <c r="A1762">
        <v>28176</v>
      </c>
      <c r="B1762">
        <f>AVERAGE([1]First:Last!B1762)</f>
        <v>567749.43809121405</v>
      </c>
    </row>
    <row r="1763" spans="1:2" x14ac:dyDescent="0.25">
      <c r="A1763">
        <v>28192</v>
      </c>
      <c r="B1763">
        <f>AVERAGE([1]First:Last!B1763)</f>
        <v>567749.43809121405</v>
      </c>
    </row>
    <row r="1764" spans="1:2" x14ac:dyDescent="0.25">
      <c r="A1764">
        <v>28208</v>
      </c>
      <c r="B1764">
        <f>AVERAGE([1]First:Last!B1764)</f>
        <v>567749.43809121405</v>
      </c>
    </row>
    <row r="1765" spans="1:2" x14ac:dyDescent="0.25">
      <c r="A1765">
        <v>28224</v>
      </c>
      <c r="B1765">
        <f>AVERAGE([1]First:Last!B1765)</f>
        <v>567749.43809121405</v>
      </c>
    </row>
    <row r="1766" spans="1:2" x14ac:dyDescent="0.25">
      <c r="A1766">
        <v>28240</v>
      </c>
      <c r="B1766">
        <f>AVERAGE([1]First:Last!B1766)</f>
        <v>567749.43809121405</v>
      </c>
    </row>
    <row r="1767" spans="1:2" x14ac:dyDescent="0.25">
      <c r="A1767">
        <v>28256</v>
      </c>
      <c r="B1767">
        <f>AVERAGE([1]First:Last!B1767)</f>
        <v>567749.43809121405</v>
      </c>
    </row>
    <row r="1768" spans="1:2" x14ac:dyDescent="0.25">
      <c r="A1768">
        <v>28272</v>
      </c>
      <c r="B1768">
        <f>AVERAGE([1]First:Last!B1768)</f>
        <v>567749.43809121405</v>
      </c>
    </row>
    <row r="1769" spans="1:2" x14ac:dyDescent="0.25">
      <c r="A1769">
        <v>28288</v>
      </c>
      <c r="B1769">
        <f>AVERAGE([1]First:Last!B1769)</f>
        <v>567749.43809121405</v>
      </c>
    </row>
    <row r="1770" spans="1:2" x14ac:dyDescent="0.25">
      <c r="A1770">
        <v>28304</v>
      </c>
      <c r="B1770">
        <f>AVERAGE([1]First:Last!B1770)</f>
        <v>567749.43809121405</v>
      </c>
    </row>
    <row r="1771" spans="1:2" x14ac:dyDescent="0.25">
      <c r="A1771">
        <v>28320</v>
      </c>
      <c r="B1771">
        <f>AVERAGE([1]First:Last!B1771)</f>
        <v>567749.43809121405</v>
      </c>
    </row>
    <row r="1772" spans="1:2" x14ac:dyDescent="0.25">
      <c r="A1772">
        <v>28336</v>
      </c>
      <c r="B1772">
        <f>AVERAGE([1]First:Last!B1772)</f>
        <v>567749.43809121405</v>
      </c>
    </row>
    <row r="1773" spans="1:2" x14ac:dyDescent="0.25">
      <c r="A1773">
        <v>28352</v>
      </c>
      <c r="B1773">
        <f>AVERAGE([1]First:Last!B1773)</f>
        <v>567749.43809121405</v>
      </c>
    </row>
    <row r="1774" spans="1:2" x14ac:dyDescent="0.25">
      <c r="A1774">
        <v>28368</v>
      </c>
      <c r="B1774">
        <f>AVERAGE([1]First:Last!B1774)</f>
        <v>567749.43809121405</v>
      </c>
    </row>
    <row r="1775" spans="1:2" x14ac:dyDescent="0.25">
      <c r="A1775">
        <v>28384</v>
      </c>
      <c r="B1775">
        <f>AVERAGE([1]First:Last!B1775)</f>
        <v>567749.43809121405</v>
      </c>
    </row>
    <row r="1776" spans="1:2" x14ac:dyDescent="0.25">
      <c r="A1776">
        <v>28400</v>
      </c>
      <c r="B1776">
        <f>AVERAGE([1]First:Last!B1776)</f>
        <v>567749.43809121405</v>
      </c>
    </row>
    <row r="1777" spans="1:2" x14ac:dyDescent="0.25">
      <c r="A1777">
        <v>28416</v>
      </c>
      <c r="B1777">
        <f>AVERAGE([1]First:Last!B1777)</f>
        <v>567749.43809121405</v>
      </c>
    </row>
    <row r="1778" spans="1:2" x14ac:dyDescent="0.25">
      <c r="A1778">
        <v>28432</v>
      </c>
      <c r="B1778">
        <f>AVERAGE([1]First:Last!B1778)</f>
        <v>567749.43809121405</v>
      </c>
    </row>
    <row r="1779" spans="1:2" x14ac:dyDescent="0.25">
      <c r="A1779">
        <v>28448</v>
      </c>
      <c r="B1779">
        <f>AVERAGE([1]First:Last!B1779)</f>
        <v>567749.43809121405</v>
      </c>
    </row>
    <row r="1780" spans="1:2" x14ac:dyDescent="0.25">
      <c r="A1780">
        <v>28464</v>
      </c>
      <c r="B1780">
        <f>AVERAGE([1]First:Last!B1780)</f>
        <v>567495.83809121395</v>
      </c>
    </row>
    <row r="1781" spans="1:2" x14ac:dyDescent="0.25">
      <c r="A1781">
        <v>28480</v>
      </c>
      <c r="B1781">
        <f>AVERAGE([1]First:Last!B1781)</f>
        <v>567495.83809121395</v>
      </c>
    </row>
    <row r="1782" spans="1:2" x14ac:dyDescent="0.25">
      <c r="A1782">
        <v>28496</v>
      </c>
      <c r="B1782">
        <f>AVERAGE([1]First:Last!B1782)</f>
        <v>567495.83809121395</v>
      </c>
    </row>
    <row r="1783" spans="1:2" x14ac:dyDescent="0.25">
      <c r="A1783">
        <v>28512</v>
      </c>
      <c r="B1783">
        <f>AVERAGE([1]First:Last!B1783)</f>
        <v>567495.83809121395</v>
      </c>
    </row>
    <row r="1784" spans="1:2" x14ac:dyDescent="0.25">
      <c r="A1784">
        <v>28528</v>
      </c>
      <c r="B1784">
        <f>AVERAGE([1]First:Last!B1784)</f>
        <v>567495.83809121395</v>
      </c>
    </row>
    <row r="1785" spans="1:2" x14ac:dyDescent="0.25">
      <c r="A1785">
        <v>28544</v>
      </c>
      <c r="B1785">
        <f>AVERAGE([1]First:Last!B1785)</f>
        <v>567495.83809121395</v>
      </c>
    </row>
    <row r="1786" spans="1:2" x14ac:dyDescent="0.25">
      <c r="A1786">
        <v>28560</v>
      </c>
      <c r="B1786">
        <f>AVERAGE([1]First:Last!B1786)</f>
        <v>567495.83809121395</v>
      </c>
    </row>
    <row r="1787" spans="1:2" x14ac:dyDescent="0.25">
      <c r="A1787">
        <v>28576</v>
      </c>
      <c r="B1787">
        <f>AVERAGE([1]First:Last!B1787)</f>
        <v>567495.83809121395</v>
      </c>
    </row>
    <row r="1788" spans="1:2" x14ac:dyDescent="0.25">
      <c r="A1788">
        <v>28592</v>
      </c>
      <c r="B1788">
        <f>AVERAGE([1]First:Last!B1788)</f>
        <v>567495.83809121395</v>
      </c>
    </row>
    <row r="1789" spans="1:2" x14ac:dyDescent="0.25">
      <c r="A1789">
        <v>28608</v>
      </c>
      <c r="B1789">
        <f>AVERAGE([1]First:Last!B1789)</f>
        <v>567495.83809121395</v>
      </c>
    </row>
    <row r="1790" spans="1:2" x14ac:dyDescent="0.25">
      <c r="A1790">
        <v>28624</v>
      </c>
      <c r="B1790">
        <f>AVERAGE([1]First:Last!B1790)</f>
        <v>567495.83809121395</v>
      </c>
    </row>
    <row r="1791" spans="1:2" x14ac:dyDescent="0.25">
      <c r="A1791">
        <v>28640</v>
      </c>
      <c r="B1791">
        <f>AVERAGE([1]First:Last!B1791)</f>
        <v>567495.83809121395</v>
      </c>
    </row>
    <row r="1792" spans="1:2" x14ac:dyDescent="0.25">
      <c r="A1792">
        <v>28656</v>
      </c>
      <c r="B1792">
        <f>AVERAGE([1]First:Last!B1792)</f>
        <v>567495.83809121395</v>
      </c>
    </row>
    <row r="1793" spans="1:2" x14ac:dyDescent="0.25">
      <c r="A1793">
        <v>28672</v>
      </c>
      <c r="B1793">
        <f>AVERAGE([1]First:Last!B1793)</f>
        <v>567495.83809121395</v>
      </c>
    </row>
    <row r="1794" spans="1:2" x14ac:dyDescent="0.25">
      <c r="A1794">
        <v>28688</v>
      </c>
      <c r="B1794">
        <f>AVERAGE([1]First:Last!B1794)</f>
        <v>567327.638091214</v>
      </c>
    </row>
    <row r="1795" spans="1:2" x14ac:dyDescent="0.25">
      <c r="A1795">
        <v>28704</v>
      </c>
      <c r="B1795">
        <f>AVERAGE([1]First:Last!B1795)</f>
        <v>567327.638091214</v>
      </c>
    </row>
    <row r="1796" spans="1:2" x14ac:dyDescent="0.25">
      <c r="A1796">
        <v>28720</v>
      </c>
      <c r="B1796">
        <f>AVERAGE([1]First:Last!B1796)</f>
        <v>567327.638091214</v>
      </c>
    </row>
    <row r="1797" spans="1:2" x14ac:dyDescent="0.25">
      <c r="A1797">
        <v>28736</v>
      </c>
      <c r="B1797">
        <f>AVERAGE([1]First:Last!B1797)</f>
        <v>567327.638091214</v>
      </c>
    </row>
    <row r="1798" spans="1:2" x14ac:dyDescent="0.25">
      <c r="A1798">
        <v>28752</v>
      </c>
      <c r="B1798">
        <f>AVERAGE([1]First:Last!B1798)</f>
        <v>567327.638091214</v>
      </c>
    </row>
    <row r="1799" spans="1:2" x14ac:dyDescent="0.25">
      <c r="A1799">
        <v>28768</v>
      </c>
      <c r="B1799">
        <f>AVERAGE([1]First:Last!B1799)</f>
        <v>567327.638091214</v>
      </c>
    </row>
    <row r="1800" spans="1:2" x14ac:dyDescent="0.25">
      <c r="A1800">
        <v>28784</v>
      </c>
      <c r="B1800">
        <f>AVERAGE([1]First:Last!B1800)</f>
        <v>567327.638091214</v>
      </c>
    </row>
    <row r="1801" spans="1:2" x14ac:dyDescent="0.25">
      <c r="A1801">
        <v>28800</v>
      </c>
      <c r="B1801">
        <f>AVERAGE([1]First:Last!B1801)</f>
        <v>567327.638091214</v>
      </c>
    </row>
    <row r="1802" spans="1:2" x14ac:dyDescent="0.25">
      <c r="A1802">
        <v>28816</v>
      </c>
      <c r="B1802">
        <f>AVERAGE([1]First:Last!B1802)</f>
        <v>567327.638091214</v>
      </c>
    </row>
    <row r="1803" spans="1:2" x14ac:dyDescent="0.25">
      <c r="A1803">
        <v>28832</v>
      </c>
      <c r="B1803">
        <f>AVERAGE([1]First:Last!B1803)</f>
        <v>567327.638091214</v>
      </c>
    </row>
    <row r="1804" spans="1:2" x14ac:dyDescent="0.25">
      <c r="A1804">
        <v>28848</v>
      </c>
      <c r="B1804">
        <f>AVERAGE([1]First:Last!B1804)</f>
        <v>567327.638091214</v>
      </c>
    </row>
    <row r="1805" spans="1:2" x14ac:dyDescent="0.25">
      <c r="A1805">
        <v>28864</v>
      </c>
      <c r="B1805">
        <f>AVERAGE([1]First:Last!B1805)</f>
        <v>567327.638091214</v>
      </c>
    </row>
    <row r="1806" spans="1:2" x14ac:dyDescent="0.25">
      <c r="A1806">
        <v>28880</v>
      </c>
      <c r="B1806">
        <f>AVERAGE([1]First:Last!B1806)</f>
        <v>567327.638091214</v>
      </c>
    </row>
    <row r="1807" spans="1:2" x14ac:dyDescent="0.25">
      <c r="A1807">
        <v>28896</v>
      </c>
      <c r="B1807">
        <f>AVERAGE([1]First:Last!B1807)</f>
        <v>567327.638091214</v>
      </c>
    </row>
    <row r="1808" spans="1:2" x14ac:dyDescent="0.25">
      <c r="A1808">
        <v>28912</v>
      </c>
      <c r="B1808">
        <f>AVERAGE([1]First:Last!B1808)</f>
        <v>567327.638091214</v>
      </c>
    </row>
    <row r="1809" spans="1:2" x14ac:dyDescent="0.25">
      <c r="A1809">
        <v>28928</v>
      </c>
      <c r="B1809">
        <f>AVERAGE([1]First:Last!B1809)</f>
        <v>567327.638091214</v>
      </c>
    </row>
    <row r="1810" spans="1:2" x14ac:dyDescent="0.25">
      <c r="A1810">
        <v>28944</v>
      </c>
      <c r="B1810">
        <f>AVERAGE([1]First:Last!B1810)</f>
        <v>567327.638091214</v>
      </c>
    </row>
    <row r="1811" spans="1:2" x14ac:dyDescent="0.25">
      <c r="A1811">
        <v>28960</v>
      </c>
      <c r="B1811">
        <f>AVERAGE([1]First:Last!B1811)</f>
        <v>567327.638091214</v>
      </c>
    </row>
    <row r="1812" spans="1:2" x14ac:dyDescent="0.25">
      <c r="A1812">
        <v>28976</v>
      </c>
      <c r="B1812">
        <f>AVERAGE([1]First:Last!B1812)</f>
        <v>567327.638091214</v>
      </c>
    </row>
    <row r="1813" spans="1:2" x14ac:dyDescent="0.25">
      <c r="A1813">
        <v>28992</v>
      </c>
      <c r="B1813">
        <f>AVERAGE([1]First:Last!B1813)</f>
        <v>567327.638091214</v>
      </c>
    </row>
    <row r="1814" spans="1:2" x14ac:dyDescent="0.25">
      <c r="A1814">
        <v>29008</v>
      </c>
      <c r="B1814">
        <f>AVERAGE([1]First:Last!B1814)</f>
        <v>567327.638091214</v>
      </c>
    </row>
    <row r="1815" spans="1:2" x14ac:dyDescent="0.25">
      <c r="A1815">
        <v>29024</v>
      </c>
      <c r="B1815">
        <f>AVERAGE([1]First:Last!B1815)</f>
        <v>567327.638091214</v>
      </c>
    </row>
    <row r="1816" spans="1:2" x14ac:dyDescent="0.25">
      <c r="A1816">
        <v>29040</v>
      </c>
      <c r="B1816">
        <f>AVERAGE([1]First:Last!B1816)</f>
        <v>567327.638091214</v>
      </c>
    </row>
    <row r="1817" spans="1:2" x14ac:dyDescent="0.25">
      <c r="A1817">
        <v>29056</v>
      </c>
      <c r="B1817">
        <f>AVERAGE([1]First:Last!B1817)</f>
        <v>567327.638091214</v>
      </c>
    </row>
    <row r="1818" spans="1:2" x14ac:dyDescent="0.25">
      <c r="A1818">
        <v>29072</v>
      </c>
      <c r="B1818">
        <f>AVERAGE([1]First:Last!B1818)</f>
        <v>567327.638091214</v>
      </c>
    </row>
    <row r="1819" spans="1:2" x14ac:dyDescent="0.25">
      <c r="A1819">
        <v>29088</v>
      </c>
      <c r="B1819">
        <f>AVERAGE([1]First:Last!B1819)</f>
        <v>567327.638091214</v>
      </c>
    </row>
    <row r="1820" spans="1:2" x14ac:dyDescent="0.25">
      <c r="A1820">
        <v>29104</v>
      </c>
      <c r="B1820">
        <f>AVERAGE([1]First:Last!B1820)</f>
        <v>567327.638091214</v>
      </c>
    </row>
    <row r="1821" spans="1:2" x14ac:dyDescent="0.25">
      <c r="A1821">
        <v>29120</v>
      </c>
      <c r="B1821">
        <f>AVERAGE([1]First:Last!B1821)</f>
        <v>567327.638091214</v>
      </c>
    </row>
    <row r="1822" spans="1:2" x14ac:dyDescent="0.25">
      <c r="A1822">
        <v>29136</v>
      </c>
      <c r="B1822">
        <f>AVERAGE([1]First:Last!B1822)</f>
        <v>567327.638091214</v>
      </c>
    </row>
    <row r="1823" spans="1:2" x14ac:dyDescent="0.25">
      <c r="A1823">
        <v>29152</v>
      </c>
      <c r="B1823">
        <f>AVERAGE([1]First:Last!B1823)</f>
        <v>567327.638091214</v>
      </c>
    </row>
    <row r="1824" spans="1:2" x14ac:dyDescent="0.25">
      <c r="A1824">
        <v>29168</v>
      </c>
      <c r="B1824">
        <f>AVERAGE([1]First:Last!B1824)</f>
        <v>567327.638091214</v>
      </c>
    </row>
    <row r="1825" spans="1:2" x14ac:dyDescent="0.25">
      <c r="A1825">
        <v>29184</v>
      </c>
      <c r="B1825">
        <f>AVERAGE([1]First:Last!B1825)</f>
        <v>567327.638091214</v>
      </c>
    </row>
    <row r="1826" spans="1:2" x14ac:dyDescent="0.25">
      <c r="A1826">
        <v>29200</v>
      </c>
      <c r="B1826">
        <f>AVERAGE([1]First:Last!B1826)</f>
        <v>567327.638091214</v>
      </c>
    </row>
    <row r="1827" spans="1:2" x14ac:dyDescent="0.25">
      <c r="A1827">
        <v>29216</v>
      </c>
      <c r="B1827">
        <f>AVERAGE([1]First:Last!B1827)</f>
        <v>567327.638091214</v>
      </c>
    </row>
    <row r="1828" spans="1:2" x14ac:dyDescent="0.25">
      <c r="A1828">
        <v>29232</v>
      </c>
      <c r="B1828">
        <f>AVERAGE([1]First:Last!B1828)</f>
        <v>567327.638091214</v>
      </c>
    </row>
    <row r="1829" spans="1:2" x14ac:dyDescent="0.25">
      <c r="A1829">
        <v>29248</v>
      </c>
      <c r="B1829">
        <f>AVERAGE([1]First:Last!B1829)</f>
        <v>567327.638091214</v>
      </c>
    </row>
    <row r="1830" spans="1:2" x14ac:dyDescent="0.25">
      <c r="A1830">
        <v>29264</v>
      </c>
      <c r="B1830">
        <f>AVERAGE([1]First:Last!B1830)</f>
        <v>567327.638091214</v>
      </c>
    </row>
    <row r="1831" spans="1:2" x14ac:dyDescent="0.25">
      <c r="A1831">
        <v>29280</v>
      </c>
      <c r="B1831">
        <f>AVERAGE([1]First:Last!B1831)</f>
        <v>567327.638091214</v>
      </c>
    </row>
    <row r="1832" spans="1:2" x14ac:dyDescent="0.25">
      <c r="A1832">
        <v>29296</v>
      </c>
      <c r="B1832">
        <f>AVERAGE([1]First:Last!B1832)</f>
        <v>567327.638091214</v>
      </c>
    </row>
    <row r="1833" spans="1:2" x14ac:dyDescent="0.25">
      <c r="A1833">
        <v>29312</v>
      </c>
      <c r="B1833">
        <f>AVERAGE([1]First:Last!B1833)</f>
        <v>567327.638091214</v>
      </c>
    </row>
    <row r="1834" spans="1:2" x14ac:dyDescent="0.25">
      <c r="A1834">
        <v>29328</v>
      </c>
      <c r="B1834">
        <f>AVERAGE([1]First:Last!B1834)</f>
        <v>567327.638091214</v>
      </c>
    </row>
    <row r="1835" spans="1:2" x14ac:dyDescent="0.25">
      <c r="A1835">
        <v>29344</v>
      </c>
      <c r="B1835">
        <f>AVERAGE([1]First:Last!B1835)</f>
        <v>567327.638091214</v>
      </c>
    </row>
    <row r="1836" spans="1:2" x14ac:dyDescent="0.25">
      <c r="A1836">
        <v>29360</v>
      </c>
      <c r="B1836">
        <f>AVERAGE([1]First:Last!B1836)</f>
        <v>567327.638091214</v>
      </c>
    </row>
    <row r="1837" spans="1:2" x14ac:dyDescent="0.25">
      <c r="A1837">
        <v>29376</v>
      </c>
      <c r="B1837">
        <f>AVERAGE([1]First:Last!B1837)</f>
        <v>567327.638091214</v>
      </c>
    </row>
    <row r="1838" spans="1:2" x14ac:dyDescent="0.25">
      <c r="A1838">
        <v>29392</v>
      </c>
      <c r="B1838">
        <f>AVERAGE([1]First:Last!B1838)</f>
        <v>567327.638091214</v>
      </c>
    </row>
    <row r="1839" spans="1:2" x14ac:dyDescent="0.25">
      <c r="A1839">
        <v>29408</v>
      </c>
      <c r="B1839">
        <f>AVERAGE([1]First:Last!B1839)</f>
        <v>567327.638091214</v>
      </c>
    </row>
    <row r="1840" spans="1:2" x14ac:dyDescent="0.25">
      <c r="A1840">
        <v>29424</v>
      </c>
      <c r="B1840">
        <f>AVERAGE([1]First:Last!B1840)</f>
        <v>567007.138091214</v>
      </c>
    </row>
    <row r="1841" spans="1:2" x14ac:dyDescent="0.25">
      <c r="A1841">
        <v>29440</v>
      </c>
      <c r="B1841">
        <f>AVERAGE([1]First:Last!B1841)</f>
        <v>567007.138091214</v>
      </c>
    </row>
    <row r="1842" spans="1:2" x14ac:dyDescent="0.25">
      <c r="A1842">
        <v>29456</v>
      </c>
      <c r="B1842">
        <f>AVERAGE([1]First:Last!B1842)</f>
        <v>566995.83809121395</v>
      </c>
    </row>
    <row r="1843" spans="1:2" x14ac:dyDescent="0.25">
      <c r="A1843">
        <v>29472</v>
      </c>
      <c r="B1843">
        <f>AVERAGE([1]First:Last!B1843)</f>
        <v>566995.83809121395</v>
      </c>
    </row>
    <row r="1844" spans="1:2" x14ac:dyDescent="0.25">
      <c r="A1844">
        <v>29488</v>
      </c>
      <c r="B1844">
        <f>AVERAGE([1]First:Last!B1844)</f>
        <v>566995.83809121395</v>
      </c>
    </row>
    <row r="1845" spans="1:2" x14ac:dyDescent="0.25">
      <c r="A1845">
        <v>29504</v>
      </c>
      <c r="B1845">
        <f>AVERAGE([1]First:Last!B1845)</f>
        <v>566995.83809121395</v>
      </c>
    </row>
    <row r="1846" spans="1:2" x14ac:dyDescent="0.25">
      <c r="A1846">
        <v>29520</v>
      </c>
      <c r="B1846">
        <f>AVERAGE([1]First:Last!B1846)</f>
        <v>566995.83809121395</v>
      </c>
    </row>
    <row r="1847" spans="1:2" x14ac:dyDescent="0.25">
      <c r="A1847">
        <v>29536</v>
      </c>
      <c r="B1847">
        <f>AVERAGE([1]First:Last!B1847)</f>
        <v>566995.83809121395</v>
      </c>
    </row>
    <row r="1848" spans="1:2" x14ac:dyDescent="0.25">
      <c r="A1848">
        <v>29552</v>
      </c>
      <c r="B1848">
        <f>AVERAGE([1]First:Last!B1848)</f>
        <v>566995.83809121395</v>
      </c>
    </row>
    <row r="1849" spans="1:2" x14ac:dyDescent="0.25">
      <c r="A1849">
        <v>29568</v>
      </c>
      <c r="B1849">
        <f>AVERAGE([1]First:Last!B1849)</f>
        <v>566995.83809121395</v>
      </c>
    </row>
    <row r="1850" spans="1:2" x14ac:dyDescent="0.25">
      <c r="A1850">
        <v>29584</v>
      </c>
      <c r="B1850">
        <f>AVERAGE([1]First:Last!B1850)</f>
        <v>566995.83809121395</v>
      </c>
    </row>
    <row r="1851" spans="1:2" x14ac:dyDescent="0.25">
      <c r="A1851">
        <v>29600</v>
      </c>
      <c r="B1851">
        <f>AVERAGE([1]First:Last!B1851)</f>
        <v>566995.83809121395</v>
      </c>
    </row>
    <row r="1852" spans="1:2" x14ac:dyDescent="0.25">
      <c r="A1852">
        <v>29616</v>
      </c>
      <c r="B1852">
        <f>AVERAGE([1]First:Last!B1852)</f>
        <v>566995.83809121395</v>
      </c>
    </row>
    <row r="1853" spans="1:2" x14ac:dyDescent="0.25">
      <c r="A1853">
        <v>29632</v>
      </c>
      <c r="B1853">
        <f>AVERAGE([1]First:Last!B1853)</f>
        <v>566995.83809121395</v>
      </c>
    </row>
    <row r="1854" spans="1:2" x14ac:dyDescent="0.25">
      <c r="A1854">
        <v>29648</v>
      </c>
      <c r="B1854">
        <f>AVERAGE([1]First:Last!B1854)</f>
        <v>566995.83809121395</v>
      </c>
    </row>
    <row r="1855" spans="1:2" x14ac:dyDescent="0.25">
      <c r="A1855">
        <v>29664</v>
      </c>
      <c r="B1855">
        <f>AVERAGE([1]First:Last!B1855)</f>
        <v>566995.83809121395</v>
      </c>
    </row>
    <row r="1856" spans="1:2" x14ac:dyDescent="0.25">
      <c r="A1856">
        <v>29680</v>
      </c>
      <c r="B1856">
        <f>AVERAGE([1]First:Last!B1856)</f>
        <v>566995.83809121395</v>
      </c>
    </row>
    <row r="1857" spans="1:2" x14ac:dyDescent="0.25">
      <c r="A1857">
        <v>29696</v>
      </c>
      <c r="B1857">
        <f>AVERAGE([1]First:Last!B1857)</f>
        <v>566995.83809121395</v>
      </c>
    </row>
    <row r="1858" spans="1:2" x14ac:dyDescent="0.25">
      <c r="A1858">
        <v>29712</v>
      </c>
      <c r="B1858">
        <f>AVERAGE([1]First:Last!B1858)</f>
        <v>566995.83809121395</v>
      </c>
    </row>
    <row r="1859" spans="1:2" x14ac:dyDescent="0.25">
      <c r="A1859">
        <v>29728</v>
      </c>
      <c r="B1859">
        <f>AVERAGE([1]First:Last!B1859)</f>
        <v>566995.83809121395</v>
      </c>
    </row>
    <row r="1860" spans="1:2" x14ac:dyDescent="0.25">
      <c r="A1860">
        <v>29744</v>
      </c>
      <c r="B1860">
        <f>AVERAGE([1]First:Last!B1860)</f>
        <v>566995.83809121395</v>
      </c>
    </row>
    <row r="1861" spans="1:2" x14ac:dyDescent="0.25">
      <c r="A1861">
        <v>29760</v>
      </c>
      <c r="B1861">
        <f>AVERAGE([1]First:Last!B1861)</f>
        <v>566995.83809121395</v>
      </c>
    </row>
    <row r="1862" spans="1:2" x14ac:dyDescent="0.25">
      <c r="A1862">
        <v>29776</v>
      </c>
      <c r="B1862">
        <f>AVERAGE([1]First:Last!B1862)</f>
        <v>566995.83809121395</v>
      </c>
    </row>
    <row r="1863" spans="1:2" x14ac:dyDescent="0.25">
      <c r="A1863">
        <v>29792</v>
      </c>
      <c r="B1863">
        <f>AVERAGE([1]First:Last!B1863)</f>
        <v>566995.83809121395</v>
      </c>
    </row>
    <row r="1864" spans="1:2" x14ac:dyDescent="0.25">
      <c r="A1864">
        <v>29808</v>
      </c>
      <c r="B1864">
        <f>AVERAGE([1]First:Last!B1864)</f>
        <v>566995.83809121395</v>
      </c>
    </row>
    <row r="1865" spans="1:2" x14ac:dyDescent="0.25">
      <c r="A1865">
        <v>29824</v>
      </c>
      <c r="B1865">
        <f>AVERAGE([1]First:Last!B1865)</f>
        <v>566995.83809121395</v>
      </c>
    </row>
    <row r="1866" spans="1:2" x14ac:dyDescent="0.25">
      <c r="A1866">
        <v>29840</v>
      </c>
      <c r="B1866">
        <f>AVERAGE([1]First:Last!B1866)</f>
        <v>566995.83809121395</v>
      </c>
    </row>
    <row r="1867" spans="1:2" x14ac:dyDescent="0.25">
      <c r="A1867">
        <v>29856</v>
      </c>
      <c r="B1867">
        <f>AVERAGE([1]First:Last!B1867)</f>
        <v>566995.83809121395</v>
      </c>
    </row>
    <row r="1868" spans="1:2" x14ac:dyDescent="0.25">
      <c r="A1868">
        <v>29872</v>
      </c>
      <c r="B1868">
        <f>AVERAGE([1]First:Last!B1868)</f>
        <v>566995.83809121395</v>
      </c>
    </row>
    <row r="1869" spans="1:2" x14ac:dyDescent="0.25">
      <c r="A1869">
        <v>29888</v>
      </c>
      <c r="B1869">
        <f>AVERAGE([1]First:Last!B1869)</f>
        <v>566995.83809121395</v>
      </c>
    </row>
    <row r="1870" spans="1:2" x14ac:dyDescent="0.25">
      <c r="A1870">
        <v>29904</v>
      </c>
      <c r="B1870">
        <f>AVERAGE([1]First:Last!B1870)</f>
        <v>566995.83809121395</v>
      </c>
    </row>
    <row r="1871" spans="1:2" x14ac:dyDescent="0.25">
      <c r="A1871">
        <v>29920</v>
      </c>
      <c r="B1871">
        <f>AVERAGE([1]First:Last!B1871)</f>
        <v>566995.83809121395</v>
      </c>
    </row>
    <row r="1872" spans="1:2" x14ac:dyDescent="0.25">
      <c r="A1872">
        <v>29936</v>
      </c>
      <c r="B1872">
        <f>AVERAGE([1]First:Last!B1872)</f>
        <v>566995.83809121395</v>
      </c>
    </row>
    <row r="1873" spans="1:2" x14ac:dyDescent="0.25">
      <c r="A1873">
        <v>29952</v>
      </c>
      <c r="B1873">
        <f>AVERAGE([1]First:Last!B1873)</f>
        <v>566995.83809121395</v>
      </c>
    </row>
    <row r="1874" spans="1:2" x14ac:dyDescent="0.25">
      <c r="A1874">
        <v>29968</v>
      </c>
      <c r="B1874">
        <f>AVERAGE([1]First:Last!B1874)</f>
        <v>566995.83809121395</v>
      </c>
    </row>
    <row r="1875" spans="1:2" x14ac:dyDescent="0.25">
      <c r="A1875">
        <v>29984</v>
      </c>
      <c r="B1875">
        <f>AVERAGE([1]First:Last!B1875)</f>
        <v>566995.83809121395</v>
      </c>
    </row>
    <row r="1876" spans="1:2" x14ac:dyDescent="0.25">
      <c r="A1876">
        <v>30000</v>
      </c>
      <c r="B1876">
        <f>AVERAGE([1]First:Last!B1876)</f>
        <v>566995.83809121395</v>
      </c>
    </row>
    <row r="1877" spans="1:2" x14ac:dyDescent="0.25">
      <c r="A1877">
        <v>30016</v>
      </c>
      <c r="B1877">
        <f>AVERAGE([1]First:Last!B1877)</f>
        <v>566995.83809121395</v>
      </c>
    </row>
    <row r="1878" spans="1:2" x14ac:dyDescent="0.25">
      <c r="A1878">
        <v>30032</v>
      </c>
      <c r="B1878">
        <f>AVERAGE([1]First:Last!B1878)</f>
        <v>566995.83809121395</v>
      </c>
    </row>
    <row r="1879" spans="1:2" x14ac:dyDescent="0.25">
      <c r="A1879">
        <v>30048</v>
      </c>
      <c r="B1879">
        <f>AVERAGE([1]First:Last!B1879)</f>
        <v>566995.83809121395</v>
      </c>
    </row>
    <row r="1880" spans="1:2" x14ac:dyDescent="0.25">
      <c r="A1880">
        <v>30064</v>
      </c>
      <c r="B1880">
        <f>AVERAGE([1]First:Last!B1880)</f>
        <v>566995.83809121395</v>
      </c>
    </row>
    <row r="1881" spans="1:2" x14ac:dyDescent="0.25">
      <c r="A1881">
        <v>30080</v>
      </c>
      <c r="B1881">
        <f>AVERAGE([1]First:Last!B1881)</f>
        <v>566995.83809121395</v>
      </c>
    </row>
    <row r="1882" spans="1:2" x14ac:dyDescent="0.25">
      <c r="A1882">
        <v>30096</v>
      </c>
      <c r="B1882">
        <f>AVERAGE([1]First:Last!B1882)</f>
        <v>566995.83809121395</v>
      </c>
    </row>
    <row r="1883" spans="1:2" x14ac:dyDescent="0.25">
      <c r="A1883">
        <v>30112</v>
      </c>
      <c r="B1883">
        <f>AVERAGE([1]First:Last!B1883)</f>
        <v>566995.83809121395</v>
      </c>
    </row>
    <row r="1884" spans="1:2" x14ac:dyDescent="0.25">
      <c r="A1884">
        <v>30128</v>
      </c>
      <c r="B1884">
        <f>AVERAGE([1]First:Last!B1884)</f>
        <v>566995.83809121395</v>
      </c>
    </row>
    <row r="1885" spans="1:2" x14ac:dyDescent="0.25">
      <c r="A1885">
        <v>30144</v>
      </c>
      <c r="B1885">
        <f>AVERAGE([1]First:Last!B1885)</f>
        <v>566995.83809121395</v>
      </c>
    </row>
    <row r="1886" spans="1:2" x14ac:dyDescent="0.25">
      <c r="A1886">
        <v>30160</v>
      </c>
      <c r="B1886">
        <f>AVERAGE([1]First:Last!B1886)</f>
        <v>566548.638091214</v>
      </c>
    </row>
    <row r="1887" spans="1:2" x14ac:dyDescent="0.25">
      <c r="A1887">
        <v>30176</v>
      </c>
      <c r="B1887">
        <f>AVERAGE([1]First:Last!B1887)</f>
        <v>566548.638091214</v>
      </c>
    </row>
    <row r="1888" spans="1:2" x14ac:dyDescent="0.25">
      <c r="A1888">
        <v>30192</v>
      </c>
      <c r="B1888">
        <f>AVERAGE([1]First:Last!B1888)</f>
        <v>566548.638091214</v>
      </c>
    </row>
    <row r="1889" spans="1:2" x14ac:dyDescent="0.25">
      <c r="A1889">
        <v>30208</v>
      </c>
      <c r="B1889">
        <f>AVERAGE([1]First:Last!B1889)</f>
        <v>566548.638091214</v>
      </c>
    </row>
    <row r="1890" spans="1:2" x14ac:dyDescent="0.25">
      <c r="A1890">
        <v>30224</v>
      </c>
      <c r="B1890">
        <f>AVERAGE([1]First:Last!B1890)</f>
        <v>566548.638091214</v>
      </c>
    </row>
    <row r="1891" spans="1:2" x14ac:dyDescent="0.25">
      <c r="A1891">
        <v>30240</v>
      </c>
      <c r="B1891">
        <f>AVERAGE([1]First:Last!B1891)</f>
        <v>566548.638091214</v>
      </c>
    </row>
    <row r="1892" spans="1:2" x14ac:dyDescent="0.25">
      <c r="A1892">
        <v>30256</v>
      </c>
      <c r="B1892">
        <f>AVERAGE([1]First:Last!B1892)</f>
        <v>566548.638091214</v>
      </c>
    </row>
    <row r="1893" spans="1:2" x14ac:dyDescent="0.25">
      <c r="A1893">
        <v>30272</v>
      </c>
      <c r="B1893">
        <f>AVERAGE([1]First:Last!B1893)</f>
        <v>566548.638091214</v>
      </c>
    </row>
    <row r="1894" spans="1:2" x14ac:dyDescent="0.25">
      <c r="A1894">
        <v>30288</v>
      </c>
      <c r="B1894">
        <f>AVERAGE([1]First:Last!B1894)</f>
        <v>566548.638091214</v>
      </c>
    </row>
    <row r="1895" spans="1:2" x14ac:dyDescent="0.25">
      <c r="A1895">
        <v>30304</v>
      </c>
      <c r="B1895">
        <f>AVERAGE([1]First:Last!B1895)</f>
        <v>566548.638091214</v>
      </c>
    </row>
    <row r="1896" spans="1:2" x14ac:dyDescent="0.25">
      <c r="A1896">
        <v>30320</v>
      </c>
      <c r="B1896">
        <f>AVERAGE([1]First:Last!B1896)</f>
        <v>566548.638091214</v>
      </c>
    </row>
    <row r="1897" spans="1:2" x14ac:dyDescent="0.25">
      <c r="A1897">
        <v>30336</v>
      </c>
      <c r="B1897">
        <f>AVERAGE([1]First:Last!B1897)</f>
        <v>566548.638091214</v>
      </c>
    </row>
    <row r="1898" spans="1:2" x14ac:dyDescent="0.25">
      <c r="A1898">
        <v>30352</v>
      </c>
      <c r="B1898">
        <f>AVERAGE([1]First:Last!B1898)</f>
        <v>566548.638091214</v>
      </c>
    </row>
    <row r="1899" spans="1:2" x14ac:dyDescent="0.25">
      <c r="A1899">
        <v>30368</v>
      </c>
      <c r="B1899">
        <f>AVERAGE([1]First:Last!B1899)</f>
        <v>566548.638091214</v>
      </c>
    </row>
    <row r="1900" spans="1:2" x14ac:dyDescent="0.25">
      <c r="A1900">
        <v>30384</v>
      </c>
      <c r="B1900">
        <f>AVERAGE([1]First:Last!B1900)</f>
        <v>566548.638091214</v>
      </c>
    </row>
    <row r="1901" spans="1:2" x14ac:dyDescent="0.25">
      <c r="A1901">
        <v>30400</v>
      </c>
      <c r="B1901">
        <f>AVERAGE([1]First:Last!B1901)</f>
        <v>566548.638091214</v>
      </c>
    </row>
    <row r="1902" spans="1:2" x14ac:dyDescent="0.25">
      <c r="A1902">
        <v>30416</v>
      </c>
      <c r="B1902">
        <f>AVERAGE([1]First:Last!B1902)</f>
        <v>566548.638091214</v>
      </c>
    </row>
    <row r="1903" spans="1:2" x14ac:dyDescent="0.25">
      <c r="A1903">
        <v>30432</v>
      </c>
      <c r="B1903">
        <f>AVERAGE([1]First:Last!B1903)</f>
        <v>566548.638091214</v>
      </c>
    </row>
    <row r="1904" spans="1:2" x14ac:dyDescent="0.25">
      <c r="A1904">
        <v>30448</v>
      </c>
      <c r="B1904">
        <f>AVERAGE([1]First:Last!B1904)</f>
        <v>566548.638091214</v>
      </c>
    </row>
    <row r="1905" spans="1:2" x14ac:dyDescent="0.25">
      <c r="A1905">
        <v>30464</v>
      </c>
      <c r="B1905">
        <f>AVERAGE([1]First:Last!B1905)</f>
        <v>566548.638091214</v>
      </c>
    </row>
    <row r="1906" spans="1:2" x14ac:dyDescent="0.25">
      <c r="A1906">
        <v>30480</v>
      </c>
      <c r="B1906">
        <f>AVERAGE([1]First:Last!B1906)</f>
        <v>566529.03809121402</v>
      </c>
    </row>
    <row r="1907" spans="1:2" x14ac:dyDescent="0.25">
      <c r="A1907">
        <v>30496</v>
      </c>
      <c r="B1907">
        <f>AVERAGE([1]First:Last!B1907)</f>
        <v>566529.03809121402</v>
      </c>
    </row>
    <row r="1908" spans="1:2" x14ac:dyDescent="0.25">
      <c r="A1908">
        <v>30512</v>
      </c>
      <c r="B1908">
        <f>AVERAGE([1]First:Last!B1908)</f>
        <v>566529.03809121402</v>
      </c>
    </row>
    <row r="1909" spans="1:2" x14ac:dyDescent="0.25">
      <c r="A1909">
        <v>30528</v>
      </c>
      <c r="B1909">
        <f>AVERAGE([1]First:Last!B1909)</f>
        <v>566529.03809121402</v>
      </c>
    </row>
    <row r="1910" spans="1:2" x14ac:dyDescent="0.25">
      <c r="A1910">
        <v>30544</v>
      </c>
      <c r="B1910">
        <f>AVERAGE([1]First:Last!B1910)</f>
        <v>563445.53809121402</v>
      </c>
    </row>
    <row r="1911" spans="1:2" x14ac:dyDescent="0.25">
      <c r="A1911">
        <v>30560</v>
      </c>
      <c r="B1911">
        <f>AVERAGE([1]First:Last!B1911)</f>
        <v>563445.53809121402</v>
      </c>
    </row>
    <row r="1912" spans="1:2" x14ac:dyDescent="0.25">
      <c r="A1912">
        <v>30576</v>
      </c>
      <c r="B1912">
        <f>AVERAGE([1]First:Last!B1912)</f>
        <v>563423.53809121402</v>
      </c>
    </row>
    <row r="1913" spans="1:2" x14ac:dyDescent="0.25">
      <c r="A1913">
        <v>30592</v>
      </c>
      <c r="B1913">
        <f>AVERAGE([1]First:Last!B1913)</f>
        <v>563423.53809121402</v>
      </c>
    </row>
    <row r="1914" spans="1:2" x14ac:dyDescent="0.25">
      <c r="A1914">
        <v>30608</v>
      </c>
      <c r="B1914">
        <f>AVERAGE([1]First:Last!B1914)</f>
        <v>563423.53809121402</v>
      </c>
    </row>
    <row r="1915" spans="1:2" x14ac:dyDescent="0.25">
      <c r="A1915">
        <v>30624</v>
      </c>
      <c r="B1915">
        <f>AVERAGE([1]First:Last!B1915)</f>
        <v>563070.93809121405</v>
      </c>
    </row>
    <row r="1916" spans="1:2" x14ac:dyDescent="0.25">
      <c r="A1916">
        <v>30640</v>
      </c>
      <c r="B1916">
        <f>AVERAGE([1]First:Last!B1916)</f>
        <v>562786.638091214</v>
      </c>
    </row>
    <row r="1917" spans="1:2" x14ac:dyDescent="0.25">
      <c r="A1917">
        <v>30656</v>
      </c>
      <c r="B1917">
        <f>AVERAGE([1]First:Last!B1917)</f>
        <v>562786.638091214</v>
      </c>
    </row>
    <row r="1918" spans="1:2" x14ac:dyDescent="0.25">
      <c r="A1918">
        <v>30672</v>
      </c>
      <c r="B1918">
        <f>AVERAGE([1]First:Last!B1918)</f>
        <v>562786.638091214</v>
      </c>
    </row>
    <row r="1919" spans="1:2" x14ac:dyDescent="0.25">
      <c r="A1919">
        <v>30688</v>
      </c>
      <c r="B1919">
        <f>AVERAGE([1]First:Last!B1919)</f>
        <v>562786.638091214</v>
      </c>
    </row>
    <row r="1920" spans="1:2" x14ac:dyDescent="0.25">
      <c r="A1920">
        <v>30704</v>
      </c>
      <c r="B1920">
        <f>AVERAGE([1]First:Last!B1920)</f>
        <v>562786.638091214</v>
      </c>
    </row>
    <row r="1921" spans="1:2" x14ac:dyDescent="0.25">
      <c r="A1921">
        <v>30720</v>
      </c>
      <c r="B1921">
        <f>AVERAGE([1]First:Last!B1921)</f>
        <v>562786.638091214</v>
      </c>
    </row>
    <row r="1922" spans="1:2" x14ac:dyDescent="0.25">
      <c r="A1922">
        <v>30736</v>
      </c>
      <c r="B1922">
        <f>AVERAGE([1]First:Last!B1922)</f>
        <v>562786.638091214</v>
      </c>
    </row>
    <row r="1923" spans="1:2" x14ac:dyDescent="0.25">
      <c r="A1923">
        <v>30752</v>
      </c>
      <c r="B1923">
        <f>AVERAGE([1]First:Last!B1923)</f>
        <v>562786.638091214</v>
      </c>
    </row>
    <row r="1924" spans="1:2" x14ac:dyDescent="0.25">
      <c r="A1924">
        <v>30768</v>
      </c>
      <c r="B1924">
        <f>AVERAGE([1]First:Last!B1924)</f>
        <v>562786.638091214</v>
      </c>
    </row>
    <row r="1925" spans="1:2" x14ac:dyDescent="0.25">
      <c r="A1925">
        <v>30784</v>
      </c>
      <c r="B1925">
        <f>AVERAGE([1]First:Last!B1925)</f>
        <v>562786.638091214</v>
      </c>
    </row>
    <row r="1926" spans="1:2" x14ac:dyDescent="0.25">
      <c r="A1926">
        <v>30800</v>
      </c>
      <c r="B1926">
        <f>AVERAGE([1]First:Last!B1926)</f>
        <v>562786.638091214</v>
      </c>
    </row>
    <row r="1927" spans="1:2" x14ac:dyDescent="0.25">
      <c r="A1927">
        <v>30816</v>
      </c>
      <c r="B1927">
        <f>AVERAGE([1]First:Last!B1927)</f>
        <v>562786.638091214</v>
      </c>
    </row>
    <row r="1928" spans="1:2" x14ac:dyDescent="0.25">
      <c r="A1928">
        <v>30832</v>
      </c>
      <c r="B1928">
        <f>AVERAGE([1]First:Last!B1928)</f>
        <v>562786.638091214</v>
      </c>
    </row>
    <row r="1929" spans="1:2" x14ac:dyDescent="0.25">
      <c r="A1929">
        <v>30848</v>
      </c>
      <c r="B1929">
        <f>AVERAGE([1]First:Last!B1929)</f>
        <v>562786.638091214</v>
      </c>
    </row>
    <row r="1930" spans="1:2" x14ac:dyDescent="0.25">
      <c r="A1930">
        <v>30864</v>
      </c>
      <c r="B1930">
        <f>AVERAGE([1]First:Last!B1930)</f>
        <v>562786.638091214</v>
      </c>
    </row>
    <row r="1931" spans="1:2" x14ac:dyDescent="0.25">
      <c r="A1931">
        <v>30880</v>
      </c>
      <c r="B1931">
        <f>AVERAGE([1]First:Last!B1931)</f>
        <v>562786.638091214</v>
      </c>
    </row>
    <row r="1932" spans="1:2" x14ac:dyDescent="0.25">
      <c r="A1932">
        <v>30896</v>
      </c>
      <c r="B1932">
        <f>AVERAGE([1]First:Last!B1932)</f>
        <v>562786.638091214</v>
      </c>
    </row>
    <row r="1933" spans="1:2" x14ac:dyDescent="0.25">
      <c r="A1933">
        <v>30912</v>
      </c>
      <c r="B1933">
        <f>AVERAGE([1]First:Last!B1933)</f>
        <v>562786.638091214</v>
      </c>
    </row>
    <row r="1934" spans="1:2" x14ac:dyDescent="0.25">
      <c r="A1934">
        <v>30928</v>
      </c>
      <c r="B1934">
        <f>AVERAGE([1]First:Last!B1934)</f>
        <v>562786.638091214</v>
      </c>
    </row>
    <row r="1935" spans="1:2" x14ac:dyDescent="0.25">
      <c r="A1935">
        <v>30944</v>
      </c>
      <c r="B1935">
        <f>AVERAGE([1]First:Last!B1935)</f>
        <v>562786.638091214</v>
      </c>
    </row>
    <row r="1936" spans="1:2" x14ac:dyDescent="0.25">
      <c r="A1936">
        <v>30960</v>
      </c>
      <c r="B1936">
        <f>AVERAGE([1]First:Last!B1936)</f>
        <v>562786.638091214</v>
      </c>
    </row>
    <row r="1937" spans="1:2" x14ac:dyDescent="0.25">
      <c r="A1937">
        <v>30976</v>
      </c>
      <c r="B1937">
        <f>AVERAGE([1]First:Last!B1937)</f>
        <v>562786.638091214</v>
      </c>
    </row>
    <row r="1938" spans="1:2" x14ac:dyDescent="0.25">
      <c r="A1938">
        <v>30992</v>
      </c>
      <c r="B1938">
        <f>AVERAGE([1]First:Last!B1938)</f>
        <v>562786.638091214</v>
      </c>
    </row>
    <row r="1939" spans="1:2" x14ac:dyDescent="0.25">
      <c r="A1939">
        <v>31008</v>
      </c>
      <c r="B1939">
        <f>AVERAGE([1]First:Last!B1939)</f>
        <v>562786.638091214</v>
      </c>
    </row>
    <row r="1940" spans="1:2" x14ac:dyDescent="0.25">
      <c r="A1940">
        <v>31024</v>
      </c>
      <c r="B1940">
        <f>AVERAGE([1]First:Last!B1940)</f>
        <v>562786.638091214</v>
      </c>
    </row>
    <row r="1941" spans="1:2" x14ac:dyDescent="0.25">
      <c r="A1941">
        <v>31040</v>
      </c>
      <c r="B1941">
        <f>AVERAGE([1]First:Last!B1941)</f>
        <v>562786.638091214</v>
      </c>
    </row>
    <row r="1942" spans="1:2" x14ac:dyDescent="0.25">
      <c r="A1942">
        <v>31056</v>
      </c>
      <c r="B1942">
        <f>AVERAGE([1]First:Last!B1942)</f>
        <v>562786.638091214</v>
      </c>
    </row>
    <row r="1943" spans="1:2" x14ac:dyDescent="0.25">
      <c r="A1943">
        <v>31072</v>
      </c>
      <c r="B1943">
        <f>AVERAGE([1]First:Last!B1943)</f>
        <v>562786.638091214</v>
      </c>
    </row>
    <row r="1944" spans="1:2" x14ac:dyDescent="0.25">
      <c r="A1944">
        <v>31088</v>
      </c>
      <c r="B1944">
        <f>AVERAGE([1]First:Last!B1944)</f>
        <v>562786.638091214</v>
      </c>
    </row>
    <row r="1945" spans="1:2" x14ac:dyDescent="0.25">
      <c r="A1945">
        <v>31104</v>
      </c>
      <c r="B1945">
        <f>AVERAGE([1]First:Last!B1945)</f>
        <v>562786.638091214</v>
      </c>
    </row>
    <row r="1946" spans="1:2" x14ac:dyDescent="0.25">
      <c r="A1946">
        <v>31120</v>
      </c>
      <c r="B1946">
        <f>AVERAGE([1]First:Last!B1946)</f>
        <v>562786.638091214</v>
      </c>
    </row>
    <row r="1947" spans="1:2" x14ac:dyDescent="0.25">
      <c r="A1947">
        <v>31136</v>
      </c>
      <c r="B1947">
        <f>AVERAGE([1]First:Last!B1947)</f>
        <v>562786.638091214</v>
      </c>
    </row>
    <row r="1948" spans="1:2" x14ac:dyDescent="0.25">
      <c r="A1948">
        <v>31152</v>
      </c>
      <c r="B1948">
        <f>AVERAGE([1]First:Last!B1948)</f>
        <v>562786.638091214</v>
      </c>
    </row>
    <row r="1949" spans="1:2" x14ac:dyDescent="0.25">
      <c r="A1949">
        <v>31168</v>
      </c>
      <c r="B1949">
        <f>AVERAGE([1]First:Last!B1949)</f>
        <v>562786.638091214</v>
      </c>
    </row>
    <row r="1950" spans="1:2" x14ac:dyDescent="0.25">
      <c r="A1950">
        <v>31184</v>
      </c>
      <c r="B1950">
        <f>AVERAGE([1]First:Last!B1950)</f>
        <v>562786.638091214</v>
      </c>
    </row>
    <row r="1951" spans="1:2" x14ac:dyDescent="0.25">
      <c r="A1951">
        <v>31200</v>
      </c>
      <c r="B1951">
        <f>AVERAGE([1]First:Last!B1951)</f>
        <v>562786.638091214</v>
      </c>
    </row>
    <row r="1952" spans="1:2" x14ac:dyDescent="0.25">
      <c r="A1952">
        <v>31216</v>
      </c>
      <c r="B1952">
        <f>AVERAGE([1]First:Last!B1952)</f>
        <v>562786.638091214</v>
      </c>
    </row>
    <row r="1953" spans="1:2" x14ac:dyDescent="0.25">
      <c r="A1953">
        <v>31232</v>
      </c>
      <c r="B1953">
        <f>AVERAGE([1]First:Last!B1953)</f>
        <v>562786.638091214</v>
      </c>
    </row>
    <row r="1954" spans="1:2" x14ac:dyDescent="0.25">
      <c r="A1954">
        <v>31248</v>
      </c>
      <c r="B1954">
        <f>AVERAGE([1]First:Last!B1954)</f>
        <v>562786.638091214</v>
      </c>
    </row>
    <row r="1955" spans="1:2" x14ac:dyDescent="0.25">
      <c r="A1955">
        <v>31264</v>
      </c>
      <c r="B1955">
        <f>AVERAGE([1]First:Last!B1955)</f>
        <v>562786.638091214</v>
      </c>
    </row>
    <row r="1956" spans="1:2" x14ac:dyDescent="0.25">
      <c r="A1956">
        <v>31280</v>
      </c>
      <c r="B1956">
        <f>AVERAGE([1]First:Last!B1956)</f>
        <v>562786.638091214</v>
      </c>
    </row>
    <row r="1957" spans="1:2" x14ac:dyDescent="0.25">
      <c r="A1957">
        <v>31296</v>
      </c>
      <c r="B1957">
        <f>AVERAGE([1]First:Last!B1957)</f>
        <v>562786.638091214</v>
      </c>
    </row>
    <row r="1958" spans="1:2" x14ac:dyDescent="0.25">
      <c r="A1958">
        <v>31312</v>
      </c>
      <c r="B1958">
        <f>AVERAGE([1]First:Last!B1958)</f>
        <v>562786.638091214</v>
      </c>
    </row>
    <row r="1959" spans="1:2" x14ac:dyDescent="0.25">
      <c r="A1959">
        <v>31328</v>
      </c>
      <c r="B1959">
        <f>AVERAGE([1]First:Last!B1959)</f>
        <v>562786.638091214</v>
      </c>
    </row>
    <row r="1960" spans="1:2" x14ac:dyDescent="0.25">
      <c r="A1960">
        <v>31344</v>
      </c>
      <c r="B1960">
        <f>AVERAGE([1]First:Last!B1960)</f>
        <v>562786.638091214</v>
      </c>
    </row>
    <row r="1961" spans="1:2" x14ac:dyDescent="0.25">
      <c r="A1961">
        <v>31360</v>
      </c>
      <c r="B1961">
        <f>AVERAGE([1]First:Last!B1961)</f>
        <v>562786.638091214</v>
      </c>
    </row>
    <row r="1962" spans="1:2" x14ac:dyDescent="0.25">
      <c r="A1962">
        <v>31376</v>
      </c>
      <c r="B1962">
        <f>AVERAGE([1]First:Last!B1962)</f>
        <v>562786.638091214</v>
      </c>
    </row>
    <row r="1963" spans="1:2" x14ac:dyDescent="0.25">
      <c r="A1963">
        <v>31392</v>
      </c>
      <c r="B1963">
        <f>AVERAGE([1]First:Last!B1963)</f>
        <v>562786.638091214</v>
      </c>
    </row>
    <row r="1964" spans="1:2" x14ac:dyDescent="0.25">
      <c r="A1964">
        <v>31408</v>
      </c>
      <c r="B1964">
        <f>AVERAGE([1]First:Last!B1964)</f>
        <v>562786.638091214</v>
      </c>
    </row>
    <row r="1965" spans="1:2" x14ac:dyDescent="0.25">
      <c r="A1965">
        <v>31424</v>
      </c>
      <c r="B1965">
        <f>AVERAGE([1]First:Last!B1965)</f>
        <v>562786.638091214</v>
      </c>
    </row>
    <row r="1966" spans="1:2" x14ac:dyDescent="0.25">
      <c r="A1966">
        <v>31440</v>
      </c>
      <c r="B1966">
        <f>AVERAGE([1]First:Last!B1966)</f>
        <v>562786.638091214</v>
      </c>
    </row>
    <row r="1967" spans="1:2" x14ac:dyDescent="0.25">
      <c r="A1967">
        <v>31456</v>
      </c>
      <c r="B1967">
        <f>AVERAGE([1]First:Last!B1967)</f>
        <v>562786.638091214</v>
      </c>
    </row>
    <row r="1968" spans="1:2" x14ac:dyDescent="0.25">
      <c r="A1968">
        <v>31472</v>
      </c>
      <c r="B1968">
        <f>AVERAGE([1]First:Last!B1968)</f>
        <v>562786.638091214</v>
      </c>
    </row>
    <row r="1969" spans="1:2" x14ac:dyDescent="0.25">
      <c r="A1969">
        <v>31488</v>
      </c>
      <c r="B1969">
        <f>AVERAGE([1]First:Last!B1969)</f>
        <v>562786.638091214</v>
      </c>
    </row>
    <row r="1970" spans="1:2" x14ac:dyDescent="0.25">
      <c r="A1970">
        <v>31504</v>
      </c>
      <c r="B1970">
        <f>AVERAGE([1]First:Last!B1970)</f>
        <v>562786.638091214</v>
      </c>
    </row>
    <row r="1971" spans="1:2" x14ac:dyDescent="0.25">
      <c r="A1971">
        <v>31520</v>
      </c>
      <c r="B1971">
        <f>AVERAGE([1]First:Last!B1971)</f>
        <v>562786.638091214</v>
      </c>
    </row>
    <row r="1972" spans="1:2" x14ac:dyDescent="0.25">
      <c r="A1972">
        <v>31536</v>
      </c>
      <c r="B1972">
        <f>AVERAGE([1]First:Last!B1972)</f>
        <v>562786.638091214</v>
      </c>
    </row>
    <row r="1973" spans="1:2" x14ac:dyDescent="0.25">
      <c r="A1973">
        <v>31552</v>
      </c>
      <c r="B1973">
        <f>AVERAGE([1]First:Last!B1973)</f>
        <v>562786.638091214</v>
      </c>
    </row>
    <row r="1974" spans="1:2" x14ac:dyDescent="0.25">
      <c r="A1974">
        <v>31568</v>
      </c>
      <c r="B1974">
        <f>AVERAGE([1]First:Last!B1974)</f>
        <v>562786.638091214</v>
      </c>
    </row>
    <row r="1975" spans="1:2" x14ac:dyDescent="0.25">
      <c r="A1975">
        <v>31584</v>
      </c>
      <c r="B1975">
        <f>AVERAGE([1]First:Last!B1975)</f>
        <v>562786.638091214</v>
      </c>
    </row>
    <row r="1976" spans="1:2" x14ac:dyDescent="0.25">
      <c r="A1976">
        <v>31600</v>
      </c>
      <c r="B1976">
        <f>AVERAGE([1]First:Last!B1976)</f>
        <v>562786.638091214</v>
      </c>
    </row>
    <row r="1977" spans="1:2" x14ac:dyDescent="0.25">
      <c r="A1977">
        <v>31616</v>
      </c>
      <c r="B1977">
        <f>AVERAGE([1]First:Last!B1977)</f>
        <v>562786.638091214</v>
      </c>
    </row>
    <row r="1978" spans="1:2" x14ac:dyDescent="0.25">
      <c r="A1978">
        <v>31632</v>
      </c>
      <c r="B1978">
        <f>AVERAGE([1]First:Last!B1978)</f>
        <v>562786.638091214</v>
      </c>
    </row>
    <row r="1979" spans="1:2" x14ac:dyDescent="0.25">
      <c r="A1979">
        <v>31648</v>
      </c>
      <c r="B1979">
        <f>AVERAGE([1]First:Last!B1979)</f>
        <v>562786.638091214</v>
      </c>
    </row>
    <row r="1980" spans="1:2" x14ac:dyDescent="0.25">
      <c r="A1980">
        <v>31664</v>
      </c>
      <c r="B1980">
        <f>AVERAGE([1]First:Last!B1980)</f>
        <v>562786.638091214</v>
      </c>
    </row>
    <row r="1981" spans="1:2" x14ac:dyDescent="0.25">
      <c r="A1981">
        <v>31680</v>
      </c>
      <c r="B1981">
        <f>AVERAGE([1]First:Last!B1981)</f>
        <v>562786.638091214</v>
      </c>
    </row>
    <row r="1982" spans="1:2" x14ac:dyDescent="0.25">
      <c r="A1982">
        <v>31696</v>
      </c>
      <c r="B1982">
        <f>AVERAGE([1]First:Last!B1982)</f>
        <v>562786.638091214</v>
      </c>
    </row>
    <row r="1983" spans="1:2" x14ac:dyDescent="0.25">
      <c r="A1983">
        <v>31712</v>
      </c>
      <c r="B1983">
        <f>AVERAGE([1]First:Last!B1983)</f>
        <v>562786.638091214</v>
      </c>
    </row>
    <row r="1984" spans="1:2" x14ac:dyDescent="0.25">
      <c r="A1984">
        <v>31728</v>
      </c>
      <c r="B1984">
        <f>AVERAGE([1]First:Last!B1984)</f>
        <v>562786.638091214</v>
      </c>
    </row>
    <row r="1985" spans="1:2" x14ac:dyDescent="0.25">
      <c r="A1985">
        <v>31744</v>
      </c>
      <c r="B1985">
        <f>AVERAGE([1]First:Last!B1985)</f>
        <v>562786.638091214</v>
      </c>
    </row>
    <row r="1986" spans="1:2" x14ac:dyDescent="0.25">
      <c r="A1986">
        <v>31760</v>
      </c>
      <c r="B1986">
        <f>AVERAGE([1]First:Last!B1986)</f>
        <v>562786.638091214</v>
      </c>
    </row>
    <row r="1987" spans="1:2" x14ac:dyDescent="0.25">
      <c r="A1987">
        <v>31776</v>
      </c>
      <c r="B1987">
        <f>AVERAGE([1]First:Last!B1987)</f>
        <v>562786.638091214</v>
      </c>
    </row>
    <row r="1988" spans="1:2" x14ac:dyDescent="0.25">
      <c r="A1988">
        <v>31792</v>
      </c>
      <c r="B1988">
        <f>AVERAGE([1]First:Last!B1988)</f>
        <v>562786.638091214</v>
      </c>
    </row>
    <row r="1989" spans="1:2" x14ac:dyDescent="0.25">
      <c r="A1989">
        <v>31808</v>
      </c>
      <c r="B1989">
        <f>AVERAGE([1]First:Last!B1989)</f>
        <v>562786.638091214</v>
      </c>
    </row>
    <row r="1990" spans="1:2" x14ac:dyDescent="0.25">
      <c r="A1990">
        <v>31824</v>
      </c>
      <c r="B1990">
        <f>AVERAGE([1]First:Last!B1990)</f>
        <v>562786.638091214</v>
      </c>
    </row>
    <row r="1991" spans="1:2" x14ac:dyDescent="0.25">
      <c r="A1991">
        <v>31840</v>
      </c>
      <c r="B1991">
        <f>AVERAGE([1]First:Last!B1991)</f>
        <v>562786.638091214</v>
      </c>
    </row>
    <row r="1992" spans="1:2" x14ac:dyDescent="0.25">
      <c r="A1992">
        <v>31856</v>
      </c>
      <c r="B1992">
        <f>AVERAGE([1]First:Last!B1992)</f>
        <v>562786.638091214</v>
      </c>
    </row>
    <row r="1993" spans="1:2" x14ac:dyDescent="0.25">
      <c r="A1993">
        <v>31872</v>
      </c>
      <c r="B1993">
        <f>AVERAGE([1]First:Last!B1993)</f>
        <v>562786.638091214</v>
      </c>
    </row>
    <row r="1994" spans="1:2" x14ac:dyDescent="0.25">
      <c r="A1994">
        <v>31888</v>
      </c>
      <c r="B1994">
        <f>AVERAGE([1]First:Last!B1994)</f>
        <v>562786.638091214</v>
      </c>
    </row>
    <row r="1995" spans="1:2" x14ac:dyDescent="0.25">
      <c r="A1995">
        <v>31904</v>
      </c>
      <c r="B1995">
        <f>AVERAGE([1]First:Last!B1995)</f>
        <v>562786.638091214</v>
      </c>
    </row>
    <row r="1996" spans="1:2" x14ac:dyDescent="0.25">
      <c r="A1996">
        <v>31920</v>
      </c>
      <c r="B1996">
        <f>AVERAGE([1]First:Last!B1996)</f>
        <v>562786.638091214</v>
      </c>
    </row>
    <row r="1997" spans="1:2" x14ac:dyDescent="0.25">
      <c r="A1997">
        <v>31936</v>
      </c>
      <c r="B1997">
        <f>AVERAGE([1]First:Last!B1997)</f>
        <v>562786.638091214</v>
      </c>
    </row>
    <row r="1998" spans="1:2" x14ac:dyDescent="0.25">
      <c r="A1998">
        <v>31952</v>
      </c>
      <c r="B1998">
        <f>AVERAGE([1]First:Last!B1998)</f>
        <v>562786.638091214</v>
      </c>
    </row>
    <row r="1999" spans="1:2" x14ac:dyDescent="0.25">
      <c r="A1999">
        <v>31968</v>
      </c>
      <c r="B1999">
        <f>AVERAGE([1]First:Last!B1999)</f>
        <v>562786.638091214</v>
      </c>
    </row>
    <row r="2000" spans="1:2" x14ac:dyDescent="0.25">
      <c r="A2000">
        <v>31984</v>
      </c>
      <c r="B2000">
        <f>AVERAGE([1]First:Last!B2000)</f>
        <v>562786.638091214</v>
      </c>
    </row>
    <row r="2001" spans="1:2" x14ac:dyDescent="0.25">
      <c r="A2001">
        <v>32000</v>
      </c>
      <c r="B2001">
        <f>AVERAGE([1]First:Last!B2001)</f>
        <v>562786.638091214</v>
      </c>
    </row>
    <row r="2002" spans="1:2" x14ac:dyDescent="0.25">
      <c r="A2002">
        <v>32016</v>
      </c>
      <c r="B2002">
        <f>AVERAGE([1]First:Last!B2002)</f>
        <v>562786.638091214</v>
      </c>
    </row>
    <row r="2003" spans="1:2" x14ac:dyDescent="0.25">
      <c r="A2003">
        <v>32032</v>
      </c>
      <c r="B2003">
        <f>AVERAGE([1]First:Last!B2003)</f>
        <v>562786.638091214</v>
      </c>
    </row>
    <row r="2004" spans="1:2" x14ac:dyDescent="0.25">
      <c r="A2004">
        <v>32048</v>
      </c>
      <c r="B2004">
        <f>AVERAGE([1]First:Last!B2004)</f>
        <v>562786.638091214</v>
      </c>
    </row>
    <row r="2005" spans="1:2" x14ac:dyDescent="0.25">
      <c r="A2005">
        <v>32064</v>
      </c>
      <c r="B2005">
        <f>AVERAGE([1]First:Last!B2005)</f>
        <v>562786.638091214</v>
      </c>
    </row>
    <row r="2006" spans="1:2" x14ac:dyDescent="0.25">
      <c r="A2006">
        <v>32080</v>
      </c>
      <c r="B2006">
        <f>AVERAGE([1]First:Last!B2006)</f>
        <v>562786.638091214</v>
      </c>
    </row>
    <row r="2007" spans="1:2" x14ac:dyDescent="0.25">
      <c r="A2007">
        <v>32096</v>
      </c>
      <c r="B2007">
        <f>AVERAGE([1]First:Last!B2007)</f>
        <v>562786.638091214</v>
      </c>
    </row>
    <row r="2008" spans="1:2" x14ac:dyDescent="0.25">
      <c r="A2008">
        <v>32112</v>
      </c>
      <c r="B2008">
        <f>AVERAGE([1]First:Last!B2008)</f>
        <v>562786.638091214</v>
      </c>
    </row>
    <row r="2009" spans="1:2" x14ac:dyDescent="0.25">
      <c r="A2009">
        <v>32128</v>
      </c>
      <c r="B2009">
        <f>AVERAGE([1]First:Last!B2009)</f>
        <v>562786.638091214</v>
      </c>
    </row>
    <row r="2010" spans="1:2" x14ac:dyDescent="0.25">
      <c r="A2010">
        <v>32144</v>
      </c>
      <c r="B2010">
        <f>AVERAGE([1]First:Last!B2010)</f>
        <v>562786.638091214</v>
      </c>
    </row>
    <row r="2011" spans="1:2" x14ac:dyDescent="0.25">
      <c r="A2011">
        <v>32160</v>
      </c>
      <c r="B2011">
        <f>AVERAGE([1]First:Last!B2011)</f>
        <v>562786.638091214</v>
      </c>
    </row>
    <row r="2012" spans="1:2" x14ac:dyDescent="0.25">
      <c r="A2012">
        <v>32176</v>
      </c>
      <c r="B2012">
        <f>AVERAGE([1]First:Last!B2012)</f>
        <v>562786.638091214</v>
      </c>
    </row>
    <row r="2013" spans="1:2" x14ac:dyDescent="0.25">
      <c r="A2013">
        <v>32192</v>
      </c>
      <c r="B2013">
        <f>AVERAGE([1]First:Last!B2013)</f>
        <v>562786.638091214</v>
      </c>
    </row>
    <row r="2014" spans="1:2" x14ac:dyDescent="0.25">
      <c r="A2014">
        <v>32208</v>
      </c>
      <c r="B2014">
        <f>AVERAGE([1]First:Last!B2014)</f>
        <v>562786.638091214</v>
      </c>
    </row>
    <row r="2015" spans="1:2" x14ac:dyDescent="0.25">
      <c r="A2015">
        <v>32224</v>
      </c>
      <c r="B2015">
        <f>AVERAGE([1]First:Last!B2015)</f>
        <v>562786.638091214</v>
      </c>
    </row>
    <row r="2016" spans="1:2" x14ac:dyDescent="0.25">
      <c r="A2016">
        <v>32240</v>
      </c>
      <c r="B2016">
        <f>AVERAGE([1]First:Last!B2016)</f>
        <v>562786.638091214</v>
      </c>
    </row>
    <row r="2017" spans="1:2" x14ac:dyDescent="0.25">
      <c r="A2017">
        <v>32256</v>
      </c>
      <c r="B2017">
        <f>AVERAGE([1]First:Last!B2017)</f>
        <v>562786.638091214</v>
      </c>
    </row>
    <row r="2018" spans="1:2" x14ac:dyDescent="0.25">
      <c r="A2018">
        <v>32272</v>
      </c>
      <c r="B2018">
        <f>AVERAGE([1]First:Last!B2018)</f>
        <v>562786.638091214</v>
      </c>
    </row>
    <row r="2019" spans="1:2" x14ac:dyDescent="0.25">
      <c r="A2019">
        <v>32288</v>
      </c>
      <c r="B2019">
        <f>AVERAGE([1]First:Last!B2019)</f>
        <v>562786.638091214</v>
      </c>
    </row>
    <row r="2020" spans="1:2" x14ac:dyDescent="0.25">
      <c r="A2020">
        <v>32304</v>
      </c>
      <c r="B2020">
        <f>AVERAGE([1]First:Last!B2020)</f>
        <v>562786.638091214</v>
      </c>
    </row>
    <row r="2021" spans="1:2" x14ac:dyDescent="0.25">
      <c r="A2021">
        <v>32320</v>
      </c>
      <c r="B2021">
        <f>AVERAGE([1]First:Last!B2021)</f>
        <v>562786.638091214</v>
      </c>
    </row>
    <row r="2022" spans="1:2" x14ac:dyDescent="0.25">
      <c r="A2022">
        <v>32336</v>
      </c>
      <c r="B2022">
        <f>AVERAGE([1]First:Last!B2022)</f>
        <v>562786.638091214</v>
      </c>
    </row>
    <row r="2023" spans="1:2" x14ac:dyDescent="0.25">
      <c r="A2023">
        <v>32352</v>
      </c>
      <c r="B2023">
        <f>AVERAGE([1]First:Last!B2023)</f>
        <v>562786.638091214</v>
      </c>
    </row>
    <row r="2024" spans="1:2" x14ac:dyDescent="0.25">
      <c r="A2024">
        <v>32368</v>
      </c>
      <c r="B2024">
        <f>AVERAGE([1]First:Last!B2024)</f>
        <v>562786.638091214</v>
      </c>
    </row>
    <row r="2025" spans="1:2" x14ac:dyDescent="0.25">
      <c r="A2025">
        <v>32384</v>
      </c>
      <c r="B2025">
        <f>AVERAGE([1]First:Last!B2025)</f>
        <v>562786.638091214</v>
      </c>
    </row>
    <row r="2026" spans="1:2" x14ac:dyDescent="0.25">
      <c r="A2026">
        <v>32400</v>
      </c>
      <c r="B2026">
        <f>AVERAGE([1]First:Last!B2026)</f>
        <v>562786.638091214</v>
      </c>
    </row>
    <row r="2027" spans="1:2" x14ac:dyDescent="0.25">
      <c r="A2027">
        <v>32416</v>
      </c>
      <c r="B2027">
        <f>AVERAGE([1]First:Last!B2027)</f>
        <v>562786.638091214</v>
      </c>
    </row>
    <row r="2028" spans="1:2" x14ac:dyDescent="0.25">
      <c r="A2028">
        <v>32432</v>
      </c>
      <c r="B2028">
        <f>AVERAGE([1]First:Last!B2028)</f>
        <v>562786.638091214</v>
      </c>
    </row>
    <row r="2029" spans="1:2" x14ac:dyDescent="0.25">
      <c r="A2029">
        <v>32448</v>
      </c>
      <c r="B2029">
        <f>AVERAGE([1]First:Last!B2029)</f>
        <v>562786.638091214</v>
      </c>
    </row>
    <row r="2030" spans="1:2" x14ac:dyDescent="0.25">
      <c r="A2030">
        <v>32464</v>
      </c>
      <c r="B2030">
        <f>AVERAGE([1]First:Last!B2030)</f>
        <v>562786.638091214</v>
      </c>
    </row>
    <row r="2031" spans="1:2" x14ac:dyDescent="0.25">
      <c r="A2031">
        <v>32480</v>
      </c>
      <c r="B2031">
        <f>AVERAGE([1]First:Last!B2031)</f>
        <v>562786.638091214</v>
      </c>
    </row>
    <row r="2032" spans="1:2" x14ac:dyDescent="0.25">
      <c r="A2032">
        <v>32496</v>
      </c>
      <c r="B2032">
        <f>AVERAGE([1]First:Last!B2032)</f>
        <v>562786.638091214</v>
      </c>
    </row>
    <row r="2033" spans="1:2" x14ac:dyDescent="0.25">
      <c r="A2033">
        <v>32512</v>
      </c>
      <c r="B2033">
        <f>AVERAGE([1]First:Last!B2033)</f>
        <v>562786.638091214</v>
      </c>
    </row>
    <row r="2034" spans="1:2" x14ac:dyDescent="0.25">
      <c r="A2034">
        <v>32528</v>
      </c>
      <c r="B2034">
        <f>AVERAGE([1]First:Last!B2034)</f>
        <v>562786.638091214</v>
      </c>
    </row>
    <row r="2035" spans="1:2" x14ac:dyDescent="0.25">
      <c r="A2035">
        <v>32544</v>
      </c>
      <c r="B2035">
        <f>AVERAGE([1]First:Last!B2035)</f>
        <v>562786.638091214</v>
      </c>
    </row>
    <row r="2036" spans="1:2" x14ac:dyDescent="0.25">
      <c r="A2036">
        <v>32560</v>
      </c>
      <c r="B2036">
        <f>AVERAGE([1]First:Last!B2036)</f>
        <v>562786.638091214</v>
      </c>
    </row>
    <row r="2037" spans="1:2" x14ac:dyDescent="0.25">
      <c r="A2037">
        <v>32576</v>
      </c>
      <c r="B2037">
        <f>AVERAGE([1]First:Last!B2037)</f>
        <v>562786.638091214</v>
      </c>
    </row>
    <row r="2038" spans="1:2" x14ac:dyDescent="0.25">
      <c r="A2038">
        <v>32592</v>
      </c>
      <c r="B2038">
        <f>AVERAGE([1]First:Last!B2038)</f>
        <v>562786.638091214</v>
      </c>
    </row>
    <row r="2039" spans="1:2" x14ac:dyDescent="0.25">
      <c r="A2039">
        <v>32608</v>
      </c>
      <c r="B2039">
        <f>AVERAGE([1]First:Last!B2039)</f>
        <v>562786.638091214</v>
      </c>
    </row>
    <row r="2040" spans="1:2" x14ac:dyDescent="0.25">
      <c r="A2040">
        <v>32624</v>
      </c>
      <c r="B2040">
        <f>AVERAGE([1]First:Last!B2040)</f>
        <v>562786.638091214</v>
      </c>
    </row>
    <row r="2041" spans="1:2" x14ac:dyDescent="0.25">
      <c r="A2041">
        <v>32640</v>
      </c>
      <c r="B2041">
        <f>AVERAGE([1]First:Last!B2041)</f>
        <v>562786.638091214</v>
      </c>
    </row>
    <row r="2042" spans="1:2" x14ac:dyDescent="0.25">
      <c r="A2042">
        <v>32656</v>
      </c>
      <c r="B2042">
        <f>AVERAGE([1]First:Last!B2042)</f>
        <v>562786.638091214</v>
      </c>
    </row>
    <row r="2043" spans="1:2" x14ac:dyDescent="0.25">
      <c r="A2043">
        <v>32672</v>
      </c>
      <c r="B2043">
        <f>AVERAGE([1]First:Last!B2043)</f>
        <v>562786.638091214</v>
      </c>
    </row>
    <row r="2044" spans="1:2" x14ac:dyDescent="0.25">
      <c r="A2044">
        <v>32688</v>
      </c>
      <c r="B2044">
        <f>AVERAGE([1]First:Last!B2044)</f>
        <v>562786.638091214</v>
      </c>
    </row>
    <row r="2045" spans="1:2" x14ac:dyDescent="0.25">
      <c r="A2045">
        <v>32704</v>
      </c>
      <c r="B2045">
        <f>AVERAGE([1]First:Last!B2045)</f>
        <v>562786.638091214</v>
      </c>
    </row>
    <row r="2046" spans="1:2" x14ac:dyDescent="0.25">
      <c r="A2046">
        <v>32720</v>
      </c>
      <c r="B2046">
        <f>AVERAGE([1]First:Last!B2046)</f>
        <v>562786.638091214</v>
      </c>
    </row>
    <row r="2047" spans="1:2" x14ac:dyDescent="0.25">
      <c r="A2047">
        <v>32736</v>
      </c>
      <c r="B2047">
        <f>AVERAGE([1]First:Last!B2047)</f>
        <v>562786.638091214</v>
      </c>
    </row>
    <row r="2048" spans="1:2" x14ac:dyDescent="0.25">
      <c r="A2048">
        <v>32752</v>
      </c>
      <c r="B2048">
        <f>AVERAGE([1]First:Last!B2048)</f>
        <v>562786.638091214</v>
      </c>
    </row>
    <row r="2049" spans="1:2" x14ac:dyDescent="0.25">
      <c r="A2049">
        <v>32768</v>
      </c>
      <c r="B2049">
        <f>AVERAGE([1]First:Last!B2049)</f>
        <v>562786.638091214</v>
      </c>
    </row>
    <row r="2050" spans="1:2" x14ac:dyDescent="0.25">
      <c r="A2050">
        <v>32784</v>
      </c>
      <c r="B2050">
        <f>AVERAGE([1]First:Last!B2050)</f>
        <v>562786.638091214</v>
      </c>
    </row>
    <row r="2051" spans="1:2" x14ac:dyDescent="0.25">
      <c r="A2051">
        <v>32800</v>
      </c>
      <c r="B2051">
        <f>AVERAGE([1]First:Last!B2051)</f>
        <v>562786.638091214</v>
      </c>
    </row>
    <row r="2052" spans="1:2" x14ac:dyDescent="0.25">
      <c r="A2052">
        <v>32816</v>
      </c>
      <c r="B2052">
        <f>AVERAGE([1]First:Last!B2052)</f>
        <v>562786.638091214</v>
      </c>
    </row>
    <row r="2053" spans="1:2" x14ac:dyDescent="0.25">
      <c r="A2053">
        <v>32832</v>
      </c>
      <c r="B2053">
        <f>AVERAGE([1]First:Last!B2053)</f>
        <v>562786.638091214</v>
      </c>
    </row>
    <row r="2054" spans="1:2" x14ac:dyDescent="0.25">
      <c r="A2054">
        <v>32848</v>
      </c>
      <c r="B2054">
        <f>AVERAGE([1]First:Last!B2054)</f>
        <v>562786.638091214</v>
      </c>
    </row>
    <row r="2055" spans="1:2" x14ac:dyDescent="0.25">
      <c r="A2055">
        <v>32864</v>
      </c>
      <c r="B2055">
        <f>AVERAGE([1]First:Last!B2055)</f>
        <v>562786.638091214</v>
      </c>
    </row>
    <row r="2056" spans="1:2" x14ac:dyDescent="0.25">
      <c r="A2056">
        <v>32880</v>
      </c>
      <c r="B2056">
        <f>AVERAGE([1]First:Last!B2056)</f>
        <v>562786.638091214</v>
      </c>
    </row>
    <row r="2057" spans="1:2" x14ac:dyDescent="0.25">
      <c r="A2057">
        <v>32896</v>
      </c>
      <c r="B2057">
        <f>AVERAGE([1]First:Last!B2057)</f>
        <v>562786.638091214</v>
      </c>
    </row>
    <row r="2058" spans="1:2" x14ac:dyDescent="0.25">
      <c r="A2058">
        <v>32912</v>
      </c>
      <c r="B2058">
        <f>AVERAGE([1]First:Last!B2058)</f>
        <v>562786.638091214</v>
      </c>
    </row>
    <row r="2059" spans="1:2" x14ac:dyDescent="0.25">
      <c r="A2059">
        <v>32928</v>
      </c>
      <c r="B2059">
        <f>AVERAGE([1]First:Last!B2059)</f>
        <v>562786.638091214</v>
      </c>
    </row>
    <row r="2060" spans="1:2" x14ac:dyDescent="0.25">
      <c r="A2060">
        <v>32944</v>
      </c>
      <c r="B2060">
        <f>AVERAGE([1]First:Last!B2060)</f>
        <v>562786.638091214</v>
      </c>
    </row>
    <row r="2061" spans="1:2" x14ac:dyDescent="0.25">
      <c r="A2061">
        <v>32960</v>
      </c>
      <c r="B2061">
        <f>AVERAGE([1]First:Last!B2061)</f>
        <v>562786.638091214</v>
      </c>
    </row>
    <row r="2062" spans="1:2" x14ac:dyDescent="0.25">
      <c r="A2062">
        <v>32976</v>
      </c>
      <c r="B2062">
        <f>AVERAGE([1]First:Last!B2062)</f>
        <v>562786.638091214</v>
      </c>
    </row>
    <row r="2063" spans="1:2" x14ac:dyDescent="0.25">
      <c r="A2063">
        <v>32992</v>
      </c>
      <c r="B2063">
        <f>AVERAGE([1]First:Last!B2063)</f>
        <v>562786.638091214</v>
      </c>
    </row>
    <row r="2064" spans="1:2" x14ac:dyDescent="0.25">
      <c r="A2064">
        <v>33008</v>
      </c>
      <c r="B2064">
        <f>AVERAGE([1]First:Last!B2064)</f>
        <v>562786.638091214</v>
      </c>
    </row>
    <row r="2065" spans="1:2" x14ac:dyDescent="0.25">
      <c r="A2065">
        <v>33024</v>
      </c>
      <c r="B2065">
        <f>AVERAGE([1]First:Last!B2065)</f>
        <v>562786.638091214</v>
      </c>
    </row>
    <row r="2066" spans="1:2" x14ac:dyDescent="0.25">
      <c r="A2066">
        <v>33040</v>
      </c>
      <c r="B2066">
        <f>AVERAGE([1]First:Last!B2066)</f>
        <v>562786.638091214</v>
      </c>
    </row>
    <row r="2067" spans="1:2" x14ac:dyDescent="0.25">
      <c r="A2067">
        <v>33056</v>
      </c>
      <c r="B2067">
        <f>AVERAGE([1]First:Last!B2067)</f>
        <v>562786.638091214</v>
      </c>
    </row>
    <row r="2068" spans="1:2" x14ac:dyDescent="0.25">
      <c r="A2068">
        <v>33072</v>
      </c>
      <c r="B2068">
        <f>AVERAGE([1]First:Last!B2068)</f>
        <v>562786.638091214</v>
      </c>
    </row>
    <row r="2069" spans="1:2" x14ac:dyDescent="0.25">
      <c r="A2069">
        <v>33088</v>
      </c>
      <c r="B2069">
        <f>AVERAGE([1]First:Last!B2069)</f>
        <v>562786.638091214</v>
      </c>
    </row>
    <row r="2070" spans="1:2" x14ac:dyDescent="0.25">
      <c r="A2070">
        <v>33104</v>
      </c>
      <c r="B2070">
        <f>AVERAGE([1]First:Last!B2070)</f>
        <v>562786.638091214</v>
      </c>
    </row>
    <row r="2071" spans="1:2" x14ac:dyDescent="0.25">
      <c r="A2071">
        <v>33120</v>
      </c>
      <c r="B2071">
        <f>AVERAGE([1]First:Last!B2071)</f>
        <v>562786.638091214</v>
      </c>
    </row>
    <row r="2072" spans="1:2" x14ac:dyDescent="0.25">
      <c r="A2072">
        <v>33136</v>
      </c>
      <c r="B2072">
        <f>AVERAGE([1]First:Last!B2072)</f>
        <v>562786.638091214</v>
      </c>
    </row>
    <row r="2073" spans="1:2" x14ac:dyDescent="0.25">
      <c r="A2073">
        <v>33152</v>
      </c>
      <c r="B2073">
        <f>AVERAGE([1]First:Last!B2073)</f>
        <v>562786.638091214</v>
      </c>
    </row>
    <row r="2074" spans="1:2" x14ac:dyDescent="0.25">
      <c r="A2074">
        <v>33168</v>
      </c>
      <c r="B2074">
        <f>AVERAGE([1]First:Last!B2074)</f>
        <v>562786.638091214</v>
      </c>
    </row>
    <row r="2075" spans="1:2" x14ac:dyDescent="0.25">
      <c r="A2075">
        <v>33184</v>
      </c>
      <c r="B2075">
        <f>AVERAGE([1]First:Last!B2075)</f>
        <v>562786.638091214</v>
      </c>
    </row>
    <row r="2076" spans="1:2" x14ac:dyDescent="0.25">
      <c r="A2076">
        <v>33200</v>
      </c>
      <c r="B2076">
        <f>AVERAGE([1]First:Last!B2076)</f>
        <v>562786.638091214</v>
      </c>
    </row>
    <row r="2077" spans="1:2" x14ac:dyDescent="0.25">
      <c r="A2077">
        <v>33216</v>
      </c>
      <c r="B2077">
        <f>AVERAGE([1]First:Last!B2077)</f>
        <v>562786.638091214</v>
      </c>
    </row>
    <row r="2078" spans="1:2" x14ac:dyDescent="0.25">
      <c r="A2078">
        <v>33232</v>
      </c>
      <c r="B2078">
        <f>AVERAGE([1]First:Last!B2078)</f>
        <v>562786.638091214</v>
      </c>
    </row>
    <row r="2079" spans="1:2" x14ac:dyDescent="0.25">
      <c r="A2079">
        <v>33248</v>
      </c>
      <c r="B2079">
        <f>AVERAGE([1]First:Last!B2079)</f>
        <v>562786.638091214</v>
      </c>
    </row>
    <row r="2080" spans="1:2" x14ac:dyDescent="0.25">
      <c r="A2080">
        <v>33264</v>
      </c>
      <c r="B2080">
        <f>AVERAGE([1]First:Last!B2080)</f>
        <v>562786.638091214</v>
      </c>
    </row>
    <row r="2081" spans="1:2" x14ac:dyDescent="0.25">
      <c r="A2081">
        <v>33280</v>
      </c>
      <c r="B2081">
        <f>AVERAGE([1]First:Last!B2081)</f>
        <v>562786.638091214</v>
      </c>
    </row>
    <row r="2082" spans="1:2" x14ac:dyDescent="0.25">
      <c r="A2082">
        <v>33296</v>
      </c>
      <c r="B2082">
        <f>AVERAGE([1]First:Last!B2082)</f>
        <v>562786.638091214</v>
      </c>
    </row>
    <row r="2083" spans="1:2" x14ac:dyDescent="0.25">
      <c r="A2083">
        <v>33312</v>
      </c>
      <c r="B2083">
        <f>AVERAGE([1]First:Last!B2083)</f>
        <v>562786.638091214</v>
      </c>
    </row>
    <row r="2084" spans="1:2" x14ac:dyDescent="0.25">
      <c r="A2084">
        <v>33328</v>
      </c>
      <c r="B2084">
        <f>AVERAGE([1]First:Last!B2084)</f>
        <v>562694.638091214</v>
      </c>
    </row>
    <row r="2085" spans="1:2" x14ac:dyDescent="0.25">
      <c r="A2085">
        <v>33344</v>
      </c>
      <c r="B2085">
        <f>AVERAGE([1]First:Last!B2085)</f>
        <v>562694.638091214</v>
      </c>
    </row>
    <row r="2086" spans="1:2" x14ac:dyDescent="0.25">
      <c r="A2086">
        <v>33360</v>
      </c>
      <c r="B2086">
        <f>AVERAGE([1]First:Last!B2086)</f>
        <v>562694.638091214</v>
      </c>
    </row>
    <row r="2087" spans="1:2" x14ac:dyDescent="0.25">
      <c r="A2087">
        <v>33376</v>
      </c>
      <c r="B2087">
        <f>AVERAGE([1]First:Last!B2087)</f>
        <v>562694.638091214</v>
      </c>
    </row>
    <row r="2088" spans="1:2" x14ac:dyDescent="0.25">
      <c r="A2088">
        <v>33392</v>
      </c>
      <c r="B2088">
        <f>AVERAGE([1]First:Last!B2088)</f>
        <v>562694.638091214</v>
      </c>
    </row>
    <row r="2089" spans="1:2" x14ac:dyDescent="0.25">
      <c r="A2089">
        <v>33408</v>
      </c>
      <c r="B2089">
        <f>AVERAGE([1]First:Last!B2089)</f>
        <v>562694.638091214</v>
      </c>
    </row>
    <row r="2090" spans="1:2" x14ac:dyDescent="0.25">
      <c r="A2090">
        <v>33424</v>
      </c>
      <c r="B2090">
        <f>AVERAGE([1]First:Last!B2090)</f>
        <v>562694.638091214</v>
      </c>
    </row>
    <row r="2091" spans="1:2" x14ac:dyDescent="0.25">
      <c r="A2091">
        <v>33440</v>
      </c>
      <c r="B2091">
        <f>AVERAGE([1]First:Last!B2091)</f>
        <v>562694.638091214</v>
      </c>
    </row>
    <row r="2092" spans="1:2" x14ac:dyDescent="0.25">
      <c r="A2092">
        <v>33456</v>
      </c>
      <c r="B2092">
        <f>AVERAGE([1]First:Last!B2092)</f>
        <v>562694.638091214</v>
      </c>
    </row>
    <row r="2093" spans="1:2" x14ac:dyDescent="0.25">
      <c r="A2093">
        <v>33472</v>
      </c>
      <c r="B2093">
        <f>AVERAGE([1]First:Last!B2093)</f>
        <v>562694.638091214</v>
      </c>
    </row>
    <row r="2094" spans="1:2" x14ac:dyDescent="0.25">
      <c r="A2094">
        <v>33488</v>
      </c>
      <c r="B2094">
        <f>AVERAGE([1]First:Last!B2094)</f>
        <v>562694.638091214</v>
      </c>
    </row>
    <row r="2095" spans="1:2" x14ac:dyDescent="0.25">
      <c r="A2095">
        <v>33504</v>
      </c>
      <c r="B2095">
        <f>AVERAGE([1]First:Last!B2095)</f>
        <v>562694.638091214</v>
      </c>
    </row>
    <row r="2096" spans="1:2" x14ac:dyDescent="0.25">
      <c r="A2096">
        <v>33520</v>
      </c>
      <c r="B2096">
        <f>AVERAGE([1]First:Last!B2096)</f>
        <v>562694.638091214</v>
      </c>
    </row>
    <row r="2097" spans="1:2" x14ac:dyDescent="0.25">
      <c r="A2097">
        <v>33536</v>
      </c>
      <c r="B2097">
        <f>AVERAGE([1]First:Last!B2097)</f>
        <v>562694.638091214</v>
      </c>
    </row>
    <row r="2098" spans="1:2" x14ac:dyDescent="0.25">
      <c r="A2098">
        <v>33552</v>
      </c>
      <c r="B2098">
        <f>AVERAGE([1]First:Last!B2098)</f>
        <v>562671.638091214</v>
      </c>
    </row>
    <row r="2099" spans="1:2" x14ac:dyDescent="0.25">
      <c r="A2099">
        <v>33568</v>
      </c>
      <c r="B2099">
        <f>AVERAGE([1]First:Last!B2099)</f>
        <v>562671.638091214</v>
      </c>
    </row>
    <row r="2100" spans="1:2" x14ac:dyDescent="0.25">
      <c r="A2100">
        <v>33584</v>
      </c>
      <c r="B2100">
        <f>AVERAGE([1]First:Last!B2100)</f>
        <v>562671.638091214</v>
      </c>
    </row>
    <row r="2101" spans="1:2" x14ac:dyDescent="0.25">
      <c r="A2101">
        <v>33600</v>
      </c>
      <c r="B2101">
        <f>AVERAGE([1]First:Last!B2101)</f>
        <v>562671.638091214</v>
      </c>
    </row>
    <row r="2102" spans="1:2" x14ac:dyDescent="0.25">
      <c r="A2102">
        <v>33616</v>
      </c>
      <c r="B2102">
        <f>AVERAGE([1]First:Last!B2102)</f>
        <v>562671.638091214</v>
      </c>
    </row>
    <row r="2103" spans="1:2" x14ac:dyDescent="0.25">
      <c r="A2103">
        <v>33632</v>
      </c>
      <c r="B2103">
        <f>AVERAGE([1]First:Last!B2103)</f>
        <v>558774.638091214</v>
      </c>
    </row>
    <row r="2104" spans="1:2" x14ac:dyDescent="0.25">
      <c r="A2104">
        <v>33648</v>
      </c>
      <c r="B2104">
        <f>AVERAGE([1]First:Last!B2104)</f>
        <v>558774.638091214</v>
      </c>
    </row>
    <row r="2105" spans="1:2" x14ac:dyDescent="0.25">
      <c r="A2105">
        <v>33664</v>
      </c>
      <c r="B2105">
        <f>AVERAGE([1]First:Last!B2105)</f>
        <v>558774.638091214</v>
      </c>
    </row>
    <row r="2106" spans="1:2" x14ac:dyDescent="0.25">
      <c r="A2106">
        <v>33680</v>
      </c>
      <c r="B2106">
        <f>AVERAGE([1]First:Last!B2106)</f>
        <v>558419.03809121402</v>
      </c>
    </row>
    <row r="2107" spans="1:2" x14ac:dyDescent="0.25">
      <c r="A2107">
        <v>33696</v>
      </c>
      <c r="B2107">
        <f>AVERAGE([1]First:Last!B2107)</f>
        <v>558419.03809121402</v>
      </c>
    </row>
    <row r="2108" spans="1:2" x14ac:dyDescent="0.25">
      <c r="A2108">
        <v>33712</v>
      </c>
      <c r="B2108">
        <f>AVERAGE([1]First:Last!B2108)</f>
        <v>558419.03809121402</v>
      </c>
    </row>
    <row r="2109" spans="1:2" x14ac:dyDescent="0.25">
      <c r="A2109">
        <v>33728</v>
      </c>
      <c r="B2109">
        <f>AVERAGE([1]First:Last!B2109)</f>
        <v>558419.03809121402</v>
      </c>
    </row>
    <row r="2110" spans="1:2" x14ac:dyDescent="0.25">
      <c r="A2110">
        <v>33744</v>
      </c>
      <c r="B2110">
        <f>AVERAGE([1]First:Last!B2110)</f>
        <v>558419.03809121402</v>
      </c>
    </row>
    <row r="2111" spans="1:2" x14ac:dyDescent="0.25">
      <c r="A2111">
        <v>33760</v>
      </c>
      <c r="B2111">
        <f>AVERAGE([1]First:Last!B2111)</f>
        <v>558326.53809121402</v>
      </c>
    </row>
    <row r="2112" spans="1:2" x14ac:dyDescent="0.25">
      <c r="A2112">
        <v>33776</v>
      </c>
      <c r="B2112">
        <f>AVERAGE([1]First:Last!B2112)</f>
        <v>558326.53809121402</v>
      </c>
    </row>
    <row r="2113" spans="1:2" x14ac:dyDescent="0.25">
      <c r="A2113">
        <v>33792</v>
      </c>
      <c r="B2113">
        <f>AVERAGE([1]First:Last!B2113)</f>
        <v>558326.53809121402</v>
      </c>
    </row>
    <row r="2114" spans="1:2" x14ac:dyDescent="0.25">
      <c r="A2114">
        <v>33808</v>
      </c>
      <c r="B2114">
        <f>AVERAGE([1]First:Last!B2114)</f>
        <v>558326.53809121402</v>
      </c>
    </row>
    <row r="2115" spans="1:2" x14ac:dyDescent="0.25">
      <c r="A2115">
        <v>33824</v>
      </c>
      <c r="B2115">
        <f>AVERAGE([1]First:Last!B2115)</f>
        <v>558326.53809121402</v>
      </c>
    </row>
    <row r="2116" spans="1:2" x14ac:dyDescent="0.25">
      <c r="A2116">
        <v>33840</v>
      </c>
      <c r="B2116">
        <f>AVERAGE([1]First:Last!B2116)</f>
        <v>558326.53809121402</v>
      </c>
    </row>
    <row r="2117" spans="1:2" x14ac:dyDescent="0.25">
      <c r="A2117">
        <v>33856</v>
      </c>
      <c r="B2117">
        <f>AVERAGE([1]First:Last!B2117)</f>
        <v>557692.73809121398</v>
      </c>
    </row>
    <row r="2118" spans="1:2" x14ac:dyDescent="0.25">
      <c r="A2118">
        <v>33872</v>
      </c>
      <c r="B2118">
        <f>AVERAGE([1]First:Last!B2118)</f>
        <v>557692.73809121398</v>
      </c>
    </row>
    <row r="2119" spans="1:2" x14ac:dyDescent="0.25">
      <c r="A2119">
        <v>33888</v>
      </c>
      <c r="B2119">
        <f>AVERAGE([1]First:Last!B2119)</f>
        <v>557692.73809121398</v>
      </c>
    </row>
    <row r="2120" spans="1:2" x14ac:dyDescent="0.25">
      <c r="A2120">
        <v>33904</v>
      </c>
      <c r="B2120">
        <f>AVERAGE([1]First:Last!B2120)</f>
        <v>557692.73809121398</v>
      </c>
    </row>
    <row r="2121" spans="1:2" x14ac:dyDescent="0.25">
      <c r="A2121">
        <v>33920</v>
      </c>
      <c r="B2121">
        <f>AVERAGE([1]First:Last!B2121)</f>
        <v>557692.73809121398</v>
      </c>
    </row>
    <row r="2122" spans="1:2" x14ac:dyDescent="0.25">
      <c r="A2122">
        <v>33936</v>
      </c>
      <c r="B2122">
        <f>AVERAGE([1]First:Last!B2122)</f>
        <v>557692.73809121398</v>
      </c>
    </row>
    <row r="2123" spans="1:2" x14ac:dyDescent="0.25">
      <c r="A2123">
        <v>33952</v>
      </c>
      <c r="B2123">
        <f>AVERAGE([1]First:Last!B2123)</f>
        <v>557692.73809121398</v>
      </c>
    </row>
    <row r="2124" spans="1:2" x14ac:dyDescent="0.25">
      <c r="A2124">
        <v>33968</v>
      </c>
      <c r="B2124">
        <f>AVERAGE([1]First:Last!B2124)</f>
        <v>557692.73809121398</v>
      </c>
    </row>
    <row r="2125" spans="1:2" x14ac:dyDescent="0.25">
      <c r="A2125">
        <v>33984</v>
      </c>
      <c r="B2125">
        <f>AVERAGE([1]First:Last!B2125)</f>
        <v>557692.73809121398</v>
      </c>
    </row>
    <row r="2126" spans="1:2" x14ac:dyDescent="0.25">
      <c r="A2126">
        <v>34000</v>
      </c>
      <c r="B2126">
        <f>AVERAGE([1]First:Last!B2126)</f>
        <v>557692.73809121398</v>
      </c>
    </row>
    <row r="2127" spans="1:2" x14ac:dyDescent="0.25">
      <c r="A2127">
        <v>34016</v>
      </c>
      <c r="B2127">
        <f>AVERAGE([1]First:Last!B2127)</f>
        <v>557692.73809121398</v>
      </c>
    </row>
    <row r="2128" spans="1:2" x14ac:dyDescent="0.25">
      <c r="A2128">
        <v>34032</v>
      </c>
      <c r="B2128">
        <f>AVERAGE([1]First:Last!B2128)</f>
        <v>557692.73809121398</v>
      </c>
    </row>
    <row r="2129" spans="1:2" x14ac:dyDescent="0.25">
      <c r="A2129">
        <v>34048</v>
      </c>
      <c r="B2129">
        <f>AVERAGE([1]First:Last!B2129)</f>
        <v>557692.73809121398</v>
      </c>
    </row>
    <row r="2130" spans="1:2" x14ac:dyDescent="0.25">
      <c r="A2130">
        <v>34064</v>
      </c>
      <c r="B2130">
        <f>AVERAGE([1]First:Last!B2130)</f>
        <v>557692.73809121398</v>
      </c>
    </row>
    <row r="2131" spans="1:2" x14ac:dyDescent="0.25">
      <c r="A2131">
        <v>34080</v>
      </c>
      <c r="B2131">
        <f>AVERAGE([1]First:Last!B2131)</f>
        <v>557692.73809121398</v>
      </c>
    </row>
    <row r="2132" spans="1:2" x14ac:dyDescent="0.25">
      <c r="A2132">
        <v>34096</v>
      </c>
      <c r="B2132">
        <f>AVERAGE([1]First:Last!B2132)</f>
        <v>557692.73809121398</v>
      </c>
    </row>
    <row r="2133" spans="1:2" x14ac:dyDescent="0.25">
      <c r="A2133">
        <v>34112</v>
      </c>
      <c r="B2133">
        <f>AVERAGE([1]First:Last!B2133)</f>
        <v>557692.73809121398</v>
      </c>
    </row>
    <row r="2134" spans="1:2" x14ac:dyDescent="0.25">
      <c r="A2134">
        <v>34128</v>
      </c>
      <c r="B2134">
        <f>AVERAGE([1]First:Last!B2134)</f>
        <v>557692.73809121398</v>
      </c>
    </row>
    <row r="2135" spans="1:2" x14ac:dyDescent="0.25">
      <c r="A2135">
        <v>34144</v>
      </c>
      <c r="B2135">
        <f>AVERAGE([1]First:Last!B2135)</f>
        <v>557692.73809121398</v>
      </c>
    </row>
    <row r="2136" spans="1:2" x14ac:dyDescent="0.25">
      <c r="A2136">
        <v>34160</v>
      </c>
      <c r="B2136">
        <f>AVERAGE([1]First:Last!B2136)</f>
        <v>557692.73809121398</v>
      </c>
    </row>
    <row r="2137" spans="1:2" x14ac:dyDescent="0.25">
      <c r="A2137">
        <v>34176</v>
      </c>
      <c r="B2137">
        <f>AVERAGE([1]First:Last!B2137)</f>
        <v>557692.73809121398</v>
      </c>
    </row>
    <row r="2138" spans="1:2" x14ac:dyDescent="0.25">
      <c r="A2138">
        <v>34192</v>
      </c>
      <c r="B2138">
        <f>AVERAGE([1]First:Last!B2138)</f>
        <v>557692.73809121398</v>
      </c>
    </row>
    <row r="2139" spans="1:2" x14ac:dyDescent="0.25">
      <c r="A2139">
        <v>34208</v>
      </c>
      <c r="B2139">
        <f>AVERAGE([1]First:Last!B2139)</f>
        <v>557692.73809121398</v>
      </c>
    </row>
    <row r="2140" spans="1:2" x14ac:dyDescent="0.25">
      <c r="A2140">
        <v>34224</v>
      </c>
      <c r="B2140">
        <f>AVERAGE([1]First:Last!B2140)</f>
        <v>557692.73809121398</v>
      </c>
    </row>
    <row r="2141" spans="1:2" x14ac:dyDescent="0.25">
      <c r="A2141">
        <v>34240</v>
      </c>
      <c r="B2141">
        <f>AVERAGE([1]First:Last!B2141)</f>
        <v>557692.73809121398</v>
      </c>
    </row>
    <row r="2142" spans="1:2" x14ac:dyDescent="0.25">
      <c r="A2142">
        <v>34256</v>
      </c>
      <c r="B2142">
        <f>AVERAGE([1]First:Last!B2142)</f>
        <v>557692.73809121398</v>
      </c>
    </row>
    <row r="2143" spans="1:2" x14ac:dyDescent="0.25">
      <c r="A2143">
        <v>34272</v>
      </c>
      <c r="B2143">
        <f>AVERAGE([1]First:Last!B2143)</f>
        <v>557692.73809121398</v>
      </c>
    </row>
    <row r="2144" spans="1:2" x14ac:dyDescent="0.25">
      <c r="A2144">
        <v>34288</v>
      </c>
      <c r="B2144">
        <f>AVERAGE([1]First:Last!B2144)</f>
        <v>557692.73809121398</v>
      </c>
    </row>
    <row r="2145" spans="1:2" x14ac:dyDescent="0.25">
      <c r="A2145">
        <v>34304</v>
      </c>
      <c r="B2145">
        <f>AVERAGE([1]First:Last!B2145)</f>
        <v>557692.73809121398</v>
      </c>
    </row>
    <row r="2146" spans="1:2" x14ac:dyDescent="0.25">
      <c r="A2146">
        <v>34320</v>
      </c>
      <c r="B2146">
        <f>AVERAGE([1]First:Last!B2146)</f>
        <v>557692.73809121398</v>
      </c>
    </row>
    <row r="2147" spans="1:2" x14ac:dyDescent="0.25">
      <c r="A2147">
        <v>34336</v>
      </c>
      <c r="B2147">
        <f>AVERAGE([1]First:Last!B2147)</f>
        <v>557692.73809121398</v>
      </c>
    </row>
    <row r="2148" spans="1:2" x14ac:dyDescent="0.25">
      <c r="A2148">
        <v>34352</v>
      </c>
      <c r="B2148">
        <f>AVERAGE([1]First:Last!B2148)</f>
        <v>557692.73809121398</v>
      </c>
    </row>
    <row r="2149" spans="1:2" x14ac:dyDescent="0.25">
      <c r="A2149">
        <v>34368</v>
      </c>
      <c r="B2149">
        <f>AVERAGE([1]First:Last!B2149)</f>
        <v>557692.73809121398</v>
      </c>
    </row>
    <row r="2150" spans="1:2" x14ac:dyDescent="0.25">
      <c r="A2150">
        <v>34384</v>
      </c>
      <c r="B2150">
        <f>AVERAGE([1]First:Last!B2150)</f>
        <v>557692.73809121398</v>
      </c>
    </row>
    <row r="2151" spans="1:2" x14ac:dyDescent="0.25">
      <c r="A2151">
        <v>34400</v>
      </c>
      <c r="B2151">
        <f>AVERAGE([1]First:Last!B2151)</f>
        <v>557692.73809121398</v>
      </c>
    </row>
    <row r="2152" spans="1:2" x14ac:dyDescent="0.25">
      <c r="A2152">
        <v>34416</v>
      </c>
      <c r="B2152">
        <f>AVERAGE([1]First:Last!B2152)</f>
        <v>557692.73809121398</v>
      </c>
    </row>
    <row r="2153" spans="1:2" x14ac:dyDescent="0.25">
      <c r="A2153">
        <v>34432</v>
      </c>
      <c r="B2153">
        <f>AVERAGE([1]First:Last!B2153)</f>
        <v>557692.73809121398</v>
      </c>
    </row>
    <row r="2154" spans="1:2" x14ac:dyDescent="0.25">
      <c r="A2154">
        <v>34448</v>
      </c>
      <c r="B2154">
        <f>AVERAGE([1]First:Last!B2154)</f>
        <v>557692.73809121398</v>
      </c>
    </row>
    <row r="2155" spans="1:2" x14ac:dyDescent="0.25">
      <c r="A2155">
        <v>34464</v>
      </c>
      <c r="B2155">
        <f>AVERAGE([1]First:Last!B2155)</f>
        <v>557692.73809121398</v>
      </c>
    </row>
    <row r="2156" spans="1:2" x14ac:dyDescent="0.25">
      <c r="A2156">
        <v>34480</v>
      </c>
      <c r="B2156">
        <f>AVERAGE([1]First:Last!B2156)</f>
        <v>557692.73809121398</v>
      </c>
    </row>
    <row r="2157" spans="1:2" x14ac:dyDescent="0.25">
      <c r="A2157">
        <v>34496</v>
      </c>
      <c r="B2157">
        <f>AVERAGE([1]First:Last!B2157)</f>
        <v>557692.73809121398</v>
      </c>
    </row>
    <row r="2158" spans="1:2" x14ac:dyDescent="0.25">
      <c r="A2158">
        <v>34512</v>
      </c>
      <c r="B2158">
        <f>AVERAGE([1]First:Last!B2158)</f>
        <v>557692.73809121398</v>
      </c>
    </row>
    <row r="2159" spans="1:2" x14ac:dyDescent="0.25">
      <c r="A2159">
        <v>34528</v>
      </c>
      <c r="B2159">
        <f>AVERAGE([1]First:Last!B2159)</f>
        <v>557692.73809121398</v>
      </c>
    </row>
    <row r="2160" spans="1:2" x14ac:dyDescent="0.25">
      <c r="A2160">
        <v>34544</v>
      </c>
      <c r="B2160">
        <f>AVERAGE([1]First:Last!B2160)</f>
        <v>557692.73809121398</v>
      </c>
    </row>
    <row r="2161" spans="1:2" x14ac:dyDescent="0.25">
      <c r="A2161">
        <v>34560</v>
      </c>
      <c r="B2161">
        <f>AVERAGE([1]First:Last!B2161)</f>
        <v>557692.73809121398</v>
      </c>
    </row>
    <row r="2162" spans="1:2" x14ac:dyDescent="0.25">
      <c r="A2162">
        <v>34576</v>
      </c>
      <c r="B2162">
        <f>AVERAGE([1]First:Last!B2162)</f>
        <v>557692.73809121398</v>
      </c>
    </row>
    <row r="2163" spans="1:2" x14ac:dyDescent="0.25">
      <c r="A2163">
        <v>34592</v>
      </c>
      <c r="B2163">
        <f>AVERAGE([1]First:Last!B2163)</f>
        <v>557692.73809121398</v>
      </c>
    </row>
    <row r="2164" spans="1:2" x14ac:dyDescent="0.25">
      <c r="A2164">
        <v>34608</v>
      </c>
      <c r="B2164">
        <f>AVERAGE([1]First:Last!B2164)</f>
        <v>557692.73809121398</v>
      </c>
    </row>
    <row r="2165" spans="1:2" x14ac:dyDescent="0.25">
      <c r="A2165">
        <v>34624</v>
      </c>
      <c r="B2165">
        <f>AVERAGE([1]First:Last!B2165)</f>
        <v>557692.73809121398</v>
      </c>
    </row>
    <row r="2166" spans="1:2" x14ac:dyDescent="0.25">
      <c r="A2166">
        <v>34640</v>
      </c>
      <c r="B2166">
        <f>AVERAGE([1]First:Last!B2166)</f>
        <v>557692.73809121398</v>
      </c>
    </row>
    <row r="2167" spans="1:2" x14ac:dyDescent="0.25">
      <c r="A2167">
        <v>34656</v>
      </c>
      <c r="B2167">
        <f>AVERAGE([1]First:Last!B2167)</f>
        <v>557692.73809121398</v>
      </c>
    </row>
    <row r="2168" spans="1:2" x14ac:dyDescent="0.25">
      <c r="A2168">
        <v>34672</v>
      </c>
      <c r="B2168">
        <f>AVERAGE([1]First:Last!B2168)</f>
        <v>557692.73809121398</v>
      </c>
    </row>
    <row r="2169" spans="1:2" x14ac:dyDescent="0.25">
      <c r="A2169">
        <v>34688</v>
      </c>
      <c r="B2169">
        <f>AVERAGE([1]First:Last!B2169)</f>
        <v>557692.73809121398</v>
      </c>
    </row>
    <row r="2170" spans="1:2" x14ac:dyDescent="0.25">
      <c r="A2170">
        <v>34704</v>
      </c>
      <c r="B2170">
        <f>AVERAGE([1]First:Last!B2170)</f>
        <v>557692.73809121398</v>
      </c>
    </row>
    <row r="2171" spans="1:2" x14ac:dyDescent="0.25">
      <c r="A2171">
        <v>34720</v>
      </c>
      <c r="B2171">
        <f>AVERAGE([1]First:Last!B2171)</f>
        <v>557692.73809121398</v>
      </c>
    </row>
    <row r="2172" spans="1:2" x14ac:dyDescent="0.25">
      <c r="A2172">
        <v>34736</v>
      </c>
      <c r="B2172">
        <f>AVERAGE([1]First:Last!B2172)</f>
        <v>557692.73809121398</v>
      </c>
    </row>
    <row r="2173" spans="1:2" x14ac:dyDescent="0.25">
      <c r="A2173">
        <v>34752</v>
      </c>
      <c r="B2173">
        <f>AVERAGE([1]First:Last!B2173)</f>
        <v>557692.73809121398</v>
      </c>
    </row>
    <row r="2174" spans="1:2" x14ac:dyDescent="0.25">
      <c r="A2174">
        <v>34768</v>
      </c>
      <c r="B2174">
        <f>AVERAGE([1]First:Last!B2174)</f>
        <v>557692.73809121398</v>
      </c>
    </row>
    <row r="2175" spans="1:2" x14ac:dyDescent="0.25">
      <c r="A2175">
        <v>34784</v>
      </c>
      <c r="B2175">
        <f>AVERAGE([1]First:Last!B2175)</f>
        <v>557692.73809121398</v>
      </c>
    </row>
    <row r="2176" spans="1:2" x14ac:dyDescent="0.25">
      <c r="A2176">
        <v>34800</v>
      </c>
      <c r="B2176">
        <f>AVERAGE([1]First:Last!B2176)</f>
        <v>557692.73809121398</v>
      </c>
    </row>
    <row r="2177" spans="1:2" x14ac:dyDescent="0.25">
      <c r="A2177">
        <v>34816</v>
      </c>
      <c r="B2177">
        <f>AVERAGE([1]First:Last!B2177)</f>
        <v>557692.73809121398</v>
      </c>
    </row>
    <row r="2178" spans="1:2" x14ac:dyDescent="0.25">
      <c r="A2178">
        <v>34832</v>
      </c>
      <c r="B2178">
        <f>AVERAGE([1]First:Last!B2178)</f>
        <v>557692.73809121398</v>
      </c>
    </row>
    <row r="2179" spans="1:2" x14ac:dyDescent="0.25">
      <c r="A2179">
        <v>34848</v>
      </c>
      <c r="B2179">
        <f>AVERAGE([1]First:Last!B2179)</f>
        <v>557692.73809121398</v>
      </c>
    </row>
    <row r="2180" spans="1:2" x14ac:dyDescent="0.25">
      <c r="A2180">
        <v>34864</v>
      </c>
      <c r="B2180">
        <f>AVERAGE([1]First:Last!B2180)</f>
        <v>557692.73809121398</v>
      </c>
    </row>
    <row r="2181" spans="1:2" x14ac:dyDescent="0.25">
      <c r="A2181">
        <v>34880</v>
      </c>
      <c r="B2181">
        <f>AVERAGE([1]First:Last!B2181)</f>
        <v>557692.73809121398</v>
      </c>
    </row>
    <row r="2182" spans="1:2" x14ac:dyDescent="0.25">
      <c r="A2182">
        <v>34896</v>
      </c>
      <c r="B2182">
        <f>AVERAGE([1]First:Last!B2182)</f>
        <v>557692.73809121398</v>
      </c>
    </row>
    <row r="2183" spans="1:2" x14ac:dyDescent="0.25">
      <c r="A2183">
        <v>34912</v>
      </c>
      <c r="B2183">
        <f>AVERAGE([1]First:Last!B2183)</f>
        <v>557692.73809121398</v>
      </c>
    </row>
    <row r="2184" spans="1:2" x14ac:dyDescent="0.25">
      <c r="A2184">
        <v>34928</v>
      </c>
      <c r="B2184">
        <f>AVERAGE([1]First:Last!B2184)</f>
        <v>557692.73809121398</v>
      </c>
    </row>
    <row r="2185" spans="1:2" x14ac:dyDescent="0.25">
      <c r="A2185">
        <v>34944</v>
      </c>
      <c r="B2185">
        <f>AVERAGE([1]First:Last!B2185)</f>
        <v>557692.73809121398</v>
      </c>
    </row>
    <row r="2186" spans="1:2" x14ac:dyDescent="0.25">
      <c r="A2186">
        <v>34960</v>
      </c>
      <c r="B2186">
        <f>AVERAGE([1]First:Last!B2186)</f>
        <v>557692.73809121398</v>
      </c>
    </row>
    <row r="2187" spans="1:2" x14ac:dyDescent="0.25">
      <c r="A2187">
        <v>34976</v>
      </c>
      <c r="B2187">
        <f>AVERAGE([1]First:Last!B2187)</f>
        <v>557692.73809121398</v>
      </c>
    </row>
    <row r="2188" spans="1:2" x14ac:dyDescent="0.25">
      <c r="A2188">
        <v>34992</v>
      </c>
      <c r="B2188">
        <f>AVERAGE([1]First:Last!B2188)</f>
        <v>557692.73809121398</v>
      </c>
    </row>
    <row r="2189" spans="1:2" x14ac:dyDescent="0.25">
      <c r="A2189">
        <v>35008</v>
      </c>
      <c r="B2189">
        <f>AVERAGE([1]First:Last!B2189)</f>
        <v>557692.73809121398</v>
      </c>
    </row>
    <row r="2190" spans="1:2" x14ac:dyDescent="0.25">
      <c r="A2190">
        <v>35024</v>
      </c>
      <c r="B2190">
        <f>AVERAGE([1]First:Last!B2190)</f>
        <v>557692.73809121398</v>
      </c>
    </row>
    <row r="2191" spans="1:2" x14ac:dyDescent="0.25">
      <c r="A2191">
        <v>35040</v>
      </c>
      <c r="B2191">
        <f>AVERAGE([1]First:Last!B2191)</f>
        <v>557692.73809121398</v>
      </c>
    </row>
    <row r="2192" spans="1:2" x14ac:dyDescent="0.25">
      <c r="A2192">
        <v>35056</v>
      </c>
      <c r="B2192">
        <f>AVERAGE([1]First:Last!B2192)</f>
        <v>557692.73809121398</v>
      </c>
    </row>
    <row r="2193" spans="1:2" x14ac:dyDescent="0.25">
      <c r="A2193">
        <v>35072</v>
      </c>
      <c r="B2193">
        <f>AVERAGE([1]First:Last!B2193)</f>
        <v>557692.73809121398</v>
      </c>
    </row>
    <row r="2194" spans="1:2" x14ac:dyDescent="0.25">
      <c r="A2194">
        <v>35088</v>
      </c>
      <c r="B2194">
        <f>AVERAGE([1]First:Last!B2194)</f>
        <v>557692.73809121398</v>
      </c>
    </row>
    <row r="2195" spans="1:2" x14ac:dyDescent="0.25">
      <c r="A2195">
        <v>35104</v>
      </c>
      <c r="B2195">
        <f>AVERAGE([1]First:Last!B2195)</f>
        <v>557692.73809121398</v>
      </c>
    </row>
    <row r="2196" spans="1:2" x14ac:dyDescent="0.25">
      <c r="A2196">
        <v>35120</v>
      </c>
      <c r="B2196">
        <f>AVERAGE([1]First:Last!B2196)</f>
        <v>557692.73809121398</v>
      </c>
    </row>
    <row r="2197" spans="1:2" x14ac:dyDescent="0.25">
      <c r="A2197">
        <v>35136</v>
      </c>
      <c r="B2197">
        <f>AVERAGE([1]First:Last!B2197)</f>
        <v>557692.73809121398</v>
      </c>
    </row>
    <row r="2198" spans="1:2" x14ac:dyDescent="0.25">
      <c r="A2198">
        <v>35152</v>
      </c>
      <c r="B2198">
        <f>AVERAGE([1]First:Last!B2198)</f>
        <v>557692.73809121398</v>
      </c>
    </row>
    <row r="2199" spans="1:2" x14ac:dyDescent="0.25">
      <c r="A2199">
        <v>35168</v>
      </c>
      <c r="B2199">
        <f>AVERAGE([1]First:Last!B2199)</f>
        <v>557692.73809121398</v>
      </c>
    </row>
    <row r="2200" spans="1:2" x14ac:dyDescent="0.25">
      <c r="A2200">
        <v>35184</v>
      </c>
      <c r="B2200">
        <f>AVERAGE([1]First:Last!B2200)</f>
        <v>557692.73809121398</v>
      </c>
    </row>
    <row r="2201" spans="1:2" x14ac:dyDescent="0.25">
      <c r="A2201">
        <v>35200</v>
      </c>
      <c r="B2201">
        <f>AVERAGE([1]First:Last!B2201)</f>
        <v>557692.73809121398</v>
      </c>
    </row>
    <row r="2202" spans="1:2" x14ac:dyDescent="0.25">
      <c r="A2202">
        <v>35216</v>
      </c>
      <c r="B2202">
        <f>AVERAGE([1]First:Last!B2202)</f>
        <v>557692.73809121398</v>
      </c>
    </row>
    <row r="2203" spans="1:2" x14ac:dyDescent="0.25">
      <c r="A2203">
        <v>35232</v>
      </c>
      <c r="B2203">
        <f>AVERAGE([1]First:Last!B2203)</f>
        <v>557692.73809121398</v>
      </c>
    </row>
    <row r="2204" spans="1:2" x14ac:dyDescent="0.25">
      <c r="A2204">
        <v>35248</v>
      </c>
      <c r="B2204">
        <f>AVERAGE([1]First:Last!B2204)</f>
        <v>557692.73809121398</v>
      </c>
    </row>
    <row r="2205" spans="1:2" x14ac:dyDescent="0.25">
      <c r="A2205">
        <v>35264</v>
      </c>
      <c r="B2205">
        <f>AVERAGE([1]First:Last!B2205)</f>
        <v>557692.73809121398</v>
      </c>
    </row>
    <row r="2206" spans="1:2" x14ac:dyDescent="0.25">
      <c r="A2206">
        <v>35280</v>
      </c>
      <c r="B2206">
        <f>AVERAGE([1]First:Last!B2206)</f>
        <v>557692.73809121398</v>
      </c>
    </row>
    <row r="2207" spans="1:2" x14ac:dyDescent="0.25">
      <c r="A2207">
        <v>35296</v>
      </c>
      <c r="B2207">
        <f>AVERAGE([1]First:Last!B2207)</f>
        <v>557692.73809121398</v>
      </c>
    </row>
    <row r="2208" spans="1:2" x14ac:dyDescent="0.25">
      <c r="A2208">
        <v>35312</v>
      </c>
      <c r="B2208">
        <f>AVERAGE([1]First:Last!B2208)</f>
        <v>556346.93809121405</v>
      </c>
    </row>
    <row r="2209" spans="1:2" x14ac:dyDescent="0.25">
      <c r="A2209">
        <v>35328</v>
      </c>
      <c r="B2209">
        <f>AVERAGE([1]First:Last!B2209)</f>
        <v>556300.73809121398</v>
      </c>
    </row>
    <row r="2210" spans="1:2" x14ac:dyDescent="0.25">
      <c r="A2210">
        <v>35344</v>
      </c>
      <c r="B2210">
        <f>AVERAGE([1]First:Last!B2210)</f>
        <v>556300.73809121398</v>
      </c>
    </row>
    <row r="2211" spans="1:2" x14ac:dyDescent="0.25">
      <c r="A2211">
        <v>35360</v>
      </c>
      <c r="B2211">
        <f>AVERAGE([1]First:Last!B2211)</f>
        <v>556300.73809121398</v>
      </c>
    </row>
    <row r="2212" spans="1:2" x14ac:dyDescent="0.25">
      <c r="A2212">
        <v>35376</v>
      </c>
      <c r="B2212">
        <f>AVERAGE([1]First:Last!B2212)</f>
        <v>556231.93809121405</v>
      </c>
    </row>
    <row r="2213" spans="1:2" x14ac:dyDescent="0.25">
      <c r="A2213">
        <v>35392</v>
      </c>
      <c r="B2213">
        <f>AVERAGE([1]First:Last!B2213)</f>
        <v>556231.93809121405</v>
      </c>
    </row>
    <row r="2214" spans="1:2" x14ac:dyDescent="0.25">
      <c r="A2214">
        <v>35408</v>
      </c>
      <c r="B2214">
        <f>AVERAGE([1]First:Last!B2214)</f>
        <v>556231.93809121405</v>
      </c>
    </row>
    <row r="2215" spans="1:2" x14ac:dyDescent="0.25">
      <c r="A2215">
        <v>35424</v>
      </c>
      <c r="B2215">
        <f>AVERAGE([1]First:Last!B2215)</f>
        <v>556231.93809121405</v>
      </c>
    </row>
    <row r="2216" spans="1:2" x14ac:dyDescent="0.25">
      <c r="A2216">
        <v>35440</v>
      </c>
      <c r="B2216">
        <f>AVERAGE([1]First:Last!B2216)</f>
        <v>556231.93809121405</v>
      </c>
    </row>
    <row r="2217" spans="1:2" x14ac:dyDescent="0.25">
      <c r="A2217">
        <v>35456</v>
      </c>
      <c r="B2217">
        <f>AVERAGE([1]First:Last!B2217)</f>
        <v>556231.93809121405</v>
      </c>
    </row>
    <row r="2218" spans="1:2" x14ac:dyDescent="0.25">
      <c r="A2218">
        <v>35472</v>
      </c>
      <c r="B2218">
        <f>AVERAGE([1]First:Last!B2218)</f>
        <v>556231.93809121405</v>
      </c>
    </row>
    <row r="2219" spans="1:2" x14ac:dyDescent="0.25">
      <c r="A2219">
        <v>35488</v>
      </c>
      <c r="B2219">
        <f>AVERAGE([1]First:Last!B2219)</f>
        <v>556231.93809121405</v>
      </c>
    </row>
    <row r="2220" spans="1:2" x14ac:dyDescent="0.25">
      <c r="A2220">
        <v>35504</v>
      </c>
      <c r="B2220">
        <f>AVERAGE([1]First:Last!B2220)</f>
        <v>556231.93809121405</v>
      </c>
    </row>
    <row r="2221" spans="1:2" x14ac:dyDescent="0.25">
      <c r="A2221">
        <v>35520</v>
      </c>
      <c r="B2221">
        <f>AVERAGE([1]First:Last!B2221)</f>
        <v>556231.93809121405</v>
      </c>
    </row>
    <row r="2222" spans="1:2" x14ac:dyDescent="0.25">
      <c r="A2222">
        <v>35536</v>
      </c>
      <c r="B2222">
        <f>AVERAGE([1]First:Last!B2222)</f>
        <v>556231.93809121405</v>
      </c>
    </row>
    <row r="2223" spans="1:2" x14ac:dyDescent="0.25">
      <c r="A2223">
        <v>35552</v>
      </c>
      <c r="B2223">
        <f>AVERAGE([1]First:Last!B2223)</f>
        <v>556231.93809121405</v>
      </c>
    </row>
    <row r="2224" spans="1:2" x14ac:dyDescent="0.25">
      <c r="A2224">
        <v>35568</v>
      </c>
      <c r="B2224">
        <f>AVERAGE([1]First:Last!B2224)</f>
        <v>556231.93809121405</v>
      </c>
    </row>
    <row r="2225" spans="1:2" x14ac:dyDescent="0.25">
      <c r="A2225">
        <v>35584</v>
      </c>
      <c r="B2225">
        <f>AVERAGE([1]First:Last!B2225)</f>
        <v>556231.93809121405</v>
      </c>
    </row>
    <row r="2226" spans="1:2" x14ac:dyDescent="0.25">
      <c r="A2226">
        <v>35600</v>
      </c>
      <c r="B2226">
        <f>AVERAGE([1]First:Last!B2226)</f>
        <v>556231.93809121405</v>
      </c>
    </row>
    <row r="2227" spans="1:2" x14ac:dyDescent="0.25">
      <c r="A2227">
        <v>35616</v>
      </c>
      <c r="B2227">
        <f>AVERAGE([1]First:Last!B2227)</f>
        <v>556231.93809121405</v>
      </c>
    </row>
    <row r="2228" spans="1:2" x14ac:dyDescent="0.25">
      <c r="A2228">
        <v>35632</v>
      </c>
      <c r="B2228">
        <f>AVERAGE([1]First:Last!B2228)</f>
        <v>556231.93809121405</v>
      </c>
    </row>
    <row r="2229" spans="1:2" x14ac:dyDescent="0.25">
      <c r="A2229">
        <v>35648</v>
      </c>
      <c r="B2229">
        <f>AVERAGE([1]First:Last!B2229)</f>
        <v>556231.93809121405</v>
      </c>
    </row>
    <row r="2230" spans="1:2" x14ac:dyDescent="0.25">
      <c r="A2230">
        <v>35664</v>
      </c>
      <c r="B2230">
        <f>AVERAGE([1]First:Last!B2230)</f>
        <v>556231.93809121405</v>
      </c>
    </row>
    <row r="2231" spans="1:2" x14ac:dyDescent="0.25">
      <c r="A2231">
        <v>35680</v>
      </c>
      <c r="B2231">
        <f>AVERAGE([1]First:Last!B2231)</f>
        <v>556231.93809121405</v>
      </c>
    </row>
    <row r="2232" spans="1:2" x14ac:dyDescent="0.25">
      <c r="A2232">
        <v>35696</v>
      </c>
      <c r="B2232">
        <f>AVERAGE([1]First:Last!B2232)</f>
        <v>556231.93809121405</v>
      </c>
    </row>
    <row r="2233" spans="1:2" x14ac:dyDescent="0.25">
      <c r="A2233">
        <v>35712</v>
      </c>
      <c r="B2233">
        <f>AVERAGE([1]First:Last!B2233)</f>
        <v>556231.93809121405</v>
      </c>
    </row>
    <row r="2234" spans="1:2" x14ac:dyDescent="0.25">
      <c r="A2234">
        <v>35728</v>
      </c>
      <c r="B2234">
        <f>AVERAGE([1]First:Last!B2234)</f>
        <v>556231.93809121405</v>
      </c>
    </row>
    <row r="2235" spans="1:2" x14ac:dyDescent="0.25">
      <c r="A2235">
        <v>35744</v>
      </c>
      <c r="B2235">
        <f>AVERAGE([1]First:Last!B2235)</f>
        <v>556231.93809121405</v>
      </c>
    </row>
    <row r="2236" spans="1:2" x14ac:dyDescent="0.25">
      <c r="A2236">
        <v>35760</v>
      </c>
      <c r="B2236">
        <f>AVERAGE([1]First:Last!B2236)</f>
        <v>556231.93809121405</v>
      </c>
    </row>
    <row r="2237" spans="1:2" x14ac:dyDescent="0.25">
      <c r="A2237">
        <v>35776</v>
      </c>
      <c r="B2237">
        <f>AVERAGE([1]First:Last!B2237)</f>
        <v>556231.93809121405</v>
      </c>
    </row>
    <row r="2238" spans="1:2" x14ac:dyDescent="0.25">
      <c r="A2238">
        <v>35792</v>
      </c>
      <c r="B2238">
        <f>AVERAGE([1]First:Last!B2238)</f>
        <v>556231.93809121405</v>
      </c>
    </row>
    <row r="2239" spans="1:2" x14ac:dyDescent="0.25">
      <c r="A2239">
        <v>35808</v>
      </c>
      <c r="B2239">
        <f>AVERAGE([1]First:Last!B2239)</f>
        <v>556231.93809121405</v>
      </c>
    </row>
    <row r="2240" spans="1:2" x14ac:dyDescent="0.25">
      <c r="A2240">
        <v>35824</v>
      </c>
      <c r="B2240">
        <f>AVERAGE([1]First:Last!B2240)</f>
        <v>556231.93809121405</v>
      </c>
    </row>
    <row r="2241" spans="1:2" x14ac:dyDescent="0.25">
      <c r="A2241">
        <v>35840</v>
      </c>
      <c r="B2241">
        <f>AVERAGE([1]First:Last!B2241)</f>
        <v>556231.93809121405</v>
      </c>
    </row>
    <row r="2242" spans="1:2" x14ac:dyDescent="0.25">
      <c r="A2242">
        <v>35856</v>
      </c>
      <c r="B2242">
        <f>AVERAGE([1]First:Last!B2242)</f>
        <v>556231.93809121405</v>
      </c>
    </row>
    <row r="2243" spans="1:2" x14ac:dyDescent="0.25">
      <c r="A2243">
        <v>35872</v>
      </c>
      <c r="B2243">
        <f>AVERAGE([1]First:Last!B2243)</f>
        <v>556231.93809121405</v>
      </c>
    </row>
    <row r="2244" spans="1:2" x14ac:dyDescent="0.25">
      <c r="A2244">
        <v>35888</v>
      </c>
      <c r="B2244">
        <f>AVERAGE([1]First:Last!B2244)</f>
        <v>556231.93809121405</v>
      </c>
    </row>
    <row r="2245" spans="1:2" x14ac:dyDescent="0.25">
      <c r="A2245">
        <v>35904</v>
      </c>
      <c r="B2245">
        <f>AVERAGE([1]First:Last!B2245)</f>
        <v>556231.93809121405</v>
      </c>
    </row>
    <row r="2246" spans="1:2" x14ac:dyDescent="0.25">
      <c r="A2246">
        <v>35920</v>
      </c>
      <c r="B2246">
        <f>AVERAGE([1]First:Last!B2246)</f>
        <v>556231.93809121405</v>
      </c>
    </row>
    <row r="2247" spans="1:2" x14ac:dyDescent="0.25">
      <c r="A2247">
        <v>35936</v>
      </c>
      <c r="B2247">
        <f>AVERAGE([1]First:Last!B2247)</f>
        <v>556231.93809121405</v>
      </c>
    </row>
    <row r="2248" spans="1:2" x14ac:dyDescent="0.25">
      <c r="A2248">
        <v>35952</v>
      </c>
      <c r="B2248">
        <f>AVERAGE([1]First:Last!B2248)</f>
        <v>556231.93809121405</v>
      </c>
    </row>
    <row r="2249" spans="1:2" x14ac:dyDescent="0.25">
      <c r="A2249">
        <v>35968</v>
      </c>
      <c r="B2249">
        <f>AVERAGE([1]First:Last!B2249)</f>
        <v>556231.93809121405</v>
      </c>
    </row>
    <row r="2250" spans="1:2" x14ac:dyDescent="0.25">
      <c r="A2250">
        <v>35984</v>
      </c>
      <c r="B2250">
        <f>AVERAGE([1]First:Last!B2250)</f>
        <v>556231.93809121405</v>
      </c>
    </row>
    <row r="2251" spans="1:2" x14ac:dyDescent="0.25">
      <c r="A2251">
        <v>36000</v>
      </c>
      <c r="B2251">
        <f>AVERAGE([1]First:Last!B2251)</f>
        <v>556231.93809121405</v>
      </c>
    </row>
    <row r="2252" spans="1:2" x14ac:dyDescent="0.25">
      <c r="A2252">
        <v>36016</v>
      </c>
      <c r="B2252">
        <f>AVERAGE([1]First:Last!B2252)</f>
        <v>555913.138091214</v>
      </c>
    </row>
    <row r="2253" spans="1:2" x14ac:dyDescent="0.25">
      <c r="A2253">
        <v>36032</v>
      </c>
      <c r="B2253">
        <f>AVERAGE([1]First:Last!B2253)</f>
        <v>555913.138091214</v>
      </c>
    </row>
    <row r="2254" spans="1:2" x14ac:dyDescent="0.25">
      <c r="A2254">
        <v>36048</v>
      </c>
      <c r="B2254">
        <f>AVERAGE([1]First:Last!B2254)</f>
        <v>555913.138091214</v>
      </c>
    </row>
    <row r="2255" spans="1:2" x14ac:dyDescent="0.25">
      <c r="A2255">
        <v>36064</v>
      </c>
      <c r="B2255">
        <f>AVERAGE([1]First:Last!B2255)</f>
        <v>555913.138091214</v>
      </c>
    </row>
    <row r="2256" spans="1:2" x14ac:dyDescent="0.25">
      <c r="A2256">
        <v>36080</v>
      </c>
      <c r="B2256">
        <f>AVERAGE([1]First:Last!B2256)</f>
        <v>555913.138091214</v>
      </c>
    </row>
    <row r="2257" spans="1:2" x14ac:dyDescent="0.25">
      <c r="A2257">
        <v>36096</v>
      </c>
      <c r="B2257">
        <f>AVERAGE([1]First:Last!B2257)</f>
        <v>555913.138091214</v>
      </c>
    </row>
    <row r="2258" spans="1:2" x14ac:dyDescent="0.25">
      <c r="A2258">
        <v>36112</v>
      </c>
      <c r="B2258">
        <f>AVERAGE([1]First:Last!B2258)</f>
        <v>555913.138091214</v>
      </c>
    </row>
    <row r="2259" spans="1:2" x14ac:dyDescent="0.25">
      <c r="A2259">
        <v>36128</v>
      </c>
      <c r="B2259">
        <f>AVERAGE([1]First:Last!B2259)</f>
        <v>555913.138091214</v>
      </c>
    </row>
    <row r="2260" spans="1:2" x14ac:dyDescent="0.25">
      <c r="A2260">
        <v>36144</v>
      </c>
      <c r="B2260">
        <f>AVERAGE([1]First:Last!B2260)</f>
        <v>555913.138091214</v>
      </c>
    </row>
    <row r="2261" spans="1:2" x14ac:dyDescent="0.25">
      <c r="A2261">
        <v>36160</v>
      </c>
      <c r="B2261">
        <f>AVERAGE([1]First:Last!B2261)</f>
        <v>555913.138091214</v>
      </c>
    </row>
    <row r="2262" spans="1:2" x14ac:dyDescent="0.25">
      <c r="A2262">
        <v>36176</v>
      </c>
      <c r="B2262">
        <f>AVERAGE([1]First:Last!B2262)</f>
        <v>555913.138091214</v>
      </c>
    </row>
    <row r="2263" spans="1:2" x14ac:dyDescent="0.25">
      <c r="A2263">
        <v>36192</v>
      </c>
      <c r="B2263">
        <f>AVERAGE([1]First:Last!B2263)</f>
        <v>555913.138091214</v>
      </c>
    </row>
    <row r="2264" spans="1:2" x14ac:dyDescent="0.25">
      <c r="A2264">
        <v>36208</v>
      </c>
      <c r="B2264">
        <f>AVERAGE([1]First:Last!B2264)</f>
        <v>555913.138091214</v>
      </c>
    </row>
    <row r="2265" spans="1:2" x14ac:dyDescent="0.25">
      <c r="A2265">
        <v>36224</v>
      </c>
      <c r="B2265">
        <f>AVERAGE([1]First:Last!B2265)</f>
        <v>555913.138091214</v>
      </c>
    </row>
    <row r="2266" spans="1:2" x14ac:dyDescent="0.25">
      <c r="A2266">
        <v>36240</v>
      </c>
      <c r="B2266">
        <f>AVERAGE([1]First:Last!B2266)</f>
        <v>555913.138091214</v>
      </c>
    </row>
    <row r="2267" spans="1:2" x14ac:dyDescent="0.25">
      <c r="A2267">
        <v>36256</v>
      </c>
      <c r="B2267">
        <f>AVERAGE([1]First:Last!B2267)</f>
        <v>555913.138091214</v>
      </c>
    </row>
    <row r="2268" spans="1:2" x14ac:dyDescent="0.25">
      <c r="A2268">
        <v>36272</v>
      </c>
      <c r="B2268">
        <f>AVERAGE([1]First:Last!B2268)</f>
        <v>555913.138091214</v>
      </c>
    </row>
    <row r="2269" spans="1:2" x14ac:dyDescent="0.25">
      <c r="A2269">
        <v>36288</v>
      </c>
      <c r="B2269">
        <f>AVERAGE([1]First:Last!B2269)</f>
        <v>555913.138091214</v>
      </c>
    </row>
    <row r="2270" spans="1:2" x14ac:dyDescent="0.25">
      <c r="A2270">
        <v>36304</v>
      </c>
      <c r="B2270">
        <f>AVERAGE([1]First:Last!B2270)</f>
        <v>555913.138091214</v>
      </c>
    </row>
    <row r="2271" spans="1:2" x14ac:dyDescent="0.25">
      <c r="A2271">
        <v>36320</v>
      </c>
      <c r="B2271">
        <f>AVERAGE([1]First:Last!B2271)</f>
        <v>555913.138091214</v>
      </c>
    </row>
    <row r="2272" spans="1:2" x14ac:dyDescent="0.25">
      <c r="A2272">
        <v>36336</v>
      </c>
      <c r="B2272">
        <f>AVERAGE([1]First:Last!B2272)</f>
        <v>555913.138091214</v>
      </c>
    </row>
    <row r="2273" spans="1:2" x14ac:dyDescent="0.25">
      <c r="A2273">
        <v>36352</v>
      </c>
      <c r="B2273">
        <f>AVERAGE([1]First:Last!B2273)</f>
        <v>555913.138091214</v>
      </c>
    </row>
    <row r="2274" spans="1:2" x14ac:dyDescent="0.25">
      <c r="A2274">
        <v>36368</v>
      </c>
      <c r="B2274">
        <f>AVERAGE([1]First:Last!B2274)</f>
        <v>555913.138091214</v>
      </c>
    </row>
    <row r="2275" spans="1:2" x14ac:dyDescent="0.25">
      <c r="A2275">
        <v>36384</v>
      </c>
      <c r="B2275">
        <f>AVERAGE([1]First:Last!B2275)</f>
        <v>555913.138091214</v>
      </c>
    </row>
    <row r="2276" spans="1:2" x14ac:dyDescent="0.25">
      <c r="A2276">
        <v>36400</v>
      </c>
      <c r="B2276">
        <f>AVERAGE([1]First:Last!B2276)</f>
        <v>555913.138091214</v>
      </c>
    </row>
    <row r="2277" spans="1:2" x14ac:dyDescent="0.25">
      <c r="A2277">
        <v>36416</v>
      </c>
      <c r="B2277">
        <f>AVERAGE([1]First:Last!B2277)</f>
        <v>555913.138091214</v>
      </c>
    </row>
    <row r="2278" spans="1:2" x14ac:dyDescent="0.25">
      <c r="A2278">
        <v>36432</v>
      </c>
      <c r="B2278">
        <f>AVERAGE([1]First:Last!B2278)</f>
        <v>555913.138091214</v>
      </c>
    </row>
    <row r="2279" spans="1:2" x14ac:dyDescent="0.25">
      <c r="A2279">
        <v>36448</v>
      </c>
      <c r="B2279">
        <f>AVERAGE([1]First:Last!B2279)</f>
        <v>555913.138091214</v>
      </c>
    </row>
    <row r="2280" spans="1:2" x14ac:dyDescent="0.25">
      <c r="A2280">
        <v>36464</v>
      </c>
      <c r="B2280">
        <f>AVERAGE([1]First:Last!B2280)</f>
        <v>555913.138091214</v>
      </c>
    </row>
    <row r="2281" spans="1:2" x14ac:dyDescent="0.25">
      <c r="A2281">
        <v>36480</v>
      </c>
      <c r="B2281">
        <f>AVERAGE([1]First:Last!B2281)</f>
        <v>555913.138091214</v>
      </c>
    </row>
    <row r="2282" spans="1:2" x14ac:dyDescent="0.25">
      <c r="A2282">
        <v>36496</v>
      </c>
      <c r="B2282">
        <f>AVERAGE([1]First:Last!B2282)</f>
        <v>555913.138091214</v>
      </c>
    </row>
    <row r="2283" spans="1:2" x14ac:dyDescent="0.25">
      <c r="A2283">
        <v>36512</v>
      </c>
      <c r="B2283">
        <f>AVERAGE([1]First:Last!B2283)</f>
        <v>555913.138091214</v>
      </c>
    </row>
    <row r="2284" spans="1:2" x14ac:dyDescent="0.25">
      <c r="A2284">
        <v>36528</v>
      </c>
      <c r="B2284">
        <f>AVERAGE([1]First:Last!B2284)</f>
        <v>555913.138091214</v>
      </c>
    </row>
    <row r="2285" spans="1:2" x14ac:dyDescent="0.25">
      <c r="A2285">
        <v>36544</v>
      </c>
      <c r="B2285">
        <f>AVERAGE([1]First:Last!B2285)</f>
        <v>555913.138091214</v>
      </c>
    </row>
    <row r="2286" spans="1:2" x14ac:dyDescent="0.25">
      <c r="A2286">
        <v>36560</v>
      </c>
      <c r="B2286">
        <f>AVERAGE([1]First:Last!B2286)</f>
        <v>555913.138091214</v>
      </c>
    </row>
    <row r="2287" spans="1:2" x14ac:dyDescent="0.25">
      <c r="A2287">
        <v>36576</v>
      </c>
      <c r="B2287">
        <f>AVERAGE([1]First:Last!B2287)</f>
        <v>555913.138091214</v>
      </c>
    </row>
    <row r="2288" spans="1:2" x14ac:dyDescent="0.25">
      <c r="A2288">
        <v>36592</v>
      </c>
      <c r="B2288">
        <f>AVERAGE([1]First:Last!B2288)</f>
        <v>555913.138091214</v>
      </c>
    </row>
    <row r="2289" spans="1:2" x14ac:dyDescent="0.25">
      <c r="A2289">
        <v>36608</v>
      </c>
      <c r="B2289">
        <f>AVERAGE([1]First:Last!B2289)</f>
        <v>555913.138091214</v>
      </c>
    </row>
    <row r="2290" spans="1:2" x14ac:dyDescent="0.25">
      <c r="A2290">
        <v>36624</v>
      </c>
      <c r="B2290">
        <f>AVERAGE([1]First:Last!B2290)</f>
        <v>555913.138091214</v>
      </c>
    </row>
    <row r="2291" spans="1:2" x14ac:dyDescent="0.25">
      <c r="A2291">
        <v>36640</v>
      </c>
      <c r="B2291">
        <f>AVERAGE([1]First:Last!B2291)</f>
        <v>555913.138091214</v>
      </c>
    </row>
    <row r="2292" spans="1:2" x14ac:dyDescent="0.25">
      <c r="A2292">
        <v>36656</v>
      </c>
      <c r="B2292">
        <f>AVERAGE([1]First:Last!B2292)</f>
        <v>555913.138091214</v>
      </c>
    </row>
    <row r="2293" spans="1:2" x14ac:dyDescent="0.25">
      <c r="A2293">
        <v>36672</v>
      </c>
      <c r="B2293">
        <f>AVERAGE([1]First:Last!B2293)</f>
        <v>555913.138091214</v>
      </c>
    </row>
    <row r="2294" spans="1:2" x14ac:dyDescent="0.25">
      <c r="A2294">
        <v>36688</v>
      </c>
      <c r="B2294">
        <f>AVERAGE([1]First:Last!B2294)</f>
        <v>555913.138091214</v>
      </c>
    </row>
    <row r="2295" spans="1:2" x14ac:dyDescent="0.25">
      <c r="A2295">
        <v>36704</v>
      </c>
      <c r="B2295">
        <f>AVERAGE([1]First:Last!B2295)</f>
        <v>555913.138091214</v>
      </c>
    </row>
    <row r="2296" spans="1:2" x14ac:dyDescent="0.25">
      <c r="A2296">
        <v>36720</v>
      </c>
      <c r="B2296">
        <f>AVERAGE([1]First:Last!B2296)</f>
        <v>555913.138091214</v>
      </c>
    </row>
    <row r="2297" spans="1:2" x14ac:dyDescent="0.25">
      <c r="A2297">
        <v>36736</v>
      </c>
      <c r="B2297">
        <f>AVERAGE([1]First:Last!B2297)</f>
        <v>555913.138091214</v>
      </c>
    </row>
    <row r="2298" spans="1:2" x14ac:dyDescent="0.25">
      <c r="A2298">
        <v>36752</v>
      </c>
      <c r="B2298">
        <f>AVERAGE([1]First:Last!B2298)</f>
        <v>555913.138091214</v>
      </c>
    </row>
    <row r="2299" spans="1:2" x14ac:dyDescent="0.25">
      <c r="A2299">
        <v>36768</v>
      </c>
      <c r="B2299">
        <f>AVERAGE([1]First:Last!B2299)</f>
        <v>555913.138091214</v>
      </c>
    </row>
    <row r="2300" spans="1:2" x14ac:dyDescent="0.25">
      <c r="A2300">
        <v>36784</v>
      </c>
      <c r="B2300">
        <f>AVERAGE([1]First:Last!B2300)</f>
        <v>555913.138091214</v>
      </c>
    </row>
    <row r="2301" spans="1:2" x14ac:dyDescent="0.25">
      <c r="A2301">
        <v>36800</v>
      </c>
      <c r="B2301">
        <f>AVERAGE([1]First:Last!B2301)</f>
        <v>555913.138091214</v>
      </c>
    </row>
    <row r="2302" spans="1:2" x14ac:dyDescent="0.25">
      <c r="A2302">
        <v>36816</v>
      </c>
      <c r="B2302">
        <f>AVERAGE([1]First:Last!B2302)</f>
        <v>555913.138091214</v>
      </c>
    </row>
    <row r="2303" spans="1:2" x14ac:dyDescent="0.25">
      <c r="A2303">
        <v>36832</v>
      </c>
      <c r="B2303">
        <f>AVERAGE([1]First:Last!B2303)</f>
        <v>555913.138091214</v>
      </c>
    </row>
    <row r="2304" spans="1:2" x14ac:dyDescent="0.25">
      <c r="A2304">
        <v>36848</v>
      </c>
      <c r="B2304">
        <f>AVERAGE([1]First:Last!B2304)</f>
        <v>555913.138091214</v>
      </c>
    </row>
    <row r="2305" spans="1:2" x14ac:dyDescent="0.25">
      <c r="A2305">
        <v>36864</v>
      </c>
      <c r="B2305">
        <f>AVERAGE([1]First:Last!B2305)</f>
        <v>555913.138091214</v>
      </c>
    </row>
    <row r="2306" spans="1:2" x14ac:dyDescent="0.25">
      <c r="A2306">
        <v>36880</v>
      </c>
      <c r="B2306">
        <f>AVERAGE([1]First:Last!B2306)</f>
        <v>555913.138091214</v>
      </c>
    </row>
    <row r="2307" spans="1:2" x14ac:dyDescent="0.25">
      <c r="A2307">
        <v>36896</v>
      </c>
      <c r="B2307">
        <f>AVERAGE([1]First:Last!B2307)</f>
        <v>555913.138091214</v>
      </c>
    </row>
    <row r="2308" spans="1:2" x14ac:dyDescent="0.25">
      <c r="A2308">
        <v>36912</v>
      </c>
      <c r="B2308">
        <f>AVERAGE([1]First:Last!B2308)</f>
        <v>555913.138091214</v>
      </c>
    </row>
    <row r="2309" spans="1:2" x14ac:dyDescent="0.25">
      <c r="A2309">
        <v>36928</v>
      </c>
      <c r="B2309">
        <f>AVERAGE([1]First:Last!B2309)</f>
        <v>555913.138091214</v>
      </c>
    </row>
    <row r="2310" spans="1:2" x14ac:dyDescent="0.25">
      <c r="A2310">
        <v>36944</v>
      </c>
      <c r="B2310">
        <f>AVERAGE([1]First:Last!B2310)</f>
        <v>555913.138091214</v>
      </c>
    </row>
    <row r="2311" spans="1:2" x14ac:dyDescent="0.25">
      <c r="A2311">
        <v>36960</v>
      </c>
      <c r="B2311">
        <f>AVERAGE([1]First:Last!B2311)</f>
        <v>555913.138091214</v>
      </c>
    </row>
    <row r="2312" spans="1:2" x14ac:dyDescent="0.25">
      <c r="A2312">
        <v>36976</v>
      </c>
      <c r="B2312">
        <f>AVERAGE([1]First:Last!B2312)</f>
        <v>555913.138091214</v>
      </c>
    </row>
    <row r="2313" spans="1:2" x14ac:dyDescent="0.25">
      <c r="A2313">
        <v>36992</v>
      </c>
      <c r="B2313">
        <f>AVERAGE([1]First:Last!B2313)</f>
        <v>555913.138091214</v>
      </c>
    </row>
    <row r="2314" spans="1:2" x14ac:dyDescent="0.25">
      <c r="A2314">
        <v>37008</v>
      </c>
      <c r="B2314">
        <f>AVERAGE([1]First:Last!B2314)</f>
        <v>555913.138091214</v>
      </c>
    </row>
    <row r="2315" spans="1:2" x14ac:dyDescent="0.25">
      <c r="A2315">
        <v>37024</v>
      </c>
      <c r="B2315">
        <f>AVERAGE([1]First:Last!B2315)</f>
        <v>555913.138091214</v>
      </c>
    </row>
    <row r="2316" spans="1:2" x14ac:dyDescent="0.25">
      <c r="A2316">
        <v>37040</v>
      </c>
      <c r="B2316">
        <f>AVERAGE([1]First:Last!B2316)</f>
        <v>555913.138091214</v>
      </c>
    </row>
    <row r="2317" spans="1:2" x14ac:dyDescent="0.25">
      <c r="A2317">
        <v>37056</v>
      </c>
      <c r="B2317">
        <f>AVERAGE([1]First:Last!B2317)</f>
        <v>555913.138091214</v>
      </c>
    </row>
    <row r="2318" spans="1:2" x14ac:dyDescent="0.25">
      <c r="A2318">
        <v>37072</v>
      </c>
      <c r="B2318">
        <f>AVERAGE([1]First:Last!B2318)</f>
        <v>555913.138091214</v>
      </c>
    </row>
    <row r="2319" spans="1:2" x14ac:dyDescent="0.25">
      <c r="A2319">
        <v>37088</v>
      </c>
      <c r="B2319">
        <f>AVERAGE([1]First:Last!B2319)</f>
        <v>555913.138091214</v>
      </c>
    </row>
    <row r="2320" spans="1:2" x14ac:dyDescent="0.25">
      <c r="A2320">
        <v>37104</v>
      </c>
      <c r="B2320">
        <f>AVERAGE([1]First:Last!B2320)</f>
        <v>555913.138091214</v>
      </c>
    </row>
    <row r="2321" spans="1:2" x14ac:dyDescent="0.25">
      <c r="A2321">
        <v>37120</v>
      </c>
      <c r="B2321">
        <f>AVERAGE([1]First:Last!B2321)</f>
        <v>555913.138091214</v>
      </c>
    </row>
    <row r="2322" spans="1:2" x14ac:dyDescent="0.25">
      <c r="A2322">
        <v>37136</v>
      </c>
      <c r="B2322">
        <f>AVERAGE([1]First:Last!B2322)</f>
        <v>555913.138091214</v>
      </c>
    </row>
    <row r="2323" spans="1:2" x14ac:dyDescent="0.25">
      <c r="A2323">
        <v>37152</v>
      </c>
      <c r="B2323">
        <f>AVERAGE([1]First:Last!B2323)</f>
        <v>555913.138091214</v>
      </c>
    </row>
    <row r="2324" spans="1:2" x14ac:dyDescent="0.25">
      <c r="A2324">
        <v>37168</v>
      </c>
      <c r="B2324">
        <f>AVERAGE([1]First:Last!B2324)</f>
        <v>555913.138091214</v>
      </c>
    </row>
    <row r="2325" spans="1:2" x14ac:dyDescent="0.25">
      <c r="A2325">
        <v>37184</v>
      </c>
      <c r="B2325">
        <f>AVERAGE([1]First:Last!B2325)</f>
        <v>555913.138091214</v>
      </c>
    </row>
    <row r="2326" spans="1:2" x14ac:dyDescent="0.25">
      <c r="A2326">
        <v>37200</v>
      </c>
      <c r="B2326">
        <f>AVERAGE([1]First:Last!B2326)</f>
        <v>555913.138091214</v>
      </c>
    </row>
    <row r="2327" spans="1:2" x14ac:dyDescent="0.25">
      <c r="A2327">
        <v>37216</v>
      </c>
      <c r="B2327">
        <f>AVERAGE([1]First:Last!B2327)</f>
        <v>555913.138091214</v>
      </c>
    </row>
    <row r="2328" spans="1:2" x14ac:dyDescent="0.25">
      <c r="A2328">
        <v>37232</v>
      </c>
      <c r="B2328">
        <f>AVERAGE([1]First:Last!B2328)</f>
        <v>555913.138091214</v>
      </c>
    </row>
    <row r="2329" spans="1:2" x14ac:dyDescent="0.25">
      <c r="A2329">
        <v>37248</v>
      </c>
      <c r="B2329">
        <f>AVERAGE([1]First:Last!B2329)</f>
        <v>555913.138091214</v>
      </c>
    </row>
    <row r="2330" spans="1:2" x14ac:dyDescent="0.25">
      <c r="A2330">
        <v>37264</v>
      </c>
      <c r="B2330">
        <f>AVERAGE([1]First:Last!B2330)</f>
        <v>555913.138091214</v>
      </c>
    </row>
    <row r="2331" spans="1:2" x14ac:dyDescent="0.25">
      <c r="A2331">
        <v>37280</v>
      </c>
      <c r="B2331">
        <f>AVERAGE([1]First:Last!B2331)</f>
        <v>555913.138091214</v>
      </c>
    </row>
    <row r="2332" spans="1:2" x14ac:dyDescent="0.25">
      <c r="A2332">
        <v>37296</v>
      </c>
      <c r="B2332">
        <f>AVERAGE([1]First:Last!B2332)</f>
        <v>555913.138091214</v>
      </c>
    </row>
    <row r="2333" spans="1:2" x14ac:dyDescent="0.25">
      <c r="A2333">
        <v>37312</v>
      </c>
      <c r="B2333">
        <f>AVERAGE([1]First:Last!B2333)</f>
        <v>555913.138091214</v>
      </c>
    </row>
    <row r="2334" spans="1:2" x14ac:dyDescent="0.25">
      <c r="A2334">
        <v>37328</v>
      </c>
      <c r="B2334">
        <f>AVERAGE([1]First:Last!B2334)</f>
        <v>555913.138091214</v>
      </c>
    </row>
    <row r="2335" spans="1:2" x14ac:dyDescent="0.25">
      <c r="A2335">
        <v>37344</v>
      </c>
      <c r="B2335">
        <f>AVERAGE([1]First:Last!B2335)</f>
        <v>555913.138091214</v>
      </c>
    </row>
    <row r="2336" spans="1:2" x14ac:dyDescent="0.25">
      <c r="A2336">
        <v>37360</v>
      </c>
      <c r="B2336">
        <f>AVERAGE([1]First:Last!B2336)</f>
        <v>555913.138091214</v>
      </c>
    </row>
    <row r="2337" spans="1:2" x14ac:dyDescent="0.25">
      <c r="A2337">
        <v>37376</v>
      </c>
      <c r="B2337">
        <f>AVERAGE([1]First:Last!B2337)</f>
        <v>555913.138091214</v>
      </c>
    </row>
    <row r="2338" spans="1:2" x14ac:dyDescent="0.25">
      <c r="A2338">
        <v>37392</v>
      </c>
      <c r="B2338">
        <f>AVERAGE([1]First:Last!B2338)</f>
        <v>555913.138091214</v>
      </c>
    </row>
    <row r="2339" spans="1:2" x14ac:dyDescent="0.25">
      <c r="A2339">
        <v>37408</v>
      </c>
      <c r="B2339">
        <f>AVERAGE([1]First:Last!B2339)</f>
        <v>555913.138091214</v>
      </c>
    </row>
    <row r="2340" spans="1:2" x14ac:dyDescent="0.25">
      <c r="A2340">
        <v>37424</v>
      </c>
      <c r="B2340">
        <f>AVERAGE([1]First:Last!B2340)</f>
        <v>555913.138091214</v>
      </c>
    </row>
    <row r="2341" spans="1:2" x14ac:dyDescent="0.25">
      <c r="A2341">
        <v>37440</v>
      </c>
      <c r="B2341">
        <f>AVERAGE([1]First:Last!B2341)</f>
        <v>555913.138091214</v>
      </c>
    </row>
    <row r="2342" spans="1:2" x14ac:dyDescent="0.25">
      <c r="A2342">
        <v>37456</v>
      </c>
      <c r="B2342">
        <f>AVERAGE([1]First:Last!B2342)</f>
        <v>555913.138091214</v>
      </c>
    </row>
    <row r="2343" spans="1:2" x14ac:dyDescent="0.25">
      <c r="A2343">
        <v>37472</v>
      </c>
      <c r="B2343">
        <f>AVERAGE([1]First:Last!B2343)</f>
        <v>555913.138091214</v>
      </c>
    </row>
    <row r="2344" spans="1:2" x14ac:dyDescent="0.25">
      <c r="A2344">
        <v>37488</v>
      </c>
      <c r="B2344">
        <f>AVERAGE([1]First:Last!B2344)</f>
        <v>555913.138091214</v>
      </c>
    </row>
    <row r="2345" spans="1:2" x14ac:dyDescent="0.25">
      <c r="A2345">
        <v>37504</v>
      </c>
      <c r="B2345">
        <f>AVERAGE([1]First:Last!B2345)</f>
        <v>555913.138091214</v>
      </c>
    </row>
    <row r="2346" spans="1:2" x14ac:dyDescent="0.25">
      <c r="A2346">
        <v>37520</v>
      </c>
      <c r="B2346">
        <f>AVERAGE([1]First:Last!B2346)</f>
        <v>555913.138091214</v>
      </c>
    </row>
    <row r="2347" spans="1:2" x14ac:dyDescent="0.25">
      <c r="A2347">
        <v>37536</v>
      </c>
      <c r="B2347">
        <f>AVERAGE([1]First:Last!B2347)</f>
        <v>555913.138091214</v>
      </c>
    </row>
    <row r="2348" spans="1:2" x14ac:dyDescent="0.25">
      <c r="A2348">
        <v>37552</v>
      </c>
      <c r="B2348">
        <f>AVERAGE([1]First:Last!B2348)</f>
        <v>555913.138091214</v>
      </c>
    </row>
    <row r="2349" spans="1:2" x14ac:dyDescent="0.25">
      <c r="A2349">
        <v>37568</v>
      </c>
      <c r="B2349">
        <f>AVERAGE([1]First:Last!B2349)</f>
        <v>555913.138091214</v>
      </c>
    </row>
    <row r="2350" spans="1:2" x14ac:dyDescent="0.25">
      <c r="A2350">
        <v>37584</v>
      </c>
      <c r="B2350">
        <f>AVERAGE([1]First:Last!B2350)</f>
        <v>555913.138091214</v>
      </c>
    </row>
    <row r="2351" spans="1:2" x14ac:dyDescent="0.25">
      <c r="A2351">
        <v>37600</v>
      </c>
      <c r="B2351">
        <f>AVERAGE([1]First:Last!B2351)</f>
        <v>555913.138091214</v>
      </c>
    </row>
    <row r="2352" spans="1:2" x14ac:dyDescent="0.25">
      <c r="A2352">
        <v>37616</v>
      </c>
      <c r="B2352">
        <f>AVERAGE([1]First:Last!B2352)</f>
        <v>555913.138091214</v>
      </c>
    </row>
    <row r="2353" spans="1:2" x14ac:dyDescent="0.25">
      <c r="A2353">
        <v>37632</v>
      </c>
      <c r="B2353">
        <f>AVERAGE([1]First:Last!B2353)</f>
        <v>555913.138091214</v>
      </c>
    </row>
    <row r="2354" spans="1:2" x14ac:dyDescent="0.25">
      <c r="A2354">
        <v>37648</v>
      </c>
      <c r="B2354">
        <f>AVERAGE([1]First:Last!B2354)</f>
        <v>555913.138091214</v>
      </c>
    </row>
    <row r="2355" spans="1:2" x14ac:dyDescent="0.25">
      <c r="A2355">
        <v>37664</v>
      </c>
      <c r="B2355">
        <f>AVERAGE([1]First:Last!B2355)</f>
        <v>555913.138091214</v>
      </c>
    </row>
    <row r="2356" spans="1:2" x14ac:dyDescent="0.25">
      <c r="A2356">
        <v>37680</v>
      </c>
      <c r="B2356">
        <f>AVERAGE([1]First:Last!B2356)</f>
        <v>555913.138091214</v>
      </c>
    </row>
    <row r="2357" spans="1:2" x14ac:dyDescent="0.25">
      <c r="A2357">
        <v>37696</v>
      </c>
      <c r="B2357">
        <f>AVERAGE([1]First:Last!B2357)</f>
        <v>555913.138091214</v>
      </c>
    </row>
    <row r="2358" spans="1:2" x14ac:dyDescent="0.25">
      <c r="A2358">
        <v>37712</v>
      </c>
      <c r="B2358">
        <f>AVERAGE([1]First:Last!B2358)</f>
        <v>555913.138091214</v>
      </c>
    </row>
    <row r="2359" spans="1:2" x14ac:dyDescent="0.25">
      <c r="A2359">
        <v>37728</v>
      </c>
      <c r="B2359">
        <f>AVERAGE([1]First:Last!B2359)</f>
        <v>555913.138091214</v>
      </c>
    </row>
    <row r="2360" spans="1:2" x14ac:dyDescent="0.25">
      <c r="A2360">
        <v>37744</v>
      </c>
      <c r="B2360">
        <f>AVERAGE([1]First:Last!B2360)</f>
        <v>555913.138091214</v>
      </c>
    </row>
    <row r="2361" spans="1:2" x14ac:dyDescent="0.25">
      <c r="A2361">
        <v>37760</v>
      </c>
      <c r="B2361">
        <f>AVERAGE([1]First:Last!B2361)</f>
        <v>555913.138091214</v>
      </c>
    </row>
    <row r="2362" spans="1:2" x14ac:dyDescent="0.25">
      <c r="A2362">
        <v>37776</v>
      </c>
      <c r="B2362">
        <f>AVERAGE([1]First:Last!B2362)</f>
        <v>555913.138091214</v>
      </c>
    </row>
    <row r="2363" spans="1:2" x14ac:dyDescent="0.25">
      <c r="A2363">
        <v>37792</v>
      </c>
      <c r="B2363">
        <f>AVERAGE([1]First:Last!B2363)</f>
        <v>555913.138091214</v>
      </c>
    </row>
    <row r="2364" spans="1:2" x14ac:dyDescent="0.25">
      <c r="A2364">
        <v>37808</v>
      </c>
      <c r="B2364">
        <f>AVERAGE([1]First:Last!B2364)</f>
        <v>555913.138091214</v>
      </c>
    </row>
    <row r="2365" spans="1:2" x14ac:dyDescent="0.25">
      <c r="A2365">
        <v>37824</v>
      </c>
      <c r="B2365">
        <f>AVERAGE([1]First:Last!B2365)</f>
        <v>555913.138091214</v>
      </c>
    </row>
    <row r="2366" spans="1:2" x14ac:dyDescent="0.25">
      <c r="A2366">
        <v>37840</v>
      </c>
      <c r="B2366">
        <f>AVERAGE([1]First:Last!B2366)</f>
        <v>555913.138091214</v>
      </c>
    </row>
    <row r="2367" spans="1:2" x14ac:dyDescent="0.25">
      <c r="A2367">
        <v>37856</v>
      </c>
      <c r="B2367">
        <f>AVERAGE([1]First:Last!B2367)</f>
        <v>555913.138091214</v>
      </c>
    </row>
    <row r="2368" spans="1:2" x14ac:dyDescent="0.25">
      <c r="A2368">
        <v>37872</v>
      </c>
      <c r="B2368">
        <f>AVERAGE([1]First:Last!B2368)</f>
        <v>555913.138091214</v>
      </c>
    </row>
    <row r="2369" spans="1:2" x14ac:dyDescent="0.25">
      <c r="A2369">
        <v>37888</v>
      </c>
      <c r="B2369">
        <f>AVERAGE([1]First:Last!B2369)</f>
        <v>555913.138091214</v>
      </c>
    </row>
    <row r="2370" spans="1:2" x14ac:dyDescent="0.25">
      <c r="A2370">
        <v>37904</v>
      </c>
      <c r="B2370">
        <f>AVERAGE([1]First:Last!B2370)</f>
        <v>555913.138091214</v>
      </c>
    </row>
    <row r="2371" spans="1:2" x14ac:dyDescent="0.25">
      <c r="A2371">
        <v>37920</v>
      </c>
      <c r="B2371">
        <f>AVERAGE([1]First:Last!B2371)</f>
        <v>555913.138091214</v>
      </c>
    </row>
    <row r="2372" spans="1:2" x14ac:dyDescent="0.25">
      <c r="A2372">
        <v>37936</v>
      </c>
      <c r="B2372">
        <f>AVERAGE([1]First:Last!B2372)</f>
        <v>555913.138091214</v>
      </c>
    </row>
    <row r="2373" spans="1:2" x14ac:dyDescent="0.25">
      <c r="A2373">
        <v>37952</v>
      </c>
      <c r="B2373">
        <f>AVERAGE([1]First:Last!B2373)</f>
        <v>555913.138091214</v>
      </c>
    </row>
    <row r="2374" spans="1:2" x14ac:dyDescent="0.25">
      <c r="A2374">
        <v>37968</v>
      </c>
      <c r="B2374">
        <f>AVERAGE([1]First:Last!B2374)</f>
        <v>555913.138091214</v>
      </c>
    </row>
    <row r="2375" spans="1:2" x14ac:dyDescent="0.25">
      <c r="A2375">
        <v>37984</v>
      </c>
      <c r="B2375">
        <f>AVERAGE([1]First:Last!B2375)</f>
        <v>555913.138091214</v>
      </c>
    </row>
    <row r="2376" spans="1:2" x14ac:dyDescent="0.25">
      <c r="A2376">
        <v>38000</v>
      </c>
      <c r="B2376">
        <f>AVERAGE([1]First:Last!B2376)</f>
        <v>555913.138091214</v>
      </c>
    </row>
    <row r="2377" spans="1:2" x14ac:dyDescent="0.25">
      <c r="A2377">
        <v>38016</v>
      </c>
      <c r="B2377">
        <f>AVERAGE([1]First:Last!B2377)</f>
        <v>555913.138091214</v>
      </c>
    </row>
    <row r="2378" spans="1:2" x14ac:dyDescent="0.25">
      <c r="A2378">
        <v>38032</v>
      </c>
      <c r="B2378">
        <f>AVERAGE([1]First:Last!B2378)</f>
        <v>555913.138091214</v>
      </c>
    </row>
    <row r="2379" spans="1:2" x14ac:dyDescent="0.25">
      <c r="A2379">
        <v>38048</v>
      </c>
      <c r="B2379">
        <f>AVERAGE([1]First:Last!B2379)</f>
        <v>555913.138091214</v>
      </c>
    </row>
    <row r="2380" spans="1:2" x14ac:dyDescent="0.25">
      <c r="A2380">
        <v>38064</v>
      </c>
      <c r="B2380">
        <f>AVERAGE([1]First:Last!B2380)</f>
        <v>555913.138091214</v>
      </c>
    </row>
    <row r="2381" spans="1:2" x14ac:dyDescent="0.25">
      <c r="A2381">
        <v>38080</v>
      </c>
      <c r="B2381">
        <f>AVERAGE([1]First:Last!B2381)</f>
        <v>555913.138091214</v>
      </c>
    </row>
    <row r="2382" spans="1:2" x14ac:dyDescent="0.25">
      <c r="A2382">
        <v>38096</v>
      </c>
      <c r="B2382">
        <f>AVERAGE([1]First:Last!B2382)</f>
        <v>555913.138091214</v>
      </c>
    </row>
    <row r="2383" spans="1:2" x14ac:dyDescent="0.25">
      <c r="A2383">
        <v>38112</v>
      </c>
      <c r="B2383">
        <f>AVERAGE([1]First:Last!B2383)</f>
        <v>555913.138091214</v>
      </c>
    </row>
    <row r="2384" spans="1:2" x14ac:dyDescent="0.25">
      <c r="A2384">
        <v>38128</v>
      </c>
      <c r="B2384">
        <f>AVERAGE([1]First:Last!B2384)</f>
        <v>555913.138091214</v>
      </c>
    </row>
    <row r="2385" spans="1:2" x14ac:dyDescent="0.25">
      <c r="A2385">
        <v>38144</v>
      </c>
      <c r="B2385">
        <f>AVERAGE([1]First:Last!B2385)</f>
        <v>555913.138091214</v>
      </c>
    </row>
    <row r="2386" spans="1:2" x14ac:dyDescent="0.25">
      <c r="A2386">
        <v>38160</v>
      </c>
      <c r="B2386">
        <f>AVERAGE([1]First:Last!B2386)</f>
        <v>555913.138091214</v>
      </c>
    </row>
    <row r="2387" spans="1:2" x14ac:dyDescent="0.25">
      <c r="A2387">
        <v>38176</v>
      </c>
      <c r="B2387">
        <f>AVERAGE([1]First:Last!B2387)</f>
        <v>555913.138091214</v>
      </c>
    </row>
    <row r="2388" spans="1:2" x14ac:dyDescent="0.25">
      <c r="A2388">
        <v>38192</v>
      </c>
      <c r="B2388">
        <f>AVERAGE([1]First:Last!B2388)</f>
        <v>555913.138091214</v>
      </c>
    </row>
    <row r="2389" spans="1:2" x14ac:dyDescent="0.25">
      <c r="A2389">
        <v>38208</v>
      </c>
      <c r="B2389">
        <f>AVERAGE([1]First:Last!B2389)</f>
        <v>555913.138091214</v>
      </c>
    </row>
    <row r="2390" spans="1:2" x14ac:dyDescent="0.25">
      <c r="A2390">
        <v>38224</v>
      </c>
      <c r="B2390">
        <f>AVERAGE([1]First:Last!B2390)</f>
        <v>555913.138091214</v>
      </c>
    </row>
    <row r="2391" spans="1:2" x14ac:dyDescent="0.25">
      <c r="A2391">
        <v>38240</v>
      </c>
      <c r="B2391">
        <f>AVERAGE([1]First:Last!B2391)</f>
        <v>555913.138091214</v>
      </c>
    </row>
    <row r="2392" spans="1:2" x14ac:dyDescent="0.25">
      <c r="A2392">
        <v>38256</v>
      </c>
      <c r="B2392">
        <f>AVERAGE([1]First:Last!B2392)</f>
        <v>555913.138091214</v>
      </c>
    </row>
    <row r="2393" spans="1:2" x14ac:dyDescent="0.25">
      <c r="A2393">
        <v>38272</v>
      </c>
      <c r="B2393">
        <f>AVERAGE([1]First:Last!B2393)</f>
        <v>555913.138091214</v>
      </c>
    </row>
    <row r="2394" spans="1:2" x14ac:dyDescent="0.25">
      <c r="A2394">
        <v>38288</v>
      </c>
      <c r="B2394">
        <f>AVERAGE([1]First:Last!B2394)</f>
        <v>555913.138091214</v>
      </c>
    </row>
    <row r="2395" spans="1:2" x14ac:dyDescent="0.25">
      <c r="A2395">
        <v>38304</v>
      </c>
      <c r="B2395">
        <f>AVERAGE([1]First:Last!B2395)</f>
        <v>555913.138091214</v>
      </c>
    </row>
    <row r="2396" spans="1:2" x14ac:dyDescent="0.25">
      <c r="A2396">
        <v>38320</v>
      </c>
      <c r="B2396">
        <f>AVERAGE([1]First:Last!B2396)</f>
        <v>555913.138091214</v>
      </c>
    </row>
    <row r="2397" spans="1:2" x14ac:dyDescent="0.25">
      <c r="A2397">
        <v>38336</v>
      </c>
      <c r="B2397">
        <f>AVERAGE([1]First:Last!B2397)</f>
        <v>555913.138091214</v>
      </c>
    </row>
    <row r="2398" spans="1:2" x14ac:dyDescent="0.25">
      <c r="A2398">
        <v>38352</v>
      </c>
      <c r="B2398">
        <f>AVERAGE([1]First:Last!B2398)</f>
        <v>555913.138091214</v>
      </c>
    </row>
    <row r="2399" spans="1:2" x14ac:dyDescent="0.25">
      <c r="A2399">
        <v>38368</v>
      </c>
      <c r="B2399">
        <f>AVERAGE([1]First:Last!B2399)</f>
        <v>555913.138091214</v>
      </c>
    </row>
    <row r="2400" spans="1:2" x14ac:dyDescent="0.25">
      <c r="A2400">
        <v>38384</v>
      </c>
      <c r="B2400">
        <f>AVERAGE([1]First:Last!B2400)</f>
        <v>555913.138091214</v>
      </c>
    </row>
    <row r="2401" spans="1:2" x14ac:dyDescent="0.25">
      <c r="A2401">
        <v>38400</v>
      </c>
      <c r="B2401">
        <f>AVERAGE([1]First:Last!B2401)</f>
        <v>555913.138091214</v>
      </c>
    </row>
    <row r="2402" spans="1:2" x14ac:dyDescent="0.25">
      <c r="A2402">
        <v>38416</v>
      </c>
      <c r="B2402">
        <f>AVERAGE([1]First:Last!B2402)</f>
        <v>555913.138091214</v>
      </c>
    </row>
    <row r="2403" spans="1:2" x14ac:dyDescent="0.25">
      <c r="A2403">
        <v>38432</v>
      </c>
      <c r="B2403">
        <f>AVERAGE([1]First:Last!B2403)</f>
        <v>555913.138091214</v>
      </c>
    </row>
    <row r="2404" spans="1:2" x14ac:dyDescent="0.25">
      <c r="A2404">
        <v>38448</v>
      </c>
      <c r="B2404">
        <f>AVERAGE([1]First:Last!B2404)</f>
        <v>555913.138091214</v>
      </c>
    </row>
    <row r="2405" spans="1:2" x14ac:dyDescent="0.25">
      <c r="A2405">
        <v>38464</v>
      </c>
      <c r="B2405">
        <f>AVERAGE([1]First:Last!B2405)</f>
        <v>555913.138091214</v>
      </c>
    </row>
    <row r="2406" spans="1:2" x14ac:dyDescent="0.25">
      <c r="A2406">
        <v>38480</v>
      </c>
      <c r="B2406">
        <f>AVERAGE([1]First:Last!B2406)</f>
        <v>555913.138091214</v>
      </c>
    </row>
    <row r="2407" spans="1:2" x14ac:dyDescent="0.25">
      <c r="A2407">
        <v>38496</v>
      </c>
      <c r="B2407">
        <f>AVERAGE([1]First:Last!B2407)</f>
        <v>555913.138091214</v>
      </c>
    </row>
    <row r="2408" spans="1:2" x14ac:dyDescent="0.25">
      <c r="A2408">
        <v>38512</v>
      </c>
      <c r="B2408">
        <f>AVERAGE([1]First:Last!B2408)</f>
        <v>555913.138091214</v>
      </c>
    </row>
    <row r="2409" spans="1:2" x14ac:dyDescent="0.25">
      <c r="A2409">
        <v>38528</v>
      </c>
      <c r="B2409">
        <f>AVERAGE([1]First:Last!B2409)</f>
        <v>555913.138091214</v>
      </c>
    </row>
    <row r="2410" spans="1:2" x14ac:dyDescent="0.25">
      <c r="A2410">
        <v>38544</v>
      </c>
      <c r="B2410">
        <f>AVERAGE([1]First:Last!B2410)</f>
        <v>555913.138091214</v>
      </c>
    </row>
    <row r="2411" spans="1:2" x14ac:dyDescent="0.25">
      <c r="A2411">
        <v>38560</v>
      </c>
      <c r="B2411">
        <f>AVERAGE([1]First:Last!B2411)</f>
        <v>555913.138091214</v>
      </c>
    </row>
    <row r="2412" spans="1:2" x14ac:dyDescent="0.25">
      <c r="A2412">
        <v>38576</v>
      </c>
      <c r="B2412">
        <f>AVERAGE([1]First:Last!B2412)</f>
        <v>555913.138091214</v>
      </c>
    </row>
    <row r="2413" spans="1:2" x14ac:dyDescent="0.25">
      <c r="A2413">
        <v>38592</v>
      </c>
      <c r="B2413">
        <f>AVERAGE([1]First:Last!B2413)</f>
        <v>555913.138091214</v>
      </c>
    </row>
    <row r="2414" spans="1:2" x14ac:dyDescent="0.25">
      <c r="A2414">
        <v>38608</v>
      </c>
      <c r="B2414">
        <f>AVERAGE([1]First:Last!B2414)</f>
        <v>555913.138091214</v>
      </c>
    </row>
    <row r="2415" spans="1:2" x14ac:dyDescent="0.25">
      <c r="A2415">
        <v>38624</v>
      </c>
      <c r="B2415">
        <f>AVERAGE([1]First:Last!B2415)</f>
        <v>555913.138091214</v>
      </c>
    </row>
    <row r="2416" spans="1:2" x14ac:dyDescent="0.25">
      <c r="A2416">
        <v>38640</v>
      </c>
      <c r="B2416">
        <f>AVERAGE([1]First:Last!B2416)</f>
        <v>555913.138091214</v>
      </c>
    </row>
    <row r="2417" spans="1:2" x14ac:dyDescent="0.25">
      <c r="A2417">
        <v>38656</v>
      </c>
      <c r="B2417">
        <f>AVERAGE([1]First:Last!B2417)</f>
        <v>555913.138091214</v>
      </c>
    </row>
    <row r="2418" spans="1:2" x14ac:dyDescent="0.25">
      <c r="A2418">
        <v>38672</v>
      </c>
      <c r="B2418">
        <f>AVERAGE([1]First:Last!B2418)</f>
        <v>555913.138091214</v>
      </c>
    </row>
    <row r="2419" spans="1:2" x14ac:dyDescent="0.25">
      <c r="A2419">
        <v>38688</v>
      </c>
      <c r="B2419">
        <f>AVERAGE([1]First:Last!B2419)</f>
        <v>555913.138091214</v>
      </c>
    </row>
    <row r="2420" spans="1:2" x14ac:dyDescent="0.25">
      <c r="A2420">
        <v>38704</v>
      </c>
      <c r="B2420">
        <f>AVERAGE([1]First:Last!B2420)</f>
        <v>555913.138091214</v>
      </c>
    </row>
    <row r="2421" spans="1:2" x14ac:dyDescent="0.25">
      <c r="A2421">
        <v>38720</v>
      </c>
      <c r="B2421">
        <f>AVERAGE([1]First:Last!B2421)</f>
        <v>555913.138091214</v>
      </c>
    </row>
    <row r="2422" spans="1:2" x14ac:dyDescent="0.25">
      <c r="A2422">
        <v>38736</v>
      </c>
      <c r="B2422">
        <f>AVERAGE([1]First:Last!B2422)</f>
        <v>555913.138091214</v>
      </c>
    </row>
    <row r="2423" spans="1:2" x14ac:dyDescent="0.25">
      <c r="A2423">
        <v>38752</v>
      </c>
      <c r="B2423">
        <f>AVERAGE([1]First:Last!B2423)</f>
        <v>555913.138091214</v>
      </c>
    </row>
    <row r="2424" spans="1:2" x14ac:dyDescent="0.25">
      <c r="A2424">
        <v>38768</v>
      </c>
      <c r="B2424">
        <f>AVERAGE([1]First:Last!B2424)</f>
        <v>555913.138091214</v>
      </c>
    </row>
    <row r="2425" spans="1:2" x14ac:dyDescent="0.25">
      <c r="A2425">
        <v>38784</v>
      </c>
      <c r="B2425">
        <f>AVERAGE([1]First:Last!B2425)</f>
        <v>555913.138091214</v>
      </c>
    </row>
    <row r="2426" spans="1:2" x14ac:dyDescent="0.25">
      <c r="A2426">
        <v>38800</v>
      </c>
      <c r="B2426">
        <f>AVERAGE([1]First:Last!B2426)</f>
        <v>555913.138091214</v>
      </c>
    </row>
    <row r="2427" spans="1:2" x14ac:dyDescent="0.25">
      <c r="A2427">
        <v>38816</v>
      </c>
      <c r="B2427">
        <f>AVERAGE([1]First:Last!B2427)</f>
        <v>555913.138091214</v>
      </c>
    </row>
    <row r="2428" spans="1:2" x14ac:dyDescent="0.25">
      <c r="A2428">
        <v>38832</v>
      </c>
      <c r="B2428">
        <f>AVERAGE([1]First:Last!B2428)</f>
        <v>555913.138091214</v>
      </c>
    </row>
    <row r="2429" spans="1:2" x14ac:dyDescent="0.25">
      <c r="A2429">
        <v>38848</v>
      </c>
      <c r="B2429">
        <f>AVERAGE([1]First:Last!B2429)</f>
        <v>555913.138091214</v>
      </c>
    </row>
    <row r="2430" spans="1:2" x14ac:dyDescent="0.25">
      <c r="A2430">
        <v>38864</v>
      </c>
      <c r="B2430">
        <f>AVERAGE([1]First:Last!B2430)</f>
        <v>555913.138091214</v>
      </c>
    </row>
    <row r="2431" spans="1:2" x14ac:dyDescent="0.25">
      <c r="A2431">
        <v>38880</v>
      </c>
      <c r="B2431">
        <f>AVERAGE([1]First:Last!B2431)</f>
        <v>555913.138091214</v>
      </c>
    </row>
    <row r="2432" spans="1:2" x14ac:dyDescent="0.25">
      <c r="A2432">
        <v>38896</v>
      </c>
      <c r="B2432">
        <f>AVERAGE([1]First:Last!B2432)</f>
        <v>555913.138091214</v>
      </c>
    </row>
    <row r="2433" spans="1:2" x14ac:dyDescent="0.25">
      <c r="A2433">
        <v>38912</v>
      </c>
      <c r="B2433">
        <f>AVERAGE([1]First:Last!B2433)</f>
        <v>555913.138091214</v>
      </c>
    </row>
    <row r="2434" spans="1:2" x14ac:dyDescent="0.25">
      <c r="A2434">
        <v>38928</v>
      </c>
      <c r="B2434">
        <f>AVERAGE([1]First:Last!B2434)</f>
        <v>555913.138091214</v>
      </c>
    </row>
    <row r="2435" spans="1:2" x14ac:dyDescent="0.25">
      <c r="A2435">
        <v>38944</v>
      </c>
      <c r="B2435">
        <f>AVERAGE([1]First:Last!B2435)</f>
        <v>555913.138091214</v>
      </c>
    </row>
    <row r="2436" spans="1:2" x14ac:dyDescent="0.25">
      <c r="A2436">
        <v>38960</v>
      </c>
      <c r="B2436">
        <f>AVERAGE([1]First:Last!B2436)</f>
        <v>555913.138091214</v>
      </c>
    </row>
    <row r="2437" spans="1:2" x14ac:dyDescent="0.25">
      <c r="A2437">
        <v>38976</v>
      </c>
      <c r="B2437">
        <f>AVERAGE([1]First:Last!B2437)</f>
        <v>555913.138091214</v>
      </c>
    </row>
    <row r="2438" spans="1:2" x14ac:dyDescent="0.25">
      <c r="A2438">
        <v>38992</v>
      </c>
      <c r="B2438">
        <f>AVERAGE([1]First:Last!B2438)</f>
        <v>555913.138091214</v>
      </c>
    </row>
    <row r="2439" spans="1:2" x14ac:dyDescent="0.25">
      <c r="A2439">
        <v>39008</v>
      </c>
      <c r="B2439">
        <f>AVERAGE([1]First:Last!B2439)</f>
        <v>555913.138091214</v>
      </c>
    </row>
    <row r="2440" spans="1:2" x14ac:dyDescent="0.25">
      <c r="A2440">
        <v>39024</v>
      </c>
      <c r="B2440">
        <f>AVERAGE([1]First:Last!B2440)</f>
        <v>555913.138091214</v>
      </c>
    </row>
    <row r="2441" spans="1:2" x14ac:dyDescent="0.25">
      <c r="A2441">
        <v>39040</v>
      </c>
      <c r="B2441">
        <f>AVERAGE([1]First:Last!B2441)</f>
        <v>555913.138091214</v>
      </c>
    </row>
    <row r="2442" spans="1:2" x14ac:dyDescent="0.25">
      <c r="A2442">
        <v>39056</v>
      </c>
      <c r="B2442">
        <f>AVERAGE([1]First:Last!B2442)</f>
        <v>555913.138091214</v>
      </c>
    </row>
    <row r="2443" spans="1:2" x14ac:dyDescent="0.25">
      <c r="A2443">
        <v>39072</v>
      </c>
      <c r="B2443">
        <f>AVERAGE([1]First:Last!B2443)</f>
        <v>555913.138091214</v>
      </c>
    </row>
    <row r="2444" spans="1:2" x14ac:dyDescent="0.25">
      <c r="A2444">
        <v>39088</v>
      </c>
      <c r="B2444">
        <f>AVERAGE([1]First:Last!B2444)</f>
        <v>555913.138091214</v>
      </c>
    </row>
    <row r="2445" spans="1:2" x14ac:dyDescent="0.25">
      <c r="A2445">
        <v>39104</v>
      </c>
      <c r="B2445">
        <f>AVERAGE([1]First:Last!B2445)</f>
        <v>555913.138091214</v>
      </c>
    </row>
    <row r="2446" spans="1:2" x14ac:dyDescent="0.25">
      <c r="A2446">
        <v>39120</v>
      </c>
      <c r="B2446">
        <f>AVERAGE([1]First:Last!B2446)</f>
        <v>555913.138091214</v>
      </c>
    </row>
    <row r="2447" spans="1:2" x14ac:dyDescent="0.25">
      <c r="A2447">
        <v>39136</v>
      </c>
      <c r="B2447">
        <f>AVERAGE([1]First:Last!B2447)</f>
        <v>555913.138091214</v>
      </c>
    </row>
    <row r="2448" spans="1:2" x14ac:dyDescent="0.25">
      <c r="A2448">
        <v>39152</v>
      </c>
      <c r="B2448">
        <f>AVERAGE([1]First:Last!B2448)</f>
        <v>555913.138091214</v>
      </c>
    </row>
    <row r="2449" spans="1:2" x14ac:dyDescent="0.25">
      <c r="A2449">
        <v>39168</v>
      </c>
      <c r="B2449">
        <f>AVERAGE([1]First:Last!B2449)</f>
        <v>555913.138091214</v>
      </c>
    </row>
    <row r="2450" spans="1:2" x14ac:dyDescent="0.25">
      <c r="A2450">
        <v>39184</v>
      </c>
      <c r="B2450">
        <f>AVERAGE([1]First:Last!B2450)</f>
        <v>555913.138091214</v>
      </c>
    </row>
    <row r="2451" spans="1:2" x14ac:dyDescent="0.25">
      <c r="A2451">
        <v>39200</v>
      </c>
      <c r="B2451">
        <f>AVERAGE([1]First:Last!B2451)</f>
        <v>555913.138091214</v>
      </c>
    </row>
    <row r="2452" spans="1:2" x14ac:dyDescent="0.25">
      <c r="A2452">
        <v>39216</v>
      </c>
      <c r="B2452">
        <f>AVERAGE([1]First:Last!B2452)</f>
        <v>555913.138091214</v>
      </c>
    </row>
    <row r="2453" spans="1:2" x14ac:dyDescent="0.25">
      <c r="A2453">
        <v>39232</v>
      </c>
      <c r="B2453">
        <f>AVERAGE([1]First:Last!B2453)</f>
        <v>555913.138091214</v>
      </c>
    </row>
    <row r="2454" spans="1:2" x14ac:dyDescent="0.25">
      <c r="A2454">
        <v>39248</v>
      </c>
      <c r="B2454">
        <f>AVERAGE([1]First:Last!B2454)</f>
        <v>555913.138091214</v>
      </c>
    </row>
    <row r="2455" spans="1:2" x14ac:dyDescent="0.25">
      <c r="A2455">
        <v>39264</v>
      </c>
      <c r="B2455">
        <f>AVERAGE([1]First:Last!B2455)</f>
        <v>555913.138091214</v>
      </c>
    </row>
    <row r="2456" spans="1:2" x14ac:dyDescent="0.25">
      <c r="A2456">
        <v>39280</v>
      </c>
      <c r="B2456">
        <f>AVERAGE([1]First:Last!B2456)</f>
        <v>555913.138091214</v>
      </c>
    </row>
    <row r="2457" spans="1:2" x14ac:dyDescent="0.25">
      <c r="A2457">
        <v>39296</v>
      </c>
      <c r="B2457">
        <f>AVERAGE([1]First:Last!B2457)</f>
        <v>555913.138091214</v>
      </c>
    </row>
    <row r="2458" spans="1:2" x14ac:dyDescent="0.25">
      <c r="A2458">
        <v>39312</v>
      </c>
      <c r="B2458">
        <f>AVERAGE([1]First:Last!B2458)</f>
        <v>555913.138091214</v>
      </c>
    </row>
    <row r="2459" spans="1:2" x14ac:dyDescent="0.25">
      <c r="A2459">
        <v>39328</v>
      </c>
      <c r="B2459">
        <f>AVERAGE([1]First:Last!B2459)</f>
        <v>555913.138091214</v>
      </c>
    </row>
    <row r="2460" spans="1:2" x14ac:dyDescent="0.25">
      <c r="A2460">
        <v>39344</v>
      </c>
      <c r="B2460">
        <f>AVERAGE([1]First:Last!B2460)</f>
        <v>555913.138091214</v>
      </c>
    </row>
    <row r="2461" spans="1:2" x14ac:dyDescent="0.25">
      <c r="A2461">
        <v>39360</v>
      </c>
      <c r="B2461">
        <f>AVERAGE([1]First:Last!B2461)</f>
        <v>555913.138091214</v>
      </c>
    </row>
    <row r="2462" spans="1:2" x14ac:dyDescent="0.25">
      <c r="A2462">
        <v>39376</v>
      </c>
      <c r="B2462">
        <f>AVERAGE([1]First:Last!B2462)</f>
        <v>555913.138091214</v>
      </c>
    </row>
    <row r="2463" spans="1:2" x14ac:dyDescent="0.25">
      <c r="A2463">
        <v>39392</v>
      </c>
      <c r="B2463">
        <f>AVERAGE([1]First:Last!B2463)</f>
        <v>555913.138091214</v>
      </c>
    </row>
    <row r="2464" spans="1:2" x14ac:dyDescent="0.25">
      <c r="A2464">
        <v>39408</v>
      </c>
      <c r="B2464">
        <f>AVERAGE([1]First:Last!B2464)</f>
        <v>555913.138091214</v>
      </c>
    </row>
    <row r="2465" spans="1:2" x14ac:dyDescent="0.25">
      <c r="A2465">
        <v>39424</v>
      </c>
      <c r="B2465">
        <f>AVERAGE([1]First:Last!B2465)</f>
        <v>555913.138091214</v>
      </c>
    </row>
    <row r="2466" spans="1:2" x14ac:dyDescent="0.25">
      <c r="A2466">
        <v>39440</v>
      </c>
      <c r="B2466">
        <f>AVERAGE([1]First:Last!B2466)</f>
        <v>555913.138091214</v>
      </c>
    </row>
    <row r="2467" spans="1:2" x14ac:dyDescent="0.25">
      <c r="A2467">
        <v>39456</v>
      </c>
      <c r="B2467">
        <f>AVERAGE([1]First:Last!B2467)</f>
        <v>555913.138091214</v>
      </c>
    </row>
    <row r="2468" spans="1:2" x14ac:dyDescent="0.25">
      <c r="A2468">
        <v>39472</v>
      </c>
      <c r="B2468">
        <f>AVERAGE([1]First:Last!B2468)</f>
        <v>555913.138091214</v>
      </c>
    </row>
    <row r="2469" spans="1:2" x14ac:dyDescent="0.25">
      <c r="A2469">
        <v>39488</v>
      </c>
      <c r="B2469">
        <f>AVERAGE([1]First:Last!B2469)</f>
        <v>555913.138091214</v>
      </c>
    </row>
    <row r="2470" spans="1:2" x14ac:dyDescent="0.25">
      <c r="A2470">
        <v>39504</v>
      </c>
      <c r="B2470">
        <f>AVERAGE([1]First:Last!B2470)</f>
        <v>555913.138091214</v>
      </c>
    </row>
    <row r="2471" spans="1:2" x14ac:dyDescent="0.25">
      <c r="A2471">
        <v>39520</v>
      </c>
      <c r="B2471">
        <f>AVERAGE([1]First:Last!B2471)</f>
        <v>555913.138091214</v>
      </c>
    </row>
    <row r="2472" spans="1:2" x14ac:dyDescent="0.25">
      <c r="A2472">
        <v>39536</v>
      </c>
      <c r="B2472">
        <f>AVERAGE([1]First:Last!B2472)</f>
        <v>555913.138091214</v>
      </c>
    </row>
    <row r="2473" spans="1:2" x14ac:dyDescent="0.25">
      <c r="A2473">
        <v>39552</v>
      </c>
      <c r="B2473">
        <f>AVERAGE([1]First:Last!B2473)</f>
        <v>555913.138091214</v>
      </c>
    </row>
    <row r="2474" spans="1:2" x14ac:dyDescent="0.25">
      <c r="A2474">
        <v>39568</v>
      </c>
      <c r="B2474">
        <f>AVERAGE([1]First:Last!B2474)</f>
        <v>555913.138091214</v>
      </c>
    </row>
    <row r="2475" spans="1:2" x14ac:dyDescent="0.25">
      <c r="A2475">
        <v>39584</v>
      </c>
      <c r="B2475">
        <f>AVERAGE([1]First:Last!B2475)</f>
        <v>555913.138091214</v>
      </c>
    </row>
    <row r="2476" spans="1:2" x14ac:dyDescent="0.25">
      <c r="A2476">
        <v>39600</v>
      </c>
      <c r="B2476">
        <f>AVERAGE([1]First:Last!B2476)</f>
        <v>555913.138091214</v>
      </c>
    </row>
    <row r="2477" spans="1:2" x14ac:dyDescent="0.25">
      <c r="A2477">
        <v>39616</v>
      </c>
      <c r="B2477">
        <f>AVERAGE([1]First:Last!B2477)</f>
        <v>555913.138091214</v>
      </c>
    </row>
    <row r="2478" spans="1:2" x14ac:dyDescent="0.25">
      <c r="A2478">
        <v>39632</v>
      </c>
      <c r="B2478">
        <f>AVERAGE([1]First:Last!B2478)</f>
        <v>555913.138091214</v>
      </c>
    </row>
    <row r="2479" spans="1:2" x14ac:dyDescent="0.25">
      <c r="A2479">
        <v>39648</v>
      </c>
      <c r="B2479">
        <f>AVERAGE([1]First:Last!B2479)</f>
        <v>555913.138091214</v>
      </c>
    </row>
    <row r="2480" spans="1:2" x14ac:dyDescent="0.25">
      <c r="A2480">
        <v>39664</v>
      </c>
      <c r="B2480">
        <f>AVERAGE([1]First:Last!B2480)</f>
        <v>555913.138091214</v>
      </c>
    </row>
    <row r="2481" spans="1:2" x14ac:dyDescent="0.25">
      <c r="A2481">
        <v>39680</v>
      </c>
      <c r="B2481">
        <f>AVERAGE([1]First:Last!B2481)</f>
        <v>555913.138091214</v>
      </c>
    </row>
    <row r="2482" spans="1:2" x14ac:dyDescent="0.25">
      <c r="A2482">
        <v>39696</v>
      </c>
      <c r="B2482">
        <f>AVERAGE([1]First:Last!B2482)</f>
        <v>555913.138091214</v>
      </c>
    </row>
    <row r="2483" spans="1:2" x14ac:dyDescent="0.25">
      <c r="A2483">
        <v>39712</v>
      </c>
      <c r="B2483">
        <f>AVERAGE([1]First:Last!B2483)</f>
        <v>555913.138091214</v>
      </c>
    </row>
    <row r="2484" spans="1:2" x14ac:dyDescent="0.25">
      <c r="A2484">
        <v>39728</v>
      </c>
      <c r="B2484">
        <f>AVERAGE([1]First:Last!B2484)</f>
        <v>555913.138091214</v>
      </c>
    </row>
    <row r="2485" spans="1:2" x14ac:dyDescent="0.25">
      <c r="A2485">
        <v>39744</v>
      </c>
      <c r="B2485">
        <f>AVERAGE([1]First:Last!B2485)</f>
        <v>555913.138091214</v>
      </c>
    </row>
    <row r="2486" spans="1:2" x14ac:dyDescent="0.25">
      <c r="A2486">
        <v>39760</v>
      </c>
      <c r="B2486">
        <f>AVERAGE([1]First:Last!B2486)</f>
        <v>555913.138091214</v>
      </c>
    </row>
    <row r="2487" spans="1:2" x14ac:dyDescent="0.25">
      <c r="A2487">
        <v>39776</v>
      </c>
      <c r="B2487">
        <f>AVERAGE([1]First:Last!B2487)</f>
        <v>555913.138091214</v>
      </c>
    </row>
    <row r="2488" spans="1:2" x14ac:dyDescent="0.25">
      <c r="A2488">
        <v>39792</v>
      </c>
      <c r="B2488">
        <f>AVERAGE([1]First:Last!B2488)</f>
        <v>555913.138091214</v>
      </c>
    </row>
    <row r="2489" spans="1:2" x14ac:dyDescent="0.25">
      <c r="A2489">
        <v>39808</v>
      </c>
      <c r="B2489">
        <f>AVERAGE([1]First:Last!B2489)</f>
        <v>555913.138091214</v>
      </c>
    </row>
    <row r="2490" spans="1:2" x14ac:dyDescent="0.25">
      <c r="A2490">
        <v>39824</v>
      </c>
      <c r="B2490">
        <f>AVERAGE([1]First:Last!B2490)</f>
        <v>555913.138091214</v>
      </c>
    </row>
    <row r="2491" spans="1:2" x14ac:dyDescent="0.25">
      <c r="A2491">
        <v>39840</v>
      </c>
      <c r="B2491">
        <f>AVERAGE([1]First:Last!B2491)</f>
        <v>555913.138091214</v>
      </c>
    </row>
    <row r="2492" spans="1:2" x14ac:dyDescent="0.25">
      <c r="A2492">
        <v>39856</v>
      </c>
      <c r="B2492">
        <f>AVERAGE([1]First:Last!B2492)</f>
        <v>555913.138091214</v>
      </c>
    </row>
    <row r="2493" spans="1:2" x14ac:dyDescent="0.25">
      <c r="A2493">
        <v>39872</v>
      </c>
      <c r="B2493">
        <f>AVERAGE([1]First:Last!B2493)</f>
        <v>555913.138091214</v>
      </c>
    </row>
    <row r="2494" spans="1:2" x14ac:dyDescent="0.25">
      <c r="A2494">
        <v>39888</v>
      </c>
      <c r="B2494">
        <f>AVERAGE([1]First:Last!B2494)</f>
        <v>555913.138091214</v>
      </c>
    </row>
    <row r="2495" spans="1:2" x14ac:dyDescent="0.25">
      <c r="A2495">
        <v>39904</v>
      </c>
      <c r="B2495">
        <f>AVERAGE([1]First:Last!B2495)</f>
        <v>555913.138091214</v>
      </c>
    </row>
    <row r="2496" spans="1:2" x14ac:dyDescent="0.25">
      <c r="A2496">
        <v>39920</v>
      </c>
      <c r="B2496">
        <f>AVERAGE([1]First:Last!B2496)</f>
        <v>555913.138091214</v>
      </c>
    </row>
    <row r="2497" spans="1:2" x14ac:dyDescent="0.25">
      <c r="A2497">
        <v>39936</v>
      </c>
      <c r="B2497">
        <f>AVERAGE([1]First:Last!B2497)</f>
        <v>555913.138091214</v>
      </c>
    </row>
    <row r="2498" spans="1:2" x14ac:dyDescent="0.25">
      <c r="A2498">
        <v>39952</v>
      </c>
      <c r="B2498">
        <f>AVERAGE([1]First:Last!B2498)</f>
        <v>555913.138091214</v>
      </c>
    </row>
    <row r="2499" spans="1:2" x14ac:dyDescent="0.25">
      <c r="A2499">
        <v>39968</v>
      </c>
      <c r="B2499">
        <f>AVERAGE([1]First:Last!B2499)</f>
        <v>555913.138091214</v>
      </c>
    </row>
    <row r="2500" spans="1:2" x14ac:dyDescent="0.25">
      <c r="A2500">
        <v>39984</v>
      </c>
      <c r="B2500">
        <f>AVERAGE([1]First:Last!B2500)</f>
        <v>555913.138091214</v>
      </c>
    </row>
    <row r="2501" spans="1:2" x14ac:dyDescent="0.25">
      <c r="A2501">
        <v>40000</v>
      </c>
      <c r="B2501">
        <f>AVERAGE([1]First:Last!B2501)</f>
        <v>555913.138091214</v>
      </c>
    </row>
    <row r="2502" spans="1:2" x14ac:dyDescent="0.25">
      <c r="A2502">
        <v>40016</v>
      </c>
      <c r="B2502">
        <f>AVERAGE([1]First:Last!B2502)</f>
        <v>555913.138091214</v>
      </c>
    </row>
    <row r="2503" spans="1:2" x14ac:dyDescent="0.25">
      <c r="A2503">
        <v>40032</v>
      </c>
      <c r="B2503">
        <f>AVERAGE([1]First:Last!B2503)</f>
        <v>555913.138091214</v>
      </c>
    </row>
    <row r="2504" spans="1:2" x14ac:dyDescent="0.25">
      <c r="A2504">
        <v>40048</v>
      </c>
      <c r="B2504">
        <f>AVERAGE([1]First:Last!B2504)</f>
        <v>555913.138091214</v>
      </c>
    </row>
    <row r="2505" spans="1:2" x14ac:dyDescent="0.25">
      <c r="A2505">
        <v>40064</v>
      </c>
      <c r="B2505">
        <f>AVERAGE([1]First:Last!B2505)</f>
        <v>555913.138091214</v>
      </c>
    </row>
    <row r="2506" spans="1:2" x14ac:dyDescent="0.25">
      <c r="A2506">
        <v>40080</v>
      </c>
      <c r="B2506">
        <f>AVERAGE([1]First:Last!B2506)</f>
        <v>555913.138091214</v>
      </c>
    </row>
    <row r="2507" spans="1:2" x14ac:dyDescent="0.25">
      <c r="A2507">
        <v>40096</v>
      </c>
      <c r="B2507">
        <f>AVERAGE([1]First:Last!B2507)</f>
        <v>555913.138091214</v>
      </c>
    </row>
    <row r="2508" spans="1:2" x14ac:dyDescent="0.25">
      <c r="A2508">
        <v>40112</v>
      </c>
      <c r="B2508">
        <f>AVERAGE([1]First:Last!B2508)</f>
        <v>555913.138091214</v>
      </c>
    </row>
    <row r="2509" spans="1:2" x14ac:dyDescent="0.25">
      <c r="A2509">
        <v>40128</v>
      </c>
      <c r="B2509">
        <f>AVERAGE([1]First:Last!B2509)</f>
        <v>555913.138091214</v>
      </c>
    </row>
    <row r="2510" spans="1:2" x14ac:dyDescent="0.25">
      <c r="A2510">
        <v>40144</v>
      </c>
      <c r="B2510">
        <f>AVERAGE([1]First:Last!B2510)</f>
        <v>555913.138091214</v>
      </c>
    </row>
    <row r="2511" spans="1:2" x14ac:dyDescent="0.25">
      <c r="A2511">
        <v>40160</v>
      </c>
      <c r="B2511">
        <f>AVERAGE([1]First:Last!B2511)</f>
        <v>555913.138091214</v>
      </c>
    </row>
    <row r="2512" spans="1:2" x14ac:dyDescent="0.25">
      <c r="A2512">
        <v>40176</v>
      </c>
      <c r="B2512">
        <f>AVERAGE([1]First:Last!B2512)</f>
        <v>555913.138091214</v>
      </c>
    </row>
    <row r="2513" spans="1:2" x14ac:dyDescent="0.25">
      <c r="A2513">
        <v>40192</v>
      </c>
      <c r="B2513">
        <f>AVERAGE([1]First:Last!B2513)</f>
        <v>555913.138091214</v>
      </c>
    </row>
    <row r="2514" spans="1:2" x14ac:dyDescent="0.25">
      <c r="A2514">
        <v>40208</v>
      </c>
      <c r="B2514">
        <f>AVERAGE([1]First:Last!B2514)</f>
        <v>555913.138091214</v>
      </c>
    </row>
    <row r="2515" spans="1:2" x14ac:dyDescent="0.25">
      <c r="A2515">
        <v>40224</v>
      </c>
      <c r="B2515">
        <f>AVERAGE([1]First:Last!B2515)</f>
        <v>555913.138091214</v>
      </c>
    </row>
    <row r="2516" spans="1:2" x14ac:dyDescent="0.25">
      <c r="A2516">
        <v>40240</v>
      </c>
      <c r="B2516">
        <f>AVERAGE([1]First:Last!B2516)</f>
        <v>555913.138091214</v>
      </c>
    </row>
    <row r="2517" spans="1:2" x14ac:dyDescent="0.25">
      <c r="A2517">
        <v>40256</v>
      </c>
      <c r="B2517">
        <f>AVERAGE([1]First:Last!B2517)</f>
        <v>555913.138091214</v>
      </c>
    </row>
    <row r="2518" spans="1:2" x14ac:dyDescent="0.25">
      <c r="A2518">
        <v>40272</v>
      </c>
      <c r="B2518">
        <f>AVERAGE([1]First:Last!B2518)</f>
        <v>555913.138091214</v>
      </c>
    </row>
    <row r="2519" spans="1:2" x14ac:dyDescent="0.25">
      <c r="A2519">
        <v>40288</v>
      </c>
      <c r="B2519">
        <f>AVERAGE([1]First:Last!B2519)</f>
        <v>555913.138091214</v>
      </c>
    </row>
    <row r="2520" spans="1:2" x14ac:dyDescent="0.25">
      <c r="A2520">
        <v>40304</v>
      </c>
      <c r="B2520">
        <f>AVERAGE([1]First:Last!B2520)</f>
        <v>555913.138091214</v>
      </c>
    </row>
    <row r="2521" spans="1:2" x14ac:dyDescent="0.25">
      <c r="A2521">
        <v>40320</v>
      </c>
      <c r="B2521">
        <f>AVERAGE([1]First:Last!B2521)</f>
        <v>555913.138091214</v>
      </c>
    </row>
    <row r="2522" spans="1:2" x14ac:dyDescent="0.25">
      <c r="A2522">
        <v>40336</v>
      </c>
      <c r="B2522">
        <f>AVERAGE([1]First:Last!B2522)</f>
        <v>555913.138091214</v>
      </c>
    </row>
    <row r="2523" spans="1:2" x14ac:dyDescent="0.25">
      <c r="A2523">
        <v>40352</v>
      </c>
      <c r="B2523">
        <f>AVERAGE([1]First:Last!B2523)</f>
        <v>555913.138091214</v>
      </c>
    </row>
    <row r="2524" spans="1:2" x14ac:dyDescent="0.25">
      <c r="A2524">
        <v>40368</v>
      </c>
      <c r="B2524">
        <f>AVERAGE([1]First:Last!B2524)</f>
        <v>555913.138091214</v>
      </c>
    </row>
    <row r="2525" spans="1:2" x14ac:dyDescent="0.25">
      <c r="A2525">
        <v>40384</v>
      </c>
      <c r="B2525">
        <f>AVERAGE([1]First:Last!B2525)</f>
        <v>555913.138091214</v>
      </c>
    </row>
    <row r="2526" spans="1:2" x14ac:dyDescent="0.25">
      <c r="A2526">
        <v>40400</v>
      </c>
      <c r="B2526">
        <f>AVERAGE([1]First:Last!B2526)</f>
        <v>555913.138091214</v>
      </c>
    </row>
    <row r="2527" spans="1:2" x14ac:dyDescent="0.25">
      <c r="A2527">
        <v>40416</v>
      </c>
      <c r="B2527">
        <f>AVERAGE([1]First:Last!B2527)</f>
        <v>555913.138091214</v>
      </c>
    </row>
    <row r="2528" spans="1:2" x14ac:dyDescent="0.25">
      <c r="A2528">
        <v>40432</v>
      </c>
      <c r="B2528">
        <f>AVERAGE([1]First:Last!B2528)</f>
        <v>555913.138091214</v>
      </c>
    </row>
    <row r="2529" spans="1:2" x14ac:dyDescent="0.25">
      <c r="A2529">
        <v>40448</v>
      </c>
      <c r="B2529">
        <f>AVERAGE([1]First:Last!B2529)</f>
        <v>555913.138091214</v>
      </c>
    </row>
    <row r="2530" spans="1:2" x14ac:dyDescent="0.25">
      <c r="A2530">
        <v>40464</v>
      </c>
      <c r="B2530">
        <f>AVERAGE([1]First:Last!B2530)</f>
        <v>555913.138091214</v>
      </c>
    </row>
    <row r="2531" spans="1:2" x14ac:dyDescent="0.25">
      <c r="A2531">
        <v>40480</v>
      </c>
      <c r="B2531">
        <f>AVERAGE([1]First:Last!B2531)</f>
        <v>555913.138091214</v>
      </c>
    </row>
    <row r="2532" spans="1:2" x14ac:dyDescent="0.25">
      <c r="A2532">
        <v>40496</v>
      </c>
      <c r="B2532">
        <f>AVERAGE([1]First:Last!B2532)</f>
        <v>555913.138091214</v>
      </c>
    </row>
    <row r="2533" spans="1:2" x14ac:dyDescent="0.25">
      <c r="A2533">
        <v>40512</v>
      </c>
      <c r="B2533">
        <f>AVERAGE([1]First:Last!B2533)</f>
        <v>555913.138091214</v>
      </c>
    </row>
    <row r="2534" spans="1:2" x14ac:dyDescent="0.25">
      <c r="A2534">
        <v>40528</v>
      </c>
      <c r="B2534">
        <f>AVERAGE([1]First:Last!B2534)</f>
        <v>555913.138091214</v>
      </c>
    </row>
    <row r="2535" spans="1:2" x14ac:dyDescent="0.25">
      <c r="A2535">
        <v>40544</v>
      </c>
      <c r="B2535">
        <f>AVERAGE([1]First:Last!B2535)</f>
        <v>555913.138091214</v>
      </c>
    </row>
    <row r="2536" spans="1:2" x14ac:dyDescent="0.25">
      <c r="A2536">
        <v>40560</v>
      </c>
      <c r="B2536">
        <f>AVERAGE([1]First:Last!B2536)</f>
        <v>555913.138091214</v>
      </c>
    </row>
    <row r="2537" spans="1:2" x14ac:dyDescent="0.25">
      <c r="A2537">
        <v>40576</v>
      </c>
      <c r="B2537">
        <f>AVERAGE([1]First:Last!B2537)</f>
        <v>555913.138091214</v>
      </c>
    </row>
    <row r="2538" spans="1:2" x14ac:dyDescent="0.25">
      <c r="A2538">
        <v>40592</v>
      </c>
      <c r="B2538">
        <f>AVERAGE([1]First:Last!B2538)</f>
        <v>555913.138091214</v>
      </c>
    </row>
    <row r="2539" spans="1:2" x14ac:dyDescent="0.25">
      <c r="A2539">
        <v>40608</v>
      </c>
      <c r="B2539">
        <f>AVERAGE([1]First:Last!B2539)</f>
        <v>555913.138091214</v>
      </c>
    </row>
    <row r="2540" spans="1:2" x14ac:dyDescent="0.25">
      <c r="A2540">
        <v>40624</v>
      </c>
      <c r="B2540">
        <f>AVERAGE([1]First:Last!B2540)</f>
        <v>555913.138091214</v>
      </c>
    </row>
    <row r="2541" spans="1:2" x14ac:dyDescent="0.25">
      <c r="A2541">
        <v>40640</v>
      </c>
      <c r="B2541">
        <f>AVERAGE([1]First:Last!B2541)</f>
        <v>555913.138091214</v>
      </c>
    </row>
    <row r="2542" spans="1:2" x14ac:dyDescent="0.25">
      <c r="A2542">
        <v>40656</v>
      </c>
      <c r="B2542">
        <f>AVERAGE([1]First:Last!B2542)</f>
        <v>555913.138091214</v>
      </c>
    </row>
    <row r="2543" spans="1:2" x14ac:dyDescent="0.25">
      <c r="A2543">
        <v>40672</v>
      </c>
      <c r="B2543">
        <f>AVERAGE([1]First:Last!B2543)</f>
        <v>555913.138091214</v>
      </c>
    </row>
    <row r="2544" spans="1:2" x14ac:dyDescent="0.25">
      <c r="A2544">
        <v>40688</v>
      </c>
      <c r="B2544">
        <f>AVERAGE([1]First:Last!B2544)</f>
        <v>555913.138091214</v>
      </c>
    </row>
    <row r="2545" spans="1:2" x14ac:dyDescent="0.25">
      <c r="A2545">
        <v>40704</v>
      </c>
      <c r="B2545">
        <f>AVERAGE([1]First:Last!B2545)</f>
        <v>555913.138091214</v>
      </c>
    </row>
    <row r="2546" spans="1:2" x14ac:dyDescent="0.25">
      <c r="A2546">
        <v>40720</v>
      </c>
      <c r="B2546">
        <f>AVERAGE([1]First:Last!B2546)</f>
        <v>555913.138091214</v>
      </c>
    </row>
    <row r="2547" spans="1:2" x14ac:dyDescent="0.25">
      <c r="A2547">
        <v>40736</v>
      </c>
      <c r="B2547">
        <f>AVERAGE([1]First:Last!B2547)</f>
        <v>555913.138091214</v>
      </c>
    </row>
    <row r="2548" spans="1:2" x14ac:dyDescent="0.25">
      <c r="A2548">
        <v>40752</v>
      </c>
      <c r="B2548">
        <f>AVERAGE([1]First:Last!B2548)</f>
        <v>555913.138091214</v>
      </c>
    </row>
    <row r="2549" spans="1:2" x14ac:dyDescent="0.25">
      <c r="A2549">
        <v>40768</v>
      </c>
      <c r="B2549">
        <f>AVERAGE([1]First:Last!B2549)</f>
        <v>555913.138091214</v>
      </c>
    </row>
    <row r="2550" spans="1:2" x14ac:dyDescent="0.25">
      <c r="A2550">
        <v>40784</v>
      </c>
      <c r="B2550">
        <f>AVERAGE([1]First:Last!B2550)</f>
        <v>555913.138091214</v>
      </c>
    </row>
    <row r="2551" spans="1:2" x14ac:dyDescent="0.25">
      <c r="A2551">
        <v>40800</v>
      </c>
      <c r="B2551">
        <f>AVERAGE([1]First:Last!B2551)</f>
        <v>555913.138091214</v>
      </c>
    </row>
    <row r="2552" spans="1:2" x14ac:dyDescent="0.25">
      <c r="A2552">
        <v>40816</v>
      </c>
      <c r="B2552">
        <f>AVERAGE([1]First:Last!B2552)</f>
        <v>555913.138091214</v>
      </c>
    </row>
    <row r="2553" spans="1:2" x14ac:dyDescent="0.25">
      <c r="A2553">
        <v>40832</v>
      </c>
      <c r="B2553">
        <f>AVERAGE([1]First:Last!B2553)</f>
        <v>555913.138091214</v>
      </c>
    </row>
    <row r="2554" spans="1:2" x14ac:dyDescent="0.25">
      <c r="A2554">
        <v>40848</v>
      </c>
      <c r="B2554">
        <f>AVERAGE([1]First:Last!B2554)</f>
        <v>555913.138091214</v>
      </c>
    </row>
    <row r="2555" spans="1:2" x14ac:dyDescent="0.25">
      <c r="A2555">
        <v>40864</v>
      </c>
      <c r="B2555">
        <f>AVERAGE([1]First:Last!B2555)</f>
        <v>555913.138091214</v>
      </c>
    </row>
    <row r="2556" spans="1:2" x14ac:dyDescent="0.25">
      <c r="A2556">
        <v>40880</v>
      </c>
      <c r="B2556">
        <f>AVERAGE([1]First:Last!B2556)</f>
        <v>555913.138091214</v>
      </c>
    </row>
    <row r="2557" spans="1:2" x14ac:dyDescent="0.25">
      <c r="A2557">
        <v>40896</v>
      </c>
      <c r="B2557">
        <f>AVERAGE([1]First:Last!B2557)</f>
        <v>555913.138091214</v>
      </c>
    </row>
    <row r="2558" spans="1:2" x14ac:dyDescent="0.25">
      <c r="A2558">
        <v>40912</v>
      </c>
      <c r="B2558">
        <f>AVERAGE([1]First:Last!B2558)</f>
        <v>555913.138091214</v>
      </c>
    </row>
    <row r="2559" spans="1:2" x14ac:dyDescent="0.25">
      <c r="A2559">
        <v>40928</v>
      </c>
      <c r="B2559">
        <f>AVERAGE([1]First:Last!B2559)</f>
        <v>555866.03809121402</v>
      </c>
    </row>
    <row r="2560" spans="1:2" x14ac:dyDescent="0.25">
      <c r="A2560">
        <v>40944</v>
      </c>
      <c r="B2560">
        <f>AVERAGE([1]First:Last!B2560)</f>
        <v>555358.43809121405</v>
      </c>
    </row>
    <row r="2561" spans="1:2" x14ac:dyDescent="0.25">
      <c r="A2561">
        <v>40960</v>
      </c>
      <c r="B2561">
        <f>AVERAGE([1]First:Last!B2561)</f>
        <v>555358.43809121405</v>
      </c>
    </row>
    <row r="2562" spans="1:2" x14ac:dyDescent="0.25">
      <c r="A2562">
        <v>40976</v>
      </c>
      <c r="B2562">
        <f>AVERAGE([1]First:Last!B2562)</f>
        <v>555358.43809121405</v>
      </c>
    </row>
    <row r="2563" spans="1:2" x14ac:dyDescent="0.25">
      <c r="A2563">
        <v>40992</v>
      </c>
      <c r="B2563">
        <f>AVERAGE([1]First:Last!B2563)</f>
        <v>555358.43809121405</v>
      </c>
    </row>
    <row r="2564" spans="1:2" x14ac:dyDescent="0.25">
      <c r="A2564">
        <v>41008</v>
      </c>
      <c r="B2564">
        <f>AVERAGE([1]First:Last!B2564)</f>
        <v>555358.43809121405</v>
      </c>
    </row>
    <row r="2565" spans="1:2" x14ac:dyDescent="0.25">
      <c r="A2565">
        <v>41024</v>
      </c>
      <c r="B2565">
        <f>AVERAGE([1]First:Last!B2565)</f>
        <v>555358.43809121405</v>
      </c>
    </row>
    <row r="2566" spans="1:2" x14ac:dyDescent="0.25">
      <c r="A2566">
        <v>41040</v>
      </c>
      <c r="B2566">
        <f>AVERAGE([1]First:Last!B2566)</f>
        <v>555358.43809121405</v>
      </c>
    </row>
    <row r="2567" spans="1:2" x14ac:dyDescent="0.25">
      <c r="A2567">
        <v>41056</v>
      </c>
      <c r="B2567">
        <f>AVERAGE([1]First:Last!B2567)</f>
        <v>555358.43809121405</v>
      </c>
    </row>
    <row r="2568" spans="1:2" x14ac:dyDescent="0.25">
      <c r="A2568">
        <v>41072</v>
      </c>
      <c r="B2568">
        <f>AVERAGE([1]First:Last!B2568)</f>
        <v>555358.43809121405</v>
      </c>
    </row>
    <row r="2569" spans="1:2" x14ac:dyDescent="0.25">
      <c r="A2569">
        <v>41088</v>
      </c>
      <c r="B2569">
        <f>AVERAGE([1]First:Last!B2569)</f>
        <v>555358.43809121405</v>
      </c>
    </row>
    <row r="2570" spans="1:2" x14ac:dyDescent="0.25">
      <c r="A2570">
        <v>41104</v>
      </c>
      <c r="B2570">
        <f>AVERAGE([1]First:Last!B2570)</f>
        <v>555358.43809121405</v>
      </c>
    </row>
    <row r="2571" spans="1:2" x14ac:dyDescent="0.25">
      <c r="A2571">
        <v>41120</v>
      </c>
      <c r="B2571">
        <f>AVERAGE([1]First:Last!B2571)</f>
        <v>555358.43809121405</v>
      </c>
    </row>
    <row r="2572" spans="1:2" x14ac:dyDescent="0.25">
      <c r="A2572">
        <v>41136</v>
      </c>
      <c r="B2572">
        <f>AVERAGE([1]First:Last!B2572)</f>
        <v>555358.43809121405</v>
      </c>
    </row>
    <row r="2573" spans="1:2" x14ac:dyDescent="0.25">
      <c r="A2573">
        <v>41152</v>
      </c>
      <c r="B2573">
        <f>AVERAGE([1]First:Last!B2573)</f>
        <v>555358.43809121405</v>
      </c>
    </row>
    <row r="2574" spans="1:2" x14ac:dyDescent="0.25">
      <c r="A2574">
        <v>41168</v>
      </c>
      <c r="B2574">
        <f>AVERAGE([1]First:Last!B2574)</f>
        <v>555358.43809121405</v>
      </c>
    </row>
    <row r="2575" spans="1:2" x14ac:dyDescent="0.25">
      <c r="A2575">
        <v>41184</v>
      </c>
      <c r="B2575">
        <f>AVERAGE([1]First:Last!B2575)</f>
        <v>555358.43809121405</v>
      </c>
    </row>
    <row r="2576" spans="1:2" x14ac:dyDescent="0.25">
      <c r="A2576">
        <v>41200</v>
      </c>
      <c r="B2576">
        <f>AVERAGE([1]First:Last!B2576)</f>
        <v>555358.43809121405</v>
      </c>
    </row>
    <row r="2577" spans="1:2" x14ac:dyDescent="0.25">
      <c r="A2577">
        <v>41216</v>
      </c>
      <c r="B2577">
        <f>AVERAGE([1]First:Last!B2577)</f>
        <v>555358.43809121405</v>
      </c>
    </row>
    <row r="2578" spans="1:2" x14ac:dyDescent="0.25">
      <c r="A2578">
        <v>41232</v>
      </c>
      <c r="B2578">
        <f>AVERAGE([1]First:Last!B2578)</f>
        <v>555358.43809121405</v>
      </c>
    </row>
    <row r="2579" spans="1:2" x14ac:dyDescent="0.25">
      <c r="A2579">
        <v>41248</v>
      </c>
      <c r="B2579">
        <f>AVERAGE([1]First:Last!B2579)</f>
        <v>555358.43809121405</v>
      </c>
    </row>
    <row r="2580" spans="1:2" x14ac:dyDescent="0.25">
      <c r="A2580">
        <v>41264</v>
      </c>
      <c r="B2580">
        <f>AVERAGE([1]First:Last!B2580)</f>
        <v>555358.43809121405</v>
      </c>
    </row>
    <row r="2581" spans="1:2" x14ac:dyDescent="0.25">
      <c r="A2581">
        <v>41280</v>
      </c>
      <c r="B2581">
        <f>AVERAGE([1]First:Last!B2581)</f>
        <v>555248.638091214</v>
      </c>
    </row>
    <row r="2582" spans="1:2" x14ac:dyDescent="0.25">
      <c r="A2582">
        <v>41296</v>
      </c>
      <c r="B2582">
        <f>AVERAGE([1]First:Last!B2582)</f>
        <v>555248.638091214</v>
      </c>
    </row>
    <row r="2583" spans="1:2" x14ac:dyDescent="0.25">
      <c r="A2583">
        <v>41312</v>
      </c>
      <c r="B2583">
        <f>AVERAGE([1]First:Last!B2583)</f>
        <v>555248.638091214</v>
      </c>
    </row>
    <row r="2584" spans="1:2" x14ac:dyDescent="0.25">
      <c r="A2584">
        <v>41328</v>
      </c>
      <c r="B2584">
        <f>AVERAGE([1]First:Last!B2584)</f>
        <v>555248.638091214</v>
      </c>
    </row>
    <row r="2585" spans="1:2" x14ac:dyDescent="0.25">
      <c r="A2585">
        <v>41344</v>
      </c>
      <c r="B2585">
        <f>AVERAGE([1]First:Last!B2585)</f>
        <v>555248.638091214</v>
      </c>
    </row>
    <row r="2586" spans="1:2" x14ac:dyDescent="0.25">
      <c r="A2586">
        <v>41360</v>
      </c>
      <c r="B2586">
        <f>AVERAGE([1]First:Last!B2586)</f>
        <v>555139.83809121395</v>
      </c>
    </row>
    <row r="2587" spans="1:2" x14ac:dyDescent="0.25">
      <c r="A2587">
        <v>41376</v>
      </c>
      <c r="B2587">
        <f>AVERAGE([1]First:Last!B2587)</f>
        <v>555139.83809121395</v>
      </c>
    </row>
    <row r="2588" spans="1:2" x14ac:dyDescent="0.25">
      <c r="A2588">
        <v>41392</v>
      </c>
      <c r="B2588">
        <f>AVERAGE([1]First:Last!B2588)</f>
        <v>555139.83809121395</v>
      </c>
    </row>
    <row r="2589" spans="1:2" x14ac:dyDescent="0.25">
      <c r="A2589">
        <v>41408</v>
      </c>
      <c r="B2589">
        <f>AVERAGE([1]First:Last!B2589)</f>
        <v>555139.83809121395</v>
      </c>
    </row>
    <row r="2590" spans="1:2" x14ac:dyDescent="0.25">
      <c r="A2590">
        <v>41424</v>
      </c>
      <c r="B2590">
        <f>AVERAGE([1]First:Last!B2590)</f>
        <v>555139.83809121395</v>
      </c>
    </row>
    <row r="2591" spans="1:2" x14ac:dyDescent="0.25">
      <c r="A2591">
        <v>41440</v>
      </c>
      <c r="B2591">
        <f>AVERAGE([1]First:Last!B2591)</f>
        <v>555139.83809121395</v>
      </c>
    </row>
    <row r="2592" spans="1:2" x14ac:dyDescent="0.25">
      <c r="A2592">
        <v>41456</v>
      </c>
      <c r="B2592">
        <f>AVERAGE([1]First:Last!B2592)</f>
        <v>555139.83809121395</v>
      </c>
    </row>
    <row r="2593" spans="1:2" x14ac:dyDescent="0.25">
      <c r="A2593">
        <v>41472</v>
      </c>
      <c r="B2593">
        <f>AVERAGE([1]First:Last!B2593)</f>
        <v>555139.83809121395</v>
      </c>
    </row>
    <row r="2594" spans="1:2" x14ac:dyDescent="0.25">
      <c r="A2594">
        <v>41488</v>
      </c>
      <c r="B2594">
        <f>AVERAGE([1]First:Last!B2594)</f>
        <v>555139.83809121395</v>
      </c>
    </row>
    <row r="2595" spans="1:2" x14ac:dyDescent="0.25">
      <c r="A2595">
        <v>41504</v>
      </c>
      <c r="B2595">
        <f>AVERAGE([1]First:Last!B2595)</f>
        <v>555139.83809121395</v>
      </c>
    </row>
    <row r="2596" spans="1:2" x14ac:dyDescent="0.25">
      <c r="A2596">
        <v>41520</v>
      </c>
      <c r="B2596">
        <f>AVERAGE([1]First:Last!B2596)</f>
        <v>554896.53809121402</v>
      </c>
    </row>
    <row r="2597" spans="1:2" x14ac:dyDescent="0.25">
      <c r="A2597">
        <v>41536</v>
      </c>
      <c r="B2597">
        <f>AVERAGE([1]First:Last!B2597)</f>
        <v>554594.638091214</v>
      </c>
    </row>
    <row r="2598" spans="1:2" x14ac:dyDescent="0.25">
      <c r="A2598">
        <v>41552</v>
      </c>
      <c r="B2598">
        <f>AVERAGE([1]First:Last!B2598)</f>
        <v>554594.638091214</v>
      </c>
    </row>
    <row r="2599" spans="1:2" x14ac:dyDescent="0.25">
      <c r="A2599">
        <v>41568</v>
      </c>
      <c r="B2599">
        <f>AVERAGE([1]First:Last!B2599)</f>
        <v>554594.638091214</v>
      </c>
    </row>
    <row r="2600" spans="1:2" x14ac:dyDescent="0.25">
      <c r="A2600">
        <v>41584</v>
      </c>
      <c r="B2600">
        <f>AVERAGE([1]First:Last!B2600)</f>
        <v>554594.638091214</v>
      </c>
    </row>
    <row r="2601" spans="1:2" x14ac:dyDescent="0.25">
      <c r="A2601">
        <v>41600</v>
      </c>
      <c r="B2601">
        <f>AVERAGE([1]First:Last!B2601)</f>
        <v>554594.638091214</v>
      </c>
    </row>
    <row r="2602" spans="1:2" x14ac:dyDescent="0.25">
      <c r="A2602">
        <v>41616</v>
      </c>
      <c r="B2602">
        <f>AVERAGE([1]First:Last!B2602)</f>
        <v>554560.83809121395</v>
      </c>
    </row>
    <row r="2603" spans="1:2" x14ac:dyDescent="0.25">
      <c r="A2603">
        <v>41632</v>
      </c>
      <c r="B2603">
        <f>AVERAGE([1]First:Last!B2603)</f>
        <v>554538.83809121395</v>
      </c>
    </row>
    <row r="2604" spans="1:2" x14ac:dyDescent="0.25">
      <c r="A2604">
        <v>41648</v>
      </c>
      <c r="B2604">
        <f>AVERAGE([1]First:Last!B2604)</f>
        <v>554538.83809121395</v>
      </c>
    </row>
    <row r="2605" spans="1:2" x14ac:dyDescent="0.25">
      <c r="A2605">
        <v>41664</v>
      </c>
      <c r="B2605">
        <f>AVERAGE([1]First:Last!B2605)</f>
        <v>554538.83809121395</v>
      </c>
    </row>
    <row r="2606" spans="1:2" x14ac:dyDescent="0.25">
      <c r="A2606">
        <v>41680</v>
      </c>
      <c r="B2606">
        <f>AVERAGE([1]First:Last!B2606)</f>
        <v>554538.83809121395</v>
      </c>
    </row>
    <row r="2607" spans="1:2" x14ac:dyDescent="0.25">
      <c r="A2607">
        <v>41696</v>
      </c>
      <c r="B2607">
        <f>AVERAGE([1]First:Last!B2607)</f>
        <v>554201.83809121395</v>
      </c>
    </row>
    <row r="2608" spans="1:2" x14ac:dyDescent="0.25">
      <c r="A2608">
        <v>41712</v>
      </c>
      <c r="B2608">
        <f>AVERAGE([1]First:Last!B2608)</f>
        <v>554201.83809121395</v>
      </c>
    </row>
    <row r="2609" spans="1:2" x14ac:dyDescent="0.25">
      <c r="A2609">
        <v>41728</v>
      </c>
      <c r="B2609">
        <f>AVERAGE([1]First:Last!B2609)</f>
        <v>554201.83809121395</v>
      </c>
    </row>
    <row r="2610" spans="1:2" x14ac:dyDescent="0.25">
      <c r="A2610">
        <v>41744</v>
      </c>
      <c r="B2610">
        <f>AVERAGE([1]First:Last!B2610)</f>
        <v>553872.83809121395</v>
      </c>
    </row>
    <row r="2611" spans="1:2" x14ac:dyDescent="0.25">
      <c r="A2611">
        <v>41760</v>
      </c>
      <c r="B2611">
        <f>AVERAGE([1]First:Last!B2611)</f>
        <v>553491.83809121395</v>
      </c>
    </row>
    <row r="2612" spans="1:2" x14ac:dyDescent="0.25">
      <c r="A2612">
        <v>41776</v>
      </c>
      <c r="B2612">
        <f>AVERAGE([1]First:Last!B2612)</f>
        <v>553491.83809121395</v>
      </c>
    </row>
    <row r="2613" spans="1:2" x14ac:dyDescent="0.25">
      <c r="A2613">
        <v>41792</v>
      </c>
      <c r="B2613">
        <f>AVERAGE([1]First:Last!B2613)</f>
        <v>553491.83809121395</v>
      </c>
    </row>
    <row r="2614" spans="1:2" x14ac:dyDescent="0.25">
      <c r="A2614">
        <v>41808</v>
      </c>
      <c r="B2614">
        <f>AVERAGE([1]First:Last!B2614)</f>
        <v>553491.83809121395</v>
      </c>
    </row>
    <row r="2615" spans="1:2" x14ac:dyDescent="0.25">
      <c r="A2615">
        <v>41824</v>
      </c>
      <c r="B2615">
        <f>AVERAGE([1]First:Last!B2615)</f>
        <v>553491.83809121395</v>
      </c>
    </row>
    <row r="2616" spans="1:2" x14ac:dyDescent="0.25">
      <c r="A2616">
        <v>41840</v>
      </c>
      <c r="B2616">
        <f>AVERAGE([1]First:Last!B2616)</f>
        <v>553491.83809121395</v>
      </c>
    </row>
    <row r="2617" spans="1:2" x14ac:dyDescent="0.25">
      <c r="A2617">
        <v>41856</v>
      </c>
      <c r="B2617">
        <f>AVERAGE([1]First:Last!B2617)</f>
        <v>553491.83809121395</v>
      </c>
    </row>
    <row r="2618" spans="1:2" x14ac:dyDescent="0.25">
      <c r="A2618">
        <v>41872</v>
      </c>
      <c r="B2618">
        <f>AVERAGE([1]First:Last!B2618)</f>
        <v>553491.83809121395</v>
      </c>
    </row>
    <row r="2619" spans="1:2" x14ac:dyDescent="0.25">
      <c r="A2619">
        <v>41888</v>
      </c>
      <c r="B2619">
        <f>AVERAGE([1]First:Last!B2619)</f>
        <v>553491.83809121395</v>
      </c>
    </row>
    <row r="2620" spans="1:2" x14ac:dyDescent="0.25">
      <c r="A2620">
        <v>41904</v>
      </c>
      <c r="B2620">
        <f>AVERAGE([1]First:Last!B2620)</f>
        <v>553491.83809121395</v>
      </c>
    </row>
    <row r="2621" spans="1:2" x14ac:dyDescent="0.25">
      <c r="A2621">
        <v>41920</v>
      </c>
      <c r="B2621">
        <f>AVERAGE([1]First:Last!B2621)</f>
        <v>553461.638091214</v>
      </c>
    </row>
    <row r="2622" spans="1:2" x14ac:dyDescent="0.25">
      <c r="A2622">
        <v>41936</v>
      </c>
      <c r="B2622">
        <f>AVERAGE([1]First:Last!B2622)</f>
        <v>553461.638091214</v>
      </c>
    </row>
    <row r="2623" spans="1:2" x14ac:dyDescent="0.25">
      <c r="A2623">
        <v>41952</v>
      </c>
      <c r="B2623">
        <f>AVERAGE([1]First:Last!B2623)</f>
        <v>553461.638091214</v>
      </c>
    </row>
    <row r="2624" spans="1:2" x14ac:dyDescent="0.25">
      <c r="A2624">
        <v>41968</v>
      </c>
      <c r="B2624">
        <f>AVERAGE([1]First:Last!B2624)</f>
        <v>553461.638091214</v>
      </c>
    </row>
    <row r="2625" spans="1:2" x14ac:dyDescent="0.25">
      <c r="A2625">
        <v>41984</v>
      </c>
      <c r="B2625">
        <f>AVERAGE([1]First:Last!B2625)</f>
        <v>553461.638091214</v>
      </c>
    </row>
    <row r="2626" spans="1:2" x14ac:dyDescent="0.25">
      <c r="A2626">
        <v>42000</v>
      </c>
      <c r="B2626">
        <f>AVERAGE([1]First:Last!B2626)</f>
        <v>553461.638091214</v>
      </c>
    </row>
    <row r="2627" spans="1:2" x14ac:dyDescent="0.25">
      <c r="A2627">
        <v>42016</v>
      </c>
      <c r="B2627">
        <f>AVERAGE([1]First:Last!B2627)</f>
        <v>553461.638091214</v>
      </c>
    </row>
    <row r="2628" spans="1:2" x14ac:dyDescent="0.25">
      <c r="A2628">
        <v>42032</v>
      </c>
      <c r="B2628">
        <f>AVERAGE([1]First:Last!B2628)</f>
        <v>553461.638091214</v>
      </c>
    </row>
    <row r="2629" spans="1:2" x14ac:dyDescent="0.25">
      <c r="A2629">
        <v>42048</v>
      </c>
      <c r="B2629">
        <f>AVERAGE([1]First:Last!B2629)</f>
        <v>553461.638091214</v>
      </c>
    </row>
    <row r="2630" spans="1:2" x14ac:dyDescent="0.25">
      <c r="A2630">
        <v>42064</v>
      </c>
      <c r="B2630">
        <f>AVERAGE([1]First:Last!B2630)</f>
        <v>553461.638091214</v>
      </c>
    </row>
    <row r="2631" spans="1:2" x14ac:dyDescent="0.25">
      <c r="A2631">
        <v>42080</v>
      </c>
      <c r="B2631">
        <f>AVERAGE([1]First:Last!B2631)</f>
        <v>553461.638091214</v>
      </c>
    </row>
    <row r="2632" spans="1:2" x14ac:dyDescent="0.25">
      <c r="A2632">
        <v>42096</v>
      </c>
      <c r="B2632">
        <f>AVERAGE([1]First:Last!B2632)</f>
        <v>553461.638091214</v>
      </c>
    </row>
    <row r="2633" spans="1:2" x14ac:dyDescent="0.25">
      <c r="A2633">
        <v>42112</v>
      </c>
      <c r="B2633">
        <f>AVERAGE([1]First:Last!B2633)</f>
        <v>553461.638091214</v>
      </c>
    </row>
    <row r="2634" spans="1:2" x14ac:dyDescent="0.25">
      <c r="A2634">
        <v>42128</v>
      </c>
      <c r="B2634">
        <f>AVERAGE([1]First:Last!B2634)</f>
        <v>553461.638091214</v>
      </c>
    </row>
    <row r="2635" spans="1:2" x14ac:dyDescent="0.25">
      <c r="A2635">
        <v>42144</v>
      </c>
      <c r="B2635">
        <f>AVERAGE([1]First:Last!B2635)</f>
        <v>553461.638091214</v>
      </c>
    </row>
    <row r="2636" spans="1:2" x14ac:dyDescent="0.25">
      <c r="A2636">
        <v>42160</v>
      </c>
      <c r="B2636">
        <f>AVERAGE([1]First:Last!B2636)</f>
        <v>553461.638091214</v>
      </c>
    </row>
    <row r="2637" spans="1:2" x14ac:dyDescent="0.25">
      <c r="A2637">
        <v>42176</v>
      </c>
      <c r="B2637">
        <f>AVERAGE([1]First:Last!B2637)</f>
        <v>553461.638091214</v>
      </c>
    </row>
    <row r="2638" spans="1:2" x14ac:dyDescent="0.25">
      <c r="A2638">
        <v>42192</v>
      </c>
      <c r="B2638">
        <f>AVERAGE([1]First:Last!B2638)</f>
        <v>553461.638091214</v>
      </c>
    </row>
    <row r="2639" spans="1:2" x14ac:dyDescent="0.25">
      <c r="A2639">
        <v>42208</v>
      </c>
      <c r="B2639">
        <f>AVERAGE([1]First:Last!B2639)</f>
        <v>553461.638091214</v>
      </c>
    </row>
    <row r="2640" spans="1:2" x14ac:dyDescent="0.25">
      <c r="A2640">
        <v>42224</v>
      </c>
      <c r="B2640">
        <f>AVERAGE([1]First:Last!B2640)</f>
        <v>553461.638091214</v>
      </c>
    </row>
    <row r="2641" spans="1:2" x14ac:dyDescent="0.25">
      <c r="A2641">
        <v>42240</v>
      </c>
      <c r="B2641">
        <f>AVERAGE([1]First:Last!B2641)</f>
        <v>553461.638091214</v>
      </c>
    </row>
    <row r="2642" spans="1:2" x14ac:dyDescent="0.25">
      <c r="A2642">
        <v>42256</v>
      </c>
      <c r="B2642">
        <f>AVERAGE([1]First:Last!B2642)</f>
        <v>553461.638091214</v>
      </c>
    </row>
    <row r="2643" spans="1:2" x14ac:dyDescent="0.25">
      <c r="A2643">
        <v>42272</v>
      </c>
      <c r="B2643">
        <f>AVERAGE([1]First:Last!B2643)</f>
        <v>553461.638091214</v>
      </c>
    </row>
    <row r="2644" spans="1:2" x14ac:dyDescent="0.25">
      <c r="A2644">
        <v>42288</v>
      </c>
      <c r="B2644">
        <f>AVERAGE([1]First:Last!B2644)</f>
        <v>553461.638091214</v>
      </c>
    </row>
    <row r="2645" spans="1:2" x14ac:dyDescent="0.25">
      <c r="A2645">
        <v>42304</v>
      </c>
      <c r="B2645">
        <f>AVERAGE([1]First:Last!B2645)</f>
        <v>553461.638091214</v>
      </c>
    </row>
    <row r="2646" spans="1:2" x14ac:dyDescent="0.25">
      <c r="A2646">
        <v>42320</v>
      </c>
      <c r="B2646">
        <f>AVERAGE([1]First:Last!B2646)</f>
        <v>553461.638091214</v>
      </c>
    </row>
    <row r="2647" spans="1:2" x14ac:dyDescent="0.25">
      <c r="A2647">
        <v>42336</v>
      </c>
      <c r="B2647">
        <f>AVERAGE([1]First:Last!B2647)</f>
        <v>553461.638091214</v>
      </c>
    </row>
    <row r="2648" spans="1:2" x14ac:dyDescent="0.25">
      <c r="A2648">
        <v>42352</v>
      </c>
      <c r="B2648">
        <f>AVERAGE([1]First:Last!B2648)</f>
        <v>553461.638091214</v>
      </c>
    </row>
    <row r="2649" spans="1:2" x14ac:dyDescent="0.25">
      <c r="A2649">
        <v>42368</v>
      </c>
      <c r="B2649">
        <f>AVERAGE([1]First:Last!B2649)</f>
        <v>553461.638091214</v>
      </c>
    </row>
    <row r="2650" spans="1:2" x14ac:dyDescent="0.25">
      <c r="A2650">
        <v>42384</v>
      </c>
      <c r="B2650">
        <f>AVERAGE([1]First:Last!B2650)</f>
        <v>553461.638091214</v>
      </c>
    </row>
    <row r="2651" spans="1:2" x14ac:dyDescent="0.25">
      <c r="A2651">
        <v>42400</v>
      </c>
      <c r="B2651">
        <f>AVERAGE([1]First:Last!B2651)</f>
        <v>553461.638091214</v>
      </c>
    </row>
    <row r="2652" spans="1:2" x14ac:dyDescent="0.25">
      <c r="A2652">
        <v>42416</v>
      </c>
      <c r="B2652">
        <f>AVERAGE([1]First:Last!B2652)</f>
        <v>553461.638091214</v>
      </c>
    </row>
    <row r="2653" spans="1:2" x14ac:dyDescent="0.25">
      <c r="A2653">
        <v>42432</v>
      </c>
      <c r="B2653">
        <f>AVERAGE([1]First:Last!B2653)</f>
        <v>553461.638091214</v>
      </c>
    </row>
    <row r="2654" spans="1:2" x14ac:dyDescent="0.25">
      <c r="A2654">
        <v>42448</v>
      </c>
      <c r="B2654">
        <f>AVERAGE([1]First:Last!B2654)</f>
        <v>553461.638091214</v>
      </c>
    </row>
    <row r="2655" spans="1:2" x14ac:dyDescent="0.25">
      <c r="A2655">
        <v>42464</v>
      </c>
      <c r="B2655">
        <f>AVERAGE([1]First:Last!B2655)</f>
        <v>553461.638091214</v>
      </c>
    </row>
    <row r="2656" spans="1:2" x14ac:dyDescent="0.25">
      <c r="A2656">
        <v>42480</v>
      </c>
      <c r="B2656">
        <f>AVERAGE([1]First:Last!B2656)</f>
        <v>553461.638091214</v>
      </c>
    </row>
    <row r="2657" spans="1:2" x14ac:dyDescent="0.25">
      <c r="A2657">
        <v>42496</v>
      </c>
      <c r="B2657">
        <f>AVERAGE([1]First:Last!B2657)</f>
        <v>553461.638091214</v>
      </c>
    </row>
    <row r="2658" spans="1:2" x14ac:dyDescent="0.25">
      <c r="A2658">
        <v>42512</v>
      </c>
      <c r="B2658">
        <f>AVERAGE([1]First:Last!B2658)</f>
        <v>553461.638091214</v>
      </c>
    </row>
    <row r="2659" spans="1:2" x14ac:dyDescent="0.25">
      <c r="A2659">
        <v>42528</v>
      </c>
      <c r="B2659">
        <f>AVERAGE([1]First:Last!B2659)</f>
        <v>553461.638091214</v>
      </c>
    </row>
    <row r="2660" spans="1:2" x14ac:dyDescent="0.25">
      <c r="A2660">
        <v>42544</v>
      </c>
      <c r="B2660">
        <f>AVERAGE([1]First:Last!B2660)</f>
        <v>553461.638091214</v>
      </c>
    </row>
    <row r="2661" spans="1:2" x14ac:dyDescent="0.25">
      <c r="A2661">
        <v>42560</v>
      </c>
      <c r="B2661">
        <f>AVERAGE([1]First:Last!B2661)</f>
        <v>553461.638091214</v>
      </c>
    </row>
    <row r="2662" spans="1:2" x14ac:dyDescent="0.25">
      <c r="A2662">
        <v>42576</v>
      </c>
      <c r="B2662">
        <f>AVERAGE([1]First:Last!B2662)</f>
        <v>553461.638091214</v>
      </c>
    </row>
    <row r="2663" spans="1:2" x14ac:dyDescent="0.25">
      <c r="A2663">
        <v>42592</v>
      </c>
      <c r="B2663">
        <f>AVERAGE([1]First:Last!B2663)</f>
        <v>553461.638091214</v>
      </c>
    </row>
    <row r="2664" spans="1:2" x14ac:dyDescent="0.25">
      <c r="A2664">
        <v>42608</v>
      </c>
      <c r="B2664">
        <f>AVERAGE([1]First:Last!B2664)</f>
        <v>553461.638091214</v>
      </c>
    </row>
    <row r="2665" spans="1:2" x14ac:dyDescent="0.25">
      <c r="A2665">
        <v>42624</v>
      </c>
      <c r="B2665">
        <f>AVERAGE([1]First:Last!B2665)</f>
        <v>553461.638091214</v>
      </c>
    </row>
    <row r="2666" spans="1:2" x14ac:dyDescent="0.25">
      <c r="A2666">
        <v>42640</v>
      </c>
      <c r="B2666">
        <f>AVERAGE([1]First:Last!B2666)</f>
        <v>553461.638091214</v>
      </c>
    </row>
    <row r="2667" spans="1:2" x14ac:dyDescent="0.25">
      <c r="A2667">
        <v>42656</v>
      </c>
      <c r="B2667">
        <f>AVERAGE([1]First:Last!B2667)</f>
        <v>553461.638091214</v>
      </c>
    </row>
    <row r="2668" spans="1:2" x14ac:dyDescent="0.25">
      <c r="A2668">
        <v>42672</v>
      </c>
      <c r="B2668">
        <f>AVERAGE([1]First:Last!B2668)</f>
        <v>553461.638091214</v>
      </c>
    </row>
    <row r="2669" spans="1:2" x14ac:dyDescent="0.25">
      <c r="A2669">
        <v>42688</v>
      </c>
      <c r="B2669">
        <f>AVERAGE([1]First:Last!B2669)</f>
        <v>553461.638091214</v>
      </c>
    </row>
    <row r="2670" spans="1:2" x14ac:dyDescent="0.25">
      <c r="A2670">
        <v>42704</v>
      </c>
      <c r="B2670">
        <f>AVERAGE([1]First:Last!B2670)</f>
        <v>553461.638091214</v>
      </c>
    </row>
    <row r="2671" spans="1:2" x14ac:dyDescent="0.25">
      <c r="A2671">
        <v>42720</v>
      </c>
      <c r="B2671">
        <f>AVERAGE([1]First:Last!B2671)</f>
        <v>553461.638091214</v>
      </c>
    </row>
    <row r="2672" spans="1:2" x14ac:dyDescent="0.25">
      <c r="A2672">
        <v>42736</v>
      </c>
      <c r="B2672">
        <f>AVERAGE([1]First:Last!B2672)</f>
        <v>553461.638091214</v>
      </c>
    </row>
    <row r="2673" spans="1:2" x14ac:dyDescent="0.25">
      <c r="A2673">
        <v>42752</v>
      </c>
      <c r="B2673">
        <f>AVERAGE([1]First:Last!B2673)</f>
        <v>553461.638091214</v>
      </c>
    </row>
    <row r="2674" spans="1:2" x14ac:dyDescent="0.25">
      <c r="A2674">
        <v>42768</v>
      </c>
      <c r="B2674">
        <f>AVERAGE([1]First:Last!B2674)</f>
        <v>553461.638091214</v>
      </c>
    </row>
    <row r="2675" spans="1:2" x14ac:dyDescent="0.25">
      <c r="A2675">
        <v>42784</v>
      </c>
      <c r="B2675">
        <f>AVERAGE([1]First:Last!B2675)</f>
        <v>553461.638091214</v>
      </c>
    </row>
    <row r="2676" spans="1:2" x14ac:dyDescent="0.25">
      <c r="A2676">
        <v>42800</v>
      </c>
      <c r="B2676">
        <f>AVERAGE([1]First:Last!B2676)</f>
        <v>553461.638091214</v>
      </c>
    </row>
    <row r="2677" spans="1:2" x14ac:dyDescent="0.25">
      <c r="A2677">
        <v>42816</v>
      </c>
      <c r="B2677">
        <f>AVERAGE([1]First:Last!B2677)</f>
        <v>553461.638091214</v>
      </c>
    </row>
    <row r="2678" spans="1:2" x14ac:dyDescent="0.25">
      <c r="A2678">
        <v>42832</v>
      </c>
      <c r="B2678">
        <f>AVERAGE([1]First:Last!B2678)</f>
        <v>553461.638091214</v>
      </c>
    </row>
    <row r="2679" spans="1:2" x14ac:dyDescent="0.25">
      <c r="A2679">
        <v>42848</v>
      </c>
      <c r="B2679">
        <f>AVERAGE([1]First:Last!B2679)</f>
        <v>553461.638091214</v>
      </c>
    </row>
    <row r="2680" spans="1:2" x14ac:dyDescent="0.25">
      <c r="A2680">
        <v>42864</v>
      </c>
      <c r="B2680">
        <f>AVERAGE([1]First:Last!B2680)</f>
        <v>553461.638091214</v>
      </c>
    </row>
    <row r="2681" spans="1:2" x14ac:dyDescent="0.25">
      <c r="A2681">
        <v>42880</v>
      </c>
      <c r="B2681">
        <f>AVERAGE([1]First:Last!B2681)</f>
        <v>553461.638091214</v>
      </c>
    </row>
    <row r="2682" spans="1:2" x14ac:dyDescent="0.25">
      <c r="A2682">
        <v>42896</v>
      </c>
      <c r="B2682">
        <f>AVERAGE([1]First:Last!B2682)</f>
        <v>553461.638091214</v>
      </c>
    </row>
    <row r="2683" spans="1:2" x14ac:dyDescent="0.25">
      <c r="A2683">
        <v>42912</v>
      </c>
      <c r="B2683">
        <f>AVERAGE([1]First:Last!B2683)</f>
        <v>553461.638091214</v>
      </c>
    </row>
    <row r="2684" spans="1:2" x14ac:dyDescent="0.25">
      <c r="A2684">
        <v>42928</v>
      </c>
      <c r="B2684">
        <f>AVERAGE([1]First:Last!B2684)</f>
        <v>553461.638091214</v>
      </c>
    </row>
    <row r="2685" spans="1:2" x14ac:dyDescent="0.25">
      <c r="A2685">
        <v>42944</v>
      </c>
      <c r="B2685">
        <f>AVERAGE([1]First:Last!B2685)</f>
        <v>553461.638091214</v>
      </c>
    </row>
    <row r="2686" spans="1:2" x14ac:dyDescent="0.25">
      <c r="A2686">
        <v>42960</v>
      </c>
      <c r="B2686">
        <f>AVERAGE([1]First:Last!B2686)</f>
        <v>553461.638091214</v>
      </c>
    </row>
    <row r="2687" spans="1:2" x14ac:dyDescent="0.25">
      <c r="A2687">
        <v>42976</v>
      </c>
      <c r="B2687">
        <f>AVERAGE([1]First:Last!B2687)</f>
        <v>553461.638091214</v>
      </c>
    </row>
    <row r="2688" spans="1:2" x14ac:dyDescent="0.25">
      <c r="A2688">
        <v>42992</v>
      </c>
      <c r="B2688">
        <f>AVERAGE([1]First:Last!B2688)</f>
        <v>553461.638091214</v>
      </c>
    </row>
    <row r="2689" spans="1:2" x14ac:dyDescent="0.25">
      <c r="A2689">
        <v>43008</v>
      </c>
      <c r="B2689">
        <f>AVERAGE([1]First:Last!B2689)</f>
        <v>553461.638091214</v>
      </c>
    </row>
    <row r="2690" spans="1:2" x14ac:dyDescent="0.25">
      <c r="A2690">
        <v>43024</v>
      </c>
      <c r="B2690">
        <f>AVERAGE([1]First:Last!B2690)</f>
        <v>553461.638091214</v>
      </c>
    </row>
    <row r="2691" spans="1:2" x14ac:dyDescent="0.25">
      <c r="A2691">
        <v>43040</v>
      </c>
      <c r="B2691">
        <f>AVERAGE([1]First:Last!B2691)</f>
        <v>553461.638091214</v>
      </c>
    </row>
    <row r="2692" spans="1:2" x14ac:dyDescent="0.25">
      <c r="A2692">
        <v>43056</v>
      </c>
      <c r="B2692">
        <f>AVERAGE([1]First:Last!B2692)</f>
        <v>553461.638091214</v>
      </c>
    </row>
    <row r="2693" spans="1:2" x14ac:dyDescent="0.25">
      <c r="A2693">
        <v>43072</v>
      </c>
      <c r="B2693">
        <f>AVERAGE([1]First:Last!B2693)</f>
        <v>553461.638091214</v>
      </c>
    </row>
    <row r="2694" spans="1:2" x14ac:dyDescent="0.25">
      <c r="A2694">
        <v>43088</v>
      </c>
      <c r="B2694">
        <f>AVERAGE([1]First:Last!B2694)</f>
        <v>553461.638091214</v>
      </c>
    </row>
    <row r="2695" spans="1:2" x14ac:dyDescent="0.25">
      <c r="A2695">
        <v>43104</v>
      </c>
      <c r="B2695">
        <f>AVERAGE([1]First:Last!B2695)</f>
        <v>553461.638091214</v>
      </c>
    </row>
    <row r="2696" spans="1:2" x14ac:dyDescent="0.25">
      <c r="A2696">
        <v>43120</v>
      </c>
      <c r="B2696">
        <f>AVERAGE([1]First:Last!B2696)</f>
        <v>553461.638091214</v>
      </c>
    </row>
    <row r="2697" spans="1:2" x14ac:dyDescent="0.25">
      <c r="A2697">
        <v>43136</v>
      </c>
      <c r="B2697">
        <f>AVERAGE([1]First:Last!B2697)</f>
        <v>553296.638091214</v>
      </c>
    </row>
    <row r="2698" spans="1:2" x14ac:dyDescent="0.25">
      <c r="A2698">
        <v>43152</v>
      </c>
      <c r="B2698">
        <f>AVERAGE([1]First:Last!B2698)</f>
        <v>553296.638091214</v>
      </c>
    </row>
    <row r="2699" spans="1:2" x14ac:dyDescent="0.25">
      <c r="A2699">
        <v>43168</v>
      </c>
      <c r="B2699">
        <f>AVERAGE([1]First:Last!B2699)</f>
        <v>553296.638091214</v>
      </c>
    </row>
    <row r="2700" spans="1:2" x14ac:dyDescent="0.25">
      <c r="A2700">
        <v>43184</v>
      </c>
      <c r="B2700">
        <f>AVERAGE([1]First:Last!B2700)</f>
        <v>553296.638091214</v>
      </c>
    </row>
    <row r="2701" spans="1:2" x14ac:dyDescent="0.25">
      <c r="A2701">
        <v>43200</v>
      </c>
      <c r="B2701">
        <f>AVERAGE([1]First:Last!B2701)</f>
        <v>553296.638091214</v>
      </c>
    </row>
    <row r="2702" spans="1:2" x14ac:dyDescent="0.25">
      <c r="A2702">
        <v>43216</v>
      </c>
      <c r="B2702">
        <f>AVERAGE([1]First:Last!B2702)</f>
        <v>553296.638091214</v>
      </c>
    </row>
    <row r="2703" spans="1:2" x14ac:dyDescent="0.25">
      <c r="A2703">
        <v>43232</v>
      </c>
      <c r="B2703">
        <f>AVERAGE([1]First:Last!B2703)</f>
        <v>553296.638091214</v>
      </c>
    </row>
    <row r="2704" spans="1:2" x14ac:dyDescent="0.25">
      <c r="A2704">
        <v>43248</v>
      </c>
      <c r="B2704">
        <f>AVERAGE([1]First:Last!B2704)</f>
        <v>553296.638091214</v>
      </c>
    </row>
    <row r="2705" spans="1:2" x14ac:dyDescent="0.25">
      <c r="A2705">
        <v>43264</v>
      </c>
      <c r="B2705">
        <f>AVERAGE([1]First:Last!B2705)</f>
        <v>553296.638091214</v>
      </c>
    </row>
    <row r="2706" spans="1:2" x14ac:dyDescent="0.25">
      <c r="A2706">
        <v>43280</v>
      </c>
      <c r="B2706">
        <f>AVERAGE([1]First:Last!B2706)</f>
        <v>553296.638091214</v>
      </c>
    </row>
    <row r="2707" spans="1:2" x14ac:dyDescent="0.25">
      <c r="A2707">
        <v>43296</v>
      </c>
      <c r="B2707">
        <f>AVERAGE([1]First:Last!B2707)</f>
        <v>553296.638091214</v>
      </c>
    </row>
    <row r="2708" spans="1:2" x14ac:dyDescent="0.25">
      <c r="A2708">
        <v>43312</v>
      </c>
      <c r="B2708">
        <f>AVERAGE([1]First:Last!B2708)</f>
        <v>553296.638091214</v>
      </c>
    </row>
    <row r="2709" spans="1:2" x14ac:dyDescent="0.25">
      <c r="A2709">
        <v>43328</v>
      </c>
      <c r="B2709">
        <f>AVERAGE([1]First:Last!B2709)</f>
        <v>553296.638091214</v>
      </c>
    </row>
    <row r="2710" spans="1:2" x14ac:dyDescent="0.25">
      <c r="A2710">
        <v>43344</v>
      </c>
      <c r="B2710">
        <f>AVERAGE([1]First:Last!B2710)</f>
        <v>553296.638091214</v>
      </c>
    </row>
    <row r="2711" spans="1:2" x14ac:dyDescent="0.25">
      <c r="A2711">
        <v>43360</v>
      </c>
      <c r="B2711">
        <f>AVERAGE([1]First:Last!B2711)</f>
        <v>553296.638091214</v>
      </c>
    </row>
    <row r="2712" spans="1:2" x14ac:dyDescent="0.25">
      <c r="A2712">
        <v>43376</v>
      </c>
      <c r="B2712">
        <f>AVERAGE([1]First:Last!B2712)</f>
        <v>553296.638091214</v>
      </c>
    </row>
    <row r="2713" spans="1:2" x14ac:dyDescent="0.25">
      <c r="A2713">
        <v>43392</v>
      </c>
      <c r="B2713">
        <f>AVERAGE([1]First:Last!B2713)</f>
        <v>553296.638091214</v>
      </c>
    </row>
    <row r="2714" spans="1:2" x14ac:dyDescent="0.25">
      <c r="A2714">
        <v>43408</v>
      </c>
      <c r="B2714">
        <f>AVERAGE([1]First:Last!B2714)</f>
        <v>553296.638091214</v>
      </c>
    </row>
    <row r="2715" spans="1:2" x14ac:dyDescent="0.25">
      <c r="A2715">
        <v>43424</v>
      </c>
      <c r="B2715">
        <f>AVERAGE([1]First:Last!B2715)</f>
        <v>553296.638091214</v>
      </c>
    </row>
    <row r="2716" spans="1:2" x14ac:dyDescent="0.25">
      <c r="A2716">
        <v>43440</v>
      </c>
      <c r="B2716">
        <f>AVERAGE([1]First:Last!B2716)</f>
        <v>553296.638091214</v>
      </c>
    </row>
    <row r="2717" spans="1:2" x14ac:dyDescent="0.25">
      <c r="A2717">
        <v>43456</v>
      </c>
      <c r="B2717">
        <f>AVERAGE([1]First:Last!B2717)</f>
        <v>553296.638091214</v>
      </c>
    </row>
    <row r="2718" spans="1:2" x14ac:dyDescent="0.25">
      <c r="A2718">
        <v>43472</v>
      </c>
      <c r="B2718">
        <f>AVERAGE([1]First:Last!B2718)</f>
        <v>553296.638091214</v>
      </c>
    </row>
    <row r="2719" spans="1:2" x14ac:dyDescent="0.25">
      <c r="A2719">
        <v>43488</v>
      </c>
      <c r="B2719">
        <f>AVERAGE([1]First:Last!B2719)</f>
        <v>553296.638091214</v>
      </c>
    </row>
    <row r="2720" spans="1:2" x14ac:dyDescent="0.25">
      <c r="A2720">
        <v>43504</v>
      </c>
      <c r="B2720">
        <f>AVERAGE([1]First:Last!B2720)</f>
        <v>553296.638091214</v>
      </c>
    </row>
    <row r="2721" spans="1:2" x14ac:dyDescent="0.25">
      <c r="A2721">
        <v>43520</v>
      </c>
      <c r="B2721">
        <f>AVERAGE([1]First:Last!B2721)</f>
        <v>553296.638091214</v>
      </c>
    </row>
    <row r="2722" spans="1:2" x14ac:dyDescent="0.25">
      <c r="A2722">
        <v>43536</v>
      </c>
      <c r="B2722">
        <f>AVERAGE([1]First:Last!B2722)</f>
        <v>553296.638091214</v>
      </c>
    </row>
    <row r="2723" spans="1:2" x14ac:dyDescent="0.25">
      <c r="A2723">
        <v>43552</v>
      </c>
      <c r="B2723">
        <f>AVERAGE([1]First:Last!B2723)</f>
        <v>553296.638091214</v>
      </c>
    </row>
    <row r="2724" spans="1:2" x14ac:dyDescent="0.25">
      <c r="A2724">
        <v>43568</v>
      </c>
      <c r="B2724">
        <f>AVERAGE([1]First:Last!B2724)</f>
        <v>553296.638091214</v>
      </c>
    </row>
    <row r="2725" spans="1:2" x14ac:dyDescent="0.25">
      <c r="A2725">
        <v>43584</v>
      </c>
      <c r="B2725">
        <f>AVERAGE([1]First:Last!B2725)</f>
        <v>553296.638091214</v>
      </c>
    </row>
    <row r="2726" spans="1:2" x14ac:dyDescent="0.25">
      <c r="A2726">
        <v>43600</v>
      </c>
      <c r="B2726">
        <f>AVERAGE([1]First:Last!B2726)</f>
        <v>553296.638091214</v>
      </c>
    </row>
    <row r="2727" spans="1:2" x14ac:dyDescent="0.25">
      <c r="A2727">
        <v>43616</v>
      </c>
      <c r="B2727">
        <f>AVERAGE([1]First:Last!B2727)</f>
        <v>553296.638091214</v>
      </c>
    </row>
    <row r="2728" spans="1:2" x14ac:dyDescent="0.25">
      <c r="A2728">
        <v>43632</v>
      </c>
      <c r="B2728">
        <f>AVERAGE([1]First:Last!B2728)</f>
        <v>553296.638091214</v>
      </c>
    </row>
    <row r="2729" spans="1:2" x14ac:dyDescent="0.25">
      <c r="A2729">
        <v>43648</v>
      </c>
      <c r="B2729">
        <f>AVERAGE([1]First:Last!B2729)</f>
        <v>553296.638091214</v>
      </c>
    </row>
    <row r="2730" spans="1:2" x14ac:dyDescent="0.25">
      <c r="A2730">
        <v>43664</v>
      </c>
      <c r="B2730">
        <f>AVERAGE([1]First:Last!B2730)</f>
        <v>553296.638091214</v>
      </c>
    </row>
    <row r="2731" spans="1:2" x14ac:dyDescent="0.25">
      <c r="A2731">
        <v>43680</v>
      </c>
      <c r="B2731">
        <f>AVERAGE([1]First:Last!B2731)</f>
        <v>553296.638091214</v>
      </c>
    </row>
    <row r="2732" spans="1:2" x14ac:dyDescent="0.25">
      <c r="A2732">
        <v>43696</v>
      </c>
      <c r="B2732">
        <f>AVERAGE([1]First:Last!B2732)</f>
        <v>553296.638091214</v>
      </c>
    </row>
    <row r="2733" spans="1:2" x14ac:dyDescent="0.25">
      <c r="A2733">
        <v>43712</v>
      </c>
      <c r="B2733">
        <f>AVERAGE([1]First:Last!B2733)</f>
        <v>553296.638091214</v>
      </c>
    </row>
    <row r="2734" spans="1:2" x14ac:dyDescent="0.25">
      <c r="A2734">
        <v>43728</v>
      </c>
      <c r="B2734">
        <f>AVERAGE([1]First:Last!B2734)</f>
        <v>553296.638091214</v>
      </c>
    </row>
    <row r="2735" spans="1:2" x14ac:dyDescent="0.25">
      <c r="A2735">
        <v>43744</v>
      </c>
      <c r="B2735">
        <f>AVERAGE([1]First:Last!B2735)</f>
        <v>553296.638091214</v>
      </c>
    </row>
    <row r="2736" spans="1:2" x14ac:dyDescent="0.25">
      <c r="A2736">
        <v>43760</v>
      </c>
      <c r="B2736">
        <f>AVERAGE([1]First:Last!B2736)</f>
        <v>553296.638091214</v>
      </c>
    </row>
    <row r="2737" spans="1:2" x14ac:dyDescent="0.25">
      <c r="A2737">
        <v>43776</v>
      </c>
      <c r="B2737">
        <f>AVERAGE([1]First:Last!B2737)</f>
        <v>553296.638091214</v>
      </c>
    </row>
    <row r="2738" spans="1:2" x14ac:dyDescent="0.25">
      <c r="A2738">
        <v>43792</v>
      </c>
      <c r="B2738">
        <f>AVERAGE([1]First:Last!B2738)</f>
        <v>553296.638091214</v>
      </c>
    </row>
    <row r="2739" spans="1:2" x14ac:dyDescent="0.25">
      <c r="A2739">
        <v>43808</v>
      </c>
      <c r="B2739">
        <f>AVERAGE([1]First:Last!B2739)</f>
        <v>553296.638091214</v>
      </c>
    </row>
    <row r="2740" spans="1:2" x14ac:dyDescent="0.25">
      <c r="A2740">
        <v>43824</v>
      </c>
      <c r="B2740">
        <f>AVERAGE([1]First:Last!B2740)</f>
        <v>553296.638091214</v>
      </c>
    </row>
    <row r="2741" spans="1:2" x14ac:dyDescent="0.25">
      <c r="A2741">
        <v>43840</v>
      </c>
      <c r="B2741">
        <f>AVERAGE([1]First:Last!B2741)</f>
        <v>553296.638091214</v>
      </c>
    </row>
    <row r="2742" spans="1:2" x14ac:dyDescent="0.25">
      <c r="A2742">
        <v>43856</v>
      </c>
      <c r="B2742">
        <f>AVERAGE([1]First:Last!B2742)</f>
        <v>553296.638091214</v>
      </c>
    </row>
    <row r="2743" spans="1:2" x14ac:dyDescent="0.25">
      <c r="A2743">
        <v>43872</v>
      </c>
      <c r="B2743">
        <f>AVERAGE([1]First:Last!B2743)</f>
        <v>553296.638091214</v>
      </c>
    </row>
    <row r="2744" spans="1:2" x14ac:dyDescent="0.25">
      <c r="A2744">
        <v>43888</v>
      </c>
      <c r="B2744">
        <f>AVERAGE([1]First:Last!B2744)</f>
        <v>553296.638091214</v>
      </c>
    </row>
    <row r="2745" spans="1:2" x14ac:dyDescent="0.25">
      <c r="A2745">
        <v>43904</v>
      </c>
      <c r="B2745">
        <f>AVERAGE([1]First:Last!B2745)</f>
        <v>553296.638091214</v>
      </c>
    </row>
    <row r="2746" spans="1:2" x14ac:dyDescent="0.25">
      <c r="A2746">
        <v>43920</v>
      </c>
      <c r="B2746">
        <f>AVERAGE([1]First:Last!B2746)</f>
        <v>553296.638091214</v>
      </c>
    </row>
    <row r="2747" spans="1:2" x14ac:dyDescent="0.25">
      <c r="A2747">
        <v>43936</v>
      </c>
      <c r="B2747">
        <f>AVERAGE([1]First:Last!B2747)</f>
        <v>553296.638091214</v>
      </c>
    </row>
    <row r="2748" spans="1:2" x14ac:dyDescent="0.25">
      <c r="A2748">
        <v>43952</v>
      </c>
      <c r="B2748">
        <f>AVERAGE([1]First:Last!B2748)</f>
        <v>553296.638091214</v>
      </c>
    </row>
    <row r="2749" spans="1:2" x14ac:dyDescent="0.25">
      <c r="A2749">
        <v>43968</v>
      </c>
      <c r="B2749">
        <f>AVERAGE([1]First:Last!B2749)</f>
        <v>553296.638091214</v>
      </c>
    </row>
    <row r="2750" spans="1:2" x14ac:dyDescent="0.25">
      <c r="A2750">
        <v>43984</v>
      </c>
      <c r="B2750">
        <f>AVERAGE([1]First:Last!B2750)</f>
        <v>553296.638091214</v>
      </c>
    </row>
    <row r="2751" spans="1:2" x14ac:dyDescent="0.25">
      <c r="A2751">
        <v>44000</v>
      </c>
      <c r="B2751">
        <f>AVERAGE([1]First:Last!B2751)</f>
        <v>553296.638091214</v>
      </c>
    </row>
    <row r="2752" spans="1:2" x14ac:dyDescent="0.25">
      <c r="A2752">
        <v>44016</v>
      </c>
      <c r="B2752">
        <f>AVERAGE([1]First:Last!B2752)</f>
        <v>553296.638091214</v>
      </c>
    </row>
    <row r="2753" spans="1:2" x14ac:dyDescent="0.25">
      <c r="A2753">
        <v>44032</v>
      </c>
      <c r="B2753">
        <f>AVERAGE([1]First:Last!B2753)</f>
        <v>553296.638091214</v>
      </c>
    </row>
    <row r="2754" spans="1:2" x14ac:dyDescent="0.25">
      <c r="A2754">
        <v>44048</v>
      </c>
      <c r="B2754">
        <f>AVERAGE([1]First:Last!B2754)</f>
        <v>553296.638091214</v>
      </c>
    </row>
    <row r="2755" spans="1:2" x14ac:dyDescent="0.25">
      <c r="A2755">
        <v>44064</v>
      </c>
      <c r="B2755">
        <f>AVERAGE([1]First:Last!B2755)</f>
        <v>553296.638091214</v>
      </c>
    </row>
    <row r="2756" spans="1:2" x14ac:dyDescent="0.25">
      <c r="A2756">
        <v>44080</v>
      </c>
      <c r="B2756">
        <f>AVERAGE([1]First:Last!B2756)</f>
        <v>553296.638091214</v>
      </c>
    </row>
    <row r="2757" spans="1:2" x14ac:dyDescent="0.25">
      <c r="A2757">
        <v>44096</v>
      </c>
      <c r="B2757">
        <f>AVERAGE([1]First:Last!B2757)</f>
        <v>553296.638091214</v>
      </c>
    </row>
    <row r="2758" spans="1:2" x14ac:dyDescent="0.25">
      <c r="A2758">
        <v>44112</v>
      </c>
      <c r="B2758">
        <f>AVERAGE([1]First:Last!B2758)</f>
        <v>553296.638091214</v>
      </c>
    </row>
    <row r="2759" spans="1:2" x14ac:dyDescent="0.25">
      <c r="A2759">
        <v>44128</v>
      </c>
      <c r="B2759">
        <f>AVERAGE([1]First:Last!B2759)</f>
        <v>553296.638091214</v>
      </c>
    </row>
    <row r="2760" spans="1:2" x14ac:dyDescent="0.25">
      <c r="A2760">
        <v>44144</v>
      </c>
      <c r="B2760">
        <f>AVERAGE([1]First:Last!B2760)</f>
        <v>553296.638091214</v>
      </c>
    </row>
    <row r="2761" spans="1:2" x14ac:dyDescent="0.25">
      <c r="A2761">
        <v>44160</v>
      </c>
      <c r="B2761">
        <f>AVERAGE([1]First:Last!B2761)</f>
        <v>553296.638091214</v>
      </c>
    </row>
    <row r="2762" spans="1:2" x14ac:dyDescent="0.25">
      <c r="A2762">
        <v>44176</v>
      </c>
      <c r="B2762">
        <f>AVERAGE([1]First:Last!B2762)</f>
        <v>553296.638091214</v>
      </c>
    </row>
    <row r="2763" spans="1:2" x14ac:dyDescent="0.25">
      <c r="A2763">
        <v>44192</v>
      </c>
      <c r="B2763">
        <f>AVERAGE([1]First:Last!B2763)</f>
        <v>553296.638091214</v>
      </c>
    </row>
    <row r="2764" spans="1:2" x14ac:dyDescent="0.25">
      <c r="A2764">
        <v>44208</v>
      </c>
      <c r="B2764">
        <f>AVERAGE([1]First:Last!B2764)</f>
        <v>553296.638091214</v>
      </c>
    </row>
    <row r="2765" spans="1:2" x14ac:dyDescent="0.25">
      <c r="A2765">
        <v>44224</v>
      </c>
      <c r="B2765">
        <f>AVERAGE([1]First:Last!B2765)</f>
        <v>553296.638091214</v>
      </c>
    </row>
    <row r="2766" spans="1:2" x14ac:dyDescent="0.25">
      <c r="A2766">
        <v>44240</v>
      </c>
      <c r="B2766">
        <f>AVERAGE([1]First:Last!B2766)</f>
        <v>553296.638091214</v>
      </c>
    </row>
    <row r="2767" spans="1:2" x14ac:dyDescent="0.25">
      <c r="A2767">
        <v>44256</v>
      </c>
      <c r="B2767">
        <f>AVERAGE([1]First:Last!B2767)</f>
        <v>553296.638091214</v>
      </c>
    </row>
    <row r="2768" spans="1:2" x14ac:dyDescent="0.25">
      <c r="A2768">
        <v>44272</v>
      </c>
      <c r="B2768">
        <f>AVERAGE([1]First:Last!B2768)</f>
        <v>553296.638091214</v>
      </c>
    </row>
    <row r="2769" spans="1:2" x14ac:dyDescent="0.25">
      <c r="A2769">
        <v>44288</v>
      </c>
      <c r="B2769">
        <f>AVERAGE([1]First:Last!B2769)</f>
        <v>553296.638091214</v>
      </c>
    </row>
    <row r="2770" spans="1:2" x14ac:dyDescent="0.25">
      <c r="A2770">
        <v>44304</v>
      </c>
      <c r="B2770">
        <f>AVERAGE([1]First:Last!B2770)</f>
        <v>553296.638091214</v>
      </c>
    </row>
    <row r="2771" spans="1:2" x14ac:dyDescent="0.25">
      <c r="A2771">
        <v>44320</v>
      </c>
      <c r="B2771">
        <f>AVERAGE([1]First:Last!B2771)</f>
        <v>553296.638091214</v>
      </c>
    </row>
    <row r="2772" spans="1:2" x14ac:dyDescent="0.25">
      <c r="A2772">
        <v>44336</v>
      </c>
      <c r="B2772">
        <f>AVERAGE([1]First:Last!B2772)</f>
        <v>553296.638091214</v>
      </c>
    </row>
    <row r="2773" spans="1:2" x14ac:dyDescent="0.25">
      <c r="A2773">
        <v>44352</v>
      </c>
      <c r="B2773">
        <f>AVERAGE([1]First:Last!B2773)</f>
        <v>553296.638091214</v>
      </c>
    </row>
    <row r="2774" spans="1:2" x14ac:dyDescent="0.25">
      <c r="A2774">
        <v>44368</v>
      </c>
      <c r="B2774">
        <f>AVERAGE([1]First:Last!B2774)</f>
        <v>553296.638091214</v>
      </c>
    </row>
    <row r="2775" spans="1:2" x14ac:dyDescent="0.25">
      <c r="A2775">
        <v>44384</v>
      </c>
      <c r="B2775">
        <f>AVERAGE([1]First:Last!B2775)</f>
        <v>553296.638091214</v>
      </c>
    </row>
    <row r="2776" spans="1:2" x14ac:dyDescent="0.25">
      <c r="A2776">
        <v>44400</v>
      </c>
      <c r="B2776">
        <f>AVERAGE([1]First:Last!B2776)</f>
        <v>553296.638091214</v>
      </c>
    </row>
    <row r="2777" spans="1:2" x14ac:dyDescent="0.25">
      <c r="A2777">
        <v>44416</v>
      </c>
      <c r="B2777">
        <f>AVERAGE([1]First:Last!B2777)</f>
        <v>553296.638091214</v>
      </c>
    </row>
    <row r="2778" spans="1:2" x14ac:dyDescent="0.25">
      <c r="A2778">
        <v>44432</v>
      </c>
      <c r="B2778">
        <f>AVERAGE([1]First:Last!B2778)</f>
        <v>553296.638091214</v>
      </c>
    </row>
    <row r="2779" spans="1:2" x14ac:dyDescent="0.25">
      <c r="A2779">
        <v>44448</v>
      </c>
      <c r="B2779">
        <f>AVERAGE([1]First:Last!B2779)</f>
        <v>553296.638091214</v>
      </c>
    </row>
    <row r="2780" spans="1:2" x14ac:dyDescent="0.25">
      <c r="A2780">
        <v>44464</v>
      </c>
      <c r="B2780">
        <f>AVERAGE([1]First:Last!B2780)</f>
        <v>553296.638091214</v>
      </c>
    </row>
    <row r="2781" spans="1:2" x14ac:dyDescent="0.25">
      <c r="A2781">
        <v>44480</v>
      </c>
      <c r="B2781">
        <f>AVERAGE([1]First:Last!B2781)</f>
        <v>553296.638091214</v>
      </c>
    </row>
    <row r="2782" spans="1:2" x14ac:dyDescent="0.25">
      <c r="A2782">
        <v>44496</v>
      </c>
      <c r="B2782">
        <f>AVERAGE([1]First:Last!B2782)</f>
        <v>553296.638091214</v>
      </c>
    </row>
    <row r="2783" spans="1:2" x14ac:dyDescent="0.25">
      <c r="A2783">
        <v>44512</v>
      </c>
      <c r="B2783">
        <f>AVERAGE([1]First:Last!B2783)</f>
        <v>553296.638091214</v>
      </c>
    </row>
    <row r="2784" spans="1:2" x14ac:dyDescent="0.25">
      <c r="A2784">
        <v>44528</v>
      </c>
      <c r="B2784">
        <f>AVERAGE([1]First:Last!B2784)</f>
        <v>553296.638091214</v>
      </c>
    </row>
    <row r="2785" spans="1:2" x14ac:dyDescent="0.25">
      <c r="A2785">
        <v>44544</v>
      </c>
      <c r="B2785">
        <f>AVERAGE([1]First:Last!B2785)</f>
        <v>553296.638091214</v>
      </c>
    </row>
    <row r="2786" spans="1:2" x14ac:dyDescent="0.25">
      <c r="A2786">
        <v>44560</v>
      </c>
      <c r="B2786">
        <f>AVERAGE([1]First:Last!B2786)</f>
        <v>553296.638091214</v>
      </c>
    </row>
    <row r="2787" spans="1:2" x14ac:dyDescent="0.25">
      <c r="A2787">
        <v>44576</v>
      </c>
      <c r="B2787">
        <f>AVERAGE([1]First:Last!B2787)</f>
        <v>553296.638091214</v>
      </c>
    </row>
    <row r="2788" spans="1:2" x14ac:dyDescent="0.25">
      <c r="A2788">
        <v>44592</v>
      </c>
      <c r="B2788">
        <f>AVERAGE([1]First:Last!B2788)</f>
        <v>553296.638091214</v>
      </c>
    </row>
    <row r="2789" spans="1:2" x14ac:dyDescent="0.25">
      <c r="A2789">
        <v>44608</v>
      </c>
      <c r="B2789">
        <f>AVERAGE([1]First:Last!B2789)</f>
        <v>553296.638091214</v>
      </c>
    </row>
    <row r="2790" spans="1:2" x14ac:dyDescent="0.25">
      <c r="A2790">
        <v>44624</v>
      </c>
      <c r="B2790">
        <f>AVERAGE([1]First:Last!B2790)</f>
        <v>553296.638091214</v>
      </c>
    </row>
    <row r="2791" spans="1:2" x14ac:dyDescent="0.25">
      <c r="A2791">
        <v>44640</v>
      </c>
      <c r="B2791">
        <f>AVERAGE([1]First:Last!B2791)</f>
        <v>553296.638091214</v>
      </c>
    </row>
    <row r="2792" spans="1:2" x14ac:dyDescent="0.25">
      <c r="A2792">
        <v>44656</v>
      </c>
      <c r="B2792">
        <f>AVERAGE([1]First:Last!B2792)</f>
        <v>553296.638091214</v>
      </c>
    </row>
    <row r="2793" spans="1:2" x14ac:dyDescent="0.25">
      <c r="A2793">
        <v>44672</v>
      </c>
      <c r="B2793">
        <f>AVERAGE([1]First:Last!B2793)</f>
        <v>553296.638091214</v>
      </c>
    </row>
    <row r="2794" spans="1:2" x14ac:dyDescent="0.25">
      <c r="A2794">
        <v>44688</v>
      </c>
      <c r="B2794">
        <f>AVERAGE([1]First:Last!B2794)</f>
        <v>553296.638091214</v>
      </c>
    </row>
    <row r="2795" spans="1:2" x14ac:dyDescent="0.25">
      <c r="A2795">
        <v>44704</v>
      </c>
      <c r="B2795">
        <f>AVERAGE([1]First:Last!B2795)</f>
        <v>553296.638091214</v>
      </c>
    </row>
    <row r="2796" spans="1:2" x14ac:dyDescent="0.25">
      <c r="A2796">
        <v>44720</v>
      </c>
      <c r="B2796">
        <f>AVERAGE([1]First:Last!B2796)</f>
        <v>553296.638091214</v>
      </c>
    </row>
    <row r="2797" spans="1:2" x14ac:dyDescent="0.25">
      <c r="A2797">
        <v>44736</v>
      </c>
      <c r="B2797">
        <f>AVERAGE([1]First:Last!B2797)</f>
        <v>553296.638091214</v>
      </c>
    </row>
    <row r="2798" spans="1:2" x14ac:dyDescent="0.25">
      <c r="A2798">
        <v>44752</v>
      </c>
      <c r="B2798">
        <f>AVERAGE([1]First:Last!B2798)</f>
        <v>553296.638091214</v>
      </c>
    </row>
    <row r="2799" spans="1:2" x14ac:dyDescent="0.25">
      <c r="A2799">
        <v>44768</v>
      </c>
      <c r="B2799">
        <f>AVERAGE([1]First:Last!B2799)</f>
        <v>553296.638091214</v>
      </c>
    </row>
    <row r="2800" spans="1:2" x14ac:dyDescent="0.25">
      <c r="A2800">
        <v>44784</v>
      </c>
      <c r="B2800">
        <f>AVERAGE([1]First:Last!B2800)</f>
        <v>553296.638091214</v>
      </c>
    </row>
    <row r="2801" spans="1:2" x14ac:dyDescent="0.25">
      <c r="A2801">
        <v>44800</v>
      </c>
      <c r="B2801">
        <f>AVERAGE([1]First:Last!B2801)</f>
        <v>553296.638091214</v>
      </c>
    </row>
    <row r="2802" spans="1:2" x14ac:dyDescent="0.25">
      <c r="A2802">
        <v>44816</v>
      </c>
      <c r="B2802">
        <f>AVERAGE([1]First:Last!B2802)</f>
        <v>553296.638091214</v>
      </c>
    </row>
    <row r="2803" spans="1:2" x14ac:dyDescent="0.25">
      <c r="A2803">
        <v>44832</v>
      </c>
      <c r="B2803">
        <f>AVERAGE([1]First:Last!B2803)</f>
        <v>553296.638091214</v>
      </c>
    </row>
    <row r="2804" spans="1:2" x14ac:dyDescent="0.25">
      <c r="A2804">
        <v>44848</v>
      </c>
      <c r="B2804">
        <f>AVERAGE([1]First:Last!B2804)</f>
        <v>553296.638091214</v>
      </c>
    </row>
    <row r="2805" spans="1:2" x14ac:dyDescent="0.25">
      <c r="A2805">
        <v>44864</v>
      </c>
      <c r="B2805">
        <f>AVERAGE([1]First:Last!B2805)</f>
        <v>553296.638091214</v>
      </c>
    </row>
    <row r="2806" spans="1:2" x14ac:dyDescent="0.25">
      <c r="A2806">
        <v>44880</v>
      </c>
      <c r="B2806">
        <f>AVERAGE([1]First:Last!B2806)</f>
        <v>553296.638091214</v>
      </c>
    </row>
    <row r="2807" spans="1:2" x14ac:dyDescent="0.25">
      <c r="A2807">
        <v>44896</v>
      </c>
      <c r="B2807">
        <f>AVERAGE([1]First:Last!B2807)</f>
        <v>551654.43809121405</v>
      </c>
    </row>
    <row r="2808" spans="1:2" x14ac:dyDescent="0.25">
      <c r="A2808">
        <v>44912</v>
      </c>
      <c r="B2808">
        <f>AVERAGE([1]First:Last!B2808)</f>
        <v>551654.43809121405</v>
      </c>
    </row>
    <row r="2809" spans="1:2" x14ac:dyDescent="0.25">
      <c r="A2809">
        <v>44928</v>
      </c>
      <c r="B2809">
        <f>AVERAGE([1]First:Last!B2809)</f>
        <v>551654.43809121405</v>
      </c>
    </row>
    <row r="2810" spans="1:2" x14ac:dyDescent="0.25">
      <c r="A2810">
        <v>44944</v>
      </c>
      <c r="B2810">
        <f>AVERAGE([1]First:Last!B2810)</f>
        <v>551654.43809121405</v>
      </c>
    </row>
    <row r="2811" spans="1:2" x14ac:dyDescent="0.25">
      <c r="A2811">
        <v>44960</v>
      </c>
      <c r="B2811">
        <f>AVERAGE([1]First:Last!B2811)</f>
        <v>551654.43809121405</v>
      </c>
    </row>
    <row r="2812" spans="1:2" x14ac:dyDescent="0.25">
      <c r="A2812">
        <v>44976</v>
      </c>
      <c r="B2812">
        <f>AVERAGE([1]First:Last!B2812)</f>
        <v>551654.43809121405</v>
      </c>
    </row>
    <row r="2813" spans="1:2" x14ac:dyDescent="0.25">
      <c r="A2813">
        <v>44992</v>
      </c>
      <c r="B2813">
        <f>AVERAGE([1]First:Last!B2813)</f>
        <v>551654.43809121405</v>
      </c>
    </row>
    <row r="2814" spans="1:2" x14ac:dyDescent="0.25">
      <c r="A2814">
        <v>45008</v>
      </c>
      <c r="B2814">
        <f>AVERAGE([1]First:Last!B2814)</f>
        <v>551654.43809121405</v>
      </c>
    </row>
    <row r="2815" spans="1:2" x14ac:dyDescent="0.25">
      <c r="A2815">
        <v>45024</v>
      </c>
      <c r="B2815">
        <f>AVERAGE([1]First:Last!B2815)</f>
        <v>551654.43809121405</v>
      </c>
    </row>
    <row r="2816" spans="1:2" x14ac:dyDescent="0.25">
      <c r="A2816">
        <v>45040</v>
      </c>
      <c r="B2816">
        <f>AVERAGE([1]First:Last!B2816)</f>
        <v>551654.43809121405</v>
      </c>
    </row>
    <row r="2817" spans="1:2" x14ac:dyDescent="0.25">
      <c r="A2817">
        <v>45056</v>
      </c>
      <c r="B2817">
        <f>AVERAGE([1]First:Last!B2817)</f>
        <v>551654.43809121405</v>
      </c>
    </row>
    <row r="2818" spans="1:2" x14ac:dyDescent="0.25">
      <c r="A2818">
        <v>45072</v>
      </c>
      <c r="B2818">
        <f>AVERAGE([1]First:Last!B2818)</f>
        <v>551654.43809121405</v>
      </c>
    </row>
    <row r="2819" spans="1:2" x14ac:dyDescent="0.25">
      <c r="A2819">
        <v>45088</v>
      </c>
      <c r="B2819">
        <f>AVERAGE([1]First:Last!B2819)</f>
        <v>551654.43809121405</v>
      </c>
    </row>
    <row r="2820" spans="1:2" x14ac:dyDescent="0.25">
      <c r="A2820">
        <v>45104</v>
      </c>
      <c r="B2820">
        <f>AVERAGE([1]First:Last!B2820)</f>
        <v>551654.43809121405</v>
      </c>
    </row>
    <row r="2821" spans="1:2" x14ac:dyDescent="0.25">
      <c r="A2821">
        <v>45120</v>
      </c>
      <c r="B2821">
        <f>AVERAGE([1]First:Last!B2821)</f>
        <v>551654.43809121405</v>
      </c>
    </row>
    <row r="2822" spans="1:2" x14ac:dyDescent="0.25">
      <c r="A2822">
        <v>45136</v>
      </c>
      <c r="B2822">
        <f>AVERAGE([1]First:Last!B2822)</f>
        <v>551654.43809121405</v>
      </c>
    </row>
    <row r="2823" spans="1:2" x14ac:dyDescent="0.25">
      <c r="A2823">
        <v>45152</v>
      </c>
      <c r="B2823">
        <f>AVERAGE([1]First:Last!B2823)</f>
        <v>551654.43809121405</v>
      </c>
    </row>
    <row r="2824" spans="1:2" x14ac:dyDescent="0.25">
      <c r="A2824">
        <v>45168</v>
      </c>
      <c r="B2824">
        <f>AVERAGE([1]First:Last!B2824)</f>
        <v>551654.43809121405</v>
      </c>
    </row>
    <row r="2825" spans="1:2" x14ac:dyDescent="0.25">
      <c r="A2825">
        <v>45184</v>
      </c>
      <c r="B2825">
        <f>AVERAGE([1]First:Last!B2825)</f>
        <v>551654.43809121405</v>
      </c>
    </row>
    <row r="2826" spans="1:2" x14ac:dyDescent="0.25">
      <c r="A2826">
        <v>45200</v>
      </c>
      <c r="B2826">
        <f>AVERAGE([1]First:Last!B2826)</f>
        <v>551654.43809121405</v>
      </c>
    </row>
    <row r="2827" spans="1:2" x14ac:dyDescent="0.25">
      <c r="A2827">
        <v>45216</v>
      </c>
      <c r="B2827">
        <f>AVERAGE([1]First:Last!B2827)</f>
        <v>551654.43809121405</v>
      </c>
    </row>
    <row r="2828" spans="1:2" x14ac:dyDescent="0.25">
      <c r="A2828">
        <v>45232</v>
      </c>
      <c r="B2828">
        <f>AVERAGE([1]First:Last!B2828)</f>
        <v>551654.43809121405</v>
      </c>
    </row>
    <row r="2829" spans="1:2" x14ac:dyDescent="0.25">
      <c r="A2829">
        <v>45248</v>
      </c>
      <c r="B2829">
        <f>AVERAGE([1]First:Last!B2829)</f>
        <v>551654.43809121405</v>
      </c>
    </row>
    <row r="2830" spans="1:2" x14ac:dyDescent="0.25">
      <c r="A2830">
        <v>45264</v>
      </c>
      <c r="B2830">
        <f>AVERAGE([1]First:Last!B2830)</f>
        <v>551654.43809121405</v>
      </c>
    </row>
    <row r="2831" spans="1:2" x14ac:dyDescent="0.25">
      <c r="A2831">
        <v>45280</v>
      </c>
      <c r="B2831">
        <f>AVERAGE([1]First:Last!B2831)</f>
        <v>551654.43809121405</v>
      </c>
    </row>
    <row r="2832" spans="1:2" x14ac:dyDescent="0.25">
      <c r="A2832">
        <v>45296</v>
      </c>
      <c r="B2832">
        <f>AVERAGE([1]First:Last!B2832)</f>
        <v>551654.43809121405</v>
      </c>
    </row>
    <row r="2833" spans="1:2" x14ac:dyDescent="0.25">
      <c r="A2833">
        <v>45312</v>
      </c>
      <c r="B2833">
        <f>AVERAGE([1]First:Last!B2833)</f>
        <v>551654.43809121405</v>
      </c>
    </row>
    <row r="2834" spans="1:2" x14ac:dyDescent="0.25">
      <c r="A2834">
        <v>45328</v>
      </c>
      <c r="B2834">
        <f>AVERAGE([1]First:Last!B2834)</f>
        <v>551654.43809121405</v>
      </c>
    </row>
    <row r="2835" spans="1:2" x14ac:dyDescent="0.25">
      <c r="A2835">
        <v>45344</v>
      </c>
      <c r="B2835">
        <f>AVERAGE([1]First:Last!B2835)</f>
        <v>551654.43809121405</v>
      </c>
    </row>
    <row r="2836" spans="1:2" x14ac:dyDescent="0.25">
      <c r="A2836">
        <v>45360</v>
      </c>
      <c r="B2836">
        <f>AVERAGE([1]First:Last!B2836)</f>
        <v>551654.43809121405</v>
      </c>
    </row>
    <row r="2837" spans="1:2" x14ac:dyDescent="0.25">
      <c r="A2837">
        <v>45376</v>
      </c>
      <c r="B2837">
        <f>AVERAGE([1]First:Last!B2837)</f>
        <v>551654.43809121405</v>
      </c>
    </row>
    <row r="2838" spans="1:2" x14ac:dyDescent="0.25">
      <c r="A2838">
        <v>45392</v>
      </c>
      <c r="B2838">
        <f>AVERAGE([1]First:Last!B2838)</f>
        <v>551654.43809121405</v>
      </c>
    </row>
    <row r="2839" spans="1:2" x14ac:dyDescent="0.25">
      <c r="A2839">
        <v>45408</v>
      </c>
      <c r="B2839">
        <f>AVERAGE([1]First:Last!B2839)</f>
        <v>551654.43809121405</v>
      </c>
    </row>
    <row r="2840" spans="1:2" x14ac:dyDescent="0.25">
      <c r="A2840">
        <v>45424</v>
      </c>
      <c r="B2840">
        <f>AVERAGE([1]First:Last!B2840)</f>
        <v>551654.43809121405</v>
      </c>
    </row>
    <row r="2841" spans="1:2" x14ac:dyDescent="0.25">
      <c r="A2841">
        <v>45440</v>
      </c>
      <c r="B2841">
        <f>AVERAGE([1]First:Last!B2841)</f>
        <v>551654.43809121405</v>
      </c>
    </row>
    <row r="2842" spans="1:2" x14ac:dyDescent="0.25">
      <c r="A2842">
        <v>45456</v>
      </c>
      <c r="B2842">
        <f>AVERAGE([1]First:Last!B2842)</f>
        <v>551654.43809121405</v>
      </c>
    </row>
    <row r="2843" spans="1:2" x14ac:dyDescent="0.25">
      <c r="A2843">
        <v>45472</v>
      </c>
      <c r="B2843">
        <f>AVERAGE([1]First:Last!B2843)</f>
        <v>551654.43809121405</v>
      </c>
    </row>
    <row r="2844" spans="1:2" x14ac:dyDescent="0.25">
      <c r="A2844">
        <v>45488</v>
      </c>
      <c r="B2844">
        <f>AVERAGE([1]First:Last!B2844)</f>
        <v>551654.43809121405</v>
      </c>
    </row>
    <row r="2845" spans="1:2" x14ac:dyDescent="0.25">
      <c r="A2845">
        <v>45504</v>
      </c>
      <c r="B2845">
        <f>AVERAGE([1]First:Last!B2845)</f>
        <v>551654.43809121405</v>
      </c>
    </row>
    <row r="2846" spans="1:2" x14ac:dyDescent="0.25">
      <c r="A2846">
        <v>45520</v>
      </c>
      <c r="B2846">
        <f>AVERAGE([1]First:Last!B2846)</f>
        <v>551654.43809121405</v>
      </c>
    </row>
    <row r="2847" spans="1:2" x14ac:dyDescent="0.25">
      <c r="A2847">
        <v>45536</v>
      </c>
      <c r="B2847">
        <f>AVERAGE([1]First:Last!B2847)</f>
        <v>551654.43809121405</v>
      </c>
    </row>
    <row r="2848" spans="1:2" x14ac:dyDescent="0.25">
      <c r="A2848">
        <v>45552</v>
      </c>
      <c r="B2848">
        <f>AVERAGE([1]First:Last!B2848)</f>
        <v>551654.43809121405</v>
      </c>
    </row>
    <row r="2849" spans="1:2" x14ac:dyDescent="0.25">
      <c r="A2849">
        <v>45568</v>
      </c>
      <c r="B2849">
        <f>AVERAGE([1]First:Last!B2849)</f>
        <v>551654.43809121405</v>
      </c>
    </row>
    <row r="2850" spans="1:2" x14ac:dyDescent="0.25">
      <c r="A2850">
        <v>45584</v>
      </c>
      <c r="B2850">
        <f>AVERAGE([1]First:Last!B2850)</f>
        <v>551654.43809121405</v>
      </c>
    </row>
    <row r="2851" spans="1:2" x14ac:dyDescent="0.25">
      <c r="A2851">
        <v>45600</v>
      </c>
      <c r="B2851">
        <f>AVERAGE([1]First:Last!B2851)</f>
        <v>551654.43809121405</v>
      </c>
    </row>
    <row r="2852" spans="1:2" x14ac:dyDescent="0.25">
      <c r="A2852">
        <v>45616</v>
      </c>
      <c r="B2852">
        <f>AVERAGE([1]First:Last!B2852)</f>
        <v>551654.43809121405</v>
      </c>
    </row>
    <row r="2853" spans="1:2" x14ac:dyDescent="0.25">
      <c r="A2853">
        <v>45632</v>
      </c>
      <c r="B2853">
        <f>AVERAGE([1]First:Last!B2853)</f>
        <v>551654.43809121405</v>
      </c>
    </row>
    <row r="2854" spans="1:2" x14ac:dyDescent="0.25">
      <c r="A2854">
        <v>45648</v>
      </c>
      <c r="B2854">
        <f>AVERAGE([1]First:Last!B2854)</f>
        <v>551654.43809121405</v>
      </c>
    </row>
    <row r="2855" spans="1:2" x14ac:dyDescent="0.25">
      <c r="A2855">
        <v>45664</v>
      </c>
      <c r="B2855">
        <f>AVERAGE([1]First:Last!B2855)</f>
        <v>551654.43809121405</v>
      </c>
    </row>
    <row r="2856" spans="1:2" x14ac:dyDescent="0.25">
      <c r="A2856">
        <v>45680</v>
      </c>
      <c r="B2856">
        <f>AVERAGE([1]First:Last!B2856)</f>
        <v>551654.43809121405</v>
      </c>
    </row>
    <row r="2857" spans="1:2" x14ac:dyDescent="0.25">
      <c r="A2857">
        <v>45696</v>
      </c>
      <c r="B2857">
        <f>AVERAGE([1]First:Last!B2857)</f>
        <v>551654.43809121405</v>
      </c>
    </row>
    <row r="2858" spans="1:2" x14ac:dyDescent="0.25">
      <c r="A2858">
        <v>45712</v>
      </c>
      <c r="B2858">
        <f>AVERAGE([1]First:Last!B2858)</f>
        <v>551654.43809121405</v>
      </c>
    </row>
    <row r="2859" spans="1:2" x14ac:dyDescent="0.25">
      <c r="A2859">
        <v>45728</v>
      </c>
      <c r="B2859">
        <f>AVERAGE([1]First:Last!B2859)</f>
        <v>551654.43809121405</v>
      </c>
    </row>
    <row r="2860" spans="1:2" x14ac:dyDescent="0.25">
      <c r="A2860">
        <v>45744</v>
      </c>
      <c r="B2860">
        <f>AVERAGE([1]First:Last!B2860)</f>
        <v>551654.43809121405</v>
      </c>
    </row>
    <row r="2861" spans="1:2" x14ac:dyDescent="0.25">
      <c r="A2861">
        <v>45760</v>
      </c>
      <c r="B2861">
        <f>AVERAGE([1]First:Last!B2861)</f>
        <v>551654.43809121405</v>
      </c>
    </row>
    <row r="2862" spans="1:2" x14ac:dyDescent="0.25">
      <c r="A2862">
        <v>45776</v>
      </c>
      <c r="B2862">
        <f>AVERAGE([1]First:Last!B2862)</f>
        <v>551654.43809121405</v>
      </c>
    </row>
    <row r="2863" spans="1:2" x14ac:dyDescent="0.25">
      <c r="A2863">
        <v>45792</v>
      </c>
      <c r="B2863">
        <f>AVERAGE([1]First:Last!B2863)</f>
        <v>551654.43809121405</v>
      </c>
    </row>
    <row r="2864" spans="1:2" x14ac:dyDescent="0.25">
      <c r="A2864">
        <v>45808</v>
      </c>
      <c r="B2864">
        <f>AVERAGE([1]First:Last!B2864)</f>
        <v>551654.43809121405</v>
      </c>
    </row>
    <row r="2865" spans="1:2" x14ac:dyDescent="0.25">
      <c r="A2865">
        <v>45824</v>
      </c>
      <c r="B2865">
        <f>AVERAGE([1]First:Last!B2865)</f>
        <v>551654.43809121405</v>
      </c>
    </row>
    <row r="2866" spans="1:2" x14ac:dyDescent="0.25">
      <c r="A2866">
        <v>45840</v>
      </c>
      <c r="B2866">
        <f>AVERAGE([1]First:Last!B2866)</f>
        <v>551654.43809121405</v>
      </c>
    </row>
    <row r="2867" spans="1:2" x14ac:dyDescent="0.25">
      <c r="A2867">
        <v>45856</v>
      </c>
      <c r="B2867">
        <f>AVERAGE([1]First:Last!B2867)</f>
        <v>551654.43809121405</v>
      </c>
    </row>
    <row r="2868" spans="1:2" x14ac:dyDescent="0.25">
      <c r="A2868">
        <v>45872</v>
      </c>
      <c r="B2868">
        <f>AVERAGE([1]First:Last!B2868)</f>
        <v>551654.43809121405</v>
      </c>
    </row>
    <row r="2869" spans="1:2" x14ac:dyDescent="0.25">
      <c r="A2869">
        <v>45888</v>
      </c>
      <c r="B2869">
        <f>AVERAGE([1]First:Last!B2869)</f>
        <v>551654.43809121405</v>
      </c>
    </row>
    <row r="2870" spans="1:2" x14ac:dyDescent="0.25">
      <c r="A2870">
        <v>45904</v>
      </c>
      <c r="B2870">
        <f>AVERAGE([1]First:Last!B2870)</f>
        <v>551654.43809121405</v>
      </c>
    </row>
    <row r="2871" spans="1:2" x14ac:dyDescent="0.25">
      <c r="A2871">
        <v>45920</v>
      </c>
      <c r="B2871">
        <f>AVERAGE([1]First:Last!B2871)</f>
        <v>551654.43809121405</v>
      </c>
    </row>
    <row r="2872" spans="1:2" x14ac:dyDescent="0.25">
      <c r="A2872">
        <v>45936</v>
      </c>
      <c r="B2872">
        <f>AVERAGE([1]First:Last!B2872)</f>
        <v>551654.43809121405</v>
      </c>
    </row>
    <row r="2873" spans="1:2" x14ac:dyDescent="0.25">
      <c r="A2873">
        <v>45952</v>
      </c>
      <c r="B2873">
        <f>AVERAGE([1]First:Last!B2873)</f>
        <v>551654.43809121405</v>
      </c>
    </row>
    <row r="2874" spans="1:2" x14ac:dyDescent="0.25">
      <c r="A2874">
        <v>45968</v>
      </c>
      <c r="B2874">
        <f>AVERAGE([1]First:Last!B2874)</f>
        <v>551654.43809121405</v>
      </c>
    </row>
    <row r="2875" spans="1:2" x14ac:dyDescent="0.25">
      <c r="A2875">
        <v>45984</v>
      </c>
      <c r="B2875">
        <f>AVERAGE([1]First:Last!B2875)</f>
        <v>551654.43809121405</v>
      </c>
    </row>
    <row r="2876" spans="1:2" x14ac:dyDescent="0.25">
      <c r="A2876">
        <v>46000</v>
      </c>
      <c r="B2876">
        <f>AVERAGE([1]First:Last!B2876)</f>
        <v>551654.43809121405</v>
      </c>
    </row>
    <row r="2877" spans="1:2" x14ac:dyDescent="0.25">
      <c r="A2877">
        <v>46016</v>
      </c>
      <c r="B2877">
        <f>AVERAGE([1]First:Last!B2877)</f>
        <v>551654.43809121405</v>
      </c>
    </row>
    <row r="2878" spans="1:2" x14ac:dyDescent="0.25">
      <c r="A2878">
        <v>46032</v>
      </c>
      <c r="B2878">
        <f>AVERAGE([1]First:Last!B2878)</f>
        <v>551654.43809121405</v>
      </c>
    </row>
    <row r="2879" spans="1:2" x14ac:dyDescent="0.25">
      <c r="A2879">
        <v>46048</v>
      </c>
      <c r="B2879">
        <f>AVERAGE([1]First:Last!B2879)</f>
        <v>551654.43809121405</v>
      </c>
    </row>
    <row r="2880" spans="1:2" x14ac:dyDescent="0.25">
      <c r="A2880">
        <v>46064</v>
      </c>
      <c r="B2880">
        <f>AVERAGE([1]First:Last!B2880)</f>
        <v>551654.43809121405</v>
      </c>
    </row>
    <row r="2881" spans="1:2" x14ac:dyDescent="0.25">
      <c r="A2881">
        <v>46080</v>
      </c>
      <c r="B2881">
        <f>AVERAGE([1]First:Last!B2881)</f>
        <v>551654.43809121405</v>
      </c>
    </row>
    <row r="2882" spans="1:2" x14ac:dyDescent="0.25">
      <c r="A2882">
        <v>46096</v>
      </c>
      <c r="B2882">
        <f>AVERAGE([1]First:Last!B2882)</f>
        <v>551654.43809121405</v>
      </c>
    </row>
    <row r="2883" spans="1:2" x14ac:dyDescent="0.25">
      <c r="A2883">
        <v>46112</v>
      </c>
      <c r="B2883">
        <f>AVERAGE([1]First:Last!B2883)</f>
        <v>551654.43809121405</v>
      </c>
    </row>
    <row r="2884" spans="1:2" x14ac:dyDescent="0.25">
      <c r="A2884">
        <v>46128</v>
      </c>
      <c r="B2884">
        <f>AVERAGE([1]First:Last!B2884)</f>
        <v>551654.43809121405</v>
      </c>
    </row>
    <row r="2885" spans="1:2" x14ac:dyDescent="0.25">
      <c r="A2885">
        <v>46144</v>
      </c>
      <c r="B2885">
        <f>AVERAGE([1]First:Last!B2885)</f>
        <v>551654.43809121405</v>
      </c>
    </row>
    <row r="2886" spans="1:2" x14ac:dyDescent="0.25">
      <c r="A2886">
        <v>46160</v>
      </c>
      <c r="B2886">
        <f>AVERAGE([1]First:Last!B2886)</f>
        <v>551654.43809121405</v>
      </c>
    </row>
    <row r="2887" spans="1:2" x14ac:dyDescent="0.25">
      <c r="A2887">
        <v>46176</v>
      </c>
      <c r="B2887">
        <f>AVERAGE([1]First:Last!B2887)</f>
        <v>551654.43809121405</v>
      </c>
    </row>
    <row r="2888" spans="1:2" x14ac:dyDescent="0.25">
      <c r="A2888">
        <v>46192</v>
      </c>
      <c r="B2888">
        <f>AVERAGE([1]First:Last!B2888)</f>
        <v>551654.43809121405</v>
      </c>
    </row>
    <row r="2889" spans="1:2" x14ac:dyDescent="0.25">
      <c r="A2889">
        <v>46208</v>
      </c>
      <c r="B2889">
        <f>AVERAGE([1]First:Last!B2889)</f>
        <v>551654.43809121405</v>
      </c>
    </row>
    <row r="2890" spans="1:2" x14ac:dyDescent="0.25">
      <c r="A2890">
        <v>46224</v>
      </c>
      <c r="B2890">
        <f>AVERAGE([1]First:Last!B2890)</f>
        <v>551654.43809121405</v>
      </c>
    </row>
    <row r="2891" spans="1:2" x14ac:dyDescent="0.25">
      <c r="A2891">
        <v>46240</v>
      </c>
      <c r="B2891">
        <f>AVERAGE([1]First:Last!B2891)</f>
        <v>551654.43809121405</v>
      </c>
    </row>
    <row r="2892" spans="1:2" x14ac:dyDescent="0.25">
      <c r="A2892">
        <v>46256</v>
      </c>
      <c r="B2892">
        <f>AVERAGE([1]First:Last!B2892)</f>
        <v>551654.43809121405</v>
      </c>
    </row>
    <row r="2893" spans="1:2" x14ac:dyDescent="0.25">
      <c r="A2893">
        <v>46272</v>
      </c>
      <c r="B2893">
        <f>AVERAGE([1]First:Last!B2893)</f>
        <v>551654.43809121405</v>
      </c>
    </row>
    <row r="2894" spans="1:2" x14ac:dyDescent="0.25">
      <c r="A2894">
        <v>46288</v>
      </c>
      <c r="B2894">
        <f>AVERAGE([1]First:Last!B2894)</f>
        <v>551654.43809121405</v>
      </c>
    </row>
    <row r="2895" spans="1:2" x14ac:dyDescent="0.25">
      <c r="A2895">
        <v>46304</v>
      </c>
      <c r="B2895">
        <f>AVERAGE([1]First:Last!B2895)</f>
        <v>551654.43809121405</v>
      </c>
    </row>
    <row r="2896" spans="1:2" x14ac:dyDescent="0.25">
      <c r="A2896">
        <v>46320</v>
      </c>
      <c r="B2896">
        <f>AVERAGE([1]First:Last!B2896)</f>
        <v>551654.43809121405</v>
      </c>
    </row>
    <row r="2897" spans="1:2" x14ac:dyDescent="0.25">
      <c r="A2897">
        <v>46336</v>
      </c>
      <c r="B2897">
        <f>AVERAGE([1]First:Last!B2897)</f>
        <v>551654.43809121405</v>
      </c>
    </row>
    <row r="2898" spans="1:2" x14ac:dyDescent="0.25">
      <c r="A2898">
        <v>46352</v>
      </c>
      <c r="B2898">
        <f>AVERAGE([1]First:Last!B2898)</f>
        <v>551654.43809121405</v>
      </c>
    </row>
    <row r="2899" spans="1:2" x14ac:dyDescent="0.25">
      <c r="A2899">
        <v>46368</v>
      </c>
      <c r="B2899">
        <f>AVERAGE([1]First:Last!B2899)</f>
        <v>551654.43809121405</v>
      </c>
    </row>
    <row r="2900" spans="1:2" x14ac:dyDescent="0.25">
      <c r="A2900">
        <v>46384</v>
      </c>
      <c r="B2900">
        <f>AVERAGE([1]First:Last!B2900)</f>
        <v>551654.43809121405</v>
      </c>
    </row>
    <row r="2901" spans="1:2" x14ac:dyDescent="0.25">
      <c r="A2901">
        <v>46400</v>
      </c>
      <c r="B2901">
        <f>AVERAGE([1]First:Last!B2901)</f>
        <v>551654.43809121405</v>
      </c>
    </row>
    <row r="2902" spans="1:2" x14ac:dyDescent="0.25">
      <c r="A2902">
        <v>46416</v>
      </c>
      <c r="B2902">
        <f>AVERAGE([1]First:Last!B2902)</f>
        <v>551654.43809121405</v>
      </c>
    </row>
    <row r="2903" spans="1:2" x14ac:dyDescent="0.25">
      <c r="A2903">
        <v>46432</v>
      </c>
      <c r="B2903">
        <f>AVERAGE([1]First:Last!B2903)</f>
        <v>551654.43809121405</v>
      </c>
    </row>
    <row r="2904" spans="1:2" x14ac:dyDescent="0.25">
      <c r="A2904">
        <v>46448</v>
      </c>
      <c r="B2904">
        <f>AVERAGE([1]First:Last!B2904)</f>
        <v>551654.43809121405</v>
      </c>
    </row>
    <row r="2905" spans="1:2" x14ac:dyDescent="0.25">
      <c r="A2905">
        <v>46464</v>
      </c>
      <c r="B2905">
        <f>AVERAGE([1]First:Last!B2905)</f>
        <v>551654.43809121405</v>
      </c>
    </row>
    <row r="2906" spans="1:2" x14ac:dyDescent="0.25">
      <c r="A2906">
        <v>46480</v>
      </c>
      <c r="B2906">
        <f>AVERAGE([1]First:Last!B2906)</f>
        <v>551654.43809121405</v>
      </c>
    </row>
    <row r="2907" spans="1:2" x14ac:dyDescent="0.25">
      <c r="A2907">
        <v>46496</v>
      </c>
      <c r="B2907">
        <f>AVERAGE([1]First:Last!B2907)</f>
        <v>551654.43809121405</v>
      </c>
    </row>
    <row r="2908" spans="1:2" x14ac:dyDescent="0.25">
      <c r="A2908">
        <v>46512</v>
      </c>
      <c r="B2908">
        <f>AVERAGE([1]First:Last!B2908)</f>
        <v>551654.43809121405</v>
      </c>
    </row>
    <row r="2909" spans="1:2" x14ac:dyDescent="0.25">
      <c r="A2909">
        <v>46528</v>
      </c>
      <c r="B2909">
        <f>AVERAGE([1]First:Last!B2909)</f>
        <v>551654.43809121405</v>
      </c>
    </row>
    <row r="2910" spans="1:2" x14ac:dyDescent="0.25">
      <c r="A2910">
        <v>46544</v>
      </c>
      <c r="B2910">
        <f>AVERAGE([1]First:Last!B2910)</f>
        <v>551654.43809121405</v>
      </c>
    </row>
    <row r="2911" spans="1:2" x14ac:dyDescent="0.25">
      <c r="A2911">
        <v>46560</v>
      </c>
      <c r="B2911">
        <f>AVERAGE([1]First:Last!B2911)</f>
        <v>551654.43809121405</v>
      </c>
    </row>
    <row r="2912" spans="1:2" x14ac:dyDescent="0.25">
      <c r="A2912">
        <v>46576</v>
      </c>
      <c r="B2912">
        <f>AVERAGE([1]First:Last!B2912)</f>
        <v>551654.43809121405</v>
      </c>
    </row>
    <row r="2913" spans="1:2" x14ac:dyDescent="0.25">
      <c r="A2913">
        <v>46592</v>
      </c>
      <c r="B2913">
        <f>AVERAGE([1]First:Last!B2913)</f>
        <v>551654.43809121405</v>
      </c>
    </row>
    <row r="2914" spans="1:2" x14ac:dyDescent="0.25">
      <c r="A2914">
        <v>46608</v>
      </c>
      <c r="B2914">
        <f>AVERAGE([1]First:Last!B2914)</f>
        <v>551654.43809121405</v>
      </c>
    </row>
    <row r="2915" spans="1:2" x14ac:dyDescent="0.25">
      <c r="A2915">
        <v>46624</v>
      </c>
      <c r="B2915">
        <f>AVERAGE([1]First:Last!B2915)</f>
        <v>551654.43809121405</v>
      </c>
    </row>
    <row r="2916" spans="1:2" x14ac:dyDescent="0.25">
      <c r="A2916">
        <v>46640</v>
      </c>
      <c r="B2916">
        <f>AVERAGE([1]First:Last!B2916)</f>
        <v>551654.43809121405</v>
      </c>
    </row>
    <row r="2917" spans="1:2" x14ac:dyDescent="0.25">
      <c r="A2917">
        <v>46656</v>
      </c>
      <c r="B2917">
        <f>AVERAGE([1]First:Last!B2917)</f>
        <v>551654.43809121405</v>
      </c>
    </row>
    <row r="2918" spans="1:2" x14ac:dyDescent="0.25">
      <c r="A2918">
        <v>46672</v>
      </c>
      <c r="B2918">
        <f>AVERAGE([1]First:Last!B2918)</f>
        <v>551654.43809121405</v>
      </c>
    </row>
    <row r="2919" spans="1:2" x14ac:dyDescent="0.25">
      <c r="A2919">
        <v>46688</v>
      </c>
      <c r="B2919">
        <f>AVERAGE([1]First:Last!B2919)</f>
        <v>551654.43809121405</v>
      </c>
    </row>
    <row r="2920" spans="1:2" x14ac:dyDescent="0.25">
      <c r="A2920">
        <v>46704</v>
      </c>
      <c r="B2920">
        <f>AVERAGE([1]First:Last!B2920)</f>
        <v>551654.43809121405</v>
      </c>
    </row>
    <row r="2921" spans="1:2" x14ac:dyDescent="0.25">
      <c r="A2921">
        <v>46720</v>
      </c>
      <c r="B2921">
        <f>AVERAGE([1]First:Last!B2921)</f>
        <v>551654.43809121405</v>
      </c>
    </row>
    <row r="2922" spans="1:2" x14ac:dyDescent="0.25">
      <c r="A2922">
        <v>46736</v>
      </c>
      <c r="B2922">
        <f>AVERAGE([1]First:Last!B2922)</f>
        <v>551654.43809121405</v>
      </c>
    </row>
    <row r="2923" spans="1:2" x14ac:dyDescent="0.25">
      <c r="A2923">
        <v>46752</v>
      </c>
      <c r="B2923">
        <f>AVERAGE([1]First:Last!B2923)</f>
        <v>551654.43809121405</v>
      </c>
    </row>
    <row r="2924" spans="1:2" x14ac:dyDescent="0.25">
      <c r="A2924">
        <v>46768</v>
      </c>
      <c r="B2924">
        <f>AVERAGE([1]First:Last!B2924)</f>
        <v>551654.43809121405</v>
      </c>
    </row>
    <row r="2925" spans="1:2" x14ac:dyDescent="0.25">
      <c r="A2925">
        <v>46784</v>
      </c>
      <c r="B2925">
        <f>AVERAGE([1]First:Last!B2925)</f>
        <v>551654.43809121405</v>
      </c>
    </row>
    <row r="2926" spans="1:2" x14ac:dyDescent="0.25">
      <c r="A2926">
        <v>46800</v>
      </c>
      <c r="B2926">
        <f>AVERAGE([1]First:Last!B2926)</f>
        <v>551654.43809121405</v>
      </c>
    </row>
    <row r="2927" spans="1:2" x14ac:dyDescent="0.25">
      <c r="A2927">
        <v>46816</v>
      </c>
      <c r="B2927">
        <f>AVERAGE([1]First:Last!B2927)</f>
        <v>551654.43809121405</v>
      </c>
    </row>
    <row r="2928" spans="1:2" x14ac:dyDescent="0.25">
      <c r="A2928">
        <v>46832</v>
      </c>
      <c r="B2928">
        <f>AVERAGE([1]First:Last!B2928)</f>
        <v>551654.43809121405</v>
      </c>
    </row>
    <row r="2929" spans="1:2" x14ac:dyDescent="0.25">
      <c r="A2929">
        <v>46848</v>
      </c>
      <c r="B2929">
        <f>AVERAGE([1]First:Last!B2929)</f>
        <v>551654.43809121405</v>
      </c>
    </row>
    <row r="2930" spans="1:2" x14ac:dyDescent="0.25">
      <c r="A2930">
        <v>46864</v>
      </c>
      <c r="B2930">
        <f>AVERAGE([1]First:Last!B2930)</f>
        <v>551654.43809121405</v>
      </c>
    </row>
    <row r="2931" spans="1:2" x14ac:dyDescent="0.25">
      <c r="A2931">
        <v>46880</v>
      </c>
      <c r="B2931">
        <f>AVERAGE([1]First:Last!B2931)</f>
        <v>551654.43809121405</v>
      </c>
    </row>
    <row r="2932" spans="1:2" x14ac:dyDescent="0.25">
      <c r="A2932">
        <v>46896</v>
      </c>
      <c r="B2932">
        <f>AVERAGE([1]First:Last!B2932)</f>
        <v>551654.43809121405</v>
      </c>
    </row>
    <row r="2933" spans="1:2" x14ac:dyDescent="0.25">
      <c r="A2933">
        <v>46912</v>
      </c>
      <c r="B2933">
        <f>AVERAGE([1]First:Last!B2933)</f>
        <v>551654.43809121405</v>
      </c>
    </row>
    <row r="2934" spans="1:2" x14ac:dyDescent="0.25">
      <c r="A2934">
        <v>46928</v>
      </c>
      <c r="B2934">
        <f>AVERAGE([1]First:Last!B2934)</f>
        <v>551654.43809121405</v>
      </c>
    </row>
    <row r="2935" spans="1:2" x14ac:dyDescent="0.25">
      <c r="A2935">
        <v>46944</v>
      </c>
      <c r="B2935">
        <f>AVERAGE([1]First:Last!B2935)</f>
        <v>551654.43809121405</v>
      </c>
    </row>
    <row r="2936" spans="1:2" x14ac:dyDescent="0.25">
      <c r="A2936">
        <v>46960</v>
      </c>
      <c r="B2936">
        <f>AVERAGE([1]First:Last!B2936)</f>
        <v>551654.43809121405</v>
      </c>
    </row>
    <row r="2937" spans="1:2" x14ac:dyDescent="0.25">
      <c r="A2937">
        <v>46976</v>
      </c>
      <c r="B2937">
        <f>AVERAGE([1]First:Last!B2937)</f>
        <v>551654.43809121405</v>
      </c>
    </row>
    <row r="2938" spans="1:2" x14ac:dyDescent="0.25">
      <c r="A2938">
        <v>46992</v>
      </c>
      <c r="B2938">
        <f>AVERAGE([1]First:Last!B2938)</f>
        <v>551654.43809121405</v>
      </c>
    </row>
    <row r="2939" spans="1:2" x14ac:dyDescent="0.25">
      <c r="A2939">
        <v>47008</v>
      </c>
      <c r="B2939">
        <f>AVERAGE([1]First:Last!B2939)</f>
        <v>551654.43809121405</v>
      </c>
    </row>
    <row r="2940" spans="1:2" x14ac:dyDescent="0.25">
      <c r="A2940">
        <v>47024</v>
      </c>
      <c r="B2940">
        <f>AVERAGE([1]First:Last!B2940)</f>
        <v>551654.43809121405</v>
      </c>
    </row>
    <row r="2941" spans="1:2" x14ac:dyDescent="0.25">
      <c r="A2941">
        <v>47040</v>
      </c>
      <c r="B2941">
        <f>AVERAGE([1]First:Last!B2941)</f>
        <v>551654.43809121405</v>
      </c>
    </row>
    <row r="2942" spans="1:2" x14ac:dyDescent="0.25">
      <c r="A2942">
        <v>47056</v>
      </c>
      <c r="B2942">
        <f>AVERAGE([1]First:Last!B2942)</f>
        <v>551654.43809121405</v>
      </c>
    </row>
    <row r="2943" spans="1:2" x14ac:dyDescent="0.25">
      <c r="A2943">
        <v>47072</v>
      </c>
      <c r="B2943">
        <f>AVERAGE([1]First:Last!B2943)</f>
        <v>551654.43809121405</v>
      </c>
    </row>
    <row r="2944" spans="1:2" x14ac:dyDescent="0.25">
      <c r="A2944">
        <v>47088</v>
      </c>
      <c r="B2944">
        <f>AVERAGE([1]First:Last!B2944)</f>
        <v>551654.43809121405</v>
      </c>
    </row>
    <row r="2945" spans="1:2" x14ac:dyDescent="0.25">
      <c r="A2945">
        <v>47104</v>
      </c>
      <c r="B2945">
        <f>AVERAGE([1]First:Last!B2945)</f>
        <v>551654.43809121405</v>
      </c>
    </row>
    <row r="2946" spans="1:2" x14ac:dyDescent="0.25">
      <c r="A2946">
        <v>47120</v>
      </c>
      <c r="B2946">
        <f>AVERAGE([1]First:Last!B2946)</f>
        <v>551654.43809121405</v>
      </c>
    </row>
    <row r="2947" spans="1:2" x14ac:dyDescent="0.25">
      <c r="A2947">
        <v>47136</v>
      </c>
      <c r="B2947">
        <f>AVERAGE([1]First:Last!B2947)</f>
        <v>551654.43809121405</v>
      </c>
    </row>
    <row r="2948" spans="1:2" x14ac:dyDescent="0.25">
      <c r="A2948">
        <v>47152</v>
      </c>
      <c r="B2948">
        <f>AVERAGE([1]First:Last!B2948)</f>
        <v>551654.43809121405</v>
      </c>
    </row>
    <row r="2949" spans="1:2" x14ac:dyDescent="0.25">
      <c r="A2949">
        <v>47168</v>
      </c>
      <c r="B2949">
        <f>AVERAGE([1]First:Last!B2949)</f>
        <v>551654.43809121405</v>
      </c>
    </row>
    <row r="2950" spans="1:2" x14ac:dyDescent="0.25">
      <c r="A2950">
        <v>47184</v>
      </c>
      <c r="B2950">
        <f>AVERAGE([1]First:Last!B2950)</f>
        <v>551654.43809121405</v>
      </c>
    </row>
    <row r="2951" spans="1:2" x14ac:dyDescent="0.25">
      <c r="A2951">
        <v>47200</v>
      </c>
      <c r="B2951">
        <f>AVERAGE([1]First:Last!B2951)</f>
        <v>551654.43809121405</v>
      </c>
    </row>
    <row r="2952" spans="1:2" x14ac:dyDescent="0.25">
      <c r="A2952">
        <v>47216</v>
      </c>
      <c r="B2952">
        <f>AVERAGE([1]First:Last!B2952)</f>
        <v>551654.43809121405</v>
      </c>
    </row>
    <row r="2953" spans="1:2" x14ac:dyDescent="0.25">
      <c r="A2953">
        <v>47232</v>
      </c>
      <c r="B2953">
        <f>AVERAGE([1]First:Last!B2953)</f>
        <v>551654.43809121405</v>
      </c>
    </row>
    <row r="2954" spans="1:2" x14ac:dyDescent="0.25">
      <c r="A2954">
        <v>47248</v>
      </c>
      <c r="B2954">
        <f>AVERAGE([1]First:Last!B2954)</f>
        <v>551654.43809121405</v>
      </c>
    </row>
    <row r="2955" spans="1:2" x14ac:dyDescent="0.25">
      <c r="A2955">
        <v>47264</v>
      </c>
      <c r="B2955">
        <f>AVERAGE([1]First:Last!B2955)</f>
        <v>551654.43809121405</v>
      </c>
    </row>
    <row r="2956" spans="1:2" x14ac:dyDescent="0.25">
      <c r="A2956">
        <v>47280</v>
      </c>
      <c r="B2956">
        <f>AVERAGE([1]First:Last!B2956)</f>
        <v>551654.43809121405</v>
      </c>
    </row>
    <row r="2957" spans="1:2" x14ac:dyDescent="0.25">
      <c r="A2957">
        <v>47296</v>
      </c>
      <c r="B2957">
        <f>AVERAGE([1]First:Last!B2957)</f>
        <v>551654.43809121405</v>
      </c>
    </row>
    <row r="2958" spans="1:2" x14ac:dyDescent="0.25">
      <c r="A2958">
        <v>47312</v>
      </c>
      <c r="B2958">
        <f>AVERAGE([1]First:Last!B2958)</f>
        <v>551654.43809121405</v>
      </c>
    </row>
    <row r="2959" spans="1:2" x14ac:dyDescent="0.25">
      <c r="A2959">
        <v>47328</v>
      </c>
      <c r="B2959">
        <f>AVERAGE([1]First:Last!B2959)</f>
        <v>551654.43809121405</v>
      </c>
    </row>
    <row r="2960" spans="1:2" x14ac:dyDescent="0.25">
      <c r="A2960">
        <v>47344</v>
      </c>
      <c r="B2960">
        <f>AVERAGE([1]First:Last!B2960)</f>
        <v>551654.43809121405</v>
      </c>
    </row>
    <row r="2961" spans="1:2" x14ac:dyDescent="0.25">
      <c r="A2961">
        <v>47360</v>
      </c>
      <c r="B2961">
        <f>AVERAGE([1]First:Last!B2961)</f>
        <v>551654.43809121405</v>
      </c>
    </row>
    <row r="2962" spans="1:2" x14ac:dyDescent="0.25">
      <c r="A2962">
        <v>47376</v>
      </c>
      <c r="B2962">
        <f>AVERAGE([1]First:Last!B2962)</f>
        <v>551654.43809121405</v>
      </c>
    </row>
    <row r="2963" spans="1:2" x14ac:dyDescent="0.25">
      <c r="A2963">
        <v>47392</v>
      </c>
      <c r="B2963">
        <f>AVERAGE([1]First:Last!B2963)</f>
        <v>551654.43809121405</v>
      </c>
    </row>
    <row r="2964" spans="1:2" x14ac:dyDescent="0.25">
      <c r="A2964">
        <v>47408</v>
      </c>
      <c r="B2964">
        <f>AVERAGE([1]First:Last!B2964)</f>
        <v>551654.43809121405</v>
      </c>
    </row>
    <row r="2965" spans="1:2" x14ac:dyDescent="0.25">
      <c r="A2965">
        <v>47424</v>
      </c>
      <c r="B2965">
        <f>AVERAGE([1]First:Last!B2965)</f>
        <v>551654.43809121405</v>
      </c>
    </row>
    <row r="2966" spans="1:2" x14ac:dyDescent="0.25">
      <c r="A2966">
        <v>47440</v>
      </c>
      <c r="B2966">
        <f>AVERAGE([1]First:Last!B2966)</f>
        <v>551654.43809121405</v>
      </c>
    </row>
    <row r="2967" spans="1:2" x14ac:dyDescent="0.25">
      <c r="A2967">
        <v>47456</v>
      </c>
      <c r="B2967">
        <f>AVERAGE([1]First:Last!B2967)</f>
        <v>551654.43809121405</v>
      </c>
    </row>
    <row r="2968" spans="1:2" x14ac:dyDescent="0.25">
      <c r="A2968">
        <v>47472</v>
      </c>
      <c r="B2968">
        <f>AVERAGE([1]First:Last!B2968)</f>
        <v>551654.43809121405</v>
      </c>
    </row>
    <row r="2969" spans="1:2" x14ac:dyDescent="0.25">
      <c r="A2969">
        <v>47488</v>
      </c>
      <c r="B2969">
        <f>AVERAGE([1]First:Last!B2969)</f>
        <v>551654.43809121405</v>
      </c>
    </row>
    <row r="2970" spans="1:2" x14ac:dyDescent="0.25">
      <c r="A2970">
        <v>47504</v>
      </c>
      <c r="B2970">
        <f>AVERAGE([1]First:Last!B2970)</f>
        <v>551654.43809121405</v>
      </c>
    </row>
    <row r="2971" spans="1:2" x14ac:dyDescent="0.25">
      <c r="A2971">
        <v>47520</v>
      </c>
      <c r="B2971">
        <f>AVERAGE([1]First:Last!B2971)</f>
        <v>551654.43809121405</v>
      </c>
    </row>
    <row r="2972" spans="1:2" x14ac:dyDescent="0.25">
      <c r="A2972">
        <v>47536</v>
      </c>
      <c r="B2972">
        <f>AVERAGE([1]First:Last!B2972)</f>
        <v>551654.43809121405</v>
      </c>
    </row>
    <row r="2973" spans="1:2" x14ac:dyDescent="0.25">
      <c r="A2973">
        <v>47552</v>
      </c>
      <c r="B2973">
        <f>AVERAGE([1]First:Last!B2973)</f>
        <v>551654.43809121405</v>
      </c>
    </row>
    <row r="2974" spans="1:2" x14ac:dyDescent="0.25">
      <c r="A2974">
        <v>47568</v>
      </c>
      <c r="B2974">
        <f>AVERAGE([1]First:Last!B2974)</f>
        <v>551654.43809121405</v>
      </c>
    </row>
    <row r="2975" spans="1:2" x14ac:dyDescent="0.25">
      <c r="A2975">
        <v>47584</v>
      </c>
      <c r="B2975">
        <f>AVERAGE([1]First:Last!B2975)</f>
        <v>551654.43809121405</v>
      </c>
    </row>
    <row r="2976" spans="1:2" x14ac:dyDescent="0.25">
      <c r="A2976">
        <v>47600</v>
      </c>
      <c r="B2976">
        <f>AVERAGE([1]First:Last!B2976)</f>
        <v>551654.43809121405</v>
      </c>
    </row>
    <row r="2977" spans="1:2" x14ac:dyDescent="0.25">
      <c r="A2977">
        <v>47616</v>
      </c>
      <c r="B2977">
        <f>AVERAGE([1]First:Last!B2977)</f>
        <v>551654.43809121405</v>
      </c>
    </row>
    <row r="2978" spans="1:2" x14ac:dyDescent="0.25">
      <c r="A2978">
        <v>47632</v>
      </c>
      <c r="B2978">
        <f>AVERAGE([1]First:Last!B2978)</f>
        <v>551654.43809121405</v>
      </c>
    </row>
    <row r="2979" spans="1:2" x14ac:dyDescent="0.25">
      <c r="A2979">
        <v>47648</v>
      </c>
      <c r="B2979">
        <f>AVERAGE([1]First:Last!B2979)</f>
        <v>551654.43809121405</v>
      </c>
    </row>
    <row r="2980" spans="1:2" x14ac:dyDescent="0.25">
      <c r="A2980">
        <v>47664</v>
      </c>
      <c r="B2980">
        <f>AVERAGE([1]First:Last!B2980)</f>
        <v>551654.43809121405</v>
      </c>
    </row>
    <row r="2981" spans="1:2" x14ac:dyDescent="0.25">
      <c r="A2981">
        <v>47680</v>
      </c>
      <c r="B2981">
        <f>AVERAGE([1]First:Last!B2981)</f>
        <v>551654.43809121405</v>
      </c>
    </row>
    <row r="2982" spans="1:2" x14ac:dyDescent="0.25">
      <c r="A2982">
        <v>47696</v>
      </c>
      <c r="B2982">
        <f>AVERAGE([1]First:Last!B2982)</f>
        <v>551654.43809121405</v>
      </c>
    </row>
    <row r="2983" spans="1:2" x14ac:dyDescent="0.25">
      <c r="A2983">
        <v>47712</v>
      </c>
      <c r="B2983">
        <f>AVERAGE([1]First:Last!B2983)</f>
        <v>551654.43809121405</v>
      </c>
    </row>
    <row r="2984" spans="1:2" x14ac:dyDescent="0.25">
      <c r="A2984">
        <v>47728</v>
      </c>
      <c r="B2984">
        <f>AVERAGE([1]First:Last!B2984)</f>
        <v>551654.43809121405</v>
      </c>
    </row>
    <row r="2985" spans="1:2" x14ac:dyDescent="0.25">
      <c r="A2985">
        <v>47744</v>
      </c>
      <c r="B2985">
        <f>AVERAGE([1]First:Last!B2985)</f>
        <v>551654.43809121405</v>
      </c>
    </row>
    <row r="2986" spans="1:2" x14ac:dyDescent="0.25">
      <c r="A2986">
        <v>47760</v>
      </c>
      <c r="B2986">
        <f>AVERAGE([1]First:Last!B2986)</f>
        <v>551654.43809121405</v>
      </c>
    </row>
    <row r="2987" spans="1:2" x14ac:dyDescent="0.25">
      <c r="A2987">
        <v>47776</v>
      </c>
      <c r="B2987">
        <f>AVERAGE([1]First:Last!B2987)</f>
        <v>551654.43809121405</v>
      </c>
    </row>
    <row r="2988" spans="1:2" x14ac:dyDescent="0.25">
      <c r="A2988">
        <v>47792</v>
      </c>
      <c r="B2988">
        <f>AVERAGE([1]First:Last!B2988)</f>
        <v>551654.43809121405</v>
      </c>
    </row>
    <row r="2989" spans="1:2" x14ac:dyDescent="0.25">
      <c r="A2989">
        <v>47808</v>
      </c>
      <c r="B2989">
        <f>AVERAGE([1]First:Last!B2989)</f>
        <v>551654.43809121405</v>
      </c>
    </row>
    <row r="2990" spans="1:2" x14ac:dyDescent="0.25">
      <c r="A2990">
        <v>47824</v>
      </c>
      <c r="B2990">
        <f>AVERAGE([1]First:Last!B2990)</f>
        <v>551654.43809121405</v>
      </c>
    </row>
    <row r="2991" spans="1:2" x14ac:dyDescent="0.25">
      <c r="A2991">
        <v>47840</v>
      </c>
      <c r="B2991">
        <f>AVERAGE([1]First:Last!B2991)</f>
        <v>551654.43809121405</v>
      </c>
    </row>
    <row r="2992" spans="1:2" x14ac:dyDescent="0.25">
      <c r="A2992">
        <v>47856</v>
      </c>
      <c r="B2992">
        <f>AVERAGE([1]First:Last!B2992)</f>
        <v>551654.43809121405</v>
      </c>
    </row>
    <row r="2993" spans="1:2" x14ac:dyDescent="0.25">
      <c r="A2993">
        <v>47872</v>
      </c>
      <c r="B2993">
        <f>AVERAGE([1]First:Last!B2993)</f>
        <v>551654.43809121405</v>
      </c>
    </row>
    <row r="2994" spans="1:2" x14ac:dyDescent="0.25">
      <c r="A2994">
        <v>47888</v>
      </c>
      <c r="B2994">
        <f>AVERAGE([1]First:Last!B2994)</f>
        <v>551654.43809121405</v>
      </c>
    </row>
    <row r="2995" spans="1:2" x14ac:dyDescent="0.25">
      <c r="A2995">
        <v>47904</v>
      </c>
      <c r="B2995">
        <f>AVERAGE([1]First:Last!B2995)</f>
        <v>551654.43809121405</v>
      </c>
    </row>
    <row r="2996" spans="1:2" x14ac:dyDescent="0.25">
      <c r="A2996">
        <v>47920</v>
      </c>
      <c r="B2996">
        <f>AVERAGE([1]First:Last!B2996)</f>
        <v>551654.43809121405</v>
      </c>
    </row>
    <row r="2997" spans="1:2" x14ac:dyDescent="0.25">
      <c r="A2997">
        <v>47936</v>
      </c>
      <c r="B2997">
        <f>AVERAGE([1]First:Last!B2997)</f>
        <v>551654.43809121405</v>
      </c>
    </row>
    <row r="2998" spans="1:2" x14ac:dyDescent="0.25">
      <c r="A2998">
        <v>47952</v>
      </c>
      <c r="B2998">
        <f>AVERAGE([1]First:Last!B2998)</f>
        <v>551654.43809121405</v>
      </c>
    </row>
    <row r="2999" spans="1:2" x14ac:dyDescent="0.25">
      <c r="A2999">
        <v>47968</v>
      </c>
      <c r="B2999">
        <f>AVERAGE([1]First:Last!B2999)</f>
        <v>551654.43809121405</v>
      </c>
    </row>
    <row r="3000" spans="1:2" x14ac:dyDescent="0.25">
      <c r="A3000">
        <v>47984</v>
      </c>
      <c r="B3000">
        <f>AVERAGE([1]First:Last!B3000)</f>
        <v>551654.43809121405</v>
      </c>
    </row>
    <row r="3001" spans="1:2" x14ac:dyDescent="0.25">
      <c r="A3001">
        <v>48000</v>
      </c>
      <c r="B3001">
        <f>AVERAGE([1]First:Last!B3001)</f>
        <v>551654.43809121405</v>
      </c>
    </row>
    <row r="3002" spans="1:2" x14ac:dyDescent="0.25">
      <c r="A3002">
        <v>48016</v>
      </c>
      <c r="B3002">
        <f>AVERAGE([1]First:Last!B3002)</f>
        <v>551654.43809121405</v>
      </c>
    </row>
    <row r="3003" spans="1:2" x14ac:dyDescent="0.25">
      <c r="A3003">
        <v>48032</v>
      </c>
      <c r="B3003">
        <f>AVERAGE([1]First:Last!B3003)</f>
        <v>551654.43809121405</v>
      </c>
    </row>
    <row r="3004" spans="1:2" x14ac:dyDescent="0.25">
      <c r="A3004">
        <v>48048</v>
      </c>
      <c r="B3004">
        <f>AVERAGE([1]First:Last!B3004)</f>
        <v>551654.43809121405</v>
      </c>
    </row>
    <row r="3005" spans="1:2" x14ac:dyDescent="0.25">
      <c r="A3005">
        <v>48064</v>
      </c>
      <c r="B3005">
        <f>AVERAGE([1]First:Last!B3005)</f>
        <v>551654.43809121405</v>
      </c>
    </row>
    <row r="3006" spans="1:2" x14ac:dyDescent="0.25">
      <c r="A3006">
        <v>48080</v>
      </c>
      <c r="B3006">
        <f>AVERAGE([1]First:Last!B3006)</f>
        <v>551654.43809121405</v>
      </c>
    </row>
    <row r="3007" spans="1:2" x14ac:dyDescent="0.25">
      <c r="A3007">
        <v>48096</v>
      </c>
      <c r="B3007">
        <f>AVERAGE([1]First:Last!B3007)</f>
        <v>551584.73809121398</v>
      </c>
    </row>
    <row r="3008" spans="1:2" x14ac:dyDescent="0.25">
      <c r="A3008">
        <v>48112</v>
      </c>
      <c r="B3008">
        <f>AVERAGE([1]First:Last!B3008)</f>
        <v>551584.73809121398</v>
      </c>
    </row>
    <row r="3009" spans="1:2" x14ac:dyDescent="0.25">
      <c r="A3009">
        <v>48128</v>
      </c>
      <c r="B3009">
        <f>AVERAGE([1]First:Last!B3009)</f>
        <v>551584.73809121398</v>
      </c>
    </row>
    <row r="3010" spans="1:2" x14ac:dyDescent="0.25">
      <c r="A3010">
        <v>48144</v>
      </c>
      <c r="B3010">
        <f>AVERAGE([1]First:Last!B3010)</f>
        <v>551584.73809121398</v>
      </c>
    </row>
    <row r="3011" spans="1:2" x14ac:dyDescent="0.25">
      <c r="A3011">
        <v>48160</v>
      </c>
      <c r="B3011">
        <f>AVERAGE([1]First:Last!B3011)</f>
        <v>551584.73809121398</v>
      </c>
    </row>
    <row r="3012" spans="1:2" x14ac:dyDescent="0.25">
      <c r="A3012">
        <v>48176</v>
      </c>
      <c r="B3012">
        <f>AVERAGE([1]First:Last!B3012)</f>
        <v>551584.73809121398</v>
      </c>
    </row>
    <row r="3013" spans="1:2" x14ac:dyDescent="0.25">
      <c r="A3013">
        <v>48192</v>
      </c>
      <c r="B3013">
        <f>AVERAGE([1]First:Last!B3013)</f>
        <v>551584.73809121398</v>
      </c>
    </row>
    <row r="3014" spans="1:2" x14ac:dyDescent="0.25">
      <c r="A3014">
        <v>48208</v>
      </c>
      <c r="B3014">
        <f>AVERAGE([1]First:Last!B3014)</f>
        <v>551584.73809121398</v>
      </c>
    </row>
    <row r="3015" spans="1:2" x14ac:dyDescent="0.25">
      <c r="A3015">
        <v>48224</v>
      </c>
      <c r="B3015">
        <f>AVERAGE([1]First:Last!B3015)</f>
        <v>551584.73809121398</v>
      </c>
    </row>
    <row r="3016" spans="1:2" x14ac:dyDescent="0.25">
      <c r="A3016">
        <v>48240</v>
      </c>
      <c r="B3016">
        <f>AVERAGE([1]First:Last!B3016)</f>
        <v>551584.73809121398</v>
      </c>
    </row>
    <row r="3017" spans="1:2" x14ac:dyDescent="0.25">
      <c r="A3017">
        <v>48256</v>
      </c>
      <c r="B3017">
        <f>AVERAGE([1]First:Last!B3017)</f>
        <v>551584.73809121398</v>
      </c>
    </row>
    <row r="3018" spans="1:2" x14ac:dyDescent="0.25">
      <c r="A3018">
        <v>48272</v>
      </c>
      <c r="B3018">
        <f>AVERAGE([1]First:Last!B3018)</f>
        <v>551584.73809121398</v>
      </c>
    </row>
    <row r="3019" spans="1:2" x14ac:dyDescent="0.25">
      <c r="A3019">
        <v>48288</v>
      </c>
      <c r="B3019">
        <f>AVERAGE([1]First:Last!B3019)</f>
        <v>551584.73809121398</v>
      </c>
    </row>
    <row r="3020" spans="1:2" x14ac:dyDescent="0.25">
      <c r="A3020">
        <v>48304</v>
      </c>
      <c r="B3020">
        <f>AVERAGE([1]First:Last!B3020)</f>
        <v>551584.73809121398</v>
      </c>
    </row>
    <row r="3021" spans="1:2" x14ac:dyDescent="0.25">
      <c r="A3021">
        <v>48320</v>
      </c>
      <c r="B3021">
        <f>AVERAGE([1]First:Last!B3021)</f>
        <v>551584.73809121398</v>
      </c>
    </row>
    <row r="3022" spans="1:2" x14ac:dyDescent="0.25">
      <c r="A3022">
        <v>48336</v>
      </c>
      <c r="B3022">
        <f>AVERAGE([1]First:Last!B3022)</f>
        <v>551584.73809121398</v>
      </c>
    </row>
    <row r="3023" spans="1:2" x14ac:dyDescent="0.25">
      <c r="A3023">
        <v>48352</v>
      </c>
      <c r="B3023">
        <f>AVERAGE([1]First:Last!B3023)</f>
        <v>551584.73809121398</v>
      </c>
    </row>
    <row r="3024" spans="1:2" x14ac:dyDescent="0.25">
      <c r="A3024">
        <v>48368</v>
      </c>
      <c r="B3024">
        <f>AVERAGE([1]First:Last!B3024)</f>
        <v>551584.73809121398</v>
      </c>
    </row>
    <row r="3025" spans="1:2" x14ac:dyDescent="0.25">
      <c r="A3025">
        <v>48384</v>
      </c>
      <c r="B3025">
        <f>AVERAGE([1]First:Last!B3025)</f>
        <v>551584.73809121398</v>
      </c>
    </row>
    <row r="3026" spans="1:2" x14ac:dyDescent="0.25">
      <c r="A3026">
        <v>48400</v>
      </c>
      <c r="B3026">
        <f>AVERAGE([1]First:Last!B3026)</f>
        <v>551584.73809121398</v>
      </c>
    </row>
    <row r="3027" spans="1:2" x14ac:dyDescent="0.25">
      <c r="A3027">
        <v>48416</v>
      </c>
      <c r="B3027">
        <f>AVERAGE([1]First:Last!B3027)</f>
        <v>551584.73809121398</v>
      </c>
    </row>
    <row r="3028" spans="1:2" x14ac:dyDescent="0.25">
      <c r="A3028">
        <v>48432</v>
      </c>
      <c r="B3028">
        <f>AVERAGE([1]First:Last!B3028)</f>
        <v>551584.73809121398</v>
      </c>
    </row>
    <row r="3029" spans="1:2" x14ac:dyDescent="0.25">
      <c r="A3029">
        <v>48448</v>
      </c>
      <c r="B3029">
        <f>AVERAGE([1]First:Last!B3029)</f>
        <v>551584.73809121398</v>
      </c>
    </row>
    <row r="3030" spans="1:2" x14ac:dyDescent="0.25">
      <c r="A3030">
        <v>48464</v>
      </c>
      <c r="B3030">
        <f>AVERAGE([1]First:Last!B3030)</f>
        <v>551584.73809121398</v>
      </c>
    </row>
    <row r="3031" spans="1:2" x14ac:dyDescent="0.25">
      <c r="A3031">
        <v>48480</v>
      </c>
      <c r="B3031">
        <f>AVERAGE([1]First:Last!B3031)</f>
        <v>551584.73809121398</v>
      </c>
    </row>
    <row r="3032" spans="1:2" x14ac:dyDescent="0.25">
      <c r="A3032">
        <v>48496</v>
      </c>
      <c r="B3032">
        <f>AVERAGE([1]First:Last!B3032)</f>
        <v>551584.73809121398</v>
      </c>
    </row>
    <row r="3033" spans="1:2" x14ac:dyDescent="0.25">
      <c r="A3033">
        <v>48512</v>
      </c>
      <c r="B3033">
        <f>AVERAGE([1]First:Last!B3033)</f>
        <v>551584.73809121398</v>
      </c>
    </row>
    <row r="3034" spans="1:2" x14ac:dyDescent="0.25">
      <c r="A3034">
        <v>48528</v>
      </c>
      <c r="B3034">
        <f>AVERAGE([1]First:Last!B3034)</f>
        <v>551584.73809121398</v>
      </c>
    </row>
    <row r="3035" spans="1:2" x14ac:dyDescent="0.25">
      <c r="A3035">
        <v>48544</v>
      </c>
      <c r="B3035">
        <f>AVERAGE([1]First:Last!B3035)</f>
        <v>551584.73809121398</v>
      </c>
    </row>
    <row r="3036" spans="1:2" x14ac:dyDescent="0.25">
      <c r="A3036">
        <v>48560</v>
      </c>
      <c r="B3036">
        <f>AVERAGE([1]First:Last!B3036)</f>
        <v>551584.73809121398</v>
      </c>
    </row>
    <row r="3037" spans="1:2" x14ac:dyDescent="0.25">
      <c r="A3037">
        <v>48576</v>
      </c>
      <c r="B3037">
        <f>AVERAGE([1]First:Last!B3037)</f>
        <v>551584.73809121398</v>
      </c>
    </row>
    <row r="3038" spans="1:2" x14ac:dyDescent="0.25">
      <c r="A3038">
        <v>48592</v>
      </c>
      <c r="B3038">
        <f>AVERAGE([1]First:Last!B3038)</f>
        <v>551584.73809121398</v>
      </c>
    </row>
    <row r="3039" spans="1:2" x14ac:dyDescent="0.25">
      <c r="A3039">
        <v>48608</v>
      </c>
      <c r="B3039">
        <f>AVERAGE([1]First:Last!B3039)</f>
        <v>551584.73809121398</v>
      </c>
    </row>
    <row r="3040" spans="1:2" x14ac:dyDescent="0.25">
      <c r="A3040">
        <v>48624</v>
      </c>
      <c r="B3040">
        <f>AVERAGE([1]First:Last!B3040)</f>
        <v>551584.73809121398</v>
      </c>
    </row>
    <row r="3041" spans="1:2" x14ac:dyDescent="0.25">
      <c r="A3041">
        <v>48640</v>
      </c>
      <c r="B3041">
        <f>AVERAGE([1]First:Last!B3041)</f>
        <v>551584.73809121398</v>
      </c>
    </row>
    <row r="3042" spans="1:2" x14ac:dyDescent="0.25">
      <c r="A3042">
        <v>48656</v>
      </c>
      <c r="B3042">
        <f>AVERAGE([1]First:Last!B3042)</f>
        <v>551584.73809121398</v>
      </c>
    </row>
    <row r="3043" spans="1:2" x14ac:dyDescent="0.25">
      <c r="A3043">
        <v>48672</v>
      </c>
      <c r="B3043">
        <f>AVERAGE([1]First:Last!B3043)</f>
        <v>551584.73809121398</v>
      </c>
    </row>
    <row r="3044" spans="1:2" x14ac:dyDescent="0.25">
      <c r="A3044">
        <v>48688</v>
      </c>
      <c r="B3044">
        <f>AVERAGE([1]First:Last!B3044)</f>
        <v>551584.73809121398</v>
      </c>
    </row>
    <row r="3045" spans="1:2" x14ac:dyDescent="0.25">
      <c r="A3045">
        <v>48704</v>
      </c>
      <c r="B3045">
        <f>AVERAGE([1]First:Last!B3045)</f>
        <v>551584.73809121398</v>
      </c>
    </row>
    <row r="3046" spans="1:2" x14ac:dyDescent="0.25">
      <c r="A3046">
        <v>48720</v>
      </c>
      <c r="B3046">
        <f>AVERAGE([1]First:Last!B3046)</f>
        <v>551584.73809121398</v>
      </c>
    </row>
    <row r="3047" spans="1:2" x14ac:dyDescent="0.25">
      <c r="A3047">
        <v>48736</v>
      </c>
      <c r="B3047">
        <f>AVERAGE([1]First:Last!B3047)</f>
        <v>551584.73809121398</v>
      </c>
    </row>
    <row r="3048" spans="1:2" x14ac:dyDescent="0.25">
      <c r="A3048">
        <v>48752</v>
      </c>
      <c r="B3048">
        <f>AVERAGE([1]First:Last!B3048)</f>
        <v>551584.73809121398</v>
      </c>
    </row>
    <row r="3049" spans="1:2" x14ac:dyDescent="0.25">
      <c r="A3049">
        <v>48768</v>
      </c>
      <c r="B3049">
        <f>AVERAGE([1]First:Last!B3049)</f>
        <v>551584.73809121398</v>
      </c>
    </row>
    <row r="3050" spans="1:2" x14ac:dyDescent="0.25">
      <c r="A3050">
        <v>48784</v>
      </c>
      <c r="B3050">
        <f>AVERAGE([1]First:Last!B3050)</f>
        <v>551584.73809121398</v>
      </c>
    </row>
    <row r="3051" spans="1:2" x14ac:dyDescent="0.25">
      <c r="A3051">
        <v>48800</v>
      </c>
      <c r="B3051">
        <f>AVERAGE([1]First:Last!B3051)</f>
        <v>551584.73809121398</v>
      </c>
    </row>
    <row r="3052" spans="1:2" x14ac:dyDescent="0.25">
      <c r="A3052">
        <v>48816</v>
      </c>
      <c r="B3052">
        <f>AVERAGE([1]First:Last!B3052)</f>
        <v>551584.73809121398</v>
      </c>
    </row>
    <row r="3053" spans="1:2" x14ac:dyDescent="0.25">
      <c r="A3053">
        <v>48832</v>
      </c>
      <c r="B3053">
        <f>AVERAGE([1]First:Last!B3053)</f>
        <v>551584.73809121398</v>
      </c>
    </row>
    <row r="3054" spans="1:2" x14ac:dyDescent="0.25">
      <c r="A3054">
        <v>48848</v>
      </c>
      <c r="B3054">
        <f>AVERAGE([1]First:Last!B3054)</f>
        <v>551584.73809121398</v>
      </c>
    </row>
    <row r="3055" spans="1:2" x14ac:dyDescent="0.25">
      <c r="A3055">
        <v>48864</v>
      </c>
      <c r="B3055">
        <f>AVERAGE([1]First:Last!B3055)</f>
        <v>551584.73809121398</v>
      </c>
    </row>
    <row r="3056" spans="1:2" x14ac:dyDescent="0.25">
      <c r="A3056">
        <v>48880</v>
      </c>
      <c r="B3056">
        <f>AVERAGE([1]First:Last!B3056)</f>
        <v>551584.73809121398</v>
      </c>
    </row>
    <row r="3057" spans="1:2" x14ac:dyDescent="0.25">
      <c r="A3057">
        <v>48896</v>
      </c>
      <c r="B3057">
        <f>AVERAGE([1]First:Last!B3057)</f>
        <v>551584.73809121398</v>
      </c>
    </row>
    <row r="3058" spans="1:2" x14ac:dyDescent="0.25">
      <c r="A3058">
        <v>48912</v>
      </c>
      <c r="B3058">
        <f>AVERAGE([1]First:Last!B3058)</f>
        <v>551584.73809121398</v>
      </c>
    </row>
    <row r="3059" spans="1:2" x14ac:dyDescent="0.25">
      <c r="A3059">
        <v>48928</v>
      </c>
      <c r="B3059">
        <f>AVERAGE([1]First:Last!B3059)</f>
        <v>551584.73809121398</v>
      </c>
    </row>
    <row r="3060" spans="1:2" x14ac:dyDescent="0.25">
      <c r="A3060">
        <v>48944</v>
      </c>
      <c r="B3060">
        <f>AVERAGE([1]First:Last!B3060)</f>
        <v>551584.73809121398</v>
      </c>
    </row>
    <row r="3061" spans="1:2" x14ac:dyDescent="0.25">
      <c r="A3061">
        <v>48960</v>
      </c>
      <c r="B3061">
        <f>AVERAGE([1]First:Last!B3061)</f>
        <v>551584.73809121398</v>
      </c>
    </row>
    <row r="3062" spans="1:2" x14ac:dyDescent="0.25">
      <c r="A3062">
        <v>48976</v>
      </c>
      <c r="B3062">
        <f>AVERAGE([1]First:Last!B3062)</f>
        <v>551584.73809121398</v>
      </c>
    </row>
    <row r="3063" spans="1:2" x14ac:dyDescent="0.25">
      <c r="A3063">
        <v>48992</v>
      </c>
      <c r="B3063">
        <f>AVERAGE([1]First:Last!B3063)</f>
        <v>551584.73809121398</v>
      </c>
    </row>
    <row r="3064" spans="1:2" x14ac:dyDescent="0.25">
      <c r="A3064">
        <v>49008</v>
      </c>
      <c r="B3064">
        <f>AVERAGE([1]First:Last!B3064)</f>
        <v>551584.73809121398</v>
      </c>
    </row>
    <row r="3065" spans="1:2" x14ac:dyDescent="0.25">
      <c r="A3065">
        <v>49024</v>
      </c>
      <c r="B3065">
        <f>AVERAGE([1]First:Last!B3065)</f>
        <v>551584.73809121398</v>
      </c>
    </row>
    <row r="3066" spans="1:2" x14ac:dyDescent="0.25">
      <c r="A3066">
        <v>49040</v>
      </c>
      <c r="B3066">
        <f>AVERAGE([1]First:Last!B3066)</f>
        <v>551584.73809121398</v>
      </c>
    </row>
    <row r="3067" spans="1:2" x14ac:dyDescent="0.25">
      <c r="A3067">
        <v>49056</v>
      </c>
      <c r="B3067">
        <f>AVERAGE([1]First:Last!B3067)</f>
        <v>551584.73809121398</v>
      </c>
    </row>
    <row r="3068" spans="1:2" x14ac:dyDescent="0.25">
      <c r="A3068">
        <v>49072</v>
      </c>
      <c r="B3068">
        <f>AVERAGE([1]First:Last!B3068)</f>
        <v>551584.73809121398</v>
      </c>
    </row>
    <row r="3069" spans="1:2" x14ac:dyDescent="0.25">
      <c r="A3069">
        <v>49088</v>
      </c>
      <c r="B3069">
        <f>AVERAGE([1]First:Last!B3069)</f>
        <v>551584.73809121398</v>
      </c>
    </row>
    <row r="3070" spans="1:2" x14ac:dyDescent="0.25">
      <c r="A3070">
        <v>49104</v>
      </c>
      <c r="B3070">
        <f>AVERAGE([1]First:Last!B3070)</f>
        <v>551584.73809121398</v>
      </c>
    </row>
    <row r="3071" spans="1:2" x14ac:dyDescent="0.25">
      <c r="A3071">
        <v>49120</v>
      </c>
      <c r="B3071">
        <f>AVERAGE([1]First:Last!B3071)</f>
        <v>551584.73809121398</v>
      </c>
    </row>
    <row r="3072" spans="1:2" x14ac:dyDescent="0.25">
      <c r="A3072">
        <v>49136</v>
      </c>
      <c r="B3072">
        <f>AVERAGE([1]First:Last!B3072)</f>
        <v>551584.73809121398</v>
      </c>
    </row>
    <row r="3073" spans="1:2" x14ac:dyDescent="0.25">
      <c r="A3073">
        <v>49152</v>
      </c>
      <c r="B3073">
        <f>AVERAGE([1]First:Last!B3073)</f>
        <v>551584.73809121398</v>
      </c>
    </row>
    <row r="3074" spans="1:2" x14ac:dyDescent="0.25">
      <c r="A3074">
        <v>49168</v>
      </c>
      <c r="B3074">
        <f>AVERAGE([1]First:Last!B3074)</f>
        <v>551584.73809121398</v>
      </c>
    </row>
    <row r="3075" spans="1:2" x14ac:dyDescent="0.25">
      <c r="A3075">
        <v>49184</v>
      </c>
      <c r="B3075">
        <f>AVERAGE([1]First:Last!B3075)</f>
        <v>551584.73809121398</v>
      </c>
    </row>
    <row r="3076" spans="1:2" x14ac:dyDescent="0.25">
      <c r="A3076">
        <v>49200</v>
      </c>
      <c r="B3076">
        <f>AVERAGE([1]First:Last!B3076)</f>
        <v>551584.73809121398</v>
      </c>
    </row>
    <row r="3077" spans="1:2" x14ac:dyDescent="0.25">
      <c r="A3077">
        <v>49216</v>
      </c>
      <c r="B3077">
        <f>AVERAGE([1]First:Last!B3077)</f>
        <v>551584.73809121398</v>
      </c>
    </row>
    <row r="3078" spans="1:2" x14ac:dyDescent="0.25">
      <c r="A3078">
        <v>49232</v>
      </c>
      <c r="B3078">
        <f>AVERAGE([1]First:Last!B3078)</f>
        <v>551584.73809121398</v>
      </c>
    </row>
    <row r="3079" spans="1:2" x14ac:dyDescent="0.25">
      <c r="A3079">
        <v>49248</v>
      </c>
      <c r="B3079">
        <f>AVERAGE([1]First:Last!B3079)</f>
        <v>551584.73809121398</v>
      </c>
    </row>
    <row r="3080" spans="1:2" x14ac:dyDescent="0.25">
      <c r="A3080">
        <v>49264</v>
      </c>
      <c r="B3080">
        <f>AVERAGE([1]First:Last!B3080)</f>
        <v>551584.73809121398</v>
      </c>
    </row>
    <row r="3081" spans="1:2" x14ac:dyDescent="0.25">
      <c r="A3081">
        <v>49280</v>
      </c>
      <c r="B3081">
        <f>AVERAGE([1]First:Last!B3081)</f>
        <v>551584.73809121398</v>
      </c>
    </row>
    <row r="3082" spans="1:2" x14ac:dyDescent="0.25">
      <c r="A3082">
        <v>49296</v>
      </c>
      <c r="B3082">
        <f>AVERAGE([1]First:Last!B3082)</f>
        <v>551584.73809121398</v>
      </c>
    </row>
    <row r="3083" spans="1:2" x14ac:dyDescent="0.25">
      <c r="A3083">
        <v>49312</v>
      </c>
      <c r="B3083">
        <f>AVERAGE([1]First:Last!B3083)</f>
        <v>551584.73809121398</v>
      </c>
    </row>
    <row r="3084" spans="1:2" x14ac:dyDescent="0.25">
      <c r="A3084">
        <v>49328</v>
      </c>
      <c r="B3084">
        <f>AVERAGE([1]First:Last!B3084)</f>
        <v>551584.73809121398</v>
      </c>
    </row>
    <row r="3085" spans="1:2" x14ac:dyDescent="0.25">
      <c r="A3085">
        <v>49344</v>
      </c>
      <c r="B3085">
        <f>AVERAGE([1]First:Last!B3085)</f>
        <v>551584.73809121398</v>
      </c>
    </row>
    <row r="3086" spans="1:2" x14ac:dyDescent="0.25">
      <c r="A3086">
        <v>49360</v>
      </c>
      <c r="B3086">
        <f>AVERAGE([1]First:Last!B3086)</f>
        <v>551584.73809121398</v>
      </c>
    </row>
    <row r="3087" spans="1:2" x14ac:dyDescent="0.25">
      <c r="A3087">
        <v>49376</v>
      </c>
      <c r="B3087">
        <f>AVERAGE([1]First:Last!B3087)</f>
        <v>551584.73809121398</v>
      </c>
    </row>
    <row r="3088" spans="1:2" x14ac:dyDescent="0.25">
      <c r="A3088">
        <v>49392</v>
      </c>
      <c r="B3088">
        <f>AVERAGE([1]First:Last!B3088)</f>
        <v>551584.73809121398</v>
      </c>
    </row>
    <row r="3089" spans="1:2" x14ac:dyDescent="0.25">
      <c r="A3089">
        <v>49408</v>
      </c>
      <c r="B3089">
        <f>AVERAGE([1]First:Last!B3089)</f>
        <v>551584.73809121398</v>
      </c>
    </row>
    <row r="3090" spans="1:2" x14ac:dyDescent="0.25">
      <c r="A3090">
        <v>49424</v>
      </c>
      <c r="B3090">
        <f>AVERAGE([1]First:Last!B3090)</f>
        <v>551584.73809121398</v>
      </c>
    </row>
    <row r="3091" spans="1:2" x14ac:dyDescent="0.25">
      <c r="A3091">
        <v>49440</v>
      </c>
      <c r="B3091">
        <f>AVERAGE([1]First:Last!B3091)</f>
        <v>551584.73809121398</v>
      </c>
    </row>
    <row r="3092" spans="1:2" x14ac:dyDescent="0.25">
      <c r="A3092">
        <v>49456</v>
      </c>
      <c r="B3092">
        <f>AVERAGE([1]First:Last!B3092)</f>
        <v>551584.73809121398</v>
      </c>
    </row>
    <row r="3093" spans="1:2" x14ac:dyDescent="0.25">
      <c r="A3093">
        <v>49472</v>
      </c>
      <c r="B3093">
        <f>AVERAGE([1]First:Last!B3093)</f>
        <v>551584.73809121398</v>
      </c>
    </row>
    <row r="3094" spans="1:2" x14ac:dyDescent="0.25">
      <c r="A3094">
        <v>49488</v>
      </c>
      <c r="B3094">
        <f>AVERAGE([1]First:Last!B3094)</f>
        <v>551584.73809121398</v>
      </c>
    </row>
    <row r="3095" spans="1:2" x14ac:dyDescent="0.25">
      <c r="A3095">
        <v>49504</v>
      </c>
      <c r="B3095">
        <f>AVERAGE([1]First:Last!B3095)</f>
        <v>551584.73809121398</v>
      </c>
    </row>
    <row r="3096" spans="1:2" x14ac:dyDescent="0.25">
      <c r="A3096">
        <v>49520</v>
      </c>
      <c r="B3096">
        <f>AVERAGE([1]First:Last!B3096)</f>
        <v>551584.73809121398</v>
      </c>
    </row>
    <row r="3097" spans="1:2" x14ac:dyDescent="0.25">
      <c r="A3097">
        <v>49536</v>
      </c>
      <c r="B3097">
        <f>AVERAGE([1]First:Last!B3097)</f>
        <v>551584.73809121398</v>
      </c>
    </row>
    <row r="3098" spans="1:2" x14ac:dyDescent="0.25">
      <c r="A3098">
        <v>49552</v>
      </c>
      <c r="B3098">
        <f>AVERAGE([1]First:Last!B3098)</f>
        <v>551584.73809121398</v>
      </c>
    </row>
    <row r="3099" spans="1:2" x14ac:dyDescent="0.25">
      <c r="A3099">
        <v>49568</v>
      </c>
      <c r="B3099">
        <f>AVERAGE([1]First:Last!B3099)</f>
        <v>551584.73809121398</v>
      </c>
    </row>
    <row r="3100" spans="1:2" x14ac:dyDescent="0.25">
      <c r="A3100">
        <v>49584</v>
      </c>
      <c r="B3100">
        <f>AVERAGE([1]First:Last!B3100)</f>
        <v>551584.73809121398</v>
      </c>
    </row>
    <row r="3101" spans="1:2" x14ac:dyDescent="0.25">
      <c r="A3101">
        <v>49600</v>
      </c>
      <c r="B3101">
        <f>AVERAGE([1]First:Last!B3101)</f>
        <v>551584.73809121398</v>
      </c>
    </row>
    <row r="3102" spans="1:2" x14ac:dyDescent="0.25">
      <c r="A3102">
        <v>49616</v>
      </c>
      <c r="B3102">
        <f>AVERAGE([1]First:Last!B3102)</f>
        <v>551584.73809121398</v>
      </c>
    </row>
    <row r="3103" spans="1:2" x14ac:dyDescent="0.25">
      <c r="A3103">
        <v>49632</v>
      </c>
      <c r="B3103">
        <f>AVERAGE([1]First:Last!B3103)</f>
        <v>551584.73809121398</v>
      </c>
    </row>
    <row r="3104" spans="1:2" x14ac:dyDescent="0.25">
      <c r="A3104">
        <v>49648</v>
      </c>
      <c r="B3104">
        <f>AVERAGE([1]First:Last!B3104)</f>
        <v>551584.73809121398</v>
      </c>
    </row>
    <row r="3105" spans="1:2" x14ac:dyDescent="0.25">
      <c r="A3105">
        <v>49664</v>
      </c>
      <c r="B3105">
        <f>AVERAGE([1]First:Last!B3105)</f>
        <v>551584.73809121398</v>
      </c>
    </row>
    <row r="3106" spans="1:2" x14ac:dyDescent="0.25">
      <c r="A3106">
        <v>49680</v>
      </c>
      <c r="B3106">
        <f>AVERAGE([1]First:Last!B3106)</f>
        <v>551101.33809121395</v>
      </c>
    </row>
    <row r="3107" spans="1:2" x14ac:dyDescent="0.25">
      <c r="A3107">
        <v>49696</v>
      </c>
      <c r="B3107">
        <f>AVERAGE([1]First:Last!B3107)</f>
        <v>551101.33809121395</v>
      </c>
    </row>
    <row r="3108" spans="1:2" x14ac:dyDescent="0.25">
      <c r="A3108">
        <v>49712</v>
      </c>
      <c r="B3108">
        <f>AVERAGE([1]First:Last!B3108)</f>
        <v>551101.33809121395</v>
      </c>
    </row>
    <row r="3109" spans="1:2" x14ac:dyDescent="0.25">
      <c r="A3109">
        <v>49728</v>
      </c>
      <c r="B3109">
        <f>AVERAGE([1]First:Last!B3109)</f>
        <v>551101.33809121395</v>
      </c>
    </row>
    <row r="3110" spans="1:2" x14ac:dyDescent="0.25">
      <c r="A3110">
        <v>49744</v>
      </c>
      <c r="B3110">
        <f>AVERAGE([1]First:Last!B3110)</f>
        <v>551101.33809121395</v>
      </c>
    </row>
    <row r="3111" spans="1:2" x14ac:dyDescent="0.25">
      <c r="A3111">
        <v>49760</v>
      </c>
      <c r="B3111">
        <f>AVERAGE([1]First:Last!B3111)</f>
        <v>551101.33809121395</v>
      </c>
    </row>
    <row r="3112" spans="1:2" x14ac:dyDescent="0.25">
      <c r="A3112">
        <v>49776</v>
      </c>
      <c r="B3112">
        <f>AVERAGE([1]First:Last!B3112)</f>
        <v>551101.33809121395</v>
      </c>
    </row>
    <row r="3113" spans="1:2" x14ac:dyDescent="0.25">
      <c r="A3113">
        <v>49792</v>
      </c>
      <c r="B3113">
        <f>AVERAGE([1]First:Last!B3113)</f>
        <v>551101.33809121395</v>
      </c>
    </row>
    <row r="3114" spans="1:2" x14ac:dyDescent="0.25">
      <c r="A3114">
        <v>49808</v>
      </c>
      <c r="B3114">
        <f>AVERAGE([1]First:Last!B3114)</f>
        <v>551101.33809121395</v>
      </c>
    </row>
    <row r="3115" spans="1:2" x14ac:dyDescent="0.25">
      <c r="A3115">
        <v>49824</v>
      </c>
      <c r="B3115">
        <f>AVERAGE([1]First:Last!B3115)</f>
        <v>551101.33809121395</v>
      </c>
    </row>
    <row r="3116" spans="1:2" x14ac:dyDescent="0.25">
      <c r="A3116">
        <v>49840</v>
      </c>
      <c r="B3116">
        <f>AVERAGE([1]First:Last!B3116)</f>
        <v>551101.33809121395</v>
      </c>
    </row>
    <row r="3117" spans="1:2" x14ac:dyDescent="0.25">
      <c r="A3117">
        <v>49856</v>
      </c>
      <c r="B3117">
        <f>AVERAGE([1]First:Last!B3117)</f>
        <v>551101.33809121395</v>
      </c>
    </row>
    <row r="3118" spans="1:2" x14ac:dyDescent="0.25">
      <c r="A3118">
        <v>49872</v>
      </c>
      <c r="B3118">
        <f>AVERAGE([1]First:Last!B3118)</f>
        <v>551101.33809121395</v>
      </c>
    </row>
    <row r="3119" spans="1:2" x14ac:dyDescent="0.25">
      <c r="A3119">
        <v>49888</v>
      </c>
      <c r="B3119">
        <f>AVERAGE([1]First:Last!B3119)</f>
        <v>551101.33809121395</v>
      </c>
    </row>
    <row r="3120" spans="1:2" x14ac:dyDescent="0.25">
      <c r="A3120">
        <v>49904</v>
      </c>
      <c r="B3120">
        <f>AVERAGE([1]First:Last!B3120)</f>
        <v>551101.33809121395</v>
      </c>
    </row>
    <row r="3121" spans="1:2" x14ac:dyDescent="0.25">
      <c r="A3121">
        <v>49920</v>
      </c>
      <c r="B3121">
        <f>AVERAGE([1]First:Last!B3121)</f>
        <v>551101.33809121395</v>
      </c>
    </row>
    <row r="3122" spans="1:2" x14ac:dyDescent="0.25">
      <c r="A3122">
        <v>49936</v>
      </c>
      <c r="B3122">
        <f>AVERAGE([1]First:Last!B3122)</f>
        <v>551101.33809121395</v>
      </c>
    </row>
    <row r="3123" spans="1:2" x14ac:dyDescent="0.25">
      <c r="A3123">
        <v>49952</v>
      </c>
      <c r="B3123">
        <f>AVERAGE([1]First:Last!B3123)</f>
        <v>551101.33809121395</v>
      </c>
    </row>
    <row r="3124" spans="1:2" x14ac:dyDescent="0.25">
      <c r="A3124">
        <v>49968</v>
      </c>
      <c r="B3124">
        <f>AVERAGE([1]First:Last!B3124)</f>
        <v>551101.33809121395</v>
      </c>
    </row>
    <row r="3125" spans="1:2" x14ac:dyDescent="0.25">
      <c r="A3125">
        <v>49984</v>
      </c>
      <c r="B3125">
        <f>AVERAGE([1]First:Last!B3125)</f>
        <v>551101.33809121395</v>
      </c>
    </row>
    <row r="3126" spans="1:2" x14ac:dyDescent="0.25">
      <c r="A3126">
        <v>50000</v>
      </c>
      <c r="B3126">
        <f>AVERAGE([1]First:Last!B3126)</f>
        <v>551101.33809121395</v>
      </c>
    </row>
    <row r="3127" spans="1:2" x14ac:dyDescent="0.25">
      <c r="A3127">
        <v>50016</v>
      </c>
      <c r="B3127">
        <f>AVERAGE([1]First:Last!B3127)</f>
        <v>551101.33809121395</v>
      </c>
    </row>
    <row r="3128" spans="1:2" x14ac:dyDescent="0.25">
      <c r="A3128">
        <v>50032</v>
      </c>
      <c r="B3128">
        <f>AVERAGE([1]First:Last!B3128)</f>
        <v>551101.33809121395</v>
      </c>
    </row>
    <row r="3129" spans="1:2" x14ac:dyDescent="0.25">
      <c r="A3129">
        <v>50048</v>
      </c>
      <c r="B3129">
        <f>AVERAGE([1]First:Last!B3129)</f>
        <v>551101.33809121395</v>
      </c>
    </row>
    <row r="3130" spans="1:2" x14ac:dyDescent="0.25">
      <c r="A3130">
        <v>50064</v>
      </c>
      <c r="B3130">
        <f>AVERAGE([1]First:Last!B3130)</f>
        <v>551101.33809121395</v>
      </c>
    </row>
    <row r="3131" spans="1:2" x14ac:dyDescent="0.25">
      <c r="A3131">
        <v>50080</v>
      </c>
      <c r="B3131">
        <f>AVERAGE([1]First:Last!B3131)</f>
        <v>551101.33809121395</v>
      </c>
    </row>
    <row r="3132" spans="1:2" x14ac:dyDescent="0.25">
      <c r="A3132">
        <v>50096</v>
      </c>
      <c r="B3132">
        <f>AVERAGE([1]First:Last!B3132)</f>
        <v>551101.33809121395</v>
      </c>
    </row>
    <row r="3133" spans="1:2" x14ac:dyDescent="0.25">
      <c r="A3133">
        <v>50112</v>
      </c>
      <c r="B3133">
        <f>AVERAGE([1]First:Last!B3133)</f>
        <v>551101.33809121395</v>
      </c>
    </row>
    <row r="3134" spans="1:2" x14ac:dyDescent="0.25">
      <c r="A3134">
        <v>50128</v>
      </c>
      <c r="B3134">
        <f>AVERAGE([1]First:Last!B3134)</f>
        <v>551101.33809121395</v>
      </c>
    </row>
    <row r="3135" spans="1:2" x14ac:dyDescent="0.25">
      <c r="A3135">
        <v>50144</v>
      </c>
      <c r="B3135">
        <f>AVERAGE([1]First:Last!B3135)</f>
        <v>551101.33809121395</v>
      </c>
    </row>
    <row r="3136" spans="1:2" x14ac:dyDescent="0.25">
      <c r="A3136">
        <v>50160</v>
      </c>
      <c r="B3136">
        <f>AVERAGE([1]First:Last!B3136)</f>
        <v>551101.33809121395</v>
      </c>
    </row>
    <row r="3137" spans="1:2" x14ac:dyDescent="0.25">
      <c r="A3137">
        <v>50176</v>
      </c>
      <c r="B3137">
        <f>AVERAGE([1]First:Last!B3137)</f>
        <v>551101.33809121395</v>
      </c>
    </row>
    <row r="3138" spans="1:2" x14ac:dyDescent="0.25">
      <c r="A3138">
        <v>50192</v>
      </c>
      <c r="B3138">
        <f>AVERAGE([1]First:Last!B3138)</f>
        <v>551101.33809121395</v>
      </c>
    </row>
    <row r="3139" spans="1:2" x14ac:dyDescent="0.25">
      <c r="A3139">
        <v>50208</v>
      </c>
      <c r="B3139">
        <f>AVERAGE([1]First:Last!B3139)</f>
        <v>551101.33809121395</v>
      </c>
    </row>
    <row r="3140" spans="1:2" x14ac:dyDescent="0.25">
      <c r="A3140">
        <v>50224</v>
      </c>
      <c r="B3140">
        <f>AVERAGE([1]First:Last!B3140)</f>
        <v>551101.33809121395</v>
      </c>
    </row>
    <row r="3141" spans="1:2" x14ac:dyDescent="0.25">
      <c r="A3141">
        <v>50240</v>
      </c>
      <c r="B3141">
        <f>AVERAGE([1]First:Last!B3141)</f>
        <v>551101.33809121395</v>
      </c>
    </row>
    <row r="3142" spans="1:2" x14ac:dyDescent="0.25">
      <c r="A3142">
        <v>50256</v>
      </c>
      <c r="B3142">
        <f>AVERAGE([1]First:Last!B3142)</f>
        <v>551101.33809121395</v>
      </c>
    </row>
    <row r="3143" spans="1:2" x14ac:dyDescent="0.25">
      <c r="A3143">
        <v>50272</v>
      </c>
      <c r="B3143">
        <f>AVERAGE([1]First:Last!B3143)</f>
        <v>551101.33809121395</v>
      </c>
    </row>
    <row r="3144" spans="1:2" x14ac:dyDescent="0.25">
      <c r="A3144">
        <v>50288</v>
      </c>
      <c r="B3144">
        <f>AVERAGE([1]First:Last!B3144)</f>
        <v>551101.33809121395</v>
      </c>
    </row>
    <row r="3145" spans="1:2" x14ac:dyDescent="0.25">
      <c r="A3145">
        <v>50304</v>
      </c>
      <c r="B3145">
        <f>AVERAGE([1]First:Last!B3145)</f>
        <v>551101.33809121395</v>
      </c>
    </row>
    <row r="3146" spans="1:2" x14ac:dyDescent="0.25">
      <c r="A3146">
        <v>50320</v>
      </c>
      <c r="B3146">
        <f>AVERAGE([1]First:Last!B3146)</f>
        <v>551101.33809121395</v>
      </c>
    </row>
    <row r="3147" spans="1:2" x14ac:dyDescent="0.25">
      <c r="A3147">
        <v>50336</v>
      </c>
      <c r="B3147">
        <f>AVERAGE([1]First:Last!B3147)</f>
        <v>551101.33809121395</v>
      </c>
    </row>
    <row r="3148" spans="1:2" x14ac:dyDescent="0.25">
      <c r="A3148">
        <v>50352</v>
      </c>
      <c r="B3148">
        <f>AVERAGE([1]First:Last!B3148)</f>
        <v>551101.33809121395</v>
      </c>
    </row>
    <row r="3149" spans="1:2" x14ac:dyDescent="0.25">
      <c r="A3149">
        <v>50368</v>
      </c>
      <c r="B3149">
        <f>AVERAGE([1]First:Last!B3149)</f>
        <v>551101.33809121395</v>
      </c>
    </row>
    <row r="3150" spans="1:2" x14ac:dyDescent="0.25">
      <c r="A3150">
        <v>50384</v>
      </c>
      <c r="B3150">
        <f>AVERAGE([1]First:Last!B3150)</f>
        <v>551101.33809121395</v>
      </c>
    </row>
    <row r="3151" spans="1:2" x14ac:dyDescent="0.25">
      <c r="A3151">
        <v>50400</v>
      </c>
      <c r="B3151">
        <f>AVERAGE([1]First:Last!B3151)</f>
        <v>551101.33809121395</v>
      </c>
    </row>
    <row r="3152" spans="1:2" x14ac:dyDescent="0.25">
      <c r="A3152">
        <v>50416</v>
      </c>
      <c r="B3152">
        <f>AVERAGE([1]First:Last!B3152)</f>
        <v>551101.33809121395</v>
      </c>
    </row>
    <row r="3153" spans="1:2" x14ac:dyDescent="0.25">
      <c r="A3153">
        <v>50432</v>
      </c>
      <c r="B3153">
        <f>AVERAGE([1]First:Last!B3153)</f>
        <v>551101.33809121395</v>
      </c>
    </row>
    <row r="3154" spans="1:2" x14ac:dyDescent="0.25">
      <c r="A3154">
        <v>50448</v>
      </c>
      <c r="B3154">
        <f>AVERAGE([1]First:Last!B3154)</f>
        <v>551101.33809121395</v>
      </c>
    </row>
    <row r="3155" spans="1:2" x14ac:dyDescent="0.25">
      <c r="A3155">
        <v>50464</v>
      </c>
      <c r="B3155">
        <f>AVERAGE([1]First:Last!B3155)</f>
        <v>551101.33809121395</v>
      </c>
    </row>
    <row r="3156" spans="1:2" x14ac:dyDescent="0.25">
      <c r="A3156">
        <v>50480</v>
      </c>
      <c r="B3156">
        <f>AVERAGE([1]First:Last!B3156)</f>
        <v>551101.33809121395</v>
      </c>
    </row>
    <row r="3157" spans="1:2" x14ac:dyDescent="0.25">
      <c r="A3157">
        <v>50496</v>
      </c>
      <c r="B3157">
        <f>AVERAGE([1]First:Last!B3157)</f>
        <v>551101.33809121395</v>
      </c>
    </row>
    <row r="3158" spans="1:2" x14ac:dyDescent="0.25">
      <c r="A3158">
        <v>50512</v>
      </c>
      <c r="B3158">
        <f>AVERAGE([1]First:Last!B3158)</f>
        <v>551101.33809121395</v>
      </c>
    </row>
    <row r="3159" spans="1:2" x14ac:dyDescent="0.25">
      <c r="A3159">
        <v>50528</v>
      </c>
      <c r="B3159">
        <f>AVERAGE([1]First:Last!B3159)</f>
        <v>551101.33809121395</v>
      </c>
    </row>
    <row r="3160" spans="1:2" x14ac:dyDescent="0.25">
      <c r="A3160">
        <v>50544</v>
      </c>
      <c r="B3160">
        <f>AVERAGE([1]First:Last!B3160)</f>
        <v>551101.33809121395</v>
      </c>
    </row>
    <row r="3161" spans="1:2" x14ac:dyDescent="0.25">
      <c r="A3161">
        <v>50560</v>
      </c>
      <c r="B3161">
        <f>AVERAGE([1]First:Last!B3161)</f>
        <v>551101.33809121395</v>
      </c>
    </row>
    <row r="3162" spans="1:2" x14ac:dyDescent="0.25">
      <c r="A3162">
        <v>50576</v>
      </c>
      <c r="B3162">
        <f>AVERAGE([1]First:Last!B3162)</f>
        <v>551101.33809121395</v>
      </c>
    </row>
    <row r="3163" spans="1:2" x14ac:dyDescent="0.25">
      <c r="A3163">
        <v>50592</v>
      </c>
      <c r="B3163">
        <f>AVERAGE([1]First:Last!B3163)</f>
        <v>551101.33809121395</v>
      </c>
    </row>
    <row r="3164" spans="1:2" x14ac:dyDescent="0.25">
      <c r="A3164">
        <v>50608</v>
      </c>
      <c r="B3164">
        <f>AVERAGE([1]First:Last!B3164)</f>
        <v>551101.33809121395</v>
      </c>
    </row>
    <row r="3165" spans="1:2" x14ac:dyDescent="0.25">
      <c r="A3165">
        <v>50624</v>
      </c>
      <c r="B3165">
        <f>AVERAGE([1]First:Last!B3165)</f>
        <v>551101.33809121395</v>
      </c>
    </row>
    <row r="3166" spans="1:2" x14ac:dyDescent="0.25">
      <c r="A3166">
        <v>50640</v>
      </c>
      <c r="B3166">
        <f>AVERAGE([1]First:Last!B3166)</f>
        <v>551101.33809121395</v>
      </c>
    </row>
    <row r="3167" spans="1:2" x14ac:dyDescent="0.25">
      <c r="A3167">
        <v>50656</v>
      </c>
      <c r="B3167">
        <f>AVERAGE([1]First:Last!B3167)</f>
        <v>551101.33809121395</v>
      </c>
    </row>
    <row r="3168" spans="1:2" x14ac:dyDescent="0.25">
      <c r="A3168">
        <v>50672</v>
      </c>
      <c r="B3168">
        <f>AVERAGE([1]First:Last!B3168)</f>
        <v>551101.33809121395</v>
      </c>
    </row>
    <row r="3169" spans="1:2" x14ac:dyDescent="0.25">
      <c r="A3169">
        <v>50688</v>
      </c>
      <c r="B3169">
        <f>AVERAGE([1]First:Last!B3169)</f>
        <v>551101.33809121395</v>
      </c>
    </row>
    <row r="3170" spans="1:2" x14ac:dyDescent="0.25">
      <c r="A3170">
        <v>50704</v>
      </c>
      <c r="B3170">
        <f>AVERAGE([1]First:Last!B3170)</f>
        <v>551101.33809121395</v>
      </c>
    </row>
    <row r="3171" spans="1:2" x14ac:dyDescent="0.25">
      <c r="A3171">
        <v>50720</v>
      </c>
      <c r="B3171">
        <f>AVERAGE([1]First:Last!B3171)</f>
        <v>551101.33809121395</v>
      </c>
    </row>
    <row r="3172" spans="1:2" x14ac:dyDescent="0.25">
      <c r="A3172">
        <v>50736</v>
      </c>
      <c r="B3172">
        <f>AVERAGE([1]First:Last!B3172)</f>
        <v>551101.33809121395</v>
      </c>
    </row>
    <row r="3173" spans="1:2" x14ac:dyDescent="0.25">
      <c r="A3173">
        <v>50752</v>
      </c>
      <c r="B3173">
        <f>AVERAGE([1]First:Last!B3173)</f>
        <v>551101.33809121395</v>
      </c>
    </row>
    <row r="3174" spans="1:2" x14ac:dyDescent="0.25">
      <c r="A3174">
        <v>50768</v>
      </c>
      <c r="B3174">
        <f>AVERAGE([1]First:Last!B3174)</f>
        <v>551101.33809121395</v>
      </c>
    </row>
    <row r="3175" spans="1:2" x14ac:dyDescent="0.25">
      <c r="A3175">
        <v>50784</v>
      </c>
      <c r="B3175">
        <f>AVERAGE([1]First:Last!B3175)</f>
        <v>551101.33809121395</v>
      </c>
    </row>
    <row r="3176" spans="1:2" x14ac:dyDescent="0.25">
      <c r="A3176">
        <v>50800</v>
      </c>
      <c r="B3176">
        <f>AVERAGE([1]First:Last!B3176)</f>
        <v>551101.33809121395</v>
      </c>
    </row>
    <row r="3177" spans="1:2" x14ac:dyDescent="0.25">
      <c r="A3177">
        <v>50816</v>
      </c>
      <c r="B3177">
        <f>AVERAGE([1]First:Last!B3177)</f>
        <v>551101.33809121395</v>
      </c>
    </row>
    <row r="3178" spans="1:2" x14ac:dyDescent="0.25">
      <c r="A3178">
        <v>50832</v>
      </c>
      <c r="B3178">
        <f>AVERAGE([1]First:Last!B3178)</f>
        <v>551101.33809121395</v>
      </c>
    </row>
    <row r="3179" spans="1:2" x14ac:dyDescent="0.25">
      <c r="A3179">
        <v>50848</v>
      </c>
      <c r="B3179">
        <f>AVERAGE([1]First:Last!B3179)</f>
        <v>551101.33809121395</v>
      </c>
    </row>
    <row r="3180" spans="1:2" x14ac:dyDescent="0.25">
      <c r="A3180">
        <v>50864</v>
      </c>
      <c r="B3180">
        <f>AVERAGE([1]First:Last!B3180)</f>
        <v>551101.33809121395</v>
      </c>
    </row>
    <row r="3181" spans="1:2" x14ac:dyDescent="0.25">
      <c r="A3181">
        <v>50880</v>
      </c>
      <c r="B3181">
        <f>AVERAGE([1]First:Last!B3181)</f>
        <v>551101.33809121395</v>
      </c>
    </row>
    <row r="3182" spans="1:2" x14ac:dyDescent="0.25">
      <c r="A3182">
        <v>50896</v>
      </c>
      <c r="B3182">
        <f>AVERAGE([1]First:Last!B3182)</f>
        <v>551101.33809121395</v>
      </c>
    </row>
    <row r="3183" spans="1:2" x14ac:dyDescent="0.25">
      <c r="A3183">
        <v>50912</v>
      </c>
      <c r="B3183">
        <f>AVERAGE([1]First:Last!B3183)</f>
        <v>551101.33809121395</v>
      </c>
    </row>
    <row r="3184" spans="1:2" x14ac:dyDescent="0.25">
      <c r="A3184">
        <v>50928</v>
      </c>
      <c r="B3184">
        <f>AVERAGE([1]First:Last!B3184)</f>
        <v>551101.33809121395</v>
      </c>
    </row>
    <row r="3185" spans="1:2" x14ac:dyDescent="0.25">
      <c r="A3185">
        <v>50944</v>
      </c>
      <c r="B3185">
        <f>AVERAGE([1]First:Last!B3185)</f>
        <v>551101.33809121395</v>
      </c>
    </row>
    <row r="3186" spans="1:2" x14ac:dyDescent="0.25">
      <c r="A3186">
        <v>50960</v>
      </c>
      <c r="B3186">
        <f>AVERAGE([1]First:Last!B3186)</f>
        <v>551101.33809121395</v>
      </c>
    </row>
    <row r="3187" spans="1:2" x14ac:dyDescent="0.25">
      <c r="A3187">
        <v>50976</v>
      </c>
      <c r="B3187">
        <f>AVERAGE([1]First:Last!B3187)</f>
        <v>551101.33809121395</v>
      </c>
    </row>
    <row r="3188" spans="1:2" x14ac:dyDescent="0.25">
      <c r="A3188">
        <v>50992</v>
      </c>
      <c r="B3188">
        <f>AVERAGE([1]First:Last!B3188)</f>
        <v>551101.33809121395</v>
      </c>
    </row>
    <row r="3189" spans="1:2" x14ac:dyDescent="0.25">
      <c r="A3189">
        <v>51008</v>
      </c>
      <c r="B3189">
        <f>AVERAGE([1]First:Last!B3189)</f>
        <v>551101.33809121395</v>
      </c>
    </row>
    <row r="3190" spans="1:2" x14ac:dyDescent="0.25">
      <c r="A3190">
        <v>51024</v>
      </c>
      <c r="B3190">
        <f>AVERAGE([1]First:Last!B3190)</f>
        <v>551101.33809121395</v>
      </c>
    </row>
    <row r="3191" spans="1:2" x14ac:dyDescent="0.25">
      <c r="A3191">
        <v>51040</v>
      </c>
      <c r="B3191">
        <f>AVERAGE([1]First:Last!B3191)</f>
        <v>551101.33809121395</v>
      </c>
    </row>
    <row r="3192" spans="1:2" x14ac:dyDescent="0.25">
      <c r="A3192">
        <v>51056</v>
      </c>
      <c r="B3192">
        <f>AVERAGE([1]First:Last!B3192)</f>
        <v>551101.33809121395</v>
      </c>
    </row>
    <row r="3193" spans="1:2" x14ac:dyDescent="0.25">
      <c r="A3193">
        <v>51072</v>
      </c>
      <c r="B3193">
        <f>AVERAGE([1]First:Last!B3193)</f>
        <v>551101.33809121395</v>
      </c>
    </row>
    <row r="3194" spans="1:2" x14ac:dyDescent="0.25">
      <c r="A3194">
        <v>51088</v>
      </c>
      <c r="B3194">
        <f>AVERAGE([1]First:Last!B3194)</f>
        <v>551101.33809121395</v>
      </c>
    </row>
    <row r="3195" spans="1:2" x14ac:dyDescent="0.25">
      <c r="A3195">
        <v>51104</v>
      </c>
      <c r="B3195">
        <f>AVERAGE([1]First:Last!B3195)</f>
        <v>551101.33809121395</v>
      </c>
    </row>
    <row r="3196" spans="1:2" x14ac:dyDescent="0.25">
      <c r="A3196">
        <v>51120</v>
      </c>
      <c r="B3196">
        <f>AVERAGE([1]First:Last!B3196)</f>
        <v>551101.33809121395</v>
      </c>
    </row>
    <row r="3197" spans="1:2" x14ac:dyDescent="0.25">
      <c r="A3197">
        <v>51136</v>
      </c>
      <c r="B3197">
        <f>AVERAGE([1]First:Last!B3197)</f>
        <v>551101.33809121395</v>
      </c>
    </row>
    <row r="3198" spans="1:2" x14ac:dyDescent="0.25">
      <c r="A3198">
        <v>51152</v>
      </c>
      <c r="B3198">
        <f>AVERAGE([1]First:Last!B3198)</f>
        <v>551101.33809121395</v>
      </c>
    </row>
    <row r="3199" spans="1:2" x14ac:dyDescent="0.25">
      <c r="A3199">
        <v>51168</v>
      </c>
      <c r="B3199">
        <f>AVERAGE([1]First:Last!B3199)</f>
        <v>551101.33809121395</v>
      </c>
    </row>
    <row r="3200" spans="1:2" x14ac:dyDescent="0.25">
      <c r="A3200">
        <v>51184</v>
      </c>
      <c r="B3200">
        <f>AVERAGE([1]First:Last!B3200)</f>
        <v>551101.33809121395</v>
      </c>
    </row>
    <row r="3201" spans="1:2" x14ac:dyDescent="0.25">
      <c r="A3201">
        <v>51200</v>
      </c>
      <c r="B3201">
        <f>AVERAGE([1]First:Last!B3201)</f>
        <v>551101.33809121395</v>
      </c>
    </row>
    <row r="3202" spans="1:2" x14ac:dyDescent="0.25">
      <c r="A3202">
        <v>51216</v>
      </c>
      <c r="B3202">
        <f>AVERAGE([1]First:Last!B3202)</f>
        <v>551101.33809121395</v>
      </c>
    </row>
    <row r="3203" spans="1:2" x14ac:dyDescent="0.25">
      <c r="A3203">
        <v>51232</v>
      </c>
      <c r="B3203">
        <f>AVERAGE([1]First:Last!B3203)</f>
        <v>551101.33809121395</v>
      </c>
    </row>
    <row r="3204" spans="1:2" x14ac:dyDescent="0.25">
      <c r="A3204">
        <v>51248</v>
      </c>
      <c r="B3204">
        <f>AVERAGE([1]First:Last!B3204)</f>
        <v>551101.33809121395</v>
      </c>
    </row>
    <row r="3205" spans="1:2" x14ac:dyDescent="0.25">
      <c r="A3205">
        <v>51264</v>
      </c>
      <c r="B3205">
        <f>AVERAGE([1]First:Last!B3205)</f>
        <v>551101.33809121395</v>
      </c>
    </row>
    <row r="3206" spans="1:2" x14ac:dyDescent="0.25">
      <c r="A3206">
        <v>51280</v>
      </c>
      <c r="B3206">
        <f>AVERAGE([1]First:Last!B3206)</f>
        <v>551101.33809121395</v>
      </c>
    </row>
    <row r="3207" spans="1:2" x14ac:dyDescent="0.25">
      <c r="A3207">
        <v>51296</v>
      </c>
      <c r="B3207">
        <f>AVERAGE([1]First:Last!B3207)</f>
        <v>551101.33809121395</v>
      </c>
    </row>
    <row r="3208" spans="1:2" x14ac:dyDescent="0.25">
      <c r="A3208">
        <v>51312</v>
      </c>
      <c r="B3208">
        <f>AVERAGE([1]First:Last!B3208)</f>
        <v>551101.33809121395</v>
      </c>
    </row>
    <row r="3209" spans="1:2" x14ac:dyDescent="0.25">
      <c r="A3209">
        <v>51328</v>
      </c>
      <c r="B3209">
        <f>AVERAGE([1]First:Last!B3209)</f>
        <v>551101.33809121395</v>
      </c>
    </row>
    <row r="3210" spans="1:2" x14ac:dyDescent="0.25">
      <c r="A3210">
        <v>51344</v>
      </c>
      <c r="B3210">
        <f>AVERAGE([1]First:Last!B3210)</f>
        <v>551101.33809121395</v>
      </c>
    </row>
    <row r="3211" spans="1:2" x14ac:dyDescent="0.25">
      <c r="A3211">
        <v>51360</v>
      </c>
      <c r="B3211">
        <f>AVERAGE([1]First:Last!B3211)</f>
        <v>551101.33809121395</v>
      </c>
    </row>
    <row r="3212" spans="1:2" x14ac:dyDescent="0.25">
      <c r="A3212">
        <v>51376</v>
      </c>
      <c r="B3212">
        <f>AVERAGE([1]First:Last!B3212)</f>
        <v>551101.33809121395</v>
      </c>
    </row>
    <row r="3213" spans="1:2" x14ac:dyDescent="0.25">
      <c r="A3213">
        <v>51392</v>
      </c>
      <c r="B3213">
        <f>AVERAGE([1]First:Last!B3213)</f>
        <v>551101.33809121395</v>
      </c>
    </row>
    <row r="3214" spans="1:2" x14ac:dyDescent="0.25">
      <c r="A3214">
        <v>51408</v>
      </c>
      <c r="B3214">
        <f>AVERAGE([1]First:Last!B3214)</f>
        <v>551101.33809121395</v>
      </c>
    </row>
    <row r="3215" spans="1:2" x14ac:dyDescent="0.25">
      <c r="A3215">
        <v>51424</v>
      </c>
      <c r="B3215">
        <f>AVERAGE([1]First:Last!B3215)</f>
        <v>551101.33809121395</v>
      </c>
    </row>
    <row r="3216" spans="1:2" x14ac:dyDescent="0.25">
      <c r="A3216">
        <v>51440</v>
      </c>
      <c r="B3216">
        <f>AVERAGE([1]First:Last!B3216)</f>
        <v>551101.33809121395</v>
      </c>
    </row>
    <row r="3217" spans="1:2" x14ac:dyDescent="0.25">
      <c r="A3217">
        <v>51456</v>
      </c>
      <c r="B3217">
        <f>AVERAGE([1]First:Last!B3217)</f>
        <v>551101.33809121395</v>
      </c>
    </row>
    <row r="3218" spans="1:2" x14ac:dyDescent="0.25">
      <c r="A3218">
        <v>51472</v>
      </c>
      <c r="B3218">
        <f>AVERAGE([1]First:Last!B3218)</f>
        <v>551101.33809121395</v>
      </c>
    </row>
    <row r="3219" spans="1:2" x14ac:dyDescent="0.25">
      <c r="A3219">
        <v>51488</v>
      </c>
      <c r="B3219">
        <f>AVERAGE([1]First:Last!B3219)</f>
        <v>551101.33809121395</v>
      </c>
    </row>
    <row r="3220" spans="1:2" x14ac:dyDescent="0.25">
      <c r="A3220">
        <v>51504</v>
      </c>
      <c r="B3220">
        <f>AVERAGE([1]First:Last!B3220)</f>
        <v>551101.33809121395</v>
      </c>
    </row>
    <row r="3221" spans="1:2" x14ac:dyDescent="0.25">
      <c r="A3221">
        <v>51520</v>
      </c>
      <c r="B3221">
        <f>AVERAGE([1]First:Last!B3221)</f>
        <v>551101.33809121395</v>
      </c>
    </row>
    <row r="3222" spans="1:2" x14ac:dyDescent="0.25">
      <c r="A3222">
        <v>51536</v>
      </c>
      <c r="B3222">
        <f>AVERAGE([1]First:Last!B3222)</f>
        <v>551101.33809121395</v>
      </c>
    </row>
    <row r="3223" spans="1:2" x14ac:dyDescent="0.25">
      <c r="A3223">
        <v>51552</v>
      </c>
      <c r="B3223">
        <f>AVERAGE([1]First:Last!B3223)</f>
        <v>551101.33809121395</v>
      </c>
    </row>
    <row r="3224" spans="1:2" x14ac:dyDescent="0.25">
      <c r="A3224">
        <v>51568</v>
      </c>
      <c r="B3224">
        <f>AVERAGE([1]First:Last!B3224)</f>
        <v>551101.33809121395</v>
      </c>
    </row>
    <row r="3225" spans="1:2" x14ac:dyDescent="0.25">
      <c r="A3225">
        <v>51584</v>
      </c>
      <c r="B3225">
        <f>AVERAGE([1]First:Last!B3225)</f>
        <v>551101.33809121395</v>
      </c>
    </row>
    <row r="3226" spans="1:2" x14ac:dyDescent="0.25">
      <c r="A3226">
        <v>51600</v>
      </c>
      <c r="B3226">
        <f>AVERAGE([1]First:Last!B3226)</f>
        <v>551101.33809121395</v>
      </c>
    </row>
    <row r="3227" spans="1:2" x14ac:dyDescent="0.25">
      <c r="A3227">
        <v>51616</v>
      </c>
      <c r="B3227">
        <f>AVERAGE([1]First:Last!B3227)</f>
        <v>551101.33809121395</v>
      </c>
    </row>
    <row r="3228" spans="1:2" x14ac:dyDescent="0.25">
      <c r="A3228">
        <v>51632</v>
      </c>
      <c r="B3228">
        <f>AVERAGE([1]First:Last!B3228)</f>
        <v>551101.33809121395</v>
      </c>
    </row>
    <row r="3229" spans="1:2" x14ac:dyDescent="0.25">
      <c r="A3229">
        <v>51648</v>
      </c>
      <c r="B3229">
        <f>AVERAGE([1]First:Last!B3229)</f>
        <v>551101.33809121395</v>
      </c>
    </row>
    <row r="3230" spans="1:2" x14ac:dyDescent="0.25">
      <c r="A3230">
        <v>51664</v>
      </c>
      <c r="B3230">
        <f>AVERAGE([1]First:Last!B3230)</f>
        <v>551101.33809121395</v>
      </c>
    </row>
    <row r="3231" spans="1:2" x14ac:dyDescent="0.25">
      <c r="A3231">
        <v>51680</v>
      </c>
      <c r="B3231">
        <f>AVERAGE([1]First:Last!B3231)</f>
        <v>551101.33809121395</v>
      </c>
    </row>
    <row r="3232" spans="1:2" x14ac:dyDescent="0.25">
      <c r="A3232">
        <v>51696</v>
      </c>
      <c r="B3232">
        <f>AVERAGE([1]First:Last!B3232)</f>
        <v>551101.33809121395</v>
      </c>
    </row>
    <row r="3233" spans="1:2" x14ac:dyDescent="0.25">
      <c r="A3233">
        <v>51712</v>
      </c>
      <c r="B3233">
        <f>AVERAGE([1]First:Last!B3233)</f>
        <v>551101.33809121395</v>
      </c>
    </row>
    <row r="3234" spans="1:2" x14ac:dyDescent="0.25">
      <c r="A3234">
        <v>51728</v>
      </c>
      <c r="B3234">
        <f>AVERAGE([1]First:Last!B3234)</f>
        <v>551101.33809121395</v>
      </c>
    </row>
    <row r="3235" spans="1:2" x14ac:dyDescent="0.25">
      <c r="A3235">
        <v>51744</v>
      </c>
      <c r="B3235">
        <f>AVERAGE([1]First:Last!B3235)</f>
        <v>551101.33809121395</v>
      </c>
    </row>
    <row r="3236" spans="1:2" x14ac:dyDescent="0.25">
      <c r="A3236">
        <v>51760</v>
      </c>
      <c r="B3236">
        <f>AVERAGE([1]First:Last!B3236)</f>
        <v>551101.33809121395</v>
      </c>
    </row>
    <row r="3237" spans="1:2" x14ac:dyDescent="0.25">
      <c r="A3237">
        <v>51776</v>
      </c>
      <c r="B3237">
        <f>AVERAGE([1]First:Last!B3237)</f>
        <v>551101.33809121395</v>
      </c>
    </row>
    <row r="3238" spans="1:2" x14ac:dyDescent="0.25">
      <c r="A3238">
        <v>51792</v>
      </c>
      <c r="B3238">
        <f>AVERAGE([1]First:Last!B3238)</f>
        <v>551101.33809121395</v>
      </c>
    </row>
    <row r="3239" spans="1:2" x14ac:dyDescent="0.25">
      <c r="A3239">
        <v>51808</v>
      </c>
      <c r="B3239">
        <f>AVERAGE([1]First:Last!B3239)</f>
        <v>551101.33809121395</v>
      </c>
    </row>
    <row r="3240" spans="1:2" x14ac:dyDescent="0.25">
      <c r="A3240">
        <v>51824</v>
      </c>
      <c r="B3240">
        <f>AVERAGE([1]First:Last!B3240)</f>
        <v>551101.33809121395</v>
      </c>
    </row>
    <row r="3241" spans="1:2" x14ac:dyDescent="0.25">
      <c r="A3241">
        <v>51840</v>
      </c>
      <c r="B3241">
        <f>AVERAGE([1]First:Last!B3241)</f>
        <v>551101.33809121395</v>
      </c>
    </row>
    <row r="3242" spans="1:2" x14ac:dyDescent="0.25">
      <c r="A3242">
        <v>51856</v>
      </c>
      <c r="B3242">
        <f>AVERAGE([1]First:Last!B3242)</f>
        <v>551101.33809121395</v>
      </c>
    </row>
    <row r="3243" spans="1:2" x14ac:dyDescent="0.25">
      <c r="A3243">
        <v>51872</v>
      </c>
      <c r="B3243">
        <f>AVERAGE([1]First:Last!B3243)</f>
        <v>551101.33809121395</v>
      </c>
    </row>
    <row r="3244" spans="1:2" x14ac:dyDescent="0.25">
      <c r="A3244">
        <v>51888</v>
      </c>
      <c r="B3244">
        <f>AVERAGE([1]First:Last!B3244)</f>
        <v>551101.33809121395</v>
      </c>
    </row>
    <row r="3245" spans="1:2" x14ac:dyDescent="0.25">
      <c r="A3245">
        <v>51904</v>
      </c>
      <c r="B3245">
        <f>AVERAGE([1]First:Last!B3245)</f>
        <v>551101.33809121395</v>
      </c>
    </row>
    <row r="3246" spans="1:2" x14ac:dyDescent="0.25">
      <c r="A3246">
        <v>51920</v>
      </c>
      <c r="B3246">
        <f>AVERAGE([1]First:Last!B3246)</f>
        <v>551101.33809121395</v>
      </c>
    </row>
    <row r="3247" spans="1:2" x14ac:dyDescent="0.25">
      <c r="A3247">
        <v>51936</v>
      </c>
      <c r="B3247">
        <f>AVERAGE([1]First:Last!B3247)</f>
        <v>551101.33809121395</v>
      </c>
    </row>
    <row r="3248" spans="1:2" x14ac:dyDescent="0.25">
      <c r="A3248">
        <v>51952</v>
      </c>
      <c r="B3248">
        <f>AVERAGE([1]First:Last!B3248)</f>
        <v>551101.33809121395</v>
      </c>
    </row>
    <row r="3249" spans="1:2" x14ac:dyDescent="0.25">
      <c r="A3249">
        <v>51968</v>
      </c>
      <c r="B3249">
        <f>AVERAGE([1]First:Last!B3249)</f>
        <v>551096.83809121395</v>
      </c>
    </row>
    <row r="3250" spans="1:2" x14ac:dyDescent="0.25">
      <c r="A3250">
        <v>51984</v>
      </c>
      <c r="B3250">
        <f>AVERAGE([1]First:Last!B3250)</f>
        <v>551096.83809121395</v>
      </c>
    </row>
    <row r="3251" spans="1:2" x14ac:dyDescent="0.25">
      <c r="A3251">
        <v>52000</v>
      </c>
      <c r="B3251">
        <f>AVERAGE([1]First:Last!B3251)</f>
        <v>551096.83809121395</v>
      </c>
    </row>
    <row r="3252" spans="1:2" x14ac:dyDescent="0.25">
      <c r="A3252">
        <v>52016</v>
      </c>
      <c r="B3252">
        <f>AVERAGE([1]First:Last!B3252)</f>
        <v>551096.83809121395</v>
      </c>
    </row>
    <row r="3253" spans="1:2" x14ac:dyDescent="0.25">
      <c r="A3253">
        <v>52032</v>
      </c>
      <c r="B3253">
        <f>AVERAGE([1]First:Last!B3253)</f>
        <v>551096.83809121395</v>
      </c>
    </row>
    <row r="3254" spans="1:2" x14ac:dyDescent="0.25">
      <c r="A3254">
        <v>52048</v>
      </c>
      <c r="B3254">
        <f>AVERAGE([1]First:Last!B3254)</f>
        <v>551096.83809121395</v>
      </c>
    </row>
    <row r="3255" spans="1:2" x14ac:dyDescent="0.25">
      <c r="A3255">
        <v>52064</v>
      </c>
      <c r="B3255">
        <f>AVERAGE([1]First:Last!B3255)</f>
        <v>551096.83809121395</v>
      </c>
    </row>
    <row r="3256" spans="1:2" x14ac:dyDescent="0.25">
      <c r="A3256">
        <v>52080</v>
      </c>
      <c r="B3256">
        <f>AVERAGE([1]First:Last!B3256)</f>
        <v>551096.83809121395</v>
      </c>
    </row>
    <row r="3257" spans="1:2" x14ac:dyDescent="0.25">
      <c r="A3257">
        <v>52096</v>
      </c>
      <c r="B3257">
        <f>AVERAGE([1]First:Last!B3257)</f>
        <v>551096.83809121395</v>
      </c>
    </row>
    <row r="3258" spans="1:2" x14ac:dyDescent="0.25">
      <c r="A3258">
        <v>52112</v>
      </c>
      <c r="B3258">
        <f>AVERAGE([1]First:Last!B3258)</f>
        <v>551096.83809121395</v>
      </c>
    </row>
    <row r="3259" spans="1:2" x14ac:dyDescent="0.25">
      <c r="A3259">
        <v>52128</v>
      </c>
      <c r="B3259">
        <f>AVERAGE([1]First:Last!B3259)</f>
        <v>551096.83809121395</v>
      </c>
    </row>
    <row r="3260" spans="1:2" x14ac:dyDescent="0.25">
      <c r="A3260">
        <v>52144</v>
      </c>
      <c r="B3260">
        <f>AVERAGE([1]First:Last!B3260)</f>
        <v>551096.83809121395</v>
      </c>
    </row>
    <row r="3261" spans="1:2" x14ac:dyDescent="0.25">
      <c r="A3261">
        <v>52160</v>
      </c>
      <c r="B3261">
        <f>AVERAGE([1]First:Last!B3261)</f>
        <v>551096.83809121395</v>
      </c>
    </row>
    <row r="3262" spans="1:2" x14ac:dyDescent="0.25">
      <c r="A3262">
        <v>52176</v>
      </c>
      <c r="B3262">
        <f>AVERAGE([1]First:Last!B3262)</f>
        <v>551096.83809121395</v>
      </c>
    </row>
    <row r="3263" spans="1:2" x14ac:dyDescent="0.25">
      <c r="A3263">
        <v>52192</v>
      </c>
      <c r="B3263">
        <f>AVERAGE([1]First:Last!B3263)</f>
        <v>551096.83809121395</v>
      </c>
    </row>
    <row r="3264" spans="1:2" x14ac:dyDescent="0.25">
      <c r="A3264">
        <v>52208</v>
      </c>
      <c r="B3264">
        <f>AVERAGE([1]First:Last!B3264)</f>
        <v>551096.83809121395</v>
      </c>
    </row>
    <row r="3265" spans="1:2" x14ac:dyDescent="0.25">
      <c r="A3265">
        <v>52224</v>
      </c>
      <c r="B3265">
        <f>AVERAGE([1]First:Last!B3265)</f>
        <v>551096.83809121395</v>
      </c>
    </row>
    <row r="3266" spans="1:2" x14ac:dyDescent="0.25">
      <c r="A3266">
        <v>52240</v>
      </c>
      <c r="B3266">
        <f>AVERAGE([1]First:Last!B3266)</f>
        <v>551096.83809121395</v>
      </c>
    </row>
    <row r="3267" spans="1:2" x14ac:dyDescent="0.25">
      <c r="A3267">
        <v>52256</v>
      </c>
      <c r="B3267">
        <f>AVERAGE([1]First:Last!B3267)</f>
        <v>551096.83809121395</v>
      </c>
    </row>
    <row r="3268" spans="1:2" x14ac:dyDescent="0.25">
      <c r="A3268">
        <v>52272</v>
      </c>
      <c r="B3268">
        <f>AVERAGE([1]First:Last!B3268)</f>
        <v>551096.83809121395</v>
      </c>
    </row>
    <row r="3269" spans="1:2" x14ac:dyDescent="0.25">
      <c r="A3269">
        <v>52288</v>
      </c>
      <c r="B3269">
        <f>AVERAGE([1]First:Last!B3269)</f>
        <v>551096.83809121395</v>
      </c>
    </row>
    <row r="3270" spans="1:2" x14ac:dyDescent="0.25">
      <c r="A3270">
        <v>52304</v>
      </c>
      <c r="B3270">
        <f>AVERAGE([1]First:Last!B3270)</f>
        <v>551096.83809121395</v>
      </c>
    </row>
    <row r="3271" spans="1:2" x14ac:dyDescent="0.25">
      <c r="A3271">
        <v>52320</v>
      </c>
      <c r="B3271">
        <f>AVERAGE([1]First:Last!B3271)</f>
        <v>551096.83809121395</v>
      </c>
    </row>
    <row r="3272" spans="1:2" x14ac:dyDescent="0.25">
      <c r="A3272">
        <v>52336</v>
      </c>
      <c r="B3272">
        <f>AVERAGE([1]First:Last!B3272)</f>
        <v>551096.83809121395</v>
      </c>
    </row>
    <row r="3273" spans="1:2" x14ac:dyDescent="0.25">
      <c r="A3273">
        <v>52352</v>
      </c>
      <c r="B3273">
        <f>AVERAGE([1]First:Last!B3273)</f>
        <v>551096.83809121395</v>
      </c>
    </row>
    <row r="3274" spans="1:2" x14ac:dyDescent="0.25">
      <c r="A3274">
        <v>52368</v>
      </c>
      <c r="B3274">
        <f>AVERAGE([1]First:Last!B3274)</f>
        <v>551096.83809121395</v>
      </c>
    </row>
    <row r="3275" spans="1:2" x14ac:dyDescent="0.25">
      <c r="A3275">
        <v>52384</v>
      </c>
      <c r="B3275">
        <f>AVERAGE([1]First:Last!B3275)</f>
        <v>551096.83809121395</v>
      </c>
    </row>
    <row r="3276" spans="1:2" x14ac:dyDescent="0.25">
      <c r="A3276">
        <v>52400</v>
      </c>
      <c r="B3276">
        <f>AVERAGE([1]First:Last!B3276)</f>
        <v>551096.83809121395</v>
      </c>
    </row>
    <row r="3277" spans="1:2" x14ac:dyDescent="0.25">
      <c r="A3277">
        <v>52416</v>
      </c>
      <c r="B3277">
        <f>AVERAGE([1]First:Last!B3277)</f>
        <v>551096.83809121395</v>
      </c>
    </row>
    <row r="3278" spans="1:2" x14ac:dyDescent="0.25">
      <c r="A3278">
        <v>52432</v>
      </c>
      <c r="B3278">
        <f>AVERAGE([1]First:Last!B3278)</f>
        <v>551096.83809121395</v>
      </c>
    </row>
    <row r="3279" spans="1:2" x14ac:dyDescent="0.25">
      <c r="A3279">
        <v>52448</v>
      </c>
      <c r="B3279">
        <f>AVERAGE([1]First:Last!B3279)</f>
        <v>551096.83809121395</v>
      </c>
    </row>
    <row r="3280" spans="1:2" x14ac:dyDescent="0.25">
      <c r="A3280">
        <v>52464</v>
      </c>
      <c r="B3280">
        <f>AVERAGE([1]First:Last!B3280)</f>
        <v>551096.83809121395</v>
      </c>
    </row>
    <row r="3281" spans="1:2" x14ac:dyDescent="0.25">
      <c r="A3281">
        <v>52480</v>
      </c>
      <c r="B3281">
        <f>AVERAGE([1]First:Last!B3281)</f>
        <v>551096.83809121395</v>
      </c>
    </row>
    <row r="3282" spans="1:2" x14ac:dyDescent="0.25">
      <c r="A3282">
        <v>52496</v>
      </c>
      <c r="B3282">
        <f>AVERAGE([1]First:Last!B3282)</f>
        <v>551096.83809121395</v>
      </c>
    </row>
    <row r="3283" spans="1:2" x14ac:dyDescent="0.25">
      <c r="A3283">
        <v>52512</v>
      </c>
      <c r="B3283">
        <f>AVERAGE([1]First:Last!B3283)</f>
        <v>551096.83809121395</v>
      </c>
    </row>
    <row r="3284" spans="1:2" x14ac:dyDescent="0.25">
      <c r="A3284">
        <v>52528</v>
      </c>
      <c r="B3284">
        <f>AVERAGE([1]First:Last!B3284)</f>
        <v>551096.83809121395</v>
      </c>
    </row>
    <row r="3285" spans="1:2" x14ac:dyDescent="0.25">
      <c r="A3285">
        <v>52544</v>
      </c>
      <c r="B3285">
        <f>AVERAGE([1]First:Last!B3285)</f>
        <v>551096.83809121395</v>
      </c>
    </row>
    <row r="3286" spans="1:2" x14ac:dyDescent="0.25">
      <c r="A3286">
        <v>52560</v>
      </c>
      <c r="B3286">
        <f>AVERAGE([1]First:Last!B3286)</f>
        <v>551096.83809121395</v>
      </c>
    </row>
    <row r="3287" spans="1:2" x14ac:dyDescent="0.25">
      <c r="A3287">
        <v>52576</v>
      </c>
      <c r="B3287">
        <f>AVERAGE([1]First:Last!B3287)</f>
        <v>551096.83809121395</v>
      </c>
    </row>
    <row r="3288" spans="1:2" x14ac:dyDescent="0.25">
      <c r="A3288">
        <v>52592</v>
      </c>
      <c r="B3288">
        <f>AVERAGE([1]First:Last!B3288)</f>
        <v>551096.83809121395</v>
      </c>
    </row>
    <row r="3289" spans="1:2" x14ac:dyDescent="0.25">
      <c r="A3289">
        <v>52608</v>
      </c>
      <c r="B3289">
        <f>AVERAGE([1]First:Last!B3289)</f>
        <v>551096.83809121395</v>
      </c>
    </row>
    <row r="3290" spans="1:2" x14ac:dyDescent="0.25">
      <c r="A3290">
        <v>52624</v>
      </c>
      <c r="B3290">
        <f>AVERAGE([1]First:Last!B3290)</f>
        <v>551096.83809121395</v>
      </c>
    </row>
    <row r="3291" spans="1:2" x14ac:dyDescent="0.25">
      <c r="A3291">
        <v>52640</v>
      </c>
      <c r="B3291">
        <f>AVERAGE([1]First:Last!B3291)</f>
        <v>551096.83809121395</v>
      </c>
    </row>
    <row r="3292" spans="1:2" x14ac:dyDescent="0.25">
      <c r="A3292">
        <v>52656</v>
      </c>
      <c r="B3292">
        <f>AVERAGE([1]First:Last!B3292)</f>
        <v>551096.83809121395</v>
      </c>
    </row>
    <row r="3293" spans="1:2" x14ac:dyDescent="0.25">
      <c r="A3293">
        <v>52672</v>
      </c>
      <c r="B3293">
        <f>AVERAGE([1]First:Last!B3293)</f>
        <v>551096.83809121395</v>
      </c>
    </row>
    <row r="3294" spans="1:2" x14ac:dyDescent="0.25">
      <c r="A3294">
        <v>52688</v>
      </c>
      <c r="B3294">
        <f>AVERAGE([1]First:Last!B3294)</f>
        <v>551096.83809121395</v>
      </c>
    </row>
    <row r="3295" spans="1:2" x14ac:dyDescent="0.25">
      <c r="A3295">
        <v>52704</v>
      </c>
      <c r="B3295">
        <f>AVERAGE([1]First:Last!B3295)</f>
        <v>551096.83809121395</v>
      </c>
    </row>
    <row r="3296" spans="1:2" x14ac:dyDescent="0.25">
      <c r="A3296">
        <v>52720</v>
      </c>
      <c r="B3296">
        <f>AVERAGE([1]First:Last!B3296)</f>
        <v>551096.83809121395</v>
      </c>
    </row>
    <row r="3297" spans="1:2" x14ac:dyDescent="0.25">
      <c r="A3297">
        <v>52736</v>
      </c>
      <c r="B3297">
        <f>AVERAGE([1]First:Last!B3297)</f>
        <v>551096.83809121395</v>
      </c>
    </row>
    <row r="3298" spans="1:2" x14ac:dyDescent="0.25">
      <c r="A3298">
        <v>52752</v>
      </c>
      <c r="B3298">
        <f>AVERAGE([1]First:Last!B3298)</f>
        <v>551096.83809121395</v>
      </c>
    </row>
    <row r="3299" spans="1:2" x14ac:dyDescent="0.25">
      <c r="A3299">
        <v>52768</v>
      </c>
      <c r="B3299">
        <f>AVERAGE([1]First:Last!B3299)</f>
        <v>551096.83809121395</v>
      </c>
    </row>
    <row r="3300" spans="1:2" x14ac:dyDescent="0.25">
      <c r="A3300">
        <v>52784</v>
      </c>
      <c r="B3300">
        <f>AVERAGE([1]First:Last!B3300)</f>
        <v>551096.83809121395</v>
      </c>
    </row>
    <row r="3301" spans="1:2" x14ac:dyDescent="0.25">
      <c r="A3301">
        <v>52800</v>
      </c>
      <c r="B3301">
        <f>AVERAGE([1]First:Last!B3301)</f>
        <v>551096.83809121395</v>
      </c>
    </row>
    <row r="3302" spans="1:2" x14ac:dyDescent="0.25">
      <c r="A3302">
        <v>52816</v>
      </c>
      <c r="B3302">
        <f>AVERAGE([1]First:Last!B3302)</f>
        <v>551096.83809121395</v>
      </c>
    </row>
    <row r="3303" spans="1:2" x14ac:dyDescent="0.25">
      <c r="A3303">
        <v>52832</v>
      </c>
      <c r="B3303">
        <f>AVERAGE([1]First:Last!B3303)</f>
        <v>551096.83809121395</v>
      </c>
    </row>
    <row r="3304" spans="1:2" x14ac:dyDescent="0.25">
      <c r="A3304">
        <v>52848</v>
      </c>
      <c r="B3304">
        <f>AVERAGE([1]First:Last!B3304)</f>
        <v>551096.83809121395</v>
      </c>
    </row>
    <row r="3305" spans="1:2" x14ac:dyDescent="0.25">
      <c r="A3305">
        <v>52864</v>
      </c>
      <c r="B3305">
        <f>AVERAGE([1]First:Last!B3305)</f>
        <v>551096.83809121395</v>
      </c>
    </row>
    <row r="3306" spans="1:2" x14ac:dyDescent="0.25">
      <c r="A3306">
        <v>52880</v>
      </c>
      <c r="B3306">
        <f>AVERAGE([1]First:Last!B3306)</f>
        <v>551096.83809121395</v>
      </c>
    </row>
    <row r="3307" spans="1:2" x14ac:dyDescent="0.25">
      <c r="A3307">
        <v>52896</v>
      </c>
      <c r="B3307">
        <f>AVERAGE([1]First:Last!B3307)</f>
        <v>551096.83809121395</v>
      </c>
    </row>
    <row r="3308" spans="1:2" x14ac:dyDescent="0.25">
      <c r="A3308">
        <v>52912</v>
      </c>
      <c r="B3308">
        <f>AVERAGE([1]First:Last!B3308)</f>
        <v>551096.83809121395</v>
      </c>
    </row>
    <row r="3309" spans="1:2" x14ac:dyDescent="0.25">
      <c r="A3309">
        <v>52928</v>
      </c>
      <c r="B3309">
        <f>AVERAGE([1]First:Last!B3309)</f>
        <v>551096.83809121395</v>
      </c>
    </row>
    <row r="3310" spans="1:2" x14ac:dyDescent="0.25">
      <c r="A3310">
        <v>52944</v>
      </c>
      <c r="B3310">
        <f>AVERAGE([1]First:Last!B3310)</f>
        <v>551096.83809121395</v>
      </c>
    </row>
    <row r="3311" spans="1:2" x14ac:dyDescent="0.25">
      <c r="A3311">
        <v>52960</v>
      </c>
      <c r="B3311">
        <f>AVERAGE([1]First:Last!B3311)</f>
        <v>551096.83809121395</v>
      </c>
    </row>
    <row r="3312" spans="1:2" x14ac:dyDescent="0.25">
      <c r="A3312">
        <v>52976</v>
      </c>
      <c r="B3312">
        <f>AVERAGE([1]First:Last!B3312)</f>
        <v>551096.83809121395</v>
      </c>
    </row>
    <row r="3313" spans="1:2" x14ac:dyDescent="0.25">
      <c r="A3313">
        <v>52992</v>
      </c>
      <c r="B3313">
        <f>AVERAGE([1]First:Last!B3313)</f>
        <v>551096.83809121395</v>
      </c>
    </row>
    <row r="3314" spans="1:2" x14ac:dyDescent="0.25">
      <c r="A3314">
        <v>53008</v>
      </c>
      <c r="B3314">
        <f>AVERAGE([1]First:Last!B3314)</f>
        <v>551096.83809121395</v>
      </c>
    </row>
    <row r="3315" spans="1:2" x14ac:dyDescent="0.25">
      <c r="A3315">
        <v>53024</v>
      </c>
      <c r="B3315">
        <f>AVERAGE([1]First:Last!B3315)</f>
        <v>551096.83809121395</v>
      </c>
    </row>
    <row r="3316" spans="1:2" x14ac:dyDescent="0.25">
      <c r="A3316">
        <v>53040</v>
      </c>
      <c r="B3316">
        <f>AVERAGE([1]First:Last!B3316)</f>
        <v>551096.83809121395</v>
      </c>
    </row>
    <row r="3317" spans="1:2" x14ac:dyDescent="0.25">
      <c r="A3317">
        <v>53056</v>
      </c>
      <c r="B3317">
        <f>AVERAGE([1]First:Last!B3317)</f>
        <v>551096.83809121395</v>
      </c>
    </row>
    <row r="3318" spans="1:2" x14ac:dyDescent="0.25">
      <c r="A3318">
        <v>53072</v>
      </c>
      <c r="B3318">
        <f>AVERAGE([1]First:Last!B3318)</f>
        <v>551096.83809121395</v>
      </c>
    </row>
    <row r="3319" spans="1:2" x14ac:dyDescent="0.25">
      <c r="A3319">
        <v>53088</v>
      </c>
      <c r="B3319">
        <f>AVERAGE([1]First:Last!B3319)</f>
        <v>551096.83809121395</v>
      </c>
    </row>
    <row r="3320" spans="1:2" x14ac:dyDescent="0.25">
      <c r="A3320">
        <v>53104</v>
      </c>
      <c r="B3320">
        <f>AVERAGE([1]First:Last!B3320)</f>
        <v>551096.83809121395</v>
      </c>
    </row>
    <row r="3321" spans="1:2" x14ac:dyDescent="0.25">
      <c r="A3321">
        <v>53120</v>
      </c>
      <c r="B3321">
        <f>AVERAGE([1]First:Last!B3321)</f>
        <v>551096.83809121395</v>
      </c>
    </row>
    <row r="3322" spans="1:2" x14ac:dyDescent="0.25">
      <c r="A3322">
        <v>53136</v>
      </c>
      <c r="B3322">
        <f>AVERAGE([1]First:Last!B3322)</f>
        <v>551096.83809121395</v>
      </c>
    </row>
    <row r="3323" spans="1:2" x14ac:dyDescent="0.25">
      <c r="A3323">
        <v>53152</v>
      </c>
      <c r="B3323">
        <f>AVERAGE([1]First:Last!B3323)</f>
        <v>551096.83809121395</v>
      </c>
    </row>
    <row r="3324" spans="1:2" x14ac:dyDescent="0.25">
      <c r="A3324">
        <v>53168</v>
      </c>
      <c r="B3324">
        <f>AVERAGE([1]First:Last!B3324)</f>
        <v>551096.83809121395</v>
      </c>
    </row>
    <row r="3325" spans="1:2" x14ac:dyDescent="0.25">
      <c r="A3325">
        <v>53184</v>
      </c>
      <c r="B3325">
        <f>AVERAGE([1]First:Last!B3325)</f>
        <v>551096.83809121395</v>
      </c>
    </row>
    <row r="3326" spans="1:2" x14ac:dyDescent="0.25">
      <c r="A3326">
        <v>53200</v>
      </c>
      <c r="B3326">
        <f>AVERAGE([1]First:Last!B3326)</f>
        <v>551096.83809121395</v>
      </c>
    </row>
    <row r="3327" spans="1:2" x14ac:dyDescent="0.25">
      <c r="A3327">
        <v>53216</v>
      </c>
      <c r="B3327">
        <f>AVERAGE([1]First:Last!B3327)</f>
        <v>551096.83809121395</v>
      </c>
    </row>
    <row r="3328" spans="1:2" x14ac:dyDescent="0.25">
      <c r="A3328">
        <v>53232</v>
      </c>
      <c r="B3328">
        <f>AVERAGE([1]First:Last!B3328)</f>
        <v>551096.83809121395</v>
      </c>
    </row>
    <row r="3329" spans="1:2" x14ac:dyDescent="0.25">
      <c r="A3329">
        <v>53248</v>
      </c>
      <c r="B3329">
        <f>AVERAGE([1]First:Last!B3329)</f>
        <v>551096.83809121395</v>
      </c>
    </row>
    <row r="3330" spans="1:2" x14ac:dyDescent="0.25">
      <c r="A3330">
        <v>53264</v>
      </c>
      <c r="B3330">
        <f>AVERAGE([1]First:Last!B3330)</f>
        <v>551096.83809121395</v>
      </c>
    </row>
    <row r="3331" spans="1:2" x14ac:dyDescent="0.25">
      <c r="A3331">
        <v>53280</v>
      </c>
      <c r="B3331">
        <f>AVERAGE([1]First:Last!B3331)</f>
        <v>551096.83809121395</v>
      </c>
    </row>
    <row r="3332" spans="1:2" x14ac:dyDescent="0.25">
      <c r="A3332">
        <v>53296</v>
      </c>
      <c r="B3332">
        <f>AVERAGE([1]First:Last!B3332)</f>
        <v>551096.83809121395</v>
      </c>
    </row>
    <row r="3333" spans="1:2" x14ac:dyDescent="0.25">
      <c r="A3333">
        <v>53312</v>
      </c>
      <c r="B3333">
        <f>AVERAGE([1]First:Last!B3333)</f>
        <v>551096.83809121395</v>
      </c>
    </row>
    <row r="3334" spans="1:2" x14ac:dyDescent="0.25">
      <c r="A3334">
        <v>53328</v>
      </c>
      <c r="B3334">
        <f>AVERAGE([1]First:Last!B3334)</f>
        <v>551096.83809121395</v>
      </c>
    </row>
    <row r="3335" spans="1:2" x14ac:dyDescent="0.25">
      <c r="A3335">
        <v>53344</v>
      </c>
      <c r="B3335">
        <f>AVERAGE([1]First:Last!B3335)</f>
        <v>551096.83809121395</v>
      </c>
    </row>
    <row r="3336" spans="1:2" x14ac:dyDescent="0.25">
      <c r="A3336">
        <v>53360</v>
      </c>
      <c r="B3336">
        <f>AVERAGE([1]First:Last!B3336)</f>
        <v>551096.83809121395</v>
      </c>
    </row>
    <row r="3337" spans="1:2" x14ac:dyDescent="0.25">
      <c r="A3337">
        <v>53376</v>
      </c>
      <c r="B3337">
        <f>AVERAGE([1]First:Last!B3337)</f>
        <v>551096.83809121395</v>
      </c>
    </row>
    <row r="3338" spans="1:2" x14ac:dyDescent="0.25">
      <c r="A3338">
        <v>53392</v>
      </c>
      <c r="B3338">
        <f>AVERAGE([1]First:Last!B3338)</f>
        <v>551096.83809121395</v>
      </c>
    </row>
    <row r="3339" spans="1:2" x14ac:dyDescent="0.25">
      <c r="A3339">
        <v>53408</v>
      </c>
      <c r="B3339">
        <f>AVERAGE([1]First:Last!B3339)</f>
        <v>551096.83809121395</v>
      </c>
    </row>
    <row r="3340" spans="1:2" x14ac:dyDescent="0.25">
      <c r="A3340">
        <v>53424</v>
      </c>
      <c r="B3340">
        <f>AVERAGE([1]First:Last!B3340)</f>
        <v>551096.83809121395</v>
      </c>
    </row>
    <row r="3341" spans="1:2" x14ac:dyDescent="0.25">
      <c r="A3341">
        <v>53440</v>
      </c>
      <c r="B3341">
        <f>AVERAGE([1]First:Last!B3341)</f>
        <v>551096.83809121395</v>
      </c>
    </row>
    <row r="3342" spans="1:2" x14ac:dyDescent="0.25">
      <c r="A3342">
        <v>53456</v>
      </c>
      <c r="B3342">
        <f>AVERAGE([1]First:Last!B3342)</f>
        <v>551096.83809121395</v>
      </c>
    </row>
    <row r="3343" spans="1:2" x14ac:dyDescent="0.25">
      <c r="A3343">
        <v>53472</v>
      </c>
      <c r="B3343">
        <f>AVERAGE([1]First:Last!B3343)</f>
        <v>551096.83809121395</v>
      </c>
    </row>
    <row r="3344" spans="1:2" x14ac:dyDescent="0.25">
      <c r="A3344">
        <v>53488</v>
      </c>
      <c r="B3344">
        <f>AVERAGE([1]First:Last!B3344)</f>
        <v>551096.83809121395</v>
      </c>
    </row>
    <row r="3345" spans="1:2" x14ac:dyDescent="0.25">
      <c r="A3345">
        <v>53504</v>
      </c>
      <c r="B3345">
        <f>AVERAGE([1]First:Last!B3345)</f>
        <v>551096.83809121395</v>
      </c>
    </row>
    <row r="3346" spans="1:2" x14ac:dyDescent="0.25">
      <c r="A3346">
        <v>53520</v>
      </c>
      <c r="B3346">
        <f>AVERAGE([1]First:Last!B3346)</f>
        <v>551096.83809121395</v>
      </c>
    </row>
    <row r="3347" spans="1:2" x14ac:dyDescent="0.25">
      <c r="A3347">
        <v>53536</v>
      </c>
      <c r="B3347">
        <f>AVERAGE([1]First:Last!B3347)</f>
        <v>551096.83809121395</v>
      </c>
    </row>
    <row r="3348" spans="1:2" x14ac:dyDescent="0.25">
      <c r="A3348">
        <v>53552</v>
      </c>
      <c r="B3348">
        <f>AVERAGE([1]First:Last!B3348)</f>
        <v>551096.83809121395</v>
      </c>
    </row>
    <row r="3349" spans="1:2" x14ac:dyDescent="0.25">
      <c r="A3349">
        <v>53568</v>
      </c>
      <c r="B3349">
        <f>AVERAGE([1]First:Last!B3349)</f>
        <v>551096.83809121395</v>
      </c>
    </row>
    <row r="3350" spans="1:2" x14ac:dyDescent="0.25">
      <c r="A3350">
        <v>53584</v>
      </c>
      <c r="B3350">
        <f>AVERAGE([1]First:Last!B3350)</f>
        <v>551096.83809121395</v>
      </c>
    </row>
    <row r="3351" spans="1:2" x14ac:dyDescent="0.25">
      <c r="A3351">
        <v>53600</v>
      </c>
      <c r="B3351">
        <f>AVERAGE([1]First:Last!B3351)</f>
        <v>551096.83809121395</v>
      </c>
    </row>
    <row r="3352" spans="1:2" x14ac:dyDescent="0.25">
      <c r="A3352">
        <v>53616</v>
      </c>
      <c r="B3352">
        <f>AVERAGE([1]First:Last!B3352)</f>
        <v>551096.83809121395</v>
      </c>
    </row>
    <row r="3353" spans="1:2" x14ac:dyDescent="0.25">
      <c r="A3353">
        <v>53632</v>
      </c>
      <c r="B3353">
        <f>AVERAGE([1]First:Last!B3353)</f>
        <v>551096.83809121395</v>
      </c>
    </row>
    <row r="3354" spans="1:2" x14ac:dyDescent="0.25">
      <c r="A3354">
        <v>53648</v>
      </c>
      <c r="B3354">
        <f>AVERAGE([1]First:Last!B3354)</f>
        <v>551096.83809121395</v>
      </c>
    </row>
    <row r="3355" spans="1:2" x14ac:dyDescent="0.25">
      <c r="A3355">
        <v>53664</v>
      </c>
      <c r="B3355">
        <f>AVERAGE([1]First:Last!B3355)</f>
        <v>551096.83809121395</v>
      </c>
    </row>
    <row r="3356" spans="1:2" x14ac:dyDescent="0.25">
      <c r="A3356">
        <v>53680</v>
      </c>
      <c r="B3356">
        <f>AVERAGE([1]First:Last!B3356)</f>
        <v>551096.83809121395</v>
      </c>
    </row>
    <row r="3357" spans="1:2" x14ac:dyDescent="0.25">
      <c r="A3357">
        <v>53696</v>
      </c>
      <c r="B3357">
        <f>AVERAGE([1]First:Last!B3357)</f>
        <v>551096.83809121395</v>
      </c>
    </row>
    <row r="3358" spans="1:2" x14ac:dyDescent="0.25">
      <c r="A3358">
        <v>53712</v>
      </c>
      <c r="B3358">
        <f>AVERAGE([1]First:Last!B3358)</f>
        <v>551096.83809121395</v>
      </c>
    </row>
    <row r="3359" spans="1:2" x14ac:dyDescent="0.25">
      <c r="A3359">
        <v>53728</v>
      </c>
      <c r="B3359">
        <f>AVERAGE([1]First:Last!B3359)</f>
        <v>551096.83809121395</v>
      </c>
    </row>
    <row r="3360" spans="1:2" x14ac:dyDescent="0.25">
      <c r="A3360">
        <v>53744</v>
      </c>
      <c r="B3360">
        <f>AVERAGE([1]First:Last!B3360)</f>
        <v>551096.83809121395</v>
      </c>
    </row>
    <row r="3361" spans="1:2" x14ac:dyDescent="0.25">
      <c r="A3361">
        <v>53760</v>
      </c>
      <c r="B3361">
        <f>AVERAGE([1]First:Last!B3361)</f>
        <v>551096.83809121395</v>
      </c>
    </row>
    <row r="3362" spans="1:2" x14ac:dyDescent="0.25">
      <c r="A3362">
        <v>53776</v>
      </c>
      <c r="B3362">
        <f>AVERAGE([1]First:Last!B3362)</f>
        <v>551096.83809121395</v>
      </c>
    </row>
    <row r="3363" spans="1:2" x14ac:dyDescent="0.25">
      <c r="A3363">
        <v>53792</v>
      </c>
      <c r="B3363">
        <f>AVERAGE([1]First:Last!B3363)</f>
        <v>551096.83809121395</v>
      </c>
    </row>
    <row r="3364" spans="1:2" x14ac:dyDescent="0.25">
      <c r="A3364">
        <v>53808</v>
      </c>
      <c r="B3364">
        <f>AVERAGE([1]First:Last!B3364)</f>
        <v>551096.83809121395</v>
      </c>
    </row>
    <row r="3365" spans="1:2" x14ac:dyDescent="0.25">
      <c r="A3365">
        <v>53824</v>
      </c>
      <c r="B3365">
        <f>AVERAGE([1]First:Last!B3365)</f>
        <v>551096.83809121395</v>
      </c>
    </row>
    <row r="3366" spans="1:2" x14ac:dyDescent="0.25">
      <c r="A3366">
        <v>53840</v>
      </c>
      <c r="B3366">
        <f>AVERAGE([1]First:Last!B3366)</f>
        <v>551096.83809121395</v>
      </c>
    </row>
    <row r="3367" spans="1:2" x14ac:dyDescent="0.25">
      <c r="A3367">
        <v>53856</v>
      </c>
      <c r="B3367">
        <f>AVERAGE([1]First:Last!B3367)</f>
        <v>551096.83809121395</v>
      </c>
    </row>
    <row r="3368" spans="1:2" x14ac:dyDescent="0.25">
      <c r="A3368">
        <v>53872</v>
      </c>
      <c r="B3368">
        <f>AVERAGE([1]First:Last!B3368)</f>
        <v>551096.83809121395</v>
      </c>
    </row>
    <row r="3369" spans="1:2" x14ac:dyDescent="0.25">
      <c r="A3369">
        <v>53888</v>
      </c>
      <c r="B3369">
        <f>AVERAGE([1]First:Last!B3369)</f>
        <v>551096.83809121395</v>
      </c>
    </row>
    <row r="3370" spans="1:2" x14ac:dyDescent="0.25">
      <c r="A3370">
        <v>53904</v>
      </c>
      <c r="B3370">
        <f>AVERAGE([1]First:Last!B3370)</f>
        <v>551096.83809121395</v>
      </c>
    </row>
    <row r="3371" spans="1:2" x14ac:dyDescent="0.25">
      <c r="A3371">
        <v>53920</v>
      </c>
      <c r="B3371">
        <f>AVERAGE([1]First:Last!B3371)</f>
        <v>551096.83809121395</v>
      </c>
    </row>
    <row r="3372" spans="1:2" x14ac:dyDescent="0.25">
      <c r="A3372">
        <v>53936</v>
      </c>
      <c r="B3372">
        <f>AVERAGE([1]First:Last!B3372)</f>
        <v>551096.83809121395</v>
      </c>
    </row>
    <row r="3373" spans="1:2" x14ac:dyDescent="0.25">
      <c r="A3373">
        <v>53952</v>
      </c>
      <c r="B3373">
        <f>AVERAGE([1]First:Last!B3373)</f>
        <v>551096.83809121395</v>
      </c>
    </row>
    <row r="3374" spans="1:2" x14ac:dyDescent="0.25">
      <c r="A3374">
        <v>53968</v>
      </c>
      <c r="B3374">
        <f>AVERAGE([1]First:Last!B3374)</f>
        <v>551096.83809121395</v>
      </c>
    </row>
    <row r="3375" spans="1:2" x14ac:dyDescent="0.25">
      <c r="A3375">
        <v>53984</v>
      </c>
      <c r="B3375">
        <f>AVERAGE([1]First:Last!B3375)</f>
        <v>551096.83809121395</v>
      </c>
    </row>
    <row r="3376" spans="1:2" x14ac:dyDescent="0.25">
      <c r="A3376">
        <v>54000</v>
      </c>
      <c r="B3376">
        <f>AVERAGE([1]First:Last!B3376)</f>
        <v>551096.83809121395</v>
      </c>
    </row>
    <row r="3377" spans="1:2" x14ac:dyDescent="0.25">
      <c r="A3377">
        <v>54016</v>
      </c>
      <c r="B3377">
        <f>AVERAGE([1]First:Last!B3377)</f>
        <v>551096.83809121395</v>
      </c>
    </row>
    <row r="3378" spans="1:2" x14ac:dyDescent="0.25">
      <c r="A3378">
        <v>54032</v>
      </c>
      <c r="B3378">
        <f>AVERAGE([1]First:Last!B3378)</f>
        <v>551096.83809121395</v>
      </c>
    </row>
    <row r="3379" spans="1:2" x14ac:dyDescent="0.25">
      <c r="A3379">
        <v>54048</v>
      </c>
      <c r="B3379">
        <f>AVERAGE([1]First:Last!B3379)</f>
        <v>551096.83809121395</v>
      </c>
    </row>
    <row r="3380" spans="1:2" x14ac:dyDescent="0.25">
      <c r="A3380">
        <v>54064</v>
      </c>
      <c r="B3380">
        <f>AVERAGE([1]First:Last!B3380)</f>
        <v>551096.83809121395</v>
      </c>
    </row>
    <row r="3381" spans="1:2" x14ac:dyDescent="0.25">
      <c r="A3381">
        <v>54080</v>
      </c>
      <c r="B3381">
        <f>AVERAGE([1]First:Last!B3381)</f>
        <v>551096.83809121395</v>
      </c>
    </row>
    <row r="3382" spans="1:2" x14ac:dyDescent="0.25">
      <c r="A3382">
        <v>54096</v>
      </c>
      <c r="B3382">
        <f>AVERAGE([1]First:Last!B3382)</f>
        <v>551096.83809121395</v>
      </c>
    </row>
    <row r="3383" spans="1:2" x14ac:dyDescent="0.25">
      <c r="A3383">
        <v>54112</v>
      </c>
      <c r="B3383">
        <f>AVERAGE([1]First:Last!B3383)</f>
        <v>551096.83809121395</v>
      </c>
    </row>
    <row r="3384" spans="1:2" x14ac:dyDescent="0.25">
      <c r="A3384">
        <v>54128</v>
      </c>
      <c r="B3384">
        <f>AVERAGE([1]First:Last!B3384)</f>
        <v>551096.83809121395</v>
      </c>
    </row>
    <row r="3385" spans="1:2" x14ac:dyDescent="0.25">
      <c r="A3385">
        <v>54144</v>
      </c>
      <c r="B3385">
        <f>AVERAGE([1]First:Last!B3385)</f>
        <v>551096.83809121395</v>
      </c>
    </row>
    <row r="3386" spans="1:2" x14ac:dyDescent="0.25">
      <c r="A3386">
        <v>54160</v>
      </c>
      <c r="B3386">
        <f>AVERAGE([1]First:Last!B3386)</f>
        <v>551096.83809121395</v>
      </c>
    </row>
    <row r="3387" spans="1:2" x14ac:dyDescent="0.25">
      <c r="A3387">
        <v>54176</v>
      </c>
      <c r="B3387">
        <f>AVERAGE([1]First:Last!B3387)</f>
        <v>551096.83809121395</v>
      </c>
    </row>
    <row r="3388" spans="1:2" x14ac:dyDescent="0.25">
      <c r="A3388">
        <v>54192</v>
      </c>
      <c r="B3388">
        <f>AVERAGE([1]First:Last!B3388)</f>
        <v>551096.83809121395</v>
      </c>
    </row>
    <row r="3389" spans="1:2" x14ac:dyDescent="0.25">
      <c r="A3389">
        <v>54208</v>
      </c>
      <c r="B3389">
        <f>AVERAGE([1]First:Last!B3389)</f>
        <v>551096.83809121395</v>
      </c>
    </row>
    <row r="3390" spans="1:2" x14ac:dyDescent="0.25">
      <c r="A3390">
        <v>54224</v>
      </c>
      <c r="B3390">
        <f>AVERAGE([1]First:Last!B3390)</f>
        <v>551096.83809121395</v>
      </c>
    </row>
    <row r="3391" spans="1:2" x14ac:dyDescent="0.25">
      <c r="A3391">
        <v>54240</v>
      </c>
      <c r="B3391">
        <f>AVERAGE([1]First:Last!B3391)</f>
        <v>551096.83809121395</v>
      </c>
    </row>
    <row r="3392" spans="1:2" x14ac:dyDescent="0.25">
      <c r="A3392">
        <v>54256</v>
      </c>
      <c r="B3392">
        <f>AVERAGE([1]First:Last!B3392)</f>
        <v>551096.83809121395</v>
      </c>
    </row>
    <row r="3393" spans="1:2" x14ac:dyDescent="0.25">
      <c r="A3393">
        <v>54272</v>
      </c>
      <c r="B3393">
        <f>AVERAGE([1]First:Last!B3393)</f>
        <v>551096.83809121395</v>
      </c>
    </row>
    <row r="3394" spans="1:2" x14ac:dyDescent="0.25">
      <c r="A3394">
        <v>54288</v>
      </c>
      <c r="B3394">
        <f>AVERAGE([1]First:Last!B3394)</f>
        <v>551096.83809121395</v>
      </c>
    </row>
    <row r="3395" spans="1:2" x14ac:dyDescent="0.25">
      <c r="A3395">
        <v>54304</v>
      </c>
      <c r="B3395">
        <f>AVERAGE([1]First:Last!B3395)</f>
        <v>551096.83809121395</v>
      </c>
    </row>
    <row r="3396" spans="1:2" x14ac:dyDescent="0.25">
      <c r="A3396">
        <v>54320</v>
      </c>
      <c r="B3396">
        <f>AVERAGE([1]First:Last!B3396)</f>
        <v>551096.83809121395</v>
      </c>
    </row>
    <row r="3397" spans="1:2" x14ac:dyDescent="0.25">
      <c r="A3397">
        <v>54336</v>
      </c>
      <c r="B3397">
        <f>AVERAGE([1]First:Last!B3397)</f>
        <v>551096.83809121395</v>
      </c>
    </row>
    <row r="3398" spans="1:2" x14ac:dyDescent="0.25">
      <c r="A3398">
        <v>54352</v>
      </c>
      <c r="B3398">
        <f>AVERAGE([1]First:Last!B3398)</f>
        <v>551096.83809121395</v>
      </c>
    </row>
    <row r="3399" spans="1:2" x14ac:dyDescent="0.25">
      <c r="A3399">
        <v>54368</v>
      </c>
      <c r="B3399">
        <f>AVERAGE([1]First:Last!B3399)</f>
        <v>551096.83809121395</v>
      </c>
    </row>
    <row r="3400" spans="1:2" x14ac:dyDescent="0.25">
      <c r="A3400">
        <v>54384</v>
      </c>
      <c r="B3400">
        <f>AVERAGE([1]First:Last!B3400)</f>
        <v>551096.83809121395</v>
      </c>
    </row>
    <row r="3401" spans="1:2" x14ac:dyDescent="0.25">
      <c r="A3401">
        <v>54400</v>
      </c>
      <c r="B3401">
        <f>AVERAGE([1]First:Last!B3401)</f>
        <v>551096.83809121395</v>
      </c>
    </row>
    <row r="3402" spans="1:2" x14ac:dyDescent="0.25">
      <c r="A3402">
        <v>54416</v>
      </c>
      <c r="B3402">
        <f>AVERAGE([1]First:Last!B3402)</f>
        <v>551096.83809121395</v>
      </c>
    </row>
    <row r="3403" spans="1:2" x14ac:dyDescent="0.25">
      <c r="A3403">
        <v>54432</v>
      </c>
      <c r="B3403">
        <f>AVERAGE([1]First:Last!B3403)</f>
        <v>551096.83809121395</v>
      </c>
    </row>
    <row r="3404" spans="1:2" x14ac:dyDescent="0.25">
      <c r="A3404">
        <v>54448</v>
      </c>
      <c r="B3404">
        <f>AVERAGE([1]First:Last!B3404)</f>
        <v>551096.83809121395</v>
      </c>
    </row>
    <row r="3405" spans="1:2" x14ac:dyDescent="0.25">
      <c r="A3405">
        <v>54464</v>
      </c>
      <c r="B3405">
        <f>AVERAGE([1]First:Last!B3405)</f>
        <v>551096.83809121395</v>
      </c>
    </row>
    <row r="3406" spans="1:2" x14ac:dyDescent="0.25">
      <c r="A3406">
        <v>54480</v>
      </c>
      <c r="B3406">
        <f>AVERAGE([1]First:Last!B3406)</f>
        <v>551096.83809121395</v>
      </c>
    </row>
    <row r="3407" spans="1:2" x14ac:dyDescent="0.25">
      <c r="A3407">
        <v>54496</v>
      </c>
      <c r="B3407">
        <f>AVERAGE([1]First:Last!B3407)</f>
        <v>551096.83809121395</v>
      </c>
    </row>
    <row r="3408" spans="1:2" x14ac:dyDescent="0.25">
      <c r="A3408">
        <v>54512</v>
      </c>
      <c r="B3408">
        <f>AVERAGE([1]First:Last!B3408)</f>
        <v>551096.83809121395</v>
      </c>
    </row>
    <row r="3409" spans="1:2" x14ac:dyDescent="0.25">
      <c r="A3409">
        <v>54528</v>
      </c>
      <c r="B3409">
        <f>AVERAGE([1]First:Last!B3409)</f>
        <v>551096.83809121395</v>
      </c>
    </row>
    <row r="3410" spans="1:2" x14ac:dyDescent="0.25">
      <c r="A3410">
        <v>54544</v>
      </c>
      <c r="B3410">
        <f>AVERAGE([1]First:Last!B3410)</f>
        <v>551096.83809121395</v>
      </c>
    </row>
    <row r="3411" spans="1:2" x14ac:dyDescent="0.25">
      <c r="A3411">
        <v>54560</v>
      </c>
      <c r="B3411">
        <f>AVERAGE([1]First:Last!B3411)</f>
        <v>551096.83809121395</v>
      </c>
    </row>
    <row r="3412" spans="1:2" x14ac:dyDescent="0.25">
      <c r="A3412">
        <v>54576</v>
      </c>
      <c r="B3412">
        <f>AVERAGE([1]First:Last!B3412)</f>
        <v>551096.83809121395</v>
      </c>
    </row>
    <row r="3413" spans="1:2" x14ac:dyDescent="0.25">
      <c r="A3413">
        <v>54592</v>
      </c>
      <c r="B3413">
        <f>AVERAGE([1]First:Last!B3413)</f>
        <v>551096.83809121395</v>
      </c>
    </row>
    <row r="3414" spans="1:2" x14ac:dyDescent="0.25">
      <c r="A3414">
        <v>54608</v>
      </c>
      <c r="B3414">
        <f>AVERAGE([1]First:Last!B3414)</f>
        <v>551096.83809121395</v>
      </c>
    </row>
    <row r="3415" spans="1:2" x14ac:dyDescent="0.25">
      <c r="A3415">
        <v>54624</v>
      </c>
      <c r="B3415">
        <f>AVERAGE([1]First:Last!B3415)</f>
        <v>551096.83809121395</v>
      </c>
    </row>
    <row r="3416" spans="1:2" x14ac:dyDescent="0.25">
      <c r="A3416">
        <v>54640</v>
      </c>
      <c r="B3416">
        <f>AVERAGE([1]First:Last!B3416)</f>
        <v>551096.83809121395</v>
      </c>
    </row>
    <row r="3417" spans="1:2" x14ac:dyDescent="0.25">
      <c r="A3417">
        <v>54656</v>
      </c>
      <c r="B3417">
        <f>AVERAGE([1]First:Last!B3417)</f>
        <v>551096.83809121395</v>
      </c>
    </row>
    <row r="3418" spans="1:2" x14ac:dyDescent="0.25">
      <c r="A3418">
        <v>54672</v>
      </c>
      <c r="B3418">
        <f>AVERAGE([1]First:Last!B3418)</f>
        <v>551096.83809121395</v>
      </c>
    </row>
    <row r="3419" spans="1:2" x14ac:dyDescent="0.25">
      <c r="A3419">
        <v>54688</v>
      </c>
      <c r="B3419">
        <f>AVERAGE([1]First:Last!B3419)</f>
        <v>551096.83809121395</v>
      </c>
    </row>
    <row r="3420" spans="1:2" x14ac:dyDescent="0.25">
      <c r="A3420">
        <v>54704</v>
      </c>
      <c r="B3420">
        <f>AVERAGE([1]First:Last!B3420)</f>
        <v>551096.83809121395</v>
      </c>
    </row>
    <row r="3421" spans="1:2" x14ac:dyDescent="0.25">
      <c r="A3421">
        <v>54720</v>
      </c>
      <c r="B3421">
        <f>AVERAGE([1]First:Last!B3421)</f>
        <v>551096.83809121395</v>
      </c>
    </row>
    <row r="3422" spans="1:2" x14ac:dyDescent="0.25">
      <c r="A3422">
        <v>54736</v>
      </c>
      <c r="B3422">
        <f>AVERAGE([1]First:Last!B3422)</f>
        <v>551096.83809121395</v>
      </c>
    </row>
    <row r="3423" spans="1:2" x14ac:dyDescent="0.25">
      <c r="A3423">
        <v>54752</v>
      </c>
      <c r="B3423">
        <f>AVERAGE([1]First:Last!B3423)</f>
        <v>551096.83809121395</v>
      </c>
    </row>
    <row r="3424" spans="1:2" x14ac:dyDescent="0.25">
      <c r="A3424">
        <v>54768</v>
      </c>
      <c r="B3424">
        <f>AVERAGE([1]First:Last!B3424)</f>
        <v>551096.83809121395</v>
      </c>
    </row>
    <row r="3425" spans="1:2" x14ac:dyDescent="0.25">
      <c r="A3425">
        <v>54784</v>
      </c>
      <c r="B3425">
        <f>AVERAGE([1]First:Last!B3425)</f>
        <v>551096.83809121395</v>
      </c>
    </row>
    <row r="3426" spans="1:2" x14ac:dyDescent="0.25">
      <c r="A3426">
        <v>54800</v>
      </c>
      <c r="B3426">
        <f>AVERAGE([1]First:Last!B3426)</f>
        <v>551096.83809121395</v>
      </c>
    </row>
    <row r="3427" spans="1:2" x14ac:dyDescent="0.25">
      <c r="A3427">
        <v>54816</v>
      </c>
      <c r="B3427">
        <f>AVERAGE([1]First:Last!B3427)</f>
        <v>551096.83809121395</v>
      </c>
    </row>
    <row r="3428" spans="1:2" x14ac:dyDescent="0.25">
      <c r="A3428">
        <v>54832</v>
      </c>
      <c r="B3428">
        <f>AVERAGE([1]First:Last!B3428)</f>
        <v>551096.83809121395</v>
      </c>
    </row>
    <row r="3429" spans="1:2" x14ac:dyDescent="0.25">
      <c r="A3429">
        <v>54848</v>
      </c>
      <c r="B3429">
        <f>AVERAGE([1]First:Last!B3429)</f>
        <v>551096.83809121395</v>
      </c>
    </row>
    <row r="3430" spans="1:2" x14ac:dyDescent="0.25">
      <c r="A3430">
        <v>54864</v>
      </c>
      <c r="B3430">
        <f>AVERAGE([1]First:Last!B3430)</f>
        <v>551096.83809121395</v>
      </c>
    </row>
    <row r="3431" spans="1:2" x14ac:dyDescent="0.25">
      <c r="A3431">
        <v>54880</v>
      </c>
      <c r="B3431">
        <f>AVERAGE([1]First:Last!B3431)</f>
        <v>551096.83809121395</v>
      </c>
    </row>
    <row r="3432" spans="1:2" x14ac:dyDescent="0.25">
      <c r="A3432">
        <v>54896</v>
      </c>
      <c r="B3432">
        <f>AVERAGE([1]First:Last!B3432)</f>
        <v>551096.83809121395</v>
      </c>
    </row>
    <row r="3433" spans="1:2" x14ac:dyDescent="0.25">
      <c r="A3433">
        <v>54912</v>
      </c>
      <c r="B3433">
        <f>AVERAGE([1]First:Last!B3433)</f>
        <v>551096.83809121395</v>
      </c>
    </row>
    <row r="3434" spans="1:2" x14ac:dyDescent="0.25">
      <c r="A3434">
        <v>54928</v>
      </c>
      <c r="B3434">
        <f>AVERAGE([1]First:Last!B3434)</f>
        <v>551096.83809121395</v>
      </c>
    </row>
    <row r="3435" spans="1:2" x14ac:dyDescent="0.25">
      <c r="A3435">
        <v>54944</v>
      </c>
      <c r="B3435">
        <f>AVERAGE([1]First:Last!B3435)</f>
        <v>551096.83809121395</v>
      </c>
    </row>
    <row r="3436" spans="1:2" x14ac:dyDescent="0.25">
      <c r="A3436">
        <v>54960</v>
      </c>
      <c r="B3436">
        <f>AVERAGE([1]First:Last!B3436)</f>
        <v>551096.83809121395</v>
      </c>
    </row>
    <row r="3437" spans="1:2" x14ac:dyDescent="0.25">
      <c r="A3437">
        <v>54976</v>
      </c>
      <c r="B3437">
        <f>AVERAGE([1]First:Last!B3437)</f>
        <v>551096.83809121395</v>
      </c>
    </row>
    <row r="3438" spans="1:2" x14ac:dyDescent="0.25">
      <c r="A3438">
        <v>54992</v>
      </c>
      <c r="B3438">
        <f>AVERAGE([1]First:Last!B3438)</f>
        <v>551096.83809121395</v>
      </c>
    </row>
    <row r="3439" spans="1:2" x14ac:dyDescent="0.25">
      <c r="A3439">
        <v>55008</v>
      </c>
      <c r="B3439">
        <f>AVERAGE([1]First:Last!B3439)</f>
        <v>551096.83809121395</v>
      </c>
    </row>
    <row r="3440" spans="1:2" x14ac:dyDescent="0.25">
      <c r="A3440">
        <v>55024</v>
      </c>
      <c r="B3440">
        <f>AVERAGE([1]First:Last!B3440)</f>
        <v>551096.83809121395</v>
      </c>
    </row>
    <row r="3441" spans="1:2" x14ac:dyDescent="0.25">
      <c r="A3441">
        <v>55040</v>
      </c>
      <c r="B3441">
        <f>AVERAGE([1]First:Last!B3441)</f>
        <v>551096.83809121395</v>
      </c>
    </row>
    <row r="3442" spans="1:2" x14ac:dyDescent="0.25">
      <c r="A3442">
        <v>55056</v>
      </c>
      <c r="B3442">
        <f>AVERAGE([1]First:Last!B3442)</f>
        <v>551096.83809121395</v>
      </c>
    </row>
    <row r="3443" spans="1:2" x14ac:dyDescent="0.25">
      <c r="A3443">
        <v>55072</v>
      </c>
      <c r="B3443">
        <f>AVERAGE([1]First:Last!B3443)</f>
        <v>551096.83809121395</v>
      </c>
    </row>
    <row r="3444" spans="1:2" x14ac:dyDescent="0.25">
      <c r="A3444">
        <v>55088</v>
      </c>
      <c r="B3444">
        <f>AVERAGE([1]First:Last!B3444)</f>
        <v>551096.83809121395</v>
      </c>
    </row>
    <row r="3445" spans="1:2" x14ac:dyDescent="0.25">
      <c r="A3445">
        <v>55104</v>
      </c>
      <c r="B3445">
        <f>AVERAGE([1]First:Last!B3445)</f>
        <v>551096.83809121395</v>
      </c>
    </row>
    <row r="3446" spans="1:2" x14ac:dyDescent="0.25">
      <c r="A3446">
        <v>55120</v>
      </c>
      <c r="B3446">
        <f>AVERAGE([1]First:Last!B3446)</f>
        <v>551096.83809121395</v>
      </c>
    </row>
    <row r="3447" spans="1:2" x14ac:dyDescent="0.25">
      <c r="A3447">
        <v>55136</v>
      </c>
      <c r="B3447">
        <f>AVERAGE([1]First:Last!B3447)</f>
        <v>549562.23809121398</v>
      </c>
    </row>
    <row r="3448" spans="1:2" x14ac:dyDescent="0.25">
      <c r="A3448">
        <v>55152</v>
      </c>
      <c r="B3448">
        <f>AVERAGE([1]First:Last!B3448)</f>
        <v>549082.33809121395</v>
      </c>
    </row>
    <row r="3449" spans="1:2" x14ac:dyDescent="0.25">
      <c r="A3449">
        <v>55168</v>
      </c>
      <c r="B3449">
        <f>AVERAGE([1]First:Last!B3449)</f>
        <v>548295.138091214</v>
      </c>
    </row>
    <row r="3450" spans="1:2" x14ac:dyDescent="0.25">
      <c r="A3450">
        <v>55184</v>
      </c>
      <c r="B3450">
        <f>AVERAGE([1]First:Last!B3450)</f>
        <v>548295.138091214</v>
      </c>
    </row>
    <row r="3451" spans="1:2" x14ac:dyDescent="0.25">
      <c r="A3451">
        <v>55200</v>
      </c>
      <c r="B3451">
        <f>AVERAGE([1]First:Last!B3451)</f>
        <v>548295.138091214</v>
      </c>
    </row>
    <row r="3452" spans="1:2" x14ac:dyDescent="0.25">
      <c r="A3452">
        <v>55216</v>
      </c>
      <c r="B3452">
        <f>AVERAGE([1]First:Last!B3452)</f>
        <v>548295.138091214</v>
      </c>
    </row>
    <row r="3453" spans="1:2" x14ac:dyDescent="0.25">
      <c r="A3453">
        <v>55232</v>
      </c>
      <c r="B3453">
        <f>AVERAGE([1]First:Last!B3453)</f>
        <v>548295.138091214</v>
      </c>
    </row>
    <row r="3454" spans="1:2" x14ac:dyDescent="0.25">
      <c r="A3454">
        <v>55248</v>
      </c>
      <c r="B3454">
        <f>AVERAGE([1]First:Last!B3454)</f>
        <v>548295.138091214</v>
      </c>
    </row>
    <row r="3455" spans="1:2" x14ac:dyDescent="0.25">
      <c r="A3455">
        <v>55264</v>
      </c>
      <c r="B3455">
        <f>AVERAGE([1]First:Last!B3455)</f>
        <v>547795.83809121395</v>
      </c>
    </row>
    <row r="3456" spans="1:2" x14ac:dyDescent="0.25">
      <c r="A3456">
        <v>55280</v>
      </c>
      <c r="B3456">
        <f>AVERAGE([1]First:Last!B3456)</f>
        <v>547767.23809121398</v>
      </c>
    </row>
    <row r="3457" spans="1:2" x14ac:dyDescent="0.25">
      <c r="A3457">
        <v>55296</v>
      </c>
      <c r="B3457">
        <f>AVERAGE([1]First:Last!B3457)</f>
        <v>547138.03809121402</v>
      </c>
    </row>
    <row r="3458" spans="1:2" x14ac:dyDescent="0.25">
      <c r="A3458">
        <v>55312</v>
      </c>
      <c r="B3458">
        <f>AVERAGE([1]First:Last!B3458)</f>
        <v>547138.03809121402</v>
      </c>
    </row>
    <row r="3459" spans="1:2" x14ac:dyDescent="0.25">
      <c r="A3459">
        <v>55328</v>
      </c>
      <c r="B3459">
        <f>AVERAGE([1]First:Last!B3459)</f>
        <v>547138.03809121402</v>
      </c>
    </row>
    <row r="3460" spans="1:2" x14ac:dyDescent="0.25">
      <c r="A3460">
        <v>55344</v>
      </c>
      <c r="B3460">
        <f>AVERAGE([1]First:Last!B3460)</f>
        <v>547138.03809121402</v>
      </c>
    </row>
    <row r="3461" spans="1:2" x14ac:dyDescent="0.25">
      <c r="A3461">
        <v>55360</v>
      </c>
      <c r="B3461">
        <f>AVERAGE([1]First:Last!B3461)</f>
        <v>547138.03809121402</v>
      </c>
    </row>
    <row r="3462" spans="1:2" x14ac:dyDescent="0.25">
      <c r="A3462">
        <v>55376</v>
      </c>
      <c r="B3462">
        <f>AVERAGE([1]First:Last!B3462)</f>
        <v>547138.03809121402</v>
      </c>
    </row>
    <row r="3463" spans="1:2" x14ac:dyDescent="0.25">
      <c r="A3463">
        <v>55392</v>
      </c>
      <c r="B3463">
        <f>AVERAGE([1]First:Last!B3463)</f>
        <v>547138.03809121402</v>
      </c>
    </row>
    <row r="3464" spans="1:2" x14ac:dyDescent="0.25">
      <c r="A3464">
        <v>55408</v>
      </c>
      <c r="B3464">
        <f>AVERAGE([1]First:Last!B3464)</f>
        <v>547138.03809121402</v>
      </c>
    </row>
    <row r="3465" spans="1:2" x14ac:dyDescent="0.25">
      <c r="A3465">
        <v>55424</v>
      </c>
      <c r="B3465">
        <f>AVERAGE([1]First:Last!B3465)</f>
        <v>547138.03809121402</v>
      </c>
    </row>
    <row r="3466" spans="1:2" x14ac:dyDescent="0.25">
      <c r="A3466">
        <v>55440</v>
      </c>
      <c r="B3466">
        <f>AVERAGE([1]First:Last!B3466)</f>
        <v>547138.03809121402</v>
      </c>
    </row>
    <row r="3467" spans="1:2" x14ac:dyDescent="0.25">
      <c r="A3467">
        <v>55456</v>
      </c>
      <c r="B3467">
        <f>AVERAGE([1]First:Last!B3467)</f>
        <v>547138.03809121402</v>
      </c>
    </row>
    <row r="3468" spans="1:2" x14ac:dyDescent="0.25">
      <c r="A3468">
        <v>55472</v>
      </c>
      <c r="B3468">
        <f>AVERAGE([1]First:Last!B3468)</f>
        <v>547138.03809121402</v>
      </c>
    </row>
    <row r="3469" spans="1:2" x14ac:dyDescent="0.25">
      <c r="A3469">
        <v>55488</v>
      </c>
      <c r="B3469">
        <f>AVERAGE([1]First:Last!B3469)</f>
        <v>546776.23809121398</v>
      </c>
    </row>
    <row r="3470" spans="1:2" x14ac:dyDescent="0.25">
      <c r="A3470">
        <v>55504</v>
      </c>
      <c r="B3470">
        <f>AVERAGE([1]First:Last!B3470)</f>
        <v>546776.23809121398</v>
      </c>
    </row>
    <row r="3471" spans="1:2" x14ac:dyDescent="0.25">
      <c r="A3471">
        <v>55520</v>
      </c>
      <c r="B3471">
        <f>AVERAGE([1]First:Last!B3471)</f>
        <v>546675.93809121405</v>
      </c>
    </row>
    <row r="3472" spans="1:2" x14ac:dyDescent="0.25">
      <c r="A3472">
        <v>55536</v>
      </c>
      <c r="B3472">
        <f>AVERAGE([1]First:Last!B3472)</f>
        <v>546675.93809121405</v>
      </c>
    </row>
    <row r="3473" spans="1:2" x14ac:dyDescent="0.25">
      <c r="A3473">
        <v>55552</v>
      </c>
      <c r="B3473">
        <f>AVERAGE([1]First:Last!B3473)</f>
        <v>546675.93809121405</v>
      </c>
    </row>
    <row r="3474" spans="1:2" x14ac:dyDescent="0.25">
      <c r="A3474">
        <v>55568</v>
      </c>
      <c r="B3474">
        <f>AVERAGE([1]First:Last!B3474)</f>
        <v>546675.93809121405</v>
      </c>
    </row>
    <row r="3475" spans="1:2" x14ac:dyDescent="0.25">
      <c r="A3475">
        <v>55584</v>
      </c>
      <c r="B3475">
        <f>AVERAGE([1]First:Last!B3475)</f>
        <v>546675.93809121405</v>
      </c>
    </row>
    <row r="3476" spans="1:2" x14ac:dyDescent="0.25">
      <c r="A3476">
        <v>55600</v>
      </c>
      <c r="B3476">
        <f>AVERAGE([1]First:Last!B3476)</f>
        <v>546675.93809121405</v>
      </c>
    </row>
    <row r="3477" spans="1:2" x14ac:dyDescent="0.25">
      <c r="A3477">
        <v>55616</v>
      </c>
      <c r="B3477">
        <f>AVERAGE([1]First:Last!B3477)</f>
        <v>546653.93809121405</v>
      </c>
    </row>
    <row r="3478" spans="1:2" x14ac:dyDescent="0.25">
      <c r="A3478">
        <v>55632</v>
      </c>
      <c r="B3478">
        <f>AVERAGE([1]First:Last!B3478)</f>
        <v>546653.93809121405</v>
      </c>
    </row>
    <row r="3479" spans="1:2" x14ac:dyDescent="0.25">
      <c r="A3479">
        <v>55648</v>
      </c>
      <c r="B3479">
        <f>AVERAGE([1]First:Last!B3479)</f>
        <v>546653.93809121405</v>
      </c>
    </row>
    <row r="3480" spans="1:2" x14ac:dyDescent="0.25">
      <c r="A3480">
        <v>55664</v>
      </c>
      <c r="B3480">
        <f>AVERAGE([1]First:Last!B3480)</f>
        <v>546653.93809121405</v>
      </c>
    </row>
    <row r="3481" spans="1:2" x14ac:dyDescent="0.25">
      <c r="A3481">
        <v>55680</v>
      </c>
      <c r="B3481">
        <f>AVERAGE([1]First:Last!B3481)</f>
        <v>546653.93809121405</v>
      </c>
    </row>
    <row r="3482" spans="1:2" x14ac:dyDescent="0.25">
      <c r="A3482">
        <v>55696</v>
      </c>
      <c r="B3482">
        <f>AVERAGE([1]First:Last!B3482)</f>
        <v>546653.93809121405</v>
      </c>
    </row>
    <row r="3483" spans="1:2" x14ac:dyDescent="0.25">
      <c r="A3483">
        <v>55712</v>
      </c>
      <c r="B3483">
        <f>AVERAGE([1]First:Last!B3483)</f>
        <v>546653.93809121405</v>
      </c>
    </row>
    <row r="3484" spans="1:2" x14ac:dyDescent="0.25">
      <c r="A3484">
        <v>55728</v>
      </c>
      <c r="B3484">
        <f>AVERAGE([1]First:Last!B3484)</f>
        <v>546653.93809121405</v>
      </c>
    </row>
    <row r="3485" spans="1:2" x14ac:dyDescent="0.25">
      <c r="A3485">
        <v>55744</v>
      </c>
      <c r="B3485">
        <f>AVERAGE([1]First:Last!B3485)</f>
        <v>546653.93809121405</v>
      </c>
    </row>
    <row r="3486" spans="1:2" x14ac:dyDescent="0.25">
      <c r="A3486">
        <v>55760</v>
      </c>
      <c r="B3486">
        <f>AVERAGE([1]First:Last!B3486)</f>
        <v>546653.93809121405</v>
      </c>
    </row>
    <row r="3487" spans="1:2" x14ac:dyDescent="0.25">
      <c r="A3487">
        <v>55776</v>
      </c>
      <c r="B3487">
        <f>AVERAGE([1]First:Last!B3487)</f>
        <v>546653.93809121405</v>
      </c>
    </row>
    <row r="3488" spans="1:2" x14ac:dyDescent="0.25">
      <c r="A3488">
        <v>55792</v>
      </c>
      <c r="B3488">
        <f>AVERAGE([1]First:Last!B3488)</f>
        <v>546653.93809121405</v>
      </c>
    </row>
    <row r="3489" spans="1:2" x14ac:dyDescent="0.25">
      <c r="A3489">
        <v>55808</v>
      </c>
      <c r="B3489">
        <f>AVERAGE([1]First:Last!B3489)</f>
        <v>546653.93809121405</v>
      </c>
    </row>
    <row r="3490" spans="1:2" x14ac:dyDescent="0.25">
      <c r="A3490">
        <v>55824</v>
      </c>
      <c r="B3490">
        <f>AVERAGE([1]First:Last!B3490)</f>
        <v>546653.93809121405</v>
      </c>
    </row>
    <row r="3491" spans="1:2" x14ac:dyDescent="0.25">
      <c r="A3491">
        <v>55840</v>
      </c>
      <c r="B3491">
        <f>AVERAGE([1]First:Last!B3491)</f>
        <v>546653.93809121405</v>
      </c>
    </row>
    <row r="3492" spans="1:2" x14ac:dyDescent="0.25">
      <c r="A3492">
        <v>55856</v>
      </c>
      <c r="B3492">
        <f>AVERAGE([1]First:Last!B3492)</f>
        <v>546653.93809121405</v>
      </c>
    </row>
    <row r="3493" spans="1:2" x14ac:dyDescent="0.25">
      <c r="A3493">
        <v>55872</v>
      </c>
      <c r="B3493">
        <f>AVERAGE([1]First:Last!B3493)</f>
        <v>546653.93809121405</v>
      </c>
    </row>
    <row r="3494" spans="1:2" x14ac:dyDescent="0.25">
      <c r="A3494">
        <v>55888</v>
      </c>
      <c r="B3494">
        <f>AVERAGE([1]First:Last!B3494)</f>
        <v>546653.93809121405</v>
      </c>
    </row>
    <row r="3495" spans="1:2" x14ac:dyDescent="0.25">
      <c r="A3495">
        <v>55904</v>
      </c>
      <c r="B3495">
        <f>AVERAGE([1]First:Last!B3495)</f>
        <v>546653.93809121405</v>
      </c>
    </row>
    <row r="3496" spans="1:2" x14ac:dyDescent="0.25">
      <c r="A3496">
        <v>55920</v>
      </c>
      <c r="B3496">
        <f>AVERAGE([1]First:Last!B3496)</f>
        <v>546653.93809121405</v>
      </c>
    </row>
    <row r="3497" spans="1:2" x14ac:dyDescent="0.25">
      <c r="A3497">
        <v>55936</v>
      </c>
      <c r="B3497">
        <f>AVERAGE([1]First:Last!B3497)</f>
        <v>546653.93809121405</v>
      </c>
    </row>
    <row r="3498" spans="1:2" x14ac:dyDescent="0.25">
      <c r="A3498">
        <v>55952</v>
      </c>
      <c r="B3498">
        <f>AVERAGE([1]First:Last!B3498)</f>
        <v>546653.93809121405</v>
      </c>
    </row>
    <row r="3499" spans="1:2" x14ac:dyDescent="0.25">
      <c r="A3499">
        <v>55968</v>
      </c>
      <c r="B3499">
        <f>AVERAGE([1]First:Last!B3499)</f>
        <v>546653.93809121405</v>
      </c>
    </row>
    <row r="3500" spans="1:2" x14ac:dyDescent="0.25">
      <c r="A3500">
        <v>55984</v>
      </c>
      <c r="B3500">
        <f>AVERAGE([1]First:Last!B3500)</f>
        <v>546653.93809121405</v>
      </c>
    </row>
    <row r="3501" spans="1:2" x14ac:dyDescent="0.25">
      <c r="A3501">
        <v>56000</v>
      </c>
      <c r="B3501">
        <f>AVERAGE([1]First:Last!B3501)</f>
        <v>546653.93809121405</v>
      </c>
    </row>
    <row r="3502" spans="1:2" x14ac:dyDescent="0.25">
      <c r="A3502">
        <v>56016</v>
      </c>
      <c r="B3502">
        <f>AVERAGE([1]First:Last!B3502)</f>
        <v>546653.93809121405</v>
      </c>
    </row>
    <row r="3503" spans="1:2" x14ac:dyDescent="0.25">
      <c r="A3503">
        <v>56032</v>
      </c>
      <c r="B3503">
        <f>AVERAGE([1]First:Last!B3503)</f>
        <v>546653.93809121405</v>
      </c>
    </row>
    <row r="3504" spans="1:2" x14ac:dyDescent="0.25">
      <c r="A3504">
        <v>56048</v>
      </c>
      <c r="B3504">
        <f>AVERAGE([1]First:Last!B3504)</f>
        <v>546653.93809121405</v>
      </c>
    </row>
    <row r="3505" spans="1:2" x14ac:dyDescent="0.25">
      <c r="A3505">
        <v>56064</v>
      </c>
      <c r="B3505">
        <f>AVERAGE([1]First:Last!B3505)</f>
        <v>546653.93809121405</v>
      </c>
    </row>
    <row r="3506" spans="1:2" x14ac:dyDescent="0.25">
      <c r="A3506">
        <v>56080</v>
      </c>
      <c r="B3506">
        <f>AVERAGE([1]First:Last!B3506)</f>
        <v>546653.93809121405</v>
      </c>
    </row>
    <row r="3507" spans="1:2" x14ac:dyDescent="0.25">
      <c r="A3507">
        <v>56096</v>
      </c>
      <c r="B3507">
        <f>AVERAGE([1]First:Last!B3507)</f>
        <v>546653.93809121405</v>
      </c>
    </row>
    <row r="3508" spans="1:2" x14ac:dyDescent="0.25">
      <c r="A3508">
        <v>56112</v>
      </c>
      <c r="B3508">
        <f>AVERAGE([1]First:Last!B3508)</f>
        <v>546653.93809121405</v>
      </c>
    </row>
    <row r="3509" spans="1:2" x14ac:dyDescent="0.25">
      <c r="A3509">
        <v>56128</v>
      </c>
      <c r="B3509">
        <f>AVERAGE([1]First:Last!B3509)</f>
        <v>546653.93809121405</v>
      </c>
    </row>
    <row r="3510" spans="1:2" x14ac:dyDescent="0.25">
      <c r="A3510">
        <v>56144</v>
      </c>
      <c r="B3510">
        <f>AVERAGE([1]First:Last!B3510)</f>
        <v>546653.93809121405</v>
      </c>
    </row>
    <row r="3511" spans="1:2" x14ac:dyDescent="0.25">
      <c r="A3511">
        <v>56160</v>
      </c>
      <c r="B3511">
        <f>AVERAGE([1]First:Last!B3511)</f>
        <v>546653.93809121405</v>
      </c>
    </row>
    <row r="3512" spans="1:2" x14ac:dyDescent="0.25">
      <c r="A3512">
        <v>56176</v>
      </c>
      <c r="B3512">
        <f>AVERAGE([1]First:Last!B3512)</f>
        <v>546653.93809121405</v>
      </c>
    </row>
    <row r="3513" spans="1:2" x14ac:dyDescent="0.25">
      <c r="A3513">
        <v>56192</v>
      </c>
      <c r="B3513">
        <f>AVERAGE([1]First:Last!B3513)</f>
        <v>546653.93809121405</v>
      </c>
    </row>
    <row r="3514" spans="1:2" x14ac:dyDescent="0.25">
      <c r="A3514">
        <v>56208</v>
      </c>
      <c r="B3514">
        <f>AVERAGE([1]First:Last!B3514)</f>
        <v>546653.93809121405</v>
      </c>
    </row>
    <row r="3515" spans="1:2" x14ac:dyDescent="0.25">
      <c r="A3515">
        <v>56224</v>
      </c>
      <c r="B3515">
        <f>AVERAGE([1]First:Last!B3515)</f>
        <v>546653.93809121405</v>
      </c>
    </row>
    <row r="3516" spans="1:2" x14ac:dyDescent="0.25">
      <c r="A3516">
        <v>56240</v>
      </c>
      <c r="B3516">
        <f>AVERAGE([1]First:Last!B3516)</f>
        <v>546653.93809121405</v>
      </c>
    </row>
    <row r="3517" spans="1:2" x14ac:dyDescent="0.25">
      <c r="A3517">
        <v>56256</v>
      </c>
      <c r="B3517">
        <f>AVERAGE([1]First:Last!B3517)</f>
        <v>546653.93809121405</v>
      </c>
    </row>
    <row r="3518" spans="1:2" x14ac:dyDescent="0.25">
      <c r="A3518">
        <v>56272</v>
      </c>
      <c r="B3518">
        <f>AVERAGE([1]First:Last!B3518)</f>
        <v>546653.93809121405</v>
      </c>
    </row>
    <row r="3519" spans="1:2" x14ac:dyDescent="0.25">
      <c r="A3519">
        <v>56288</v>
      </c>
      <c r="B3519">
        <f>AVERAGE([1]First:Last!B3519)</f>
        <v>546653.93809121405</v>
      </c>
    </row>
    <row r="3520" spans="1:2" x14ac:dyDescent="0.25">
      <c r="A3520">
        <v>56304</v>
      </c>
      <c r="B3520">
        <f>AVERAGE([1]First:Last!B3520)</f>
        <v>546653.93809121405</v>
      </c>
    </row>
    <row r="3521" spans="1:2" x14ac:dyDescent="0.25">
      <c r="A3521">
        <v>56320</v>
      </c>
      <c r="B3521">
        <f>AVERAGE([1]First:Last!B3521)</f>
        <v>546653.93809121405</v>
      </c>
    </row>
    <row r="3522" spans="1:2" x14ac:dyDescent="0.25">
      <c r="A3522">
        <v>56336</v>
      </c>
      <c r="B3522">
        <f>AVERAGE([1]First:Last!B3522)</f>
        <v>546653.93809121405</v>
      </c>
    </row>
    <row r="3523" spans="1:2" x14ac:dyDescent="0.25">
      <c r="A3523">
        <v>56352</v>
      </c>
      <c r="B3523">
        <f>AVERAGE([1]First:Last!B3523)</f>
        <v>546653.93809121405</v>
      </c>
    </row>
    <row r="3524" spans="1:2" x14ac:dyDescent="0.25">
      <c r="A3524">
        <v>56368</v>
      </c>
      <c r="B3524">
        <f>AVERAGE([1]First:Last!B3524)</f>
        <v>546653.93809121405</v>
      </c>
    </row>
    <row r="3525" spans="1:2" x14ac:dyDescent="0.25">
      <c r="A3525">
        <v>56384</v>
      </c>
      <c r="B3525">
        <f>AVERAGE([1]First:Last!B3525)</f>
        <v>546653.93809121405</v>
      </c>
    </row>
    <row r="3526" spans="1:2" x14ac:dyDescent="0.25">
      <c r="A3526">
        <v>56400</v>
      </c>
      <c r="B3526">
        <f>AVERAGE([1]First:Last!B3526)</f>
        <v>546653.93809121405</v>
      </c>
    </row>
    <row r="3527" spans="1:2" x14ac:dyDescent="0.25">
      <c r="A3527">
        <v>56416</v>
      </c>
      <c r="B3527">
        <f>AVERAGE([1]First:Last!B3527)</f>
        <v>546653.93809121405</v>
      </c>
    </row>
    <row r="3528" spans="1:2" x14ac:dyDescent="0.25">
      <c r="A3528">
        <v>56432</v>
      </c>
      <c r="B3528">
        <f>AVERAGE([1]First:Last!B3528)</f>
        <v>546653.93809121405</v>
      </c>
    </row>
    <row r="3529" spans="1:2" x14ac:dyDescent="0.25">
      <c r="A3529">
        <v>56448</v>
      </c>
      <c r="B3529">
        <f>AVERAGE([1]First:Last!B3529)</f>
        <v>546653.93809121405</v>
      </c>
    </row>
    <row r="3530" spans="1:2" x14ac:dyDescent="0.25">
      <c r="A3530">
        <v>56464</v>
      </c>
      <c r="B3530">
        <f>AVERAGE([1]First:Last!B3530)</f>
        <v>546653.93809121405</v>
      </c>
    </row>
    <row r="3531" spans="1:2" x14ac:dyDescent="0.25">
      <c r="A3531">
        <v>56480</v>
      </c>
      <c r="B3531">
        <f>AVERAGE([1]First:Last!B3531)</f>
        <v>546653.93809121405</v>
      </c>
    </row>
    <row r="3532" spans="1:2" x14ac:dyDescent="0.25">
      <c r="A3532">
        <v>56496</v>
      </c>
      <c r="B3532">
        <f>AVERAGE([1]First:Last!B3532)</f>
        <v>546653.93809121405</v>
      </c>
    </row>
    <row r="3533" spans="1:2" x14ac:dyDescent="0.25">
      <c r="A3533">
        <v>56512</v>
      </c>
      <c r="B3533">
        <f>AVERAGE([1]First:Last!B3533)</f>
        <v>546653.93809121405</v>
      </c>
    </row>
    <row r="3534" spans="1:2" x14ac:dyDescent="0.25">
      <c r="A3534">
        <v>56528</v>
      </c>
      <c r="B3534">
        <f>AVERAGE([1]First:Last!B3534)</f>
        <v>546653.93809121405</v>
      </c>
    </row>
    <row r="3535" spans="1:2" x14ac:dyDescent="0.25">
      <c r="A3535">
        <v>56544</v>
      </c>
      <c r="B3535">
        <f>AVERAGE([1]First:Last!B3535)</f>
        <v>546653.93809121405</v>
      </c>
    </row>
    <row r="3536" spans="1:2" x14ac:dyDescent="0.25">
      <c r="A3536">
        <v>56560</v>
      </c>
      <c r="B3536">
        <f>AVERAGE([1]First:Last!B3536)</f>
        <v>546653.93809121405</v>
      </c>
    </row>
    <row r="3537" spans="1:2" x14ac:dyDescent="0.25">
      <c r="A3537">
        <v>56576</v>
      </c>
      <c r="B3537">
        <f>AVERAGE([1]First:Last!B3537)</f>
        <v>546653.93809121405</v>
      </c>
    </row>
    <row r="3538" spans="1:2" x14ac:dyDescent="0.25">
      <c r="A3538">
        <v>56592</v>
      </c>
      <c r="B3538">
        <f>AVERAGE([1]First:Last!B3538)</f>
        <v>546653.93809121405</v>
      </c>
    </row>
    <row r="3539" spans="1:2" x14ac:dyDescent="0.25">
      <c r="A3539">
        <v>56608</v>
      </c>
      <c r="B3539">
        <f>AVERAGE([1]First:Last!B3539)</f>
        <v>546653.93809121405</v>
      </c>
    </row>
    <row r="3540" spans="1:2" x14ac:dyDescent="0.25">
      <c r="A3540">
        <v>56624</v>
      </c>
      <c r="B3540">
        <f>AVERAGE([1]First:Last!B3540)</f>
        <v>546653.93809121405</v>
      </c>
    </row>
    <row r="3541" spans="1:2" x14ac:dyDescent="0.25">
      <c r="A3541">
        <v>56640</v>
      </c>
      <c r="B3541">
        <f>AVERAGE([1]First:Last!B3541)</f>
        <v>546653.93809121405</v>
      </c>
    </row>
    <row r="3542" spans="1:2" x14ac:dyDescent="0.25">
      <c r="A3542">
        <v>56656</v>
      </c>
      <c r="B3542">
        <f>AVERAGE([1]First:Last!B3542)</f>
        <v>546653.93809121405</v>
      </c>
    </row>
    <row r="3543" spans="1:2" x14ac:dyDescent="0.25">
      <c r="A3543">
        <v>56672</v>
      </c>
      <c r="B3543">
        <f>AVERAGE([1]First:Last!B3543)</f>
        <v>546653.93809121405</v>
      </c>
    </row>
    <row r="3544" spans="1:2" x14ac:dyDescent="0.25">
      <c r="A3544">
        <v>56688</v>
      </c>
      <c r="B3544">
        <f>AVERAGE([1]First:Last!B3544)</f>
        <v>546653.93809121405</v>
      </c>
    </row>
    <row r="3545" spans="1:2" x14ac:dyDescent="0.25">
      <c r="A3545">
        <v>56704</v>
      </c>
      <c r="B3545">
        <f>AVERAGE([1]First:Last!B3545)</f>
        <v>546653.93809121405</v>
      </c>
    </row>
    <row r="3546" spans="1:2" x14ac:dyDescent="0.25">
      <c r="A3546">
        <v>56720</v>
      </c>
      <c r="B3546">
        <f>AVERAGE([1]First:Last!B3546)</f>
        <v>546653.93809121405</v>
      </c>
    </row>
    <row r="3547" spans="1:2" x14ac:dyDescent="0.25">
      <c r="A3547">
        <v>56736</v>
      </c>
      <c r="B3547">
        <f>AVERAGE([1]First:Last!B3547)</f>
        <v>546653.93809121405</v>
      </c>
    </row>
    <row r="3548" spans="1:2" x14ac:dyDescent="0.25">
      <c r="A3548">
        <v>56752</v>
      </c>
      <c r="B3548">
        <f>AVERAGE([1]First:Last!B3548)</f>
        <v>546653.93809121405</v>
      </c>
    </row>
    <row r="3549" spans="1:2" x14ac:dyDescent="0.25">
      <c r="A3549">
        <v>56768</v>
      </c>
      <c r="B3549">
        <f>AVERAGE([1]First:Last!B3549)</f>
        <v>546653.93809121405</v>
      </c>
    </row>
    <row r="3550" spans="1:2" x14ac:dyDescent="0.25">
      <c r="A3550">
        <v>56784</v>
      </c>
      <c r="B3550">
        <f>AVERAGE([1]First:Last!B3550)</f>
        <v>546653.93809121405</v>
      </c>
    </row>
    <row r="3551" spans="1:2" x14ac:dyDescent="0.25">
      <c r="A3551">
        <v>56800</v>
      </c>
      <c r="B3551">
        <f>AVERAGE([1]First:Last!B3551)</f>
        <v>546653.93809121405</v>
      </c>
    </row>
    <row r="3552" spans="1:2" x14ac:dyDescent="0.25">
      <c r="A3552">
        <v>56816</v>
      </c>
      <c r="B3552">
        <f>AVERAGE([1]First:Last!B3552)</f>
        <v>546653.93809121405</v>
      </c>
    </row>
    <row r="3553" spans="1:2" x14ac:dyDescent="0.25">
      <c r="A3553">
        <v>56832</v>
      </c>
      <c r="B3553">
        <f>AVERAGE([1]First:Last!B3553)</f>
        <v>546653.93809121405</v>
      </c>
    </row>
    <row r="3554" spans="1:2" x14ac:dyDescent="0.25">
      <c r="A3554">
        <v>56848</v>
      </c>
      <c r="B3554">
        <f>AVERAGE([1]First:Last!B3554)</f>
        <v>546653.93809121405</v>
      </c>
    </row>
    <row r="3555" spans="1:2" x14ac:dyDescent="0.25">
      <c r="A3555">
        <v>56864</v>
      </c>
      <c r="B3555">
        <f>AVERAGE([1]First:Last!B3555)</f>
        <v>546653.93809121405</v>
      </c>
    </row>
    <row r="3556" spans="1:2" x14ac:dyDescent="0.25">
      <c r="A3556">
        <v>56880</v>
      </c>
      <c r="B3556">
        <f>AVERAGE([1]First:Last!B3556)</f>
        <v>546653.93809121405</v>
      </c>
    </row>
    <row r="3557" spans="1:2" x14ac:dyDescent="0.25">
      <c r="A3557">
        <v>56896</v>
      </c>
      <c r="B3557">
        <f>AVERAGE([1]First:Last!B3557)</f>
        <v>546653.93809121405</v>
      </c>
    </row>
    <row r="3558" spans="1:2" x14ac:dyDescent="0.25">
      <c r="A3558">
        <v>56912</v>
      </c>
      <c r="B3558">
        <f>AVERAGE([1]First:Last!B3558)</f>
        <v>546653.93809121405</v>
      </c>
    </row>
    <row r="3559" spans="1:2" x14ac:dyDescent="0.25">
      <c r="A3559">
        <v>56928</v>
      </c>
      <c r="B3559">
        <f>AVERAGE([1]First:Last!B3559)</f>
        <v>546653.93809121405</v>
      </c>
    </row>
    <row r="3560" spans="1:2" x14ac:dyDescent="0.25">
      <c r="A3560">
        <v>56944</v>
      </c>
      <c r="B3560">
        <f>AVERAGE([1]First:Last!B3560)</f>
        <v>546653.93809121405</v>
      </c>
    </row>
    <row r="3561" spans="1:2" x14ac:dyDescent="0.25">
      <c r="A3561">
        <v>56960</v>
      </c>
      <c r="B3561">
        <f>AVERAGE([1]First:Last!B3561)</f>
        <v>546653.93809121405</v>
      </c>
    </row>
    <row r="3562" spans="1:2" x14ac:dyDescent="0.25">
      <c r="A3562">
        <v>56976</v>
      </c>
      <c r="B3562">
        <f>AVERAGE([1]First:Last!B3562)</f>
        <v>546653.93809121405</v>
      </c>
    </row>
    <row r="3563" spans="1:2" x14ac:dyDescent="0.25">
      <c r="A3563">
        <v>56992</v>
      </c>
      <c r="B3563">
        <f>AVERAGE([1]First:Last!B3563)</f>
        <v>546653.93809121405</v>
      </c>
    </row>
    <row r="3564" spans="1:2" x14ac:dyDescent="0.25">
      <c r="A3564">
        <v>57008</v>
      </c>
      <c r="B3564">
        <f>AVERAGE([1]First:Last!B3564)</f>
        <v>546653.93809121405</v>
      </c>
    </row>
    <row r="3565" spans="1:2" x14ac:dyDescent="0.25">
      <c r="A3565">
        <v>57024</v>
      </c>
      <c r="B3565">
        <f>AVERAGE([1]First:Last!B3565)</f>
        <v>546653.93809121405</v>
      </c>
    </row>
    <row r="3566" spans="1:2" x14ac:dyDescent="0.25">
      <c r="A3566">
        <v>57040</v>
      </c>
      <c r="B3566">
        <f>AVERAGE([1]First:Last!B3566)</f>
        <v>546653.93809121405</v>
      </c>
    </row>
    <row r="3567" spans="1:2" x14ac:dyDescent="0.25">
      <c r="A3567">
        <v>57056</v>
      </c>
      <c r="B3567">
        <f>AVERAGE([1]First:Last!B3567)</f>
        <v>546653.93809121405</v>
      </c>
    </row>
    <row r="3568" spans="1:2" x14ac:dyDescent="0.25">
      <c r="A3568">
        <v>57072</v>
      </c>
      <c r="B3568">
        <f>AVERAGE([1]First:Last!B3568)</f>
        <v>546653.93809121405</v>
      </c>
    </row>
    <row r="3569" spans="1:2" x14ac:dyDescent="0.25">
      <c r="A3569">
        <v>57088</v>
      </c>
      <c r="B3569">
        <f>AVERAGE([1]First:Last!B3569)</f>
        <v>546653.93809121405</v>
      </c>
    </row>
    <row r="3570" spans="1:2" x14ac:dyDescent="0.25">
      <c r="A3570">
        <v>57104</v>
      </c>
      <c r="B3570">
        <f>AVERAGE([1]First:Last!B3570)</f>
        <v>546653.93809121405</v>
      </c>
    </row>
    <row r="3571" spans="1:2" x14ac:dyDescent="0.25">
      <c r="A3571">
        <v>57120</v>
      </c>
      <c r="B3571">
        <f>AVERAGE([1]First:Last!B3571)</f>
        <v>546653.93809121405</v>
      </c>
    </row>
    <row r="3572" spans="1:2" x14ac:dyDescent="0.25">
      <c r="A3572">
        <v>57136</v>
      </c>
      <c r="B3572">
        <f>AVERAGE([1]First:Last!B3572)</f>
        <v>546653.93809121405</v>
      </c>
    </row>
    <row r="3573" spans="1:2" x14ac:dyDescent="0.25">
      <c r="A3573">
        <v>57152</v>
      </c>
      <c r="B3573">
        <f>AVERAGE([1]First:Last!B3573)</f>
        <v>546653.93809121405</v>
      </c>
    </row>
    <row r="3574" spans="1:2" x14ac:dyDescent="0.25">
      <c r="A3574">
        <v>57168</v>
      </c>
      <c r="B3574">
        <f>AVERAGE([1]First:Last!B3574)</f>
        <v>546653.93809121405</v>
      </c>
    </row>
    <row r="3575" spans="1:2" x14ac:dyDescent="0.25">
      <c r="A3575">
        <v>57184</v>
      </c>
      <c r="B3575">
        <f>AVERAGE([1]First:Last!B3575)</f>
        <v>546653.93809121405</v>
      </c>
    </row>
    <row r="3576" spans="1:2" x14ac:dyDescent="0.25">
      <c r="A3576">
        <v>57200</v>
      </c>
      <c r="B3576">
        <f>AVERAGE([1]First:Last!B3576)</f>
        <v>546653.93809121405</v>
      </c>
    </row>
    <row r="3577" spans="1:2" x14ac:dyDescent="0.25">
      <c r="A3577">
        <v>57216</v>
      </c>
      <c r="B3577">
        <f>AVERAGE([1]First:Last!B3577)</f>
        <v>546653.93809121405</v>
      </c>
    </row>
    <row r="3578" spans="1:2" x14ac:dyDescent="0.25">
      <c r="A3578">
        <v>57232</v>
      </c>
      <c r="B3578">
        <f>AVERAGE([1]First:Last!B3578)</f>
        <v>546653.93809121405</v>
      </c>
    </row>
    <row r="3579" spans="1:2" x14ac:dyDescent="0.25">
      <c r="A3579">
        <v>57248</v>
      </c>
      <c r="B3579">
        <f>AVERAGE([1]First:Last!B3579)</f>
        <v>546653.93809121405</v>
      </c>
    </row>
    <row r="3580" spans="1:2" x14ac:dyDescent="0.25">
      <c r="A3580">
        <v>57264</v>
      </c>
      <c r="B3580">
        <f>AVERAGE([1]First:Last!B3580)</f>
        <v>546653.93809121405</v>
      </c>
    </row>
    <row r="3581" spans="1:2" x14ac:dyDescent="0.25">
      <c r="A3581">
        <v>57280</v>
      </c>
      <c r="B3581">
        <f>AVERAGE([1]First:Last!B3581)</f>
        <v>546653.93809121405</v>
      </c>
    </row>
    <row r="3582" spans="1:2" x14ac:dyDescent="0.25">
      <c r="A3582">
        <v>57296</v>
      </c>
      <c r="B3582">
        <f>AVERAGE([1]First:Last!B3582)</f>
        <v>546653.93809121405</v>
      </c>
    </row>
    <row r="3583" spans="1:2" x14ac:dyDescent="0.25">
      <c r="A3583">
        <v>57312</v>
      </c>
      <c r="B3583">
        <f>AVERAGE([1]First:Last!B3583)</f>
        <v>546653.93809121405</v>
      </c>
    </row>
    <row r="3584" spans="1:2" x14ac:dyDescent="0.25">
      <c r="A3584">
        <v>57328</v>
      </c>
      <c r="B3584">
        <f>AVERAGE([1]First:Last!B3584)</f>
        <v>546653.93809121405</v>
      </c>
    </row>
    <row r="3585" spans="1:2" x14ac:dyDescent="0.25">
      <c r="A3585">
        <v>57344</v>
      </c>
      <c r="B3585">
        <f>AVERAGE([1]First:Last!B3585)</f>
        <v>546653.93809121405</v>
      </c>
    </row>
    <row r="3586" spans="1:2" x14ac:dyDescent="0.25">
      <c r="A3586">
        <v>57360</v>
      </c>
      <c r="B3586">
        <f>AVERAGE([1]First:Last!B3586)</f>
        <v>546653.93809121405</v>
      </c>
    </row>
    <row r="3587" spans="1:2" x14ac:dyDescent="0.25">
      <c r="A3587">
        <v>57376</v>
      </c>
      <c r="B3587">
        <f>AVERAGE([1]First:Last!B3587)</f>
        <v>546653.93809121405</v>
      </c>
    </row>
    <row r="3588" spans="1:2" x14ac:dyDescent="0.25">
      <c r="A3588">
        <v>57392</v>
      </c>
      <c r="B3588">
        <f>AVERAGE([1]First:Last!B3588)</f>
        <v>546653.93809121405</v>
      </c>
    </row>
    <row r="3589" spans="1:2" x14ac:dyDescent="0.25">
      <c r="A3589">
        <v>57408</v>
      </c>
      <c r="B3589">
        <f>AVERAGE([1]First:Last!B3589)</f>
        <v>546653.93809121405</v>
      </c>
    </row>
    <row r="3590" spans="1:2" x14ac:dyDescent="0.25">
      <c r="A3590">
        <v>57424</v>
      </c>
      <c r="B3590">
        <f>AVERAGE([1]First:Last!B3590)</f>
        <v>546653.93809121405</v>
      </c>
    </row>
    <row r="3591" spans="1:2" x14ac:dyDescent="0.25">
      <c r="A3591">
        <v>57440</v>
      </c>
      <c r="B3591">
        <f>AVERAGE([1]First:Last!B3591)</f>
        <v>546653.93809121405</v>
      </c>
    </row>
    <row r="3592" spans="1:2" x14ac:dyDescent="0.25">
      <c r="A3592">
        <v>57456</v>
      </c>
      <c r="B3592">
        <f>AVERAGE([1]First:Last!B3592)</f>
        <v>546653.93809121405</v>
      </c>
    </row>
    <row r="3593" spans="1:2" x14ac:dyDescent="0.25">
      <c r="A3593">
        <v>57472</v>
      </c>
      <c r="B3593">
        <f>AVERAGE([1]First:Last!B3593)</f>
        <v>546653.93809121405</v>
      </c>
    </row>
    <row r="3594" spans="1:2" x14ac:dyDescent="0.25">
      <c r="A3594">
        <v>57488</v>
      </c>
      <c r="B3594">
        <f>AVERAGE([1]First:Last!B3594)</f>
        <v>546653.93809121405</v>
      </c>
    </row>
    <row r="3595" spans="1:2" x14ac:dyDescent="0.25">
      <c r="A3595">
        <v>57504</v>
      </c>
      <c r="B3595">
        <f>AVERAGE([1]First:Last!B3595)</f>
        <v>546653.93809121405</v>
      </c>
    </row>
    <row r="3596" spans="1:2" x14ac:dyDescent="0.25">
      <c r="A3596">
        <v>57520</v>
      </c>
      <c r="B3596">
        <f>AVERAGE([1]First:Last!B3596)</f>
        <v>546653.93809121405</v>
      </c>
    </row>
    <row r="3597" spans="1:2" x14ac:dyDescent="0.25">
      <c r="A3597">
        <v>57536</v>
      </c>
      <c r="B3597">
        <f>AVERAGE([1]First:Last!B3597)</f>
        <v>546653.93809121405</v>
      </c>
    </row>
    <row r="3598" spans="1:2" x14ac:dyDescent="0.25">
      <c r="A3598">
        <v>57552</v>
      </c>
      <c r="B3598">
        <f>AVERAGE([1]First:Last!B3598)</f>
        <v>546653.93809121405</v>
      </c>
    </row>
    <row r="3599" spans="1:2" x14ac:dyDescent="0.25">
      <c r="A3599">
        <v>57568</v>
      </c>
      <c r="B3599">
        <f>AVERAGE([1]First:Last!B3599)</f>
        <v>546653.93809121405</v>
      </c>
    </row>
    <row r="3600" spans="1:2" x14ac:dyDescent="0.25">
      <c r="A3600">
        <v>57584</v>
      </c>
      <c r="B3600">
        <f>AVERAGE([1]First:Last!B3600)</f>
        <v>546653.93809121405</v>
      </c>
    </row>
    <row r="3601" spans="1:2" x14ac:dyDescent="0.25">
      <c r="A3601">
        <v>57600</v>
      </c>
      <c r="B3601">
        <f>AVERAGE([1]First:Last!B3601)</f>
        <v>546653.93809121405</v>
      </c>
    </row>
    <row r="3602" spans="1:2" x14ac:dyDescent="0.25">
      <c r="A3602">
        <v>57616</v>
      </c>
      <c r="B3602">
        <f>AVERAGE([1]First:Last!B3602)</f>
        <v>546653.93809121405</v>
      </c>
    </row>
    <row r="3603" spans="1:2" x14ac:dyDescent="0.25">
      <c r="A3603">
        <v>57632</v>
      </c>
      <c r="B3603">
        <f>AVERAGE([1]First:Last!B3603)</f>
        <v>546653.93809121405</v>
      </c>
    </row>
    <row r="3604" spans="1:2" x14ac:dyDescent="0.25">
      <c r="A3604">
        <v>57648</v>
      </c>
      <c r="B3604">
        <f>AVERAGE([1]First:Last!B3604)</f>
        <v>546653.93809121405</v>
      </c>
    </row>
    <row r="3605" spans="1:2" x14ac:dyDescent="0.25">
      <c r="A3605">
        <v>57664</v>
      </c>
      <c r="B3605">
        <f>AVERAGE([1]First:Last!B3605)</f>
        <v>546653.93809121405</v>
      </c>
    </row>
    <row r="3606" spans="1:2" x14ac:dyDescent="0.25">
      <c r="A3606">
        <v>57680</v>
      </c>
      <c r="B3606">
        <f>AVERAGE([1]First:Last!B3606)</f>
        <v>546653.93809121405</v>
      </c>
    </row>
    <row r="3607" spans="1:2" x14ac:dyDescent="0.25">
      <c r="A3607">
        <v>57696</v>
      </c>
      <c r="B3607">
        <f>AVERAGE([1]First:Last!B3607)</f>
        <v>546653.93809121405</v>
      </c>
    </row>
    <row r="3608" spans="1:2" x14ac:dyDescent="0.25">
      <c r="A3608">
        <v>57712</v>
      </c>
      <c r="B3608">
        <f>AVERAGE([1]First:Last!B3608)</f>
        <v>546653.93809121405</v>
      </c>
    </row>
    <row r="3609" spans="1:2" x14ac:dyDescent="0.25">
      <c r="A3609">
        <v>57728</v>
      </c>
      <c r="B3609">
        <f>AVERAGE([1]First:Last!B3609)</f>
        <v>546653.93809121405</v>
      </c>
    </row>
    <row r="3610" spans="1:2" x14ac:dyDescent="0.25">
      <c r="A3610">
        <v>57744</v>
      </c>
      <c r="B3610">
        <f>AVERAGE([1]First:Last!B3610)</f>
        <v>546653.93809121405</v>
      </c>
    </row>
    <row r="3611" spans="1:2" x14ac:dyDescent="0.25">
      <c r="A3611">
        <v>57760</v>
      </c>
      <c r="B3611">
        <f>AVERAGE([1]First:Last!B3611)</f>
        <v>546653.93809121405</v>
      </c>
    </row>
    <row r="3612" spans="1:2" x14ac:dyDescent="0.25">
      <c r="A3612">
        <v>57776</v>
      </c>
      <c r="B3612">
        <f>AVERAGE([1]First:Last!B3612)</f>
        <v>546653.93809121405</v>
      </c>
    </row>
    <row r="3613" spans="1:2" x14ac:dyDescent="0.25">
      <c r="A3613">
        <v>57792</v>
      </c>
      <c r="B3613">
        <f>AVERAGE([1]First:Last!B3613)</f>
        <v>546653.93809121405</v>
      </c>
    </row>
    <row r="3614" spans="1:2" x14ac:dyDescent="0.25">
      <c r="A3614">
        <v>57808</v>
      </c>
      <c r="B3614">
        <f>AVERAGE([1]First:Last!B3614)</f>
        <v>546653.93809121405</v>
      </c>
    </row>
    <row r="3615" spans="1:2" x14ac:dyDescent="0.25">
      <c r="A3615">
        <v>57824</v>
      </c>
      <c r="B3615">
        <f>AVERAGE([1]First:Last!B3615)</f>
        <v>546653.93809121405</v>
      </c>
    </row>
    <row r="3616" spans="1:2" x14ac:dyDescent="0.25">
      <c r="A3616">
        <v>57840</v>
      </c>
      <c r="B3616">
        <f>AVERAGE([1]First:Last!B3616)</f>
        <v>546653.93809121405</v>
      </c>
    </row>
    <row r="3617" spans="1:2" x14ac:dyDescent="0.25">
      <c r="A3617">
        <v>57856</v>
      </c>
      <c r="B3617">
        <f>AVERAGE([1]First:Last!B3617)</f>
        <v>546653.93809121405</v>
      </c>
    </row>
    <row r="3618" spans="1:2" x14ac:dyDescent="0.25">
      <c r="A3618">
        <v>57872</v>
      </c>
      <c r="B3618">
        <f>AVERAGE([1]First:Last!B3618)</f>
        <v>546653.93809121405</v>
      </c>
    </row>
    <row r="3619" spans="1:2" x14ac:dyDescent="0.25">
      <c r="A3619">
        <v>57888</v>
      </c>
      <c r="B3619">
        <f>AVERAGE([1]First:Last!B3619)</f>
        <v>546653.93809121405</v>
      </c>
    </row>
    <row r="3620" spans="1:2" x14ac:dyDescent="0.25">
      <c r="A3620">
        <v>57904</v>
      </c>
      <c r="B3620">
        <f>AVERAGE([1]First:Last!B3620)</f>
        <v>546653.93809121405</v>
      </c>
    </row>
    <row r="3621" spans="1:2" x14ac:dyDescent="0.25">
      <c r="A3621">
        <v>57920</v>
      </c>
      <c r="B3621">
        <f>AVERAGE([1]First:Last!B3621)</f>
        <v>546653.93809121405</v>
      </c>
    </row>
    <row r="3622" spans="1:2" x14ac:dyDescent="0.25">
      <c r="A3622">
        <v>57936</v>
      </c>
      <c r="B3622">
        <f>AVERAGE([1]First:Last!B3622)</f>
        <v>546653.93809121405</v>
      </c>
    </row>
    <row r="3623" spans="1:2" x14ac:dyDescent="0.25">
      <c r="A3623">
        <v>57952</v>
      </c>
      <c r="B3623">
        <f>AVERAGE([1]First:Last!B3623)</f>
        <v>546653.93809121405</v>
      </c>
    </row>
    <row r="3624" spans="1:2" x14ac:dyDescent="0.25">
      <c r="A3624">
        <v>57968</v>
      </c>
      <c r="B3624">
        <f>AVERAGE([1]First:Last!B3624)</f>
        <v>546653.93809121405</v>
      </c>
    </row>
    <row r="3625" spans="1:2" x14ac:dyDescent="0.25">
      <c r="A3625">
        <v>57984</v>
      </c>
      <c r="B3625">
        <f>AVERAGE([1]First:Last!B3625)</f>
        <v>546653.93809121405</v>
      </c>
    </row>
    <row r="3626" spans="1:2" x14ac:dyDescent="0.25">
      <c r="A3626">
        <v>58000</v>
      </c>
      <c r="B3626">
        <f>AVERAGE([1]First:Last!B3626)</f>
        <v>546653.93809121405</v>
      </c>
    </row>
    <row r="3627" spans="1:2" x14ac:dyDescent="0.25">
      <c r="A3627">
        <v>58016</v>
      </c>
      <c r="B3627">
        <f>AVERAGE([1]First:Last!B3627)</f>
        <v>546653.93809121405</v>
      </c>
    </row>
    <row r="3628" spans="1:2" x14ac:dyDescent="0.25">
      <c r="A3628">
        <v>58032</v>
      </c>
      <c r="B3628">
        <f>AVERAGE([1]First:Last!B3628)</f>
        <v>546653.93809121405</v>
      </c>
    </row>
    <row r="3629" spans="1:2" x14ac:dyDescent="0.25">
      <c r="A3629">
        <v>58048</v>
      </c>
      <c r="B3629">
        <f>AVERAGE([1]First:Last!B3629)</f>
        <v>546653.93809121405</v>
      </c>
    </row>
    <row r="3630" spans="1:2" x14ac:dyDescent="0.25">
      <c r="A3630">
        <v>58064</v>
      </c>
      <c r="B3630">
        <f>AVERAGE([1]First:Last!B3630)</f>
        <v>546653.93809121405</v>
      </c>
    </row>
    <row r="3631" spans="1:2" x14ac:dyDescent="0.25">
      <c r="A3631">
        <v>58080</v>
      </c>
      <c r="B3631">
        <f>AVERAGE([1]First:Last!B3631)</f>
        <v>546653.93809121405</v>
      </c>
    </row>
    <row r="3632" spans="1:2" x14ac:dyDescent="0.25">
      <c r="A3632">
        <v>58096</v>
      </c>
      <c r="B3632">
        <f>AVERAGE([1]First:Last!B3632)</f>
        <v>546653.93809121405</v>
      </c>
    </row>
    <row r="3633" spans="1:2" x14ac:dyDescent="0.25">
      <c r="A3633">
        <v>58112</v>
      </c>
      <c r="B3633">
        <f>AVERAGE([1]First:Last!B3633)</f>
        <v>546653.93809121405</v>
      </c>
    </row>
    <row r="3634" spans="1:2" x14ac:dyDescent="0.25">
      <c r="A3634">
        <v>58128</v>
      </c>
      <c r="B3634">
        <f>AVERAGE([1]First:Last!B3634)</f>
        <v>546653.93809121405</v>
      </c>
    </row>
    <row r="3635" spans="1:2" x14ac:dyDescent="0.25">
      <c r="A3635">
        <v>58144</v>
      </c>
      <c r="B3635">
        <f>AVERAGE([1]First:Last!B3635)</f>
        <v>546653.93809121405</v>
      </c>
    </row>
    <row r="3636" spans="1:2" x14ac:dyDescent="0.25">
      <c r="A3636">
        <v>58160</v>
      </c>
      <c r="B3636">
        <f>AVERAGE([1]First:Last!B3636)</f>
        <v>546653.93809121405</v>
      </c>
    </row>
    <row r="3637" spans="1:2" x14ac:dyDescent="0.25">
      <c r="A3637">
        <v>58176</v>
      </c>
      <c r="B3637">
        <f>AVERAGE([1]First:Last!B3637)</f>
        <v>546653.93809121405</v>
      </c>
    </row>
    <row r="3638" spans="1:2" x14ac:dyDescent="0.25">
      <c r="A3638">
        <v>58192</v>
      </c>
      <c r="B3638">
        <f>AVERAGE([1]First:Last!B3638)</f>
        <v>546653.93809121405</v>
      </c>
    </row>
    <row r="3639" spans="1:2" x14ac:dyDescent="0.25">
      <c r="A3639">
        <v>58208</v>
      </c>
      <c r="B3639">
        <f>AVERAGE([1]First:Last!B3639)</f>
        <v>546653.93809121405</v>
      </c>
    </row>
    <row r="3640" spans="1:2" x14ac:dyDescent="0.25">
      <c r="A3640">
        <v>58224</v>
      </c>
      <c r="B3640">
        <f>AVERAGE([1]First:Last!B3640)</f>
        <v>546653.93809121405</v>
      </c>
    </row>
    <row r="3641" spans="1:2" x14ac:dyDescent="0.25">
      <c r="A3641">
        <v>58240</v>
      </c>
      <c r="B3641">
        <f>AVERAGE([1]First:Last!B3641)</f>
        <v>546653.93809121405</v>
      </c>
    </row>
    <row r="3642" spans="1:2" x14ac:dyDescent="0.25">
      <c r="A3642">
        <v>58256</v>
      </c>
      <c r="B3642">
        <f>AVERAGE([1]First:Last!B3642)</f>
        <v>546653.93809121405</v>
      </c>
    </row>
    <row r="3643" spans="1:2" x14ac:dyDescent="0.25">
      <c r="A3643">
        <v>58272</v>
      </c>
      <c r="B3643">
        <f>AVERAGE([1]First:Last!B3643)</f>
        <v>546653.93809121405</v>
      </c>
    </row>
    <row r="3644" spans="1:2" x14ac:dyDescent="0.25">
      <c r="A3644">
        <v>58288</v>
      </c>
      <c r="B3644">
        <f>AVERAGE([1]First:Last!B3644)</f>
        <v>546653.93809121405</v>
      </c>
    </row>
    <row r="3645" spans="1:2" x14ac:dyDescent="0.25">
      <c r="A3645">
        <v>58304</v>
      </c>
      <c r="B3645">
        <f>AVERAGE([1]First:Last!B3645)</f>
        <v>546653.93809121405</v>
      </c>
    </row>
    <row r="3646" spans="1:2" x14ac:dyDescent="0.25">
      <c r="A3646">
        <v>58320</v>
      </c>
      <c r="B3646">
        <f>AVERAGE([1]First:Last!B3646)</f>
        <v>546653.93809121405</v>
      </c>
    </row>
    <row r="3647" spans="1:2" x14ac:dyDescent="0.25">
      <c r="A3647">
        <v>58336</v>
      </c>
      <c r="B3647">
        <f>AVERAGE([1]First:Last!B3647)</f>
        <v>546653.93809121405</v>
      </c>
    </row>
    <row r="3648" spans="1:2" x14ac:dyDescent="0.25">
      <c r="A3648">
        <v>58352</v>
      </c>
      <c r="B3648">
        <f>AVERAGE([1]First:Last!B3648)</f>
        <v>546653.93809121405</v>
      </c>
    </row>
    <row r="3649" spans="1:2" x14ac:dyDescent="0.25">
      <c r="A3649">
        <v>58368</v>
      </c>
      <c r="B3649">
        <f>AVERAGE([1]First:Last!B3649)</f>
        <v>546653.93809121405</v>
      </c>
    </row>
    <row r="3650" spans="1:2" x14ac:dyDescent="0.25">
      <c r="A3650">
        <v>58384</v>
      </c>
      <c r="B3650">
        <f>AVERAGE([1]First:Last!B3650)</f>
        <v>546653.93809121405</v>
      </c>
    </row>
    <row r="3651" spans="1:2" x14ac:dyDescent="0.25">
      <c r="A3651">
        <v>58400</v>
      </c>
      <c r="B3651">
        <f>AVERAGE([1]First:Last!B3651)</f>
        <v>546653.93809121405</v>
      </c>
    </row>
    <row r="3652" spans="1:2" x14ac:dyDescent="0.25">
      <c r="A3652">
        <v>58416</v>
      </c>
      <c r="B3652">
        <f>AVERAGE([1]First:Last!B3652)</f>
        <v>546653.93809121405</v>
      </c>
    </row>
    <row r="3653" spans="1:2" x14ac:dyDescent="0.25">
      <c r="A3653">
        <v>58432</v>
      </c>
      <c r="B3653">
        <f>AVERAGE([1]First:Last!B3653)</f>
        <v>546653.93809121405</v>
      </c>
    </row>
    <row r="3654" spans="1:2" x14ac:dyDescent="0.25">
      <c r="A3654">
        <v>58448</v>
      </c>
      <c r="B3654">
        <f>AVERAGE([1]First:Last!B3654)</f>
        <v>546653.93809121405</v>
      </c>
    </row>
    <row r="3655" spans="1:2" x14ac:dyDescent="0.25">
      <c r="A3655">
        <v>58464</v>
      </c>
      <c r="B3655">
        <f>AVERAGE([1]First:Last!B3655)</f>
        <v>546653.93809121405</v>
      </c>
    </row>
    <row r="3656" spans="1:2" x14ac:dyDescent="0.25">
      <c r="A3656">
        <v>58480</v>
      </c>
      <c r="B3656">
        <f>AVERAGE([1]First:Last!B3656)</f>
        <v>546653.93809121405</v>
      </c>
    </row>
    <row r="3657" spans="1:2" x14ac:dyDescent="0.25">
      <c r="A3657">
        <v>58496</v>
      </c>
      <c r="B3657">
        <f>AVERAGE([1]First:Last!B3657)</f>
        <v>546653.93809121405</v>
      </c>
    </row>
    <row r="3658" spans="1:2" x14ac:dyDescent="0.25">
      <c r="A3658">
        <v>58512</v>
      </c>
      <c r="B3658">
        <f>AVERAGE([1]First:Last!B3658)</f>
        <v>546653.93809121405</v>
      </c>
    </row>
    <row r="3659" spans="1:2" x14ac:dyDescent="0.25">
      <c r="A3659">
        <v>58528</v>
      </c>
      <c r="B3659">
        <f>AVERAGE([1]First:Last!B3659)</f>
        <v>546653.93809121405</v>
      </c>
    </row>
    <row r="3660" spans="1:2" x14ac:dyDescent="0.25">
      <c r="A3660">
        <v>58544</v>
      </c>
      <c r="B3660">
        <f>AVERAGE([1]First:Last!B3660)</f>
        <v>546653.93809121405</v>
      </c>
    </row>
    <row r="3661" spans="1:2" x14ac:dyDescent="0.25">
      <c r="A3661">
        <v>58560</v>
      </c>
      <c r="B3661">
        <f>AVERAGE([1]First:Last!B3661)</f>
        <v>546653.93809121405</v>
      </c>
    </row>
    <row r="3662" spans="1:2" x14ac:dyDescent="0.25">
      <c r="A3662">
        <v>58576</v>
      </c>
      <c r="B3662">
        <f>AVERAGE([1]First:Last!B3662)</f>
        <v>546653.93809121405</v>
      </c>
    </row>
    <row r="3663" spans="1:2" x14ac:dyDescent="0.25">
      <c r="A3663">
        <v>58592</v>
      </c>
      <c r="B3663">
        <f>AVERAGE([1]First:Last!B3663)</f>
        <v>546653.93809121405</v>
      </c>
    </row>
    <row r="3664" spans="1:2" x14ac:dyDescent="0.25">
      <c r="A3664">
        <v>58608</v>
      </c>
      <c r="B3664">
        <f>AVERAGE([1]First:Last!B3664)</f>
        <v>546653.93809121405</v>
      </c>
    </row>
    <row r="3665" spans="1:2" x14ac:dyDescent="0.25">
      <c r="A3665">
        <v>58624</v>
      </c>
      <c r="B3665">
        <f>AVERAGE([1]First:Last!B3665)</f>
        <v>546653.93809121405</v>
      </c>
    </row>
    <row r="3666" spans="1:2" x14ac:dyDescent="0.25">
      <c r="A3666">
        <v>58640</v>
      </c>
      <c r="B3666">
        <f>AVERAGE([1]First:Last!B3666)</f>
        <v>546653.93809121405</v>
      </c>
    </row>
    <row r="3667" spans="1:2" x14ac:dyDescent="0.25">
      <c r="A3667">
        <v>58656</v>
      </c>
      <c r="B3667">
        <f>AVERAGE([1]First:Last!B3667)</f>
        <v>546653.93809121405</v>
      </c>
    </row>
    <row r="3668" spans="1:2" x14ac:dyDescent="0.25">
      <c r="A3668">
        <v>58672</v>
      </c>
      <c r="B3668">
        <f>AVERAGE([1]First:Last!B3668)</f>
        <v>546653.93809121405</v>
      </c>
    </row>
    <row r="3669" spans="1:2" x14ac:dyDescent="0.25">
      <c r="A3669">
        <v>58688</v>
      </c>
      <c r="B3669">
        <f>AVERAGE([1]First:Last!B3669)</f>
        <v>546653.93809121405</v>
      </c>
    </row>
    <row r="3670" spans="1:2" x14ac:dyDescent="0.25">
      <c r="A3670">
        <v>58704</v>
      </c>
      <c r="B3670">
        <f>AVERAGE([1]First:Last!B3670)</f>
        <v>546653.93809121405</v>
      </c>
    </row>
    <row r="3671" spans="1:2" x14ac:dyDescent="0.25">
      <c r="A3671">
        <v>58720</v>
      </c>
      <c r="B3671">
        <f>AVERAGE([1]First:Last!B3671)</f>
        <v>546653.93809121405</v>
      </c>
    </row>
    <row r="3672" spans="1:2" x14ac:dyDescent="0.25">
      <c r="A3672">
        <v>58736</v>
      </c>
      <c r="B3672">
        <f>AVERAGE([1]First:Last!B3672)</f>
        <v>546653.93809121405</v>
      </c>
    </row>
    <row r="3673" spans="1:2" x14ac:dyDescent="0.25">
      <c r="A3673">
        <v>58752</v>
      </c>
      <c r="B3673">
        <f>AVERAGE([1]First:Last!B3673)</f>
        <v>546653.93809121405</v>
      </c>
    </row>
    <row r="3674" spans="1:2" x14ac:dyDescent="0.25">
      <c r="A3674">
        <v>58768</v>
      </c>
      <c r="B3674">
        <f>AVERAGE([1]First:Last!B3674)</f>
        <v>546653.93809121405</v>
      </c>
    </row>
    <row r="3675" spans="1:2" x14ac:dyDescent="0.25">
      <c r="A3675">
        <v>58784</v>
      </c>
      <c r="B3675">
        <f>AVERAGE([1]First:Last!B3675)</f>
        <v>546653.93809121405</v>
      </c>
    </row>
    <row r="3676" spans="1:2" x14ac:dyDescent="0.25">
      <c r="A3676">
        <v>58800</v>
      </c>
      <c r="B3676">
        <f>AVERAGE([1]First:Last!B3676)</f>
        <v>546653.93809121405</v>
      </c>
    </row>
    <row r="3677" spans="1:2" x14ac:dyDescent="0.25">
      <c r="A3677">
        <v>58816</v>
      </c>
      <c r="B3677">
        <f>AVERAGE([1]First:Last!B3677)</f>
        <v>546653.93809121405</v>
      </c>
    </row>
    <row r="3678" spans="1:2" x14ac:dyDescent="0.25">
      <c r="A3678">
        <v>58832</v>
      </c>
      <c r="B3678">
        <f>AVERAGE([1]First:Last!B3678)</f>
        <v>546653.93809121405</v>
      </c>
    </row>
    <row r="3679" spans="1:2" x14ac:dyDescent="0.25">
      <c r="A3679">
        <v>58848</v>
      </c>
      <c r="B3679">
        <f>AVERAGE([1]First:Last!B3679)</f>
        <v>546653.93809121405</v>
      </c>
    </row>
    <row r="3680" spans="1:2" x14ac:dyDescent="0.25">
      <c r="A3680">
        <v>58864</v>
      </c>
      <c r="B3680">
        <f>AVERAGE([1]First:Last!B3680)</f>
        <v>546653.93809121405</v>
      </c>
    </row>
    <row r="3681" spans="1:2" x14ac:dyDescent="0.25">
      <c r="A3681">
        <v>58880</v>
      </c>
      <c r="B3681">
        <f>AVERAGE([1]First:Last!B3681)</f>
        <v>546653.93809121405</v>
      </c>
    </row>
    <row r="3682" spans="1:2" x14ac:dyDescent="0.25">
      <c r="A3682">
        <v>58896</v>
      </c>
      <c r="B3682">
        <f>AVERAGE([1]First:Last!B3682)</f>
        <v>546653.93809121405</v>
      </c>
    </row>
    <row r="3683" spans="1:2" x14ac:dyDescent="0.25">
      <c r="A3683">
        <v>58912</v>
      </c>
      <c r="B3683">
        <f>AVERAGE([1]First:Last!B3683)</f>
        <v>546653.93809121405</v>
      </c>
    </row>
    <row r="3684" spans="1:2" x14ac:dyDescent="0.25">
      <c r="A3684">
        <v>58928</v>
      </c>
      <c r="B3684">
        <f>AVERAGE([1]First:Last!B3684)</f>
        <v>546653.93809121405</v>
      </c>
    </row>
    <row r="3685" spans="1:2" x14ac:dyDescent="0.25">
      <c r="A3685">
        <v>58944</v>
      </c>
      <c r="B3685">
        <f>AVERAGE([1]First:Last!B3685)</f>
        <v>546653.93809121405</v>
      </c>
    </row>
    <row r="3686" spans="1:2" x14ac:dyDescent="0.25">
      <c r="A3686">
        <v>58960</v>
      </c>
      <c r="B3686">
        <f>AVERAGE([1]First:Last!B3686)</f>
        <v>546653.93809121405</v>
      </c>
    </row>
    <row r="3687" spans="1:2" x14ac:dyDescent="0.25">
      <c r="A3687">
        <v>58976</v>
      </c>
      <c r="B3687">
        <f>AVERAGE([1]First:Last!B3687)</f>
        <v>546653.93809121405</v>
      </c>
    </row>
    <row r="3688" spans="1:2" x14ac:dyDescent="0.25">
      <c r="A3688">
        <v>58992</v>
      </c>
      <c r="B3688">
        <f>AVERAGE([1]First:Last!B3688)</f>
        <v>546653.93809121405</v>
      </c>
    </row>
    <row r="3689" spans="1:2" x14ac:dyDescent="0.25">
      <c r="A3689">
        <v>59008</v>
      </c>
      <c r="B3689">
        <f>AVERAGE([1]First:Last!B3689)</f>
        <v>546653.93809121405</v>
      </c>
    </row>
    <row r="3690" spans="1:2" x14ac:dyDescent="0.25">
      <c r="A3690">
        <v>59024</v>
      </c>
      <c r="B3690">
        <f>AVERAGE([1]First:Last!B3690)</f>
        <v>546653.93809121405</v>
      </c>
    </row>
    <row r="3691" spans="1:2" x14ac:dyDescent="0.25">
      <c r="A3691">
        <v>59040</v>
      </c>
      <c r="B3691">
        <f>AVERAGE([1]First:Last!B3691)</f>
        <v>546653.93809121405</v>
      </c>
    </row>
    <row r="3692" spans="1:2" x14ac:dyDescent="0.25">
      <c r="A3692">
        <v>59056</v>
      </c>
      <c r="B3692">
        <f>AVERAGE([1]First:Last!B3692)</f>
        <v>546653.93809121405</v>
      </c>
    </row>
    <row r="3693" spans="1:2" x14ac:dyDescent="0.25">
      <c r="A3693">
        <v>59072</v>
      </c>
      <c r="B3693">
        <f>AVERAGE([1]First:Last!B3693)</f>
        <v>546653.93809121405</v>
      </c>
    </row>
    <row r="3694" spans="1:2" x14ac:dyDescent="0.25">
      <c r="A3694">
        <v>59088</v>
      </c>
      <c r="B3694">
        <f>AVERAGE([1]First:Last!B3694)</f>
        <v>546653.93809121405</v>
      </c>
    </row>
    <row r="3695" spans="1:2" x14ac:dyDescent="0.25">
      <c r="A3695">
        <v>59104</v>
      </c>
      <c r="B3695">
        <f>AVERAGE([1]First:Last!B3695)</f>
        <v>542077.83809121395</v>
      </c>
    </row>
    <row r="3696" spans="1:2" x14ac:dyDescent="0.25">
      <c r="A3696">
        <v>59120</v>
      </c>
      <c r="B3696">
        <f>AVERAGE([1]First:Last!B3696)</f>
        <v>541656.03809121402</v>
      </c>
    </row>
    <row r="3697" spans="1:2" x14ac:dyDescent="0.25">
      <c r="A3697">
        <v>59136</v>
      </c>
      <c r="B3697">
        <f>AVERAGE([1]First:Last!B3697)</f>
        <v>541656.03809121402</v>
      </c>
    </row>
    <row r="3698" spans="1:2" x14ac:dyDescent="0.25">
      <c r="A3698">
        <v>59152</v>
      </c>
      <c r="B3698">
        <f>AVERAGE([1]First:Last!B3698)</f>
        <v>541257.53809121402</v>
      </c>
    </row>
    <row r="3699" spans="1:2" x14ac:dyDescent="0.25">
      <c r="A3699">
        <v>59168</v>
      </c>
      <c r="B3699">
        <f>AVERAGE([1]First:Last!B3699)</f>
        <v>541257.53809121402</v>
      </c>
    </row>
    <row r="3700" spans="1:2" x14ac:dyDescent="0.25">
      <c r="A3700">
        <v>59184</v>
      </c>
      <c r="B3700">
        <f>AVERAGE([1]First:Last!B3700)</f>
        <v>541257.53809121402</v>
      </c>
    </row>
    <row r="3701" spans="1:2" x14ac:dyDescent="0.25">
      <c r="A3701">
        <v>59200</v>
      </c>
      <c r="B3701">
        <f>AVERAGE([1]First:Last!B3701)</f>
        <v>541257.53809121402</v>
      </c>
    </row>
    <row r="3702" spans="1:2" x14ac:dyDescent="0.25">
      <c r="A3702">
        <v>59216</v>
      </c>
      <c r="B3702">
        <f>AVERAGE([1]First:Last!B3702)</f>
        <v>541257.53809121402</v>
      </c>
    </row>
    <row r="3703" spans="1:2" x14ac:dyDescent="0.25">
      <c r="A3703">
        <v>59232</v>
      </c>
      <c r="B3703">
        <f>AVERAGE([1]First:Last!B3703)</f>
        <v>541257.53809121402</v>
      </c>
    </row>
    <row r="3704" spans="1:2" x14ac:dyDescent="0.25">
      <c r="A3704">
        <v>59248</v>
      </c>
      <c r="B3704">
        <f>AVERAGE([1]First:Last!B3704)</f>
        <v>541257.53809121402</v>
      </c>
    </row>
    <row r="3705" spans="1:2" x14ac:dyDescent="0.25">
      <c r="A3705">
        <v>59264</v>
      </c>
      <c r="B3705">
        <f>AVERAGE([1]First:Last!B3705)</f>
        <v>541257.53809121402</v>
      </c>
    </row>
    <row r="3706" spans="1:2" x14ac:dyDescent="0.25">
      <c r="A3706">
        <v>59280</v>
      </c>
      <c r="B3706">
        <f>AVERAGE([1]First:Last!B3706)</f>
        <v>541257.53809121402</v>
      </c>
    </row>
    <row r="3707" spans="1:2" x14ac:dyDescent="0.25">
      <c r="A3707">
        <v>59296</v>
      </c>
      <c r="B3707">
        <f>AVERAGE([1]First:Last!B3707)</f>
        <v>541257.53809121402</v>
      </c>
    </row>
    <row r="3708" spans="1:2" x14ac:dyDescent="0.25">
      <c r="A3708">
        <v>59312</v>
      </c>
      <c r="B3708">
        <f>AVERAGE([1]First:Last!B3708)</f>
        <v>541257.53809121402</v>
      </c>
    </row>
    <row r="3709" spans="1:2" x14ac:dyDescent="0.25">
      <c r="A3709">
        <v>59328</v>
      </c>
      <c r="B3709">
        <f>AVERAGE([1]First:Last!B3709)</f>
        <v>541257.53809121402</v>
      </c>
    </row>
    <row r="3710" spans="1:2" x14ac:dyDescent="0.25">
      <c r="A3710">
        <v>59344</v>
      </c>
      <c r="B3710">
        <f>AVERAGE([1]First:Last!B3710)</f>
        <v>541257.53809121402</v>
      </c>
    </row>
    <row r="3711" spans="1:2" x14ac:dyDescent="0.25">
      <c r="A3711">
        <v>59360</v>
      </c>
      <c r="B3711">
        <f>AVERAGE([1]First:Last!B3711)</f>
        <v>541257.53809121402</v>
      </c>
    </row>
    <row r="3712" spans="1:2" x14ac:dyDescent="0.25">
      <c r="A3712">
        <v>59376</v>
      </c>
      <c r="B3712">
        <f>AVERAGE([1]First:Last!B3712)</f>
        <v>541257.53809121402</v>
      </c>
    </row>
    <row r="3713" spans="1:2" x14ac:dyDescent="0.25">
      <c r="A3713">
        <v>59392</v>
      </c>
      <c r="B3713">
        <f>AVERAGE([1]First:Last!B3713)</f>
        <v>541257.53809121402</v>
      </c>
    </row>
    <row r="3714" spans="1:2" x14ac:dyDescent="0.25">
      <c r="A3714">
        <v>59408</v>
      </c>
      <c r="B3714">
        <f>AVERAGE([1]First:Last!B3714)</f>
        <v>541257.53809121402</v>
      </c>
    </row>
    <row r="3715" spans="1:2" x14ac:dyDescent="0.25">
      <c r="A3715">
        <v>59424</v>
      </c>
      <c r="B3715">
        <f>AVERAGE([1]First:Last!B3715)</f>
        <v>541257.53809121402</v>
      </c>
    </row>
    <row r="3716" spans="1:2" x14ac:dyDescent="0.25">
      <c r="A3716">
        <v>59440</v>
      </c>
      <c r="B3716">
        <f>AVERAGE([1]First:Last!B3716)</f>
        <v>541257.53809121402</v>
      </c>
    </row>
    <row r="3717" spans="1:2" x14ac:dyDescent="0.25">
      <c r="A3717">
        <v>59456</v>
      </c>
      <c r="B3717">
        <f>AVERAGE([1]First:Last!B3717)</f>
        <v>541257.53809121402</v>
      </c>
    </row>
    <row r="3718" spans="1:2" x14ac:dyDescent="0.25">
      <c r="A3718">
        <v>59472</v>
      </c>
      <c r="B3718">
        <f>AVERAGE([1]First:Last!B3718)</f>
        <v>541257.53809121402</v>
      </c>
    </row>
    <row r="3719" spans="1:2" x14ac:dyDescent="0.25">
      <c r="A3719">
        <v>59488</v>
      </c>
      <c r="B3719">
        <f>AVERAGE([1]First:Last!B3719)</f>
        <v>540961.33809121395</v>
      </c>
    </row>
    <row r="3720" spans="1:2" x14ac:dyDescent="0.25">
      <c r="A3720">
        <v>59504</v>
      </c>
      <c r="B3720">
        <f>AVERAGE([1]First:Last!B3720)</f>
        <v>540713.93809121405</v>
      </c>
    </row>
    <row r="3721" spans="1:2" x14ac:dyDescent="0.25">
      <c r="A3721">
        <v>59520</v>
      </c>
      <c r="B3721">
        <f>AVERAGE([1]First:Last!B3721)</f>
        <v>540192.03809121402</v>
      </c>
    </row>
    <row r="3722" spans="1:2" x14ac:dyDescent="0.25">
      <c r="A3722">
        <v>59536</v>
      </c>
      <c r="B3722">
        <f>AVERAGE([1]First:Last!B3722)</f>
        <v>540095.138091214</v>
      </c>
    </row>
    <row r="3723" spans="1:2" x14ac:dyDescent="0.25">
      <c r="A3723">
        <v>59552</v>
      </c>
      <c r="B3723">
        <f>AVERAGE([1]First:Last!B3723)</f>
        <v>540095.138091214</v>
      </c>
    </row>
    <row r="3724" spans="1:2" x14ac:dyDescent="0.25">
      <c r="A3724">
        <v>59568</v>
      </c>
      <c r="B3724">
        <f>AVERAGE([1]First:Last!B3724)</f>
        <v>540095.138091214</v>
      </c>
    </row>
    <row r="3725" spans="1:2" x14ac:dyDescent="0.25">
      <c r="A3725">
        <v>59584</v>
      </c>
      <c r="B3725">
        <f>AVERAGE([1]First:Last!B3725)</f>
        <v>540095.138091214</v>
      </c>
    </row>
    <row r="3726" spans="1:2" x14ac:dyDescent="0.25">
      <c r="A3726">
        <v>59600</v>
      </c>
      <c r="B3726">
        <f>AVERAGE([1]First:Last!B3726)</f>
        <v>540095.138091214</v>
      </c>
    </row>
    <row r="3727" spans="1:2" x14ac:dyDescent="0.25">
      <c r="A3727">
        <v>59616</v>
      </c>
      <c r="B3727">
        <f>AVERAGE([1]First:Last!B3727)</f>
        <v>540095.138091214</v>
      </c>
    </row>
    <row r="3728" spans="1:2" x14ac:dyDescent="0.25">
      <c r="A3728">
        <v>59632</v>
      </c>
      <c r="B3728">
        <f>AVERAGE([1]First:Last!B3728)</f>
        <v>540095.138091214</v>
      </c>
    </row>
    <row r="3729" spans="1:2" x14ac:dyDescent="0.25">
      <c r="A3729">
        <v>59648</v>
      </c>
      <c r="B3729">
        <f>AVERAGE([1]First:Last!B3729)</f>
        <v>540090.638091214</v>
      </c>
    </row>
    <row r="3730" spans="1:2" x14ac:dyDescent="0.25">
      <c r="A3730">
        <v>59664</v>
      </c>
      <c r="B3730">
        <f>AVERAGE([1]First:Last!B3730)</f>
        <v>540090.638091214</v>
      </c>
    </row>
    <row r="3731" spans="1:2" x14ac:dyDescent="0.25">
      <c r="A3731">
        <v>59680</v>
      </c>
      <c r="B3731">
        <f>AVERAGE([1]First:Last!B3731)</f>
        <v>540090.638091214</v>
      </c>
    </row>
    <row r="3732" spans="1:2" x14ac:dyDescent="0.25">
      <c r="A3732">
        <v>59696</v>
      </c>
      <c r="B3732">
        <f>AVERAGE([1]First:Last!B3732)</f>
        <v>540090.638091214</v>
      </c>
    </row>
    <row r="3733" spans="1:2" x14ac:dyDescent="0.25">
      <c r="A3733">
        <v>59712</v>
      </c>
      <c r="B3733">
        <f>AVERAGE([1]First:Last!B3733)</f>
        <v>540090.638091214</v>
      </c>
    </row>
    <row r="3734" spans="1:2" x14ac:dyDescent="0.25">
      <c r="A3734">
        <v>59728</v>
      </c>
      <c r="B3734">
        <f>AVERAGE([1]First:Last!B3734)</f>
        <v>540090.638091214</v>
      </c>
    </row>
    <row r="3735" spans="1:2" x14ac:dyDescent="0.25">
      <c r="A3735">
        <v>59744</v>
      </c>
      <c r="B3735">
        <f>AVERAGE([1]First:Last!B3735)</f>
        <v>540090.638091214</v>
      </c>
    </row>
    <row r="3736" spans="1:2" x14ac:dyDescent="0.25">
      <c r="A3736">
        <v>59760</v>
      </c>
      <c r="B3736">
        <f>AVERAGE([1]First:Last!B3736)</f>
        <v>540090.638091214</v>
      </c>
    </row>
    <row r="3737" spans="1:2" x14ac:dyDescent="0.25">
      <c r="A3737">
        <v>59776</v>
      </c>
      <c r="B3737">
        <f>AVERAGE([1]First:Last!B3737)</f>
        <v>540090.638091214</v>
      </c>
    </row>
    <row r="3738" spans="1:2" x14ac:dyDescent="0.25">
      <c r="A3738">
        <v>59792</v>
      </c>
      <c r="B3738">
        <f>AVERAGE([1]First:Last!B3738)</f>
        <v>540090.638091214</v>
      </c>
    </row>
    <row r="3739" spans="1:2" x14ac:dyDescent="0.25">
      <c r="A3739">
        <v>59808</v>
      </c>
      <c r="B3739">
        <f>AVERAGE([1]First:Last!B3739)</f>
        <v>540090.638091214</v>
      </c>
    </row>
    <row r="3740" spans="1:2" x14ac:dyDescent="0.25">
      <c r="A3740">
        <v>59824</v>
      </c>
      <c r="B3740">
        <f>AVERAGE([1]First:Last!B3740)</f>
        <v>540090.638091214</v>
      </c>
    </row>
    <row r="3741" spans="1:2" x14ac:dyDescent="0.25">
      <c r="A3741">
        <v>59840</v>
      </c>
      <c r="B3741">
        <f>AVERAGE([1]First:Last!B3741)</f>
        <v>540090.638091214</v>
      </c>
    </row>
    <row r="3742" spans="1:2" x14ac:dyDescent="0.25">
      <c r="A3742">
        <v>59856</v>
      </c>
      <c r="B3742">
        <f>AVERAGE([1]First:Last!B3742)</f>
        <v>540090.638091214</v>
      </c>
    </row>
    <row r="3743" spans="1:2" x14ac:dyDescent="0.25">
      <c r="A3743">
        <v>59872</v>
      </c>
      <c r="B3743">
        <f>AVERAGE([1]First:Last!B3743)</f>
        <v>540090.638091214</v>
      </c>
    </row>
    <row r="3744" spans="1:2" x14ac:dyDescent="0.25">
      <c r="A3744">
        <v>59888</v>
      </c>
      <c r="B3744">
        <f>AVERAGE([1]First:Last!B3744)</f>
        <v>540090.638091214</v>
      </c>
    </row>
    <row r="3745" spans="1:2" x14ac:dyDescent="0.25">
      <c r="A3745">
        <v>59904</v>
      </c>
      <c r="B3745">
        <f>AVERAGE([1]First:Last!B3745)</f>
        <v>540090.638091214</v>
      </c>
    </row>
    <row r="3746" spans="1:2" x14ac:dyDescent="0.25">
      <c r="A3746">
        <v>59920</v>
      </c>
      <c r="B3746">
        <f>AVERAGE([1]First:Last!B3746)</f>
        <v>540090.638091214</v>
      </c>
    </row>
    <row r="3747" spans="1:2" x14ac:dyDescent="0.25">
      <c r="A3747">
        <v>59936</v>
      </c>
      <c r="B3747">
        <f>AVERAGE([1]First:Last!B3747)</f>
        <v>540090.638091214</v>
      </c>
    </row>
    <row r="3748" spans="1:2" x14ac:dyDescent="0.25">
      <c r="A3748">
        <v>59952</v>
      </c>
      <c r="B3748">
        <f>AVERAGE([1]First:Last!B3748)</f>
        <v>540090.638091214</v>
      </c>
    </row>
    <row r="3749" spans="1:2" x14ac:dyDescent="0.25">
      <c r="A3749">
        <v>59968</v>
      </c>
      <c r="B3749">
        <f>AVERAGE([1]First:Last!B3749)</f>
        <v>540090.638091214</v>
      </c>
    </row>
    <row r="3750" spans="1:2" x14ac:dyDescent="0.25">
      <c r="A3750">
        <v>59984</v>
      </c>
      <c r="B3750">
        <f>AVERAGE([1]First:Last!B3750)</f>
        <v>540090.638091214</v>
      </c>
    </row>
    <row r="3751" spans="1:2" x14ac:dyDescent="0.25">
      <c r="A3751">
        <v>60000</v>
      </c>
      <c r="B3751">
        <f>AVERAGE([1]First:Last!B3751)</f>
        <v>538093.93809121405</v>
      </c>
    </row>
    <row r="3752" spans="1:2" x14ac:dyDescent="0.25">
      <c r="A3752">
        <v>60016</v>
      </c>
      <c r="B3752">
        <f>AVERAGE([1]First:Last!B3752)</f>
        <v>533812.53809121402</v>
      </c>
    </row>
    <row r="3753" spans="1:2" x14ac:dyDescent="0.25">
      <c r="A3753">
        <v>60032</v>
      </c>
      <c r="B3753">
        <f>AVERAGE([1]First:Last!B3753)</f>
        <v>533237.138091214</v>
      </c>
    </row>
    <row r="3754" spans="1:2" x14ac:dyDescent="0.25">
      <c r="A3754">
        <v>60048</v>
      </c>
      <c r="B3754">
        <f>AVERAGE([1]First:Last!B3754)</f>
        <v>533237.138091214</v>
      </c>
    </row>
    <row r="3755" spans="1:2" x14ac:dyDescent="0.25">
      <c r="A3755">
        <v>60064</v>
      </c>
      <c r="B3755">
        <f>AVERAGE([1]First:Last!B3755)</f>
        <v>533237.138091214</v>
      </c>
    </row>
    <row r="3756" spans="1:2" x14ac:dyDescent="0.25">
      <c r="A3756">
        <v>60080</v>
      </c>
      <c r="B3756">
        <f>AVERAGE([1]First:Last!B3756)</f>
        <v>532462.53809121402</v>
      </c>
    </row>
    <row r="3757" spans="1:2" x14ac:dyDescent="0.25">
      <c r="A3757">
        <v>60096</v>
      </c>
      <c r="B3757">
        <f>AVERAGE([1]First:Last!B3757)</f>
        <v>532462.53809121402</v>
      </c>
    </row>
    <row r="3758" spans="1:2" x14ac:dyDescent="0.25">
      <c r="A3758">
        <v>60112</v>
      </c>
      <c r="B3758">
        <f>AVERAGE([1]First:Last!B3758)</f>
        <v>532462.53809121402</v>
      </c>
    </row>
    <row r="3759" spans="1:2" x14ac:dyDescent="0.25">
      <c r="A3759">
        <v>60128</v>
      </c>
      <c r="B3759">
        <f>AVERAGE([1]First:Last!B3759)</f>
        <v>532462.53809121402</v>
      </c>
    </row>
    <row r="3760" spans="1:2" x14ac:dyDescent="0.25">
      <c r="A3760">
        <v>60144</v>
      </c>
      <c r="B3760">
        <f>AVERAGE([1]First:Last!B3760)</f>
        <v>532462.53809121402</v>
      </c>
    </row>
    <row r="3761" spans="1:2" x14ac:dyDescent="0.25">
      <c r="A3761">
        <v>60160</v>
      </c>
      <c r="B3761">
        <f>AVERAGE([1]First:Last!B3761)</f>
        <v>532462.53809121402</v>
      </c>
    </row>
    <row r="3762" spans="1:2" x14ac:dyDescent="0.25">
      <c r="A3762">
        <v>60176</v>
      </c>
      <c r="B3762">
        <f>AVERAGE([1]First:Last!B3762)</f>
        <v>532462.53809121402</v>
      </c>
    </row>
    <row r="3763" spans="1:2" x14ac:dyDescent="0.25">
      <c r="A3763">
        <v>60192</v>
      </c>
      <c r="B3763">
        <f>AVERAGE([1]First:Last!B3763)</f>
        <v>532462.53809121402</v>
      </c>
    </row>
    <row r="3764" spans="1:2" x14ac:dyDescent="0.25">
      <c r="A3764">
        <v>60208</v>
      </c>
      <c r="B3764">
        <f>AVERAGE([1]First:Last!B3764)</f>
        <v>532462.53809121402</v>
      </c>
    </row>
    <row r="3765" spans="1:2" x14ac:dyDescent="0.25">
      <c r="A3765">
        <v>60224</v>
      </c>
      <c r="B3765">
        <f>AVERAGE([1]First:Last!B3765)</f>
        <v>532462.53809121402</v>
      </c>
    </row>
    <row r="3766" spans="1:2" x14ac:dyDescent="0.25">
      <c r="A3766">
        <v>60240</v>
      </c>
      <c r="B3766">
        <f>AVERAGE([1]First:Last!B3766)</f>
        <v>532462.53809121402</v>
      </c>
    </row>
    <row r="3767" spans="1:2" x14ac:dyDescent="0.25">
      <c r="A3767">
        <v>60256</v>
      </c>
      <c r="B3767">
        <f>AVERAGE([1]First:Last!B3767)</f>
        <v>532462.53809121402</v>
      </c>
    </row>
    <row r="3768" spans="1:2" x14ac:dyDescent="0.25">
      <c r="A3768">
        <v>60272</v>
      </c>
      <c r="B3768">
        <f>AVERAGE([1]First:Last!B3768)</f>
        <v>532462.53809121402</v>
      </c>
    </row>
    <row r="3769" spans="1:2" x14ac:dyDescent="0.25">
      <c r="A3769">
        <v>60288</v>
      </c>
      <c r="B3769">
        <f>AVERAGE([1]First:Last!B3769)</f>
        <v>532462.53809121402</v>
      </c>
    </row>
    <row r="3770" spans="1:2" x14ac:dyDescent="0.25">
      <c r="A3770">
        <v>60304</v>
      </c>
      <c r="B3770">
        <f>AVERAGE([1]First:Last!B3770)</f>
        <v>532462.53809121402</v>
      </c>
    </row>
    <row r="3771" spans="1:2" x14ac:dyDescent="0.25">
      <c r="A3771">
        <v>60320</v>
      </c>
      <c r="B3771">
        <f>AVERAGE([1]First:Last!B3771)</f>
        <v>532462.53809121402</v>
      </c>
    </row>
    <row r="3772" spans="1:2" x14ac:dyDescent="0.25">
      <c r="A3772">
        <v>60336</v>
      </c>
      <c r="B3772">
        <f>AVERAGE([1]First:Last!B3772)</f>
        <v>532462.53809121402</v>
      </c>
    </row>
    <row r="3773" spans="1:2" x14ac:dyDescent="0.25">
      <c r="A3773">
        <v>60352</v>
      </c>
      <c r="B3773">
        <f>AVERAGE([1]First:Last!B3773)</f>
        <v>532462.53809121402</v>
      </c>
    </row>
    <row r="3774" spans="1:2" x14ac:dyDescent="0.25">
      <c r="A3774">
        <v>60368</v>
      </c>
      <c r="B3774">
        <f>AVERAGE([1]First:Last!B3774)</f>
        <v>532462.53809121402</v>
      </c>
    </row>
    <row r="3775" spans="1:2" x14ac:dyDescent="0.25">
      <c r="A3775">
        <v>60384</v>
      </c>
      <c r="B3775">
        <f>AVERAGE([1]First:Last!B3775)</f>
        <v>532462.53809121402</v>
      </c>
    </row>
    <row r="3776" spans="1:2" x14ac:dyDescent="0.25">
      <c r="A3776">
        <v>60400</v>
      </c>
      <c r="B3776">
        <f>AVERAGE([1]First:Last!B3776)</f>
        <v>532462.53809121402</v>
      </c>
    </row>
    <row r="3777" spans="1:2" x14ac:dyDescent="0.25">
      <c r="A3777">
        <v>60416</v>
      </c>
      <c r="B3777">
        <f>AVERAGE([1]First:Last!B3777)</f>
        <v>532462.53809121402</v>
      </c>
    </row>
    <row r="3778" spans="1:2" x14ac:dyDescent="0.25">
      <c r="A3778">
        <v>60432</v>
      </c>
      <c r="B3778">
        <f>AVERAGE([1]First:Last!B3778)</f>
        <v>532462.53809121402</v>
      </c>
    </row>
    <row r="3779" spans="1:2" x14ac:dyDescent="0.25">
      <c r="A3779">
        <v>60448</v>
      </c>
      <c r="B3779">
        <f>AVERAGE([1]First:Last!B3779)</f>
        <v>532462.53809121402</v>
      </c>
    </row>
    <row r="3780" spans="1:2" x14ac:dyDescent="0.25">
      <c r="A3780">
        <v>60464</v>
      </c>
      <c r="B3780">
        <f>AVERAGE([1]First:Last!B3780)</f>
        <v>532462.53809121402</v>
      </c>
    </row>
    <row r="3781" spans="1:2" x14ac:dyDescent="0.25">
      <c r="A3781">
        <v>60480</v>
      </c>
      <c r="B3781">
        <f>AVERAGE([1]First:Last!B3781)</f>
        <v>532462.53809121402</v>
      </c>
    </row>
    <row r="3782" spans="1:2" x14ac:dyDescent="0.25">
      <c r="A3782">
        <v>60496</v>
      </c>
      <c r="B3782">
        <f>AVERAGE([1]First:Last!B3782)</f>
        <v>532462.53809121402</v>
      </c>
    </row>
    <row r="3783" spans="1:2" x14ac:dyDescent="0.25">
      <c r="A3783">
        <v>60512</v>
      </c>
      <c r="B3783">
        <f>AVERAGE([1]First:Last!B3783)</f>
        <v>532462.53809121402</v>
      </c>
    </row>
    <row r="3784" spans="1:2" x14ac:dyDescent="0.25">
      <c r="A3784">
        <v>60528</v>
      </c>
      <c r="B3784">
        <f>AVERAGE([1]First:Last!B3784)</f>
        <v>532462.53809121402</v>
      </c>
    </row>
    <row r="3785" spans="1:2" x14ac:dyDescent="0.25">
      <c r="A3785">
        <v>60544</v>
      </c>
      <c r="B3785">
        <f>AVERAGE([1]First:Last!B3785)</f>
        <v>532462.53809121402</v>
      </c>
    </row>
    <row r="3786" spans="1:2" x14ac:dyDescent="0.25">
      <c r="A3786">
        <v>60560</v>
      </c>
      <c r="B3786">
        <f>AVERAGE([1]First:Last!B3786)</f>
        <v>532462.53809121402</v>
      </c>
    </row>
    <row r="3787" spans="1:2" x14ac:dyDescent="0.25">
      <c r="A3787">
        <v>60576</v>
      </c>
      <c r="B3787">
        <f>AVERAGE([1]First:Last!B3787)</f>
        <v>532462.53809121402</v>
      </c>
    </row>
    <row r="3788" spans="1:2" x14ac:dyDescent="0.25">
      <c r="A3788">
        <v>60592</v>
      </c>
      <c r="B3788">
        <f>AVERAGE([1]First:Last!B3788)</f>
        <v>532462.53809121402</v>
      </c>
    </row>
    <row r="3789" spans="1:2" x14ac:dyDescent="0.25">
      <c r="A3789">
        <v>60608</v>
      </c>
      <c r="B3789">
        <f>AVERAGE([1]First:Last!B3789)</f>
        <v>532462.53809121402</v>
      </c>
    </row>
    <row r="3790" spans="1:2" x14ac:dyDescent="0.25">
      <c r="A3790">
        <v>60624</v>
      </c>
      <c r="B3790">
        <f>AVERAGE([1]First:Last!B3790)</f>
        <v>532462.53809121402</v>
      </c>
    </row>
    <row r="3791" spans="1:2" x14ac:dyDescent="0.25">
      <c r="A3791">
        <v>60640</v>
      </c>
      <c r="B3791">
        <f>AVERAGE([1]First:Last!B3791)</f>
        <v>532462.53809121402</v>
      </c>
    </row>
    <row r="3792" spans="1:2" x14ac:dyDescent="0.25">
      <c r="A3792">
        <v>60656</v>
      </c>
      <c r="B3792">
        <f>AVERAGE([1]First:Last!B3792)</f>
        <v>532462.53809121402</v>
      </c>
    </row>
    <row r="3793" spans="1:2" x14ac:dyDescent="0.25">
      <c r="A3793">
        <v>60672</v>
      </c>
      <c r="B3793">
        <f>AVERAGE([1]First:Last!B3793)</f>
        <v>532462.53809121402</v>
      </c>
    </row>
    <row r="3794" spans="1:2" x14ac:dyDescent="0.25">
      <c r="A3794">
        <v>60688</v>
      </c>
      <c r="B3794">
        <f>AVERAGE([1]First:Last!B3794)</f>
        <v>532462.53809121402</v>
      </c>
    </row>
    <row r="3795" spans="1:2" x14ac:dyDescent="0.25">
      <c r="A3795">
        <v>60704</v>
      </c>
      <c r="B3795">
        <f>AVERAGE([1]First:Last!B3795)</f>
        <v>532462.53809121402</v>
      </c>
    </row>
    <row r="3796" spans="1:2" x14ac:dyDescent="0.25">
      <c r="A3796">
        <v>60720</v>
      </c>
      <c r="B3796">
        <f>AVERAGE([1]First:Last!B3796)</f>
        <v>532462.53809121402</v>
      </c>
    </row>
    <row r="3797" spans="1:2" x14ac:dyDescent="0.25">
      <c r="A3797">
        <v>60736</v>
      </c>
      <c r="B3797">
        <f>AVERAGE([1]First:Last!B3797)</f>
        <v>532462.53809121402</v>
      </c>
    </row>
    <row r="3798" spans="1:2" x14ac:dyDescent="0.25">
      <c r="A3798">
        <v>60752</v>
      </c>
      <c r="B3798">
        <f>AVERAGE([1]First:Last!B3798)</f>
        <v>532462.53809121402</v>
      </c>
    </row>
    <row r="3799" spans="1:2" x14ac:dyDescent="0.25">
      <c r="A3799">
        <v>60768</v>
      </c>
      <c r="B3799">
        <f>AVERAGE([1]First:Last!B3799)</f>
        <v>532462.53809121402</v>
      </c>
    </row>
    <row r="3800" spans="1:2" x14ac:dyDescent="0.25">
      <c r="A3800">
        <v>60784</v>
      </c>
      <c r="B3800">
        <f>AVERAGE([1]First:Last!B3800)</f>
        <v>532462.53809121402</v>
      </c>
    </row>
    <row r="3801" spans="1:2" x14ac:dyDescent="0.25">
      <c r="A3801">
        <v>60800</v>
      </c>
      <c r="B3801">
        <f>AVERAGE([1]First:Last!B3801)</f>
        <v>532462.53809121402</v>
      </c>
    </row>
    <row r="3802" spans="1:2" x14ac:dyDescent="0.25">
      <c r="A3802">
        <v>60816</v>
      </c>
      <c r="B3802">
        <f>AVERAGE([1]First:Last!B3802)</f>
        <v>532462.53809121402</v>
      </c>
    </row>
    <row r="3803" spans="1:2" x14ac:dyDescent="0.25">
      <c r="A3803">
        <v>60832</v>
      </c>
      <c r="B3803">
        <f>AVERAGE([1]First:Last!B3803)</f>
        <v>532462.53809121402</v>
      </c>
    </row>
    <row r="3804" spans="1:2" x14ac:dyDescent="0.25">
      <c r="A3804">
        <v>60848</v>
      </c>
      <c r="B3804">
        <f>AVERAGE([1]First:Last!B3804)</f>
        <v>532462.53809121402</v>
      </c>
    </row>
    <row r="3805" spans="1:2" x14ac:dyDescent="0.25">
      <c r="A3805">
        <v>60864</v>
      </c>
      <c r="B3805">
        <f>AVERAGE([1]First:Last!B3805)</f>
        <v>532462.53809121402</v>
      </c>
    </row>
    <row r="3806" spans="1:2" x14ac:dyDescent="0.25">
      <c r="A3806">
        <v>60880</v>
      </c>
      <c r="B3806">
        <f>AVERAGE([1]First:Last!B3806)</f>
        <v>532462.53809121402</v>
      </c>
    </row>
    <row r="3807" spans="1:2" x14ac:dyDescent="0.25">
      <c r="A3807">
        <v>60896</v>
      </c>
      <c r="B3807">
        <f>AVERAGE([1]First:Last!B3807)</f>
        <v>532462.53809121402</v>
      </c>
    </row>
    <row r="3808" spans="1:2" x14ac:dyDescent="0.25">
      <c r="A3808">
        <v>60912</v>
      </c>
      <c r="B3808">
        <f>AVERAGE([1]First:Last!B3808)</f>
        <v>532462.53809121402</v>
      </c>
    </row>
    <row r="3809" spans="1:2" x14ac:dyDescent="0.25">
      <c r="A3809">
        <v>60928</v>
      </c>
      <c r="B3809">
        <f>AVERAGE([1]First:Last!B3809)</f>
        <v>532462.53809121402</v>
      </c>
    </row>
    <row r="3810" spans="1:2" x14ac:dyDescent="0.25">
      <c r="A3810">
        <v>60944</v>
      </c>
      <c r="B3810">
        <f>AVERAGE([1]First:Last!B3810)</f>
        <v>532462.53809121402</v>
      </c>
    </row>
    <row r="3811" spans="1:2" x14ac:dyDescent="0.25">
      <c r="A3811">
        <v>60960</v>
      </c>
      <c r="B3811">
        <f>AVERAGE([1]First:Last!B3811)</f>
        <v>532462.53809121402</v>
      </c>
    </row>
    <row r="3812" spans="1:2" x14ac:dyDescent="0.25">
      <c r="A3812">
        <v>60976</v>
      </c>
      <c r="B3812">
        <f>AVERAGE([1]First:Last!B3812)</f>
        <v>532462.53809121402</v>
      </c>
    </row>
    <row r="3813" spans="1:2" x14ac:dyDescent="0.25">
      <c r="A3813">
        <v>60992</v>
      </c>
      <c r="B3813">
        <f>AVERAGE([1]First:Last!B3813)</f>
        <v>532462.53809121402</v>
      </c>
    </row>
    <row r="3814" spans="1:2" x14ac:dyDescent="0.25">
      <c r="A3814">
        <v>61008</v>
      </c>
      <c r="B3814">
        <f>AVERAGE([1]First:Last!B3814)</f>
        <v>532064.03809121402</v>
      </c>
    </row>
    <row r="3815" spans="1:2" x14ac:dyDescent="0.25">
      <c r="A3815">
        <v>61024</v>
      </c>
      <c r="B3815">
        <f>AVERAGE([1]First:Last!B3815)</f>
        <v>532064.03809121402</v>
      </c>
    </row>
    <row r="3816" spans="1:2" x14ac:dyDescent="0.25">
      <c r="A3816">
        <v>61040</v>
      </c>
      <c r="B3816">
        <f>AVERAGE([1]First:Last!B3816)</f>
        <v>532064.03809121402</v>
      </c>
    </row>
    <row r="3817" spans="1:2" x14ac:dyDescent="0.25">
      <c r="A3817">
        <v>61056</v>
      </c>
      <c r="B3817">
        <f>AVERAGE([1]First:Last!B3817)</f>
        <v>532064.03809121402</v>
      </c>
    </row>
    <row r="3818" spans="1:2" x14ac:dyDescent="0.25">
      <c r="A3818">
        <v>61072</v>
      </c>
      <c r="B3818">
        <f>AVERAGE([1]First:Last!B3818)</f>
        <v>532064.03809121402</v>
      </c>
    </row>
    <row r="3819" spans="1:2" x14ac:dyDescent="0.25">
      <c r="A3819">
        <v>61088</v>
      </c>
      <c r="B3819">
        <f>AVERAGE([1]First:Last!B3819)</f>
        <v>532064.03809121402</v>
      </c>
    </row>
    <row r="3820" spans="1:2" x14ac:dyDescent="0.25">
      <c r="A3820">
        <v>61104</v>
      </c>
      <c r="B3820">
        <f>AVERAGE([1]First:Last!B3820)</f>
        <v>532064.03809121402</v>
      </c>
    </row>
    <row r="3821" spans="1:2" x14ac:dyDescent="0.25">
      <c r="A3821">
        <v>61120</v>
      </c>
      <c r="B3821">
        <f>AVERAGE([1]First:Last!B3821)</f>
        <v>532064.03809121402</v>
      </c>
    </row>
    <row r="3822" spans="1:2" x14ac:dyDescent="0.25">
      <c r="A3822">
        <v>61136</v>
      </c>
      <c r="B3822">
        <f>AVERAGE([1]First:Last!B3822)</f>
        <v>532064.03809121402</v>
      </c>
    </row>
    <row r="3823" spans="1:2" x14ac:dyDescent="0.25">
      <c r="A3823">
        <v>61152</v>
      </c>
      <c r="B3823">
        <f>AVERAGE([1]First:Last!B3823)</f>
        <v>532064.03809121402</v>
      </c>
    </row>
    <row r="3824" spans="1:2" x14ac:dyDescent="0.25">
      <c r="A3824">
        <v>61168</v>
      </c>
      <c r="B3824">
        <f>AVERAGE([1]First:Last!B3824)</f>
        <v>532064.03809121402</v>
      </c>
    </row>
    <row r="3825" spans="1:2" x14ac:dyDescent="0.25">
      <c r="A3825">
        <v>61184</v>
      </c>
      <c r="B3825">
        <f>AVERAGE([1]First:Last!B3825)</f>
        <v>532064.03809121402</v>
      </c>
    </row>
    <row r="3826" spans="1:2" x14ac:dyDescent="0.25">
      <c r="A3826">
        <v>61200</v>
      </c>
      <c r="B3826">
        <f>AVERAGE([1]First:Last!B3826)</f>
        <v>531408.53809121402</v>
      </c>
    </row>
    <row r="3827" spans="1:2" x14ac:dyDescent="0.25">
      <c r="A3827">
        <v>61216</v>
      </c>
      <c r="B3827">
        <f>AVERAGE([1]First:Last!B3827)</f>
        <v>531408.53809121402</v>
      </c>
    </row>
    <row r="3828" spans="1:2" x14ac:dyDescent="0.25">
      <c r="A3828">
        <v>61232</v>
      </c>
      <c r="B3828">
        <f>AVERAGE([1]First:Last!B3828)</f>
        <v>531408.53809121402</v>
      </c>
    </row>
    <row r="3829" spans="1:2" x14ac:dyDescent="0.25">
      <c r="A3829">
        <v>61248</v>
      </c>
      <c r="B3829">
        <f>AVERAGE([1]First:Last!B3829)</f>
        <v>531408.53809121402</v>
      </c>
    </row>
    <row r="3830" spans="1:2" x14ac:dyDescent="0.25">
      <c r="A3830">
        <v>61264</v>
      </c>
      <c r="B3830">
        <f>AVERAGE([1]First:Last!B3830)</f>
        <v>531408.53809121402</v>
      </c>
    </row>
    <row r="3831" spans="1:2" x14ac:dyDescent="0.25">
      <c r="A3831">
        <v>61280</v>
      </c>
      <c r="B3831">
        <f>AVERAGE([1]First:Last!B3831)</f>
        <v>531408.53809121402</v>
      </c>
    </row>
    <row r="3832" spans="1:2" x14ac:dyDescent="0.25">
      <c r="A3832">
        <v>61296</v>
      </c>
      <c r="B3832">
        <f>AVERAGE([1]First:Last!B3832)</f>
        <v>531408.53809121402</v>
      </c>
    </row>
    <row r="3833" spans="1:2" x14ac:dyDescent="0.25">
      <c r="A3833">
        <v>61312</v>
      </c>
      <c r="B3833">
        <f>AVERAGE([1]First:Last!B3833)</f>
        <v>531408.53809121402</v>
      </c>
    </row>
    <row r="3834" spans="1:2" x14ac:dyDescent="0.25">
      <c r="A3834">
        <v>61328</v>
      </c>
      <c r="B3834">
        <f>AVERAGE([1]First:Last!B3834)</f>
        <v>528883.83809121395</v>
      </c>
    </row>
    <row r="3835" spans="1:2" x14ac:dyDescent="0.25">
      <c r="A3835">
        <v>61344</v>
      </c>
      <c r="B3835">
        <f>AVERAGE([1]First:Last!B3835)</f>
        <v>528883.83809121395</v>
      </c>
    </row>
    <row r="3836" spans="1:2" x14ac:dyDescent="0.25">
      <c r="A3836">
        <v>61360</v>
      </c>
      <c r="B3836">
        <f>AVERAGE([1]First:Last!B3836)</f>
        <v>528883.83809121395</v>
      </c>
    </row>
    <row r="3837" spans="1:2" x14ac:dyDescent="0.25">
      <c r="A3837">
        <v>61376</v>
      </c>
      <c r="B3837">
        <f>AVERAGE([1]First:Last!B3837)</f>
        <v>528883.83809121395</v>
      </c>
    </row>
    <row r="3838" spans="1:2" x14ac:dyDescent="0.25">
      <c r="A3838">
        <v>61392</v>
      </c>
      <c r="B3838">
        <f>AVERAGE([1]First:Last!B3838)</f>
        <v>528883.83809121395</v>
      </c>
    </row>
    <row r="3839" spans="1:2" x14ac:dyDescent="0.25">
      <c r="A3839">
        <v>61408</v>
      </c>
      <c r="B3839">
        <f>AVERAGE([1]First:Last!B3839)</f>
        <v>528883.83809121395</v>
      </c>
    </row>
    <row r="3840" spans="1:2" x14ac:dyDescent="0.25">
      <c r="A3840">
        <v>61424</v>
      </c>
      <c r="B3840">
        <f>AVERAGE([1]First:Last!B3840)</f>
        <v>528883.83809121395</v>
      </c>
    </row>
    <row r="3841" spans="1:2" x14ac:dyDescent="0.25">
      <c r="A3841">
        <v>61440</v>
      </c>
      <c r="B3841">
        <f>AVERAGE([1]First:Last!B3841)</f>
        <v>528883.83809121395</v>
      </c>
    </row>
    <row r="3842" spans="1:2" x14ac:dyDescent="0.25">
      <c r="A3842">
        <v>61456</v>
      </c>
      <c r="B3842">
        <f>AVERAGE([1]First:Last!B3842)</f>
        <v>528883.83809121395</v>
      </c>
    </row>
    <row r="3843" spans="1:2" x14ac:dyDescent="0.25">
      <c r="A3843">
        <v>61472</v>
      </c>
      <c r="B3843">
        <f>AVERAGE([1]First:Last!B3843)</f>
        <v>528883.83809121395</v>
      </c>
    </row>
    <row r="3844" spans="1:2" x14ac:dyDescent="0.25">
      <c r="A3844">
        <v>61488</v>
      </c>
      <c r="B3844">
        <f>AVERAGE([1]First:Last!B3844)</f>
        <v>528883.83809121395</v>
      </c>
    </row>
    <row r="3845" spans="1:2" x14ac:dyDescent="0.25">
      <c r="A3845">
        <v>61504</v>
      </c>
      <c r="B3845">
        <f>AVERAGE([1]First:Last!B3845)</f>
        <v>528883.83809121395</v>
      </c>
    </row>
    <row r="3846" spans="1:2" x14ac:dyDescent="0.25">
      <c r="A3846">
        <v>61520</v>
      </c>
      <c r="B3846">
        <f>AVERAGE([1]First:Last!B3846)</f>
        <v>528883.83809121395</v>
      </c>
    </row>
    <row r="3847" spans="1:2" x14ac:dyDescent="0.25">
      <c r="A3847">
        <v>61536</v>
      </c>
      <c r="B3847">
        <f>AVERAGE([1]First:Last!B3847)</f>
        <v>528475.93809121405</v>
      </c>
    </row>
    <row r="3848" spans="1:2" x14ac:dyDescent="0.25">
      <c r="A3848">
        <v>61552</v>
      </c>
      <c r="B3848">
        <f>AVERAGE([1]First:Last!B3848)</f>
        <v>528475.93809121405</v>
      </c>
    </row>
    <row r="3849" spans="1:2" x14ac:dyDescent="0.25">
      <c r="A3849">
        <v>61568</v>
      </c>
      <c r="B3849">
        <f>AVERAGE([1]First:Last!B3849)</f>
        <v>528475.93809121405</v>
      </c>
    </row>
    <row r="3850" spans="1:2" x14ac:dyDescent="0.25">
      <c r="A3850">
        <v>61584</v>
      </c>
      <c r="B3850">
        <f>AVERAGE([1]First:Last!B3850)</f>
        <v>528475.93809121405</v>
      </c>
    </row>
    <row r="3851" spans="1:2" x14ac:dyDescent="0.25">
      <c r="A3851">
        <v>61600</v>
      </c>
      <c r="B3851">
        <f>AVERAGE([1]First:Last!B3851)</f>
        <v>528475.93809121405</v>
      </c>
    </row>
    <row r="3852" spans="1:2" x14ac:dyDescent="0.25">
      <c r="A3852">
        <v>61616</v>
      </c>
      <c r="B3852">
        <f>AVERAGE([1]First:Last!B3852)</f>
        <v>528475.93809121405</v>
      </c>
    </row>
    <row r="3853" spans="1:2" x14ac:dyDescent="0.25">
      <c r="A3853">
        <v>61632</v>
      </c>
      <c r="B3853">
        <f>AVERAGE([1]First:Last!B3853)</f>
        <v>528475.93809121405</v>
      </c>
    </row>
    <row r="3854" spans="1:2" x14ac:dyDescent="0.25">
      <c r="A3854">
        <v>61648</v>
      </c>
      <c r="B3854">
        <f>AVERAGE([1]First:Last!B3854)</f>
        <v>528475.93809121405</v>
      </c>
    </row>
    <row r="3855" spans="1:2" x14ac:dyDescent="0.25">
      <c r="A3855">
        <v>61664</v>
      </c>
      <c r="B3855">
        <f>AVERAGE([1]First:Last!B3855)</f>
        <v>528475.93809121405</v>
      </c>
    </row>
    <row r="3856" spans="1:2" x14ac:dyDescent="0.25">
      <c r="A3856">
        <v>61680</v>
      </c>
      <c r="B3856">
        <f>AVERAGE([1]First:Last!B3856)</f>
        <v>528475.93809121405</v>
      </c>
    </row>
    <row r="3857" spans="1:2" x14ac:dyDescent="0.25">
      <c r="A3857">
        <v>61696</v>
      </c>
      <c r="B3857">
        <f>AVERAGE([1]First:Last!B3857)</f>
        <v>528475.93809121405</v>
      </c>
    </row>
    <row r="3858" spans="1:2" x14ac:dyDescent="0.25">
      <c r="A3858">
        <v>61712</v>
      </c>
      <c r="B3858">
        <f>AVERAGE([1]First:Last!B3858)</f>
        <v>528475.93809121405</v>
      </c>
    </row>
    <row r="3859" spans="1:2" x14ac:dyDescent="0.25">
      <c r="A3859">
        <v>61728</v>
      </c>
      <c r="B3859">
        <f>AVERAGE([1]First:Last!B3859)</f>
        <v>528475.93809121405</v>
      </c>
    </row>
    <row r="3860" spans="1:2" x14ac:dyDescent="0.25">
      <c r="A3860">
        <v>61744</v>
      </c>
      <c r="B3860">
        <f>AVERAGE([1]First:Last!B3860)</f>
        <v>528475.93809121405</v>
      </c>
    </row>
    <row r="3861" spans="1:2" x14ac:dyDescent="0.25">
      <c r="A3861">
        <v>61760</v>
      </c>
      <c r="B3861">
        <f>AVERAGE([1]First:Last!B3861)</f>
        <v>528475.93809121405</v>
      </c>
    </row>
    <row r="3862" spans="1:2" x14ac:dyDescent="0.25">
      <c r="A3862">
        <v>61776</v>
      </c>
      <c r="B3862">
        <f>AVERAGE([1]First:Last!B3862)</f>
        <v>528475.93809121405</v>
      </c>
    </row>
    <row r="3863" spans="1:2" x14ac:dyDescent="0.25">
      <c r="A3863">
        <v>61792</v>
      </c>
      <c r="B3863">
        <f>AVERAGE([1]First:Last!B3863)</f>
        <v>528475.93809121405</v>
      </c>
    </row>
    <row r="3864" spans="1:2" x14ac:dyDescent="0.25">
      <c r="A3864">
        <v>61808</v>
      </c>
      <c r="B3864">
        <f>AVERAGE([1]First:Last!B3864)</f>
        <v>528475.93809121405</v>
      </c>
    </row>
    <row r="3865" spans="1:2" x14ac:dyDescent="0.25">
      <c r="A3865">
        <v>61824</v>
      </c>
      <c r="B3865">
        <f>AVERAGE([1]First:Last!B3865)</f>
        <v>528475.93809121405</v>
      </c>
    </row>
    <row r="3866" spans="1:2" x14ac:dyDescent="0.25">
      <c r="A3866">
        <v>61840</v>
      </c>
      <c r="B3866">
        <f>AVERAGE([1]First:Last!B3866)</f>
        <v>528475.93809121405</v>
      </c>
    </row>
    <row r="3867" spans="1:2" x14ac:dyDescent="0.25">
      <c r="A3867">
        <v>61856</v>
      </c>
      <c r="B3867">
        <f>AVERAGE([1]First:Last!B3867)</f>
        <v>528475.93809121405</v>
      </c>
    </row>
    <row r="3868" spans="1:2" x14ac:dyDescent="0.25">
      <c r="A3868">
        <v>61872</v>
      </c>
      <c r="B3868">
        <f>AVERAGE([1]First:Last!B3868)</f>
        <v>528475.93809121405</v>
      </c>
    </row>
    <row r="3869" spans="1:2" x14ac:dyDescent="0.25">
      <c r="A3869">
        <v>61888</v>
      </c>
      <c r="B3869">
        <f>AVERAGE([1]First:Last!B3869)</f>
        <v>528475.93809121405</v>
      </c>
    </row>
    <row r="3870" spans="1:2" x14ac:dyDescent="0.25">
      <c r="A3870">
        <v>61904</v>
      </c>
      <c r="B3870">
        <f>AVERAGE([1]First:Last!B3870)</f>
        <v>528475.93809121405</v>
      </c>
    </row>
    <row r="3871" spans="1:2" x14ac:dyDescent="0.25">
      <c r="A3871">
        <v>61920</v>
      </c>
      <c r="B3871">
        <f>AVERAGE([1]First:Last!B3871)</f>
        <v>528475.93809121405</v>
      </c>
    </row>
    <row r="3872" spans="1:2" x14ac:dyDescent="0.25">
      <c r="A3872">
        <v>61936</v>
      </c>
      <c r="B3872">
        <f>AVERAGE([1]First:Last!B3872)</f>
        <v>528475.93809121405</v>
      </c>
    </row>
    <row r="3873" spans="1:2" x14ac:dyDescent="0.25">
      <c r="A3873">
        <v>61952</v>
      </c>
      <c r="B3873">
        <f>AVERAGE([1]First:Last!B3873)</f>
        <v>528475.93809121405</v>
      </c>
    </row>
    <row r="3874" spans="1:2" x14ac:dyDescent="0.25">
      <c r="A3874">
        <v>61968</v>
      </c>
      <c r="B3874">
        <f>AVERAGE([1]First:Last!B3874)</f>
        <v>528475.93809121405</v>
      </c>
    </row>
    <row r="3875" spans="1:2" x14ac:dyDescent="0.25">
      <c r="A3875">
        <v>61984</v>
      </c>
      <c r="B3875">
        <f>AVERAGE([1]First:Last!B3875)</f>
        <v>528475.93809121405</v>
      </c>
    </row>
    <row r="3876" spans="1:2" x14ac:dyDescent="0.25">
      <c r="A3876">
        <v>62000</v>
      </c>
      <c r="B3876">
        <f>AVERAGE([1]First:Last!B3876)</f>
        <v>528475.93809121405</v>
      </c>
    </row>
    <row r="3877" spans="1:2" x14ac:dyDescent="0.25">
      <c r="A3877">
        <v>62016</v>
      </c>
      <c r="B3877">
        <f>AVERAGE([1]First:Last!B3877)</f>
        <v>528475.93809121405</v>
      </c>
    </row>
    <row r="3878" spans="1:2" x14ac:dyDescent="0.25">
      <c r="A3878">
        <v>62032</v>
      </c>
      <c r="B3878">
        <f>AVERAGE([1]First:Last!B3878)</f>
        <v>528475.93809121405</v>
      </c>
    </row>
    <row r="3879" spans="1:2" x14ac:dyDescent="0.25">
      <c r="A3879">
        <v>62048</v>
      </c>
      <c r="B3879">
        <f>AVERAGE([1]First:Last!B3879)</f>
        <v>528475.93809121405</v>
      </c>
    </row>
    <row r="3880" spans="1:2" x14ac:dyDescent="0.25">
      <c r="A3880">
        <v>62064</v>
      </c>
      <c r="B3880">
        <f>AVERAGE([1]First:Last!B3880)</f>
        <v>528475.93809121405</v>
      </c>
    </row>
    <row r="3881" spans="1:2" x14ac:dyDescent="0.25">
      <c r="A3881">
        <v>62080</v>
      </c>
      <c r="B3881">
        <f>AVERAGE([1]First:Last!B3881)</f>
        <v>528475.93809121405</v>
      </c>
    </row>
    <row r="3882" spans="1:2" x14ac:dyDescent="0.25">
      <c r="A3882">
        <v>62096</v>
      </c>
      <c r="B3882">
        <f>AVERAGE([1]First:Last!B3882)</f>
        <v>528475.93809121405</v>
      </c>
    </row>
    <row r="3883" spans="1:2" x14ac:dyDescent="0.25">
      <c r="A3883">
        <v>62112</v>
      </c>
      <c r="B3883">
        <f>AVERAGE([1]First:Last!B3883)</f>
        <v>528475.93809121405</v>
      </c>
    </row>
    <row r="3884" spans="1:2" x14ac:dyDescent="0.25">
      <c r="A3884">
        <v>62128</v>
      </c>
      <c r="B3884">
        <f>AVERAGE([1]First:Last!B3884)</f>
        <v>528475.93809121405</v>
      </c>
    </row>
    <row r="3885" spans="1:2" x14ac:dyDescent="0.25">
      <c r="A3885">
        <v>62144</v>
      </c>
      <c r="B3885">
        <f>AVERAGE([1]First:Last!B3885)</f>
        <v>528475.93809121405</v>
      </c>
    </row>
    <row r="3886" spans="1:2" x14ac:dyDescent="0.25">
      <c r="A3886">
        <v>62160</v>
      </c>
      <c r="B3886">
        <f>AVERAGE([1]First:Last!B3886)</f>
        <v>528475.93809121405</v>
      </c>
    </row>
    <row r="3887" spans="1:2" x14ac:dyDescent="0.25">
      <c r="A3887">
        <v>62176</v>
      </c>
      <c r="B3887">
        <f>AVERAGE([1]First:Last!B3887)</f>
        <v>528475.93809121405</v>
      </c>
    </row>
    <row r="3888" spans="1:2" x14ac:dyDescent="0.25">
      <c r="A3888">
        <v>62192</v>
      </c>
      <c r="B3888">
        <f>AVERAGE([1]First:Last!B3888)</f>
        <v>528475.93809121405</v>
      </c>
    </row>
    <row r="3889" spans="1:2" x14ac:dyDescent="0.25">
      <c r="A3889">
        <v>62208</v>
      </c>
      <c r="B3889">
        <f>AVERAGE([1]First:Last!B3889)</f>
        <v>528475.93809121405</v>
      </c>
    </row>
    <row r="3890" spans="1:2" x14ac:dyDescent="0.25">
      <c r="A3890">
        <v>62224</v>
      </c>
      <c r="B3890">
        <f>AVERAGE([1]First:Last!B3890)</f>
        <v>528475.93809121405</v>
      </c>
    </row>
    <row r="3891" spans="1:2" x14ac:dyDescent="0.25">
      <c r="A3891">
        <v>62240</v>
      </c>
      <c r="B3891">
        <f>AVERAGE([1]First:Last!B3891)</f>
        <v>528475.93809121405</v>
      </c>
    </row>
    <row r="3892" spans="1:2" x14ac:dyDescent="0.25">
      <c r="A3892">
        <v>62256</v>
      </c>
      <c r="B3892">
        <f>AVERAGE([1]First:Last!B3892)</f>
        <v>528475.93809121405</v>
      </c>
    </row>
    <row r="3893" spans="1:2" x14ac:dyDescent="0.25">
      <c r="A3893">
        <v>62272</v>
      </c>
      <c r="B3893">
        <f>AVERAGE([1]First:Last!B3893)</f>
        <v>528475.93809121405</v>
      </c>
    </row>
    <row r="3894" spans="1:2" x14ac:dyDescent="0.25">
      <c r="A3894">
        <v>62288</v>
      </c>
      <c r="B3894">
        <f>AVERAGE([1]First:Last!B3894)</f>
        <v>528475.93809121405</v>
      </c>
    </row>
    <row r="3895" spans="1:2" x14ac:dyDescent="0.25">
      <c r="A3895">
        <v>62304</v>
      </c>
      <c r="B3895">
        <f>AVERAGE([1]First:Last!B3895)</f>
        <v>528475.93809121405</v>
      </c>
    </row>
    <row r="3896" spans="1:2" x14ac:dyDescent="0.25">
      <c r="A3896">
        <v>62320</v>
      </c>
      <c r="B3896">
        <f>AVERAGE([1]First:Last!B3896)</f>
        <v>528475.93809121405</v>
      </c>
    </row>
    <row r="3897" spans="1:2" x14ac:dyDescent="0.25">
      <c r="A3897">
        <v>62336</v>
      </c>
      <c r="B3897">
        <f>AVERAGE([1]First:Last!B3897)</f>
        <v>528475.93809121405</v>
      </c>
    </row>
    <row r="3898" spans="1:2" x14ac:dyDescent="0.25">
      <c r="A3898">
        <v>62352</v>
      </c>
      <c r="B3898">
        <f>AVERAGE([1]First:Last!B3898)</f>
        <v>528475.93809121405</v>
      </c>
    </row>
    <row r="3899" spans="1:2" x14ac:dyDescent="0.25">
      <c r="A3899">
        <v>62368</v>
      </c>
      <c r="B3899">
        <f>AVERAGE([1]First:Last!B3899)</f>
        <v>528475.93809121405</v>
      </c>
    </row>
    <row r="3900" spans="1:2" x14ac:dyDescent="0.25">
      <c r="A3900">
        <v>62384</v>
      </c>
      <c r="B3900">
        <f>AVERAGE([1]First:Last!B3900)</f>
        <v>528475.93809121405</v>
      </c>
    </row>
    <row r="3901" spans="1:2" x14ac:dyDescent="0.25">
      <c r="A3901">
        <v>62400</v>
      </c>
      <c r="B3901">
        <f>AVERAGE([1]First:Last!B3901)</f>
        <v>528475.93809121405</v>
      </c>
    </row>
    <row r="3902" spans="1:2" x14ac:dyDescent="0.25">
      <c r="A3902">
        <v>62416</v>
      </c>
      <c r="B3902">
        <f>AVERAGE([1]First:Last!B3902)</f>
        <v>528475.93809121405</v>
      </c>
    </row>
    <row r="3903" spans="1:2" x14ac:dyDescent="0.25">
      <c r="A3903">
        <v>62432</v>
      </c>
      <c r="B3903">
        <f>AVERAGE([1]First:Last!B3903)</f>
        <v>528475.93809121405</v>
      </c>
    </row>
    <row r="3904" spans="1:2" x14ac:dyDescent="0.25">
      <c r="A3904">
        <v>62448</v>
      </c>
      <c r="B3904">
        <f>AVERAGE([1]First:Last!B3904)</f>
        <v>528475.93809121405</v>
      </c>
    </row>
    <row r="3905" spans="1:2" x14ac:dyDescent="0.25">
      <c r="A3905">
        <v>62464</v>
      </c>
      <c r="B3905">
        <f>AVERAGE([1]First:Last!B3905)</f>
        <v>528475.93809121405</v>
      </c>
    </row>
    <row r="3906" spans="1:2" x14ac:dyDescent="0.25">
      <c r="A3906">
        <v>62480</v>
      </c>
      <c r="B3906">
        <f>AVERAGE([1]First:Last!B3906)</f>
        <v>528475.93809121405</v>
      </c>
    </row>
    <row r="3907" spans="1:2" x14ac:dyDescent="0.25">
      <c r="A3907">
        <v>62496</v>
      </c>
      <c r="B3907">
        <f>AVERAGE([1]First:Last!B3907)</f>
        <v>528475.93809121405</v>
      </c>
    </row>
    <row r="3908" spans="1:2" x14ac:dyDescent="0.25">
      <c r="A3908">
        <v>62512</v>
      </c>
      <c r="B3908">
        <f>AVERAGE([1]First:Last!B3908)</f>
        <v>528475.93809121405</v>
      </c>
    </row>
    <row r="3909" spans="1:2" x14ac:dyDescent="0.25">
      <c r="A3909">
        <v>62528</v>
      </c>
      <c r="B3909">
        <f>AVERAGE([1]First:Last!B3909)</f>
        <v>528475.93809121405</v>
      </c>
    </row>
    <row r="3910" spans="1:2" x14ac:dyDescent="0.25">
      <c r="A3910">
        <v>62544</v>
      </c>
      <c r="B3910">
        <f>AVERAGE([1]First:Last!B3910)</f>
        <v>528475.93809121405</v>
      </c>
    </row>
    <row r="3911" spans="1:2" x14ac:dyDescent="0.25">
      <c r="A3911">
        <v>62560</v>
      </c>
      <c r="B3911">
        <f>AVERAGE([1]First:Last!B3911)</f>
        <v>528475.93809121405</v>
      </c>
    </row>
    <row r="3912" spans="1:2" x14ac:dyDescent="0.25">
      <c r="A3912">
        <v>62576</v>
      </c>
      <c r="B3912">
        <f>AVERAGE([1]First:Last!B3912)</f>
        <v>528475.93809121405</v>
      </c>
    </row>
    <row r="3913" spans="1:2" x14ac:dyDescent="0.25">
      <c r="A3913">
        <v>62592</v>
      </c>
      <c r="B3913">
        <f>AVERAGE([1]First:Last!B3913)</f>
        <v>528475.93809121405</v>
      </c>
    </row>
    <row r="3914" spans="1:2" x14ac:dyDescent="0.25">
      <c r="A3914">
        <v>62608</v>
      </c>
      <c r="B3914">
        <f>AVERAGE([1]First:Last!B3914)</f>
        <v>528475.93809121405</v>
      </c>
    </row>
    <row r="3915" spans="1:2" x14ac:dyDescent="0.25">
      <c r="A3915">
        <v>62624</v>
      </c>
      <c r="B3915">
        <f>AVERAGE([1]First:Last!B3915)</f>
        <v>528475.93809121405</v>
      </c>
    </row>
    <row r="3916" spans="1:2" x14ac:dyDescent="0.25">
      <c r="A3916">
        <v>62640</v>
      </c>
      <c r="B3916">
        <f>AVERAGE([1]First:Last!B3916)</f>
        <v>528475.93809121405</v>
      </c>
    </row>
    <row r="3917" spans="1:2" x14ac:dyDescent="0.25">
      <c r="A3917">
        <v>62656</v>
      </c>
      <c r="B3917">
        <f>AVERAGE([1]First:Last!B3917)</f>
        <v>528475.93809121405</v>
      </c>
    </row>
    <row r="3918" spans="1:2" x14ac:dyDescent="0.25">
      <c r="A3918">
        <v>62672</v>
      </c>
      <c r="B3918">
        <f>AVERAGE([1]First:Last!B3918)</f>
        <v>528475.93809121405</v>
      </c>
    </row>
    <row r="3919" spans="1:2" x14ac:dyDescent="0.25">
      <c r="A3919">
        <v>62688</v>
      </c>
      <c r="B3919">
        <f>AVERAGE([1]First:Last!B3919)</f>
        <v>528475.93809121405</v>
      </c>
    </row>
    <row r="3920" spans="1:2" x14ac:dyDescent="0.25">
      <c r="A3920">
        <v>62704</v>
      </c>
      <c r="B3920">
        <f>AVERAGE([1]First:Last!B3920)</f>
        <v>528475.93809121405</v>
      </c>
    </row>
    <row r="3921" spans="1:2" x14ac:dyDescent="0.25">
      <c r="A3921">
        <v>62720</v>
      </c>
      <c r="B3921">
        <f>AVERAGE([1]First:Last!B3921)</f>
        <v>528475.93809121405</v>
      </c>
    </row>
    <row r="3922" spans="1:2" x14ac:dyDescent="0.25">
      <c r="A3922">
        <v>62736</v>
      </c>
      <c r="B3922">
        <f>AVERAGE([1]First:Last!B3922)</f>
        <v>528475.93809121405</v>
      </c>
    </row>
    <row r="3923" spans="1:2" x14ac:dyDescent="0.25">
      <c r="A3923">
        <v>62752</v>
      </c>
      <c r="B3923">
        <f>AVERAGE([1]First:Last!B3923)</f>
        <v>528475.93809121405</v>
      </c>
    </row>
    <row r="3924" spans="1:2" x14ac:dyDescent="0.25">
      <c r="A3924">
        <v>62768</v>
      </c>
      <c r="B3924">
        <f>AVERAGE([1]First:Last!B3924)</f>
        <v>528475.93809121405</v>
      </c>
    </row>
    <row r="3925" spans="1:2" x14ac:dyDescent="0.25">
      <c r="A3925">
        <v>62784</v>
      </c>
      <c r="B3925">
        <f>AVERAGE([1]First:Last!B3925)</f>
        <v>528475.93809121405</v>
      </c>
    </row>
    <row r="3926" spans="1:2" x14ac:dyDescent="0.25">
      <c r="A3926">
        <v>62800</v>
      </c>
      <c r="B3926">
        <f>AVERAGE([1]First:Last!B3926)</f>
        <v>528475.93809121405</v>
      </c>
    </row>
    <row r="3927" spans="1:2" x14ac:dyDescent="0.25">
      <c r="A3927">
        <v>62816</v>
      </c>
      <c r="B3927">
        <f>AVERAGE([1]First:Last!B3927)</f>
        <v>528475.93809121405</v>
      </c>
    </row>
    <row r="3928" spans="1:2" x14ac:dyDescent="0.25">
      <c r="A3928">
        <v>62832</v>
      </c>
      <c r="B3928">
        <f>AVERAGE([1]First:Last!B3928)</f>
        <v>528475.93809121405</v>
      </c>
    </row>
    <row r="3929" spans="1:2" x14ac:dyDescent="0.25">
      <c r="A3929">
        <v>62848</v>
      </c>
      <c r="B3929">
        <f>AVERAGE([1]First:Last!B3929)</f>
        <v>528475.93809121405</v>
      </c>
    </row>
    <row r="3930" spans="1:2" x14ac:dyDescent="0.25">
      <c r="A3930">
        <v>62864</v>
      </c>
      <c r="B3930">
        <f>AVERAGE([1]First:Last!B3930)</f>
        <v>528475.93809121405</v>
      </c>
    </row>
    <row r="3931" spans="1:2" x14ac:dyDescent="0.25">
      <c r="A3931">
        <v>62880</v>
      </c>
      <c r="B3931">
        <f>AVERAGE([1]First:Last!B3931)</f>
        <v>528475.93809121405</v>
      </c>
    </row>
    <row r="3932" spans="1:2" x14ac:dyDescent="0.25">
      <c r="A3932">
        <v>62896</v>
      </c>
      <c r="B3932">
        <f>AVERAGE([1]First:Last!B3932)</f>
        <v>528475.93809121405</v>
      </c>
    </row>
    <row r="3933" spans="1:2" x14ac:dyDescent="0.25">
      <c r="A3933">
        <v>62912</v>
      </c>
      <c r="B3933">
        <f>AVERAGE([1]First:Last!B3933)</f>
        <v>528475.93809121405</v>
      </c>
    </row>
    <row r="3934" spans="1:2" x14ac:dyDescent="0.25">
      <c r="A3934">
        <v>62928</v>
      </c>
      <c r="B3934">
        <f>AVERAGE([1]First:Last!B3934)</f>
        <v>528475.93809121405</v>
      </c>
    </row>
    <row r="3935" spans="1:2" x14ac:dyDescent="0.25">
      <c r="A3935">
        <v>62944</v>
      </c>
      <c r="B3935">
        <f>AVERAGE([1]First:Last!B3935)</f>
        <v>528475.93809121405</v>
      </c>
    </row>
    <row r="3936" spans="1:2" x14ac:dyDescent="0.25">
      <c r="A3936">
        <v>62960</v>
      </c>
      <c r="B3936">
        <f>AVERAGE([1]First:Last!B3936)</f>
        <v>528475.93809121405</v>
      </c>
    </row>
    <row r="3937" spans="1:2" x14ac:dyDescent="0.25">
      <c r="A3937">
        <v>62976</v>
      </c>
      <c r="B3937">
        <f>AVERAGE([1]First:Last!B3937)</f>
        <v>528475.93809121405</v>
      </c>
    </row>
    <row r="3938" spans="1:2" x14ac:dyDescent="0.25">
      <c r="A3938">
        <v>62992</v>
      </c>
      <c r="B3938">
        <f>AVERAGE([1]First:Last!B3938)</f>
        <v>528475.93809121405</v>
      </c>
    </row>
    <row r="3939" spans="1:2" x14ac:dyDescent="0.25">
      <c r="A3939">
        <v>63008</v>
      </c>
      <c r="B3939">
        <f>AVERAGE([1]First:Last!B3939)</f>
        <v>528475.93809121405</v>
      </c>
    </row>
    <row r="3940" spans="1:2" x14ac:dyDescent="0.25">
      <c r="A3940">
        <v>63024</v>
      </c>
      <c r="B3940">
        <f>AVERAGE([1]First:Last!B3940)</f>
        <v>528475.93809121405</v>
      </c>
    </row>
    <row r="3941" spans="1:2" x14ac:dyDescent="0.25">
      <c r="A3941">
        <v>63040</v>
      </c>
      <c r="B3941">
        <f>AVERAGE([1]First:Last!B3941)</f>
        <v>528475.93809121405</v>
      </c>
    </row>
    <row r="3942" spans="1:2" x14ac:dyDescent="0.25">
      <c r="A3942">
        <v>63056</v>
      </c>
      <c r="B3942">
        <f>AVERAGE([1]First:Last!B3942)</f>
        <v>528475.93809121405</v>
      </c>
    </row>
    <row r="3943" spans="1:2" x14ac:dyDescent="0.25">
      <c r="A3943">
        <v>63072</v>
      </c>
      <c r="B3943">
        <f>AVERAGE([1]First:Last!B3943)</f>
        <v>528475.93809121405</v>
      </c>
    </row>
    <row r="3944" spans="1:2" x14ac:dyDescent="0.25">
      <c r="A3944">
        <v>63088</v>
      </c>
      <c r="B3944">
        <f>AVERAGE([1]First:Last!B3944)</f>
        <v>528475.93809121405</v>
      </c>
    </row>
    <row r="3945" spans="1:2" x14ac:dyDescent="0.25">
      <c r="A3945">
        <v>63104</v>
      </c>
      <c r="B3945">
        <f>AVERAGE([1]First:Last!B3945)</f>
        <v>528475.93809121405</v>
      </c>
    </row>
    <row r="3946" spans="1:2" x14ac:dyDescent="0.25">
      <c r="A3946">
        <v>63120</v>
      </c>
      <c r="B3946">
        <f>AVERAGE([1]First:Last!B3946)</f>
        <v>528475.93809121405</v>
      </c>
    </row>
    <row r="3947" spans="1:2" x14ac:dyDescent="0.25">
      <c r="A3947">
        <v>63136</v>
      </c>
      <c r="B3947">
        <f>AVERAGE([1]First:Last!B3947)</f>
        <v>528475.93809121405</v>
      </c>
    </row>
    <row r="3948" spans="1:2" x14ac:dyDescent="0.25">
      <c r="A3948">
        <v>63152</v>
      </c>
      <c r="B3948">
        <f>AVERAGE([1]First:Last!B3948)</f>
        <v>528042.53809121402</v>
      </c>
    </row>
    <row r="3949" spans="1:2" x14ac:dyDescent="0.25">
      <c r="A3949">
        <v>63168</v>
      </c>
      <c r="B3949">
        <f>AVERAGE([1]First:Last!B3949)</f>
        <v>528042.53809121402</v>
      </c>
    </row>
    <row r="3950" spans="1:2" x14ac:dyDescent="0.25">
      <c r="A3950">
        <v>63184</v>
      </c>
      <c r="B3950">
        <f>AVERAGE([1]First:Last!B3950)</f>
        <v>528042.53809121402</v>
      </c>
    </row>
    <row r="3951" spans="1:2" x14ac:dyDescent="0.25">
      <c r="A3951">
        <v>63200</v>
      </c>
      <c r="B3951">
        <f>AVERAGE([1]First:Last!B3951)</f>
        <v>528042.53809121402</v>
      </c>
    </row>
    <row r="3952" spans="1:2" x14ac:dyDescent="0.25">
      <c r="A3952">
        <v>63216</v>
      </c>
      <c r="B3952">
        <f>AVERAGE([1]First:Last!B3952)</f>
        <v>528042.53809121402</v>
      </c>
    </row>
    <row r="3953" spans="1:2" x14ac:dyDescent="0.25">
      <c r="A3953">
        <v>63232</v>
      </c>
      <c r="B3953">
        <f>AVERAGE([1]First:Last!B3953)</f>
        <v>528042.53809121402</v>
      </c>
    </row>
    <row r="3954" spans="1:2" x14ac:dyDescent="0.25">
      <c r="A3954">
        <v>63248</v>
      </c>
      <c r="B3954">
        <f>AVERAGE([1]First:Last!B3954)</f>
        <v>527888.03809121402</v>
      </c>
    </row>
    <row r="3955" spans="1:2" x14ac:dyDescent="0.25">
      <c r="A3955">
        <v>63264</v>
      </c>
      <c r="B3955">
        <f>AVERAGE([1]First:Last!B3955)</f>
        <v>527888.03809121402</v>
      </c>
    </row>
    <row r="3956" spans="1:2" x14ac:dyDescent="0.25">
      <c r="A3956">
        <v>63280</v>
      </c>
      <c r="B3956">
        <f>AVERAGE([1]First:Last!B3956)</f>
        <v>527888.03809121402</v>
      </c>
    </row>
    <row r="3957" spans="1:2" x14ac:dyDescent="0.25">
      <c r="A3957">
        <v>63296</v>
      </c>
      <c r="B3957">
        <f>AVERAGE([1]First:Last!B3957)</f>
        <v>527888.03809121402</v>
      </c>
    </row>
    <row r="3958" spans="1:2" x14ac:dyDescent="0.25">
      <c r="A3958">
        <v>63312</v>
      </c>
      <c r="B3958">
        <f>AVERAGE([1]First:Last!B3958)</f>
        <v>527888.03809121402</v>
      </c>
    </row>
    <row r="3959" spans="1:2" x14ac:dyDescent="0.25">
      <c r="A3959">
        <v>63328</v>
      </c>
      <c r="B3959">
        <f>AVERAGE([1]First:Last!B3959)</f>
        <v>527888.03809121402</v>
      </c>
    </row>
    <row r="3960" spans="1:2" x14ac:dyDescent="0.25">
      <c r="A3960">
        <v>63344</v>
      </c>
      <c r="B3960">
        <f>AVERAGE([1]First:Last!B3960)</f>
        <v>527888.03809121402</v>
      </c>
    </row>
    <row r="3961" spans="1:2" x14ac:dyDescent="0.25">
      <c r="A3961">
        <v>63360</v>
      </c>
      <c r="B3961">
        <f>AVERAGE([1]First:Last!B3961)</f>
        <v>527888.03809121402</v>
      </c>
    </row>
    <row r="3962" spans="1:2" x14ac:dyDescent="0.25">
      <c r="A3962">
        <v>63376</v>
      </c>
      <c r="B3962">
        <f>AVERAGE([1]First:Last!B3962)</f>
        <v>527888.03809121402</v>
      </c>
    </row>
    <row r="3963" spans="1:2" x14ac:dyDescent="0.25">
      <c r="A3963">
        <v>63392</v>
      </c>
      <c r="B3963">
        <f>AVERAGE([1]First:Last!B3963)</f>
        <v>527888.03809121402</v>
      </c>
    </row>
    <row r="3964" spans="1:2" x14ac:dyDescent="0.25">
      <c r="A3964">
        <v>63408</v>
      </c>
      <c r="B3964">
        <f>AVERAGE([1]First:Last!B3964)</f>
        <v>527888.03809121402</v>
      </c>
    </row>
    <row r="3965" spans="1:2" x14ac:dyDescent="0.25">
      <c r="A3965">
        <v>63424</v>
      </c>
      <c r="B3965">
        <f>AVERAGE([1]First:Last!B3965)</f>
        <v>527888.03809121402</v>
      </c>
    </row>
    <row r="3966" spans="1:2" x14ac:dyDescent="0.25">
      <c r="A3966">
        <v>63440</v>
      </c>
      <c r="B3966">
        <f>AVERAGE([1]First:Last!B3966)</f>
        <v>527888.03809121402</v>
      </c>
    </row>
    <row r="3967" spans="1:2" x14ac:dyDescent="0.25">
      <c r="A3967">
        <v>63456</v>
      </c>
      <c r="B3967">
        <f>AVERAGE([1]First:Last!B3967)</f>
        <v>527888.03809121402</v>
      </c>
    </row>
    <row r="3968" spans="1:2" x14ac:dyDescent="0.25">
      <c r="A3968">
        <v>63472</v>
      </c>
      <c r="B3968">
        <f>AVERAGE([1]First:Last!B3968)</f>
        <v>527888.03809121402</v>
      </c>
    </row>
    <row r="3969" spans="1:2" x14ac:dyDescent="0.25">
      <c r="A3969">
        <v>63488</v>
      </c>
      <c r="B3969">
        <f>AVERAGE([1]First:Last!B3969)</f>
        <v>527888.03809121402</v>
      </c>
    </row>
    <row r="3970" spans="1:2" x14ac:dyDescent="0.25">
      <c r="A3970">
        <v>63504</v>
      </c>
      <c r="B3970">
        <f>AVERAGE([1]First:Last!B3970)</f>
        <v>527888.03809121402</v>
      </c>
    </row>
    <row r="3971" spans="1:2" x14ac:dyDescent="0.25">
      <c r="A3971">
        <v>63520</v>
      </c>
      <c r="B3971">
        <f>AVERAGE([1]First:Last!B3971)</f>
        <v>527888.03809121402</v>
      </c>
    </row>
    <row r="3972" spans="1:2" x14ac:dyDescent="0.25">
      <c r="A3972">
        <v>63536</v>
      </c>
      <c r="B3972">
        <f>AVERAGE([1]First:Last!B3972)</f>
        <v>527888.03809121402</v>
      </c>
    </row>
    <row r="3973" spans="1:2" x14ac:dyDescent="0.25">
      <c r="A3973">
        <v>63552</v>
      </c>
      <c r="B3973">
        <f>AVERAGE([1]First:Last!B3973)</f>
        <v>527888.03809121402</v>
      </c>
    </row>
    <row r="3974" spans="1:2" x14ac:dyDescent="0.25">
      <c r="A3974">
        <v>63568</v>
      </c>
      <c r="B3974">
        <f>AVERAGE([1]First:Last!B3974)</f>
        <v>527888.03809121402</v>
      </c>
    </row>
    <row r="3975" spans="1:2" x14ac:dyDescent="0.25">
      <c r="A3975">
        <v>63584</v>
      </c>
      <c r="B3975">
        <f>AVERAGE([1]First:Last!B3975)</f>
        <v>527888.03809121402</v>
      </c>
    </row>
    <row r="3976" spans="1:2" x14ac:dyDescent="0.25">
      <c r="A3976">
        <v>63600</v>
      </c>
      <c r="B3976">
        <f>AVERAGE([1]First:Last!B3976)</f>
        <v>527888.03809121402</v>
      </c>
    </row>
    <row r="3977" spans="1:2" x14ac:dyDescent="0.25">
      <c r="A3977">
        <v>63616</v>
      </c>
      <c r="B3977">
        <f>AVERAGE([1]First:Last!B3977)</f>
        <v>527888.03809121402</v>
      </c>
    </row>
    <row r="3978" spans="1:2" x14ac:dyDescent="0.25">
      <c r="A3978">
        <v>63632</v>
      </c>
      <c r="B3978">
        <f>AVERAGE([1]First:Last!B3978)</f>
        <v>527888.03809121402</v>
      </c>
    </row>
    <row r="3979" spans="1:2" x14ac:dyDescent="0.25">
      <c r="A3979">
        <v>63648</v>
      </c>
      <c r="B3979">
        <f>AVERAGE([1]First:Last!B3979)</f>
        <v>527888.03809121402</v>
      </c>
    </row>
    <row r="3980" spans="1:2" x14ac:dyDescent="0.25">
      <c r="A3980">
        <v>63664</v>
      </c>
      <c r="B3980">
        <f>AVERAGE([1]First:Last!B3980)</f>
        <v>527888.03809121402</v>
      </c>
    </row>
    <row r="3981" spans="1:2" x14ac:dyDescent="0.25">
      <c r="A3981">
        <v>63680</v>
      </c>
      <c r="B3981">
        <f>AVERAGE([1]First:Last!B3981)</f>
        <v>527888.03809121402</v>
      </c>
    </row>
    <row r="3982" spans="1:2" x14ac:dyDescent="0.25">
      <c r="A3982">
        <v>63696</v>
      </c>
      <c r="B3982">
        <f>AVERAGE([1]First:Last!B3982)</f>
        <v>527888.03809121402</v>
      </c>
    </row>
    <row r="3983" spans="1:2" x14ac:dyDescent="0.25">
      <c r="A3983">
        <v>63712</v>
      </c>
      <c r="B3983">
        <f>AVERAGE([1]First:Last!B3983)</f>
        <v>527888.03809121402</v>
      </c>
    </row>
    <row r="3984" spans="1:2" x14ac:dyDescent="0.25">
      <c r="A3984">
        <v>63728</v>
      </c>
      <c r="B3984">
        <f>AVERAGE([1]First:Last!B3984)</f>
        <v>527888.03809121402</v>
      </c>
    </row>
    <row r="3985" spans="1:2" x14ac:dyDescent="0.25">
      <c r="A3985">
        <v>63744</v>
      </c>
      <c r="B3985">
        <f>AVERAGE([1]First:Last!B3985)</f>
        <v>527888.03809121402</v>
      </c>
    </row>
    <row r="3986" spans="1:2" x14ac:dyDescent="0.25">
      <c r="A3986">
        <v>63760</v>
      </c>
      <c r="B3986">
        <f>AVERAGE([1]First:Last!B3986)</f>
        <v>527888.03809121402</v>
      </c>
    </row>
    <row r="3987" spans="1:2" x14ac:dyDescent="0.25">
      <c r="A3987">
        <v>63776</v>
      </c>
      <c r="B3987">
        <f>AVERAGE([1]First:Last!B3987)</f>
        <v>527888.03809121402</v>
      </c>
    </row>
    <row r="3988" spans="1:2" x14ac:dyDescent="0.25">
      <c r="A3988">
        <v>63792</v>
      </c>
      <c r="B3988">
        <f>AVERAGE([1]First:Last!B3988)</f>
        <v>527888.03809121402</v>
      </c>
    </row>
    <row r="3989" spans="1:2" x14ac:dyDescent="0.25">
      <c r="A3989">
        <v>63808</v>
      </c>
      <c r="B3989">
        <f>AVERAGE([1]First:Last!B3989)</f>
        <v>527888.03809121402</v>
      </c>
    </row>
    <row r="3990" spans="1:2" x14ac:dyDescent="0.25">
      <c r="A3990">
        <v>63824</v>
      </c>
      <c r="B3990">
        <f>AVERAGE([1]First:Last!B3990)</f>
        <v>527888.03809121402</v>
      </c>
    </row>
    <row r="3991" spans="1:2" x14ac:dyDescent="0.25">
      <c r="A3991">
        <v>63840</v>
      </c>
      <c r="B3991">
        <f>AVERAGE([1]First:Last!B3991)</f>
        <v>527888.03809121402</v>
      </c>
    </row>
    <row r="3992" spans="1:2" x14ac:dyDescent="0.25">
      <c r="A3992">
        <v>63856</v>
      </c>
      <c r="B3992">
        <f>AVERAGE([1]First:Last!B3992)</f>
        <v>527888.03809121402</v>
      </c>
    </row>
    <row r="3993" spans="1:2" x14ac:dyDescent="0.25">
      <c r="A3993">
        <v>63872</v>
      </c>
      <c r="B3993">
        <f>AVERAGE([1]First:Last!B3993)</f>
        <v>527888.03809121402</v>
      </c>
    </row>
    <row r="3994" spans="1:2" x14ac:dyDescent="0.25">
      <c r="A3994">
        <v>63888</v>
      </c>
      <c r="B3994">
        <f>AVERAGE([1]First:Last!B3994)</f>
        <v>527888.03809121402</v>
      </c>
    </row>
    <row r="3995" spans="1:2" x14ac:dyDescent="0.25">
      <c r="A3995">
        <v>63904</v>
      </c>
      <c r="B3995">
        <f>AVERAGE([1]First:Last!B3995)</f>
        <v>527888.03809121402</v>
      </c>
    </row>
    <row r="3996" spans="1:2" x14ac:dyDescent="0.25">
      <c r="A3996">
        <v>63920</v>
      </c>
      <c r="B3996">
        <f>AVERAGE([1]First:Last!B3996)</f>
        <v>527888.03809121402</v>
      </c>
    </row>
    <row r="3997" spans="1:2" x14ac:dyDescent="0.25">
      <c r="A3997">
        <v>63936</v>
      </c>
      <c r="B3997">
        <f>AVERAGE([1]First:Last!B3997)</f>
        <v>527888.03809121402</v>
      </c>
    </row>
    <row r="3998" spans="1:2" x14ac:dyDescent="0.25">
      <c r="A3998">
        <v>63952</v>
      </c>
      <c r="B3998">
        <f>AVERAGE([1]First:Last!B3998)</f>
        <v>527888.03809121402</v>
      </c>
    </row>
    <row r="3999" spans="1:2" x14ac:dyDescent="0.25">
      <c r="A3999">
        <v>63968</v>
      </c>
      <c r="B3999">
        <f>AVERAGE([1]First:Last!B3999)</f>
        <v>527888.03809121402</v>
      </c>
    </row>
    <row r="4000" spans="1:2" x14ac:dyDescent="0.25">
      <c r="A4000">
        <v>63984</v>
      </c>
      <c r="B4000">
        <f>AVERAGE([1]First:Last!B4000)</f>
        <v>527888.03809121402</v>
      </c>
    </row>
    <row r="4001" spans="1:2" x14ac:dyDescent="0.25">
      <c r="A4001">
        <v>64000</v>
      </c>
      <c r="B4001">
        <f>AVERAGE([1]First:Last!B4001)</f>
        <v>527888.03809121402</v>
      </c>
    </row>
    <row r="4002" spans="1:2" x14ac:dyDescent="0.25">
      <c r="A4002">
        <v>64016</v>
      </c>
      <c r="B4002">
        <f>AVERAGE([1]First:Last!B4002)</f>
        <v>527888.03809121402</v>
      </c>
    </row>
    <row r="4003" spans="1:2" x14ac:dyDescent="0.25">
      <c r="A4003">
        <v>64032</v>
      </c>
      <c r="B4003">
        <f>AVERAGE([1]First:Last!B4003)</f>
        <v>527888.03809121402</v>
      </c>
    </row>
    <row r="4004" spans="1:2" x14ac:dyDescent="0.25">
      <c r="A4004">
        <v>64048</v>
      </c>
      <c r="B4004">
        <f>AVERAGE([1]First:Last!B4004)</f>
        <v>527888.03809121402</v>
      </c>
    </row>
    <row r="4005" spans="1:2" x14ac:dyDescent="0.25">
      <c r="A4005">
        <v>64064</v>
      </c>
      <c r="B4005">
        <f>AVERAGE([1]First:Last!B4005)</f>
        <v>527888.03809121402</v>
      </c>
    </row>
    <row r="4006" spans="1:2" x14ac:dyDescent="0.25">
      <c r="A4006">
        <v>64080</v>
      </c>
      <c r="B4006">
        <f>AVERAGE([1]First:Last!B4006)</f>
        <v>527888.03809121402</v>
      </c>
    </row>
    <row r="4007" spans="1:2" x14ac:dyDescent="0.25">
      <c r="A4007">
        <v>64096</v>
      </c>
      <c r="B4007">
        <f>AVERAGE([1]First:Last!B4007)</f>
        <v>527888.03809121402</v>
      </c>
    </row>
    <row r="4008" spans="1:2" x14ac:dyDescent="0.25">
      <c r="A4008">
        <v>64112</v>
      </c>
      <c r="B4008">
        <f>AVERAGE([1]First:Last!B4008)</f>
        <v>527888.03809121402</v>
      </c>
    </row>
    <row r="4009" spans="1:2" x14ac:dyDescent="0.25">
      <c r="A4009">
        <v>64128</v>
      </c>
      <c r="B4009">
        <f>AVERAGE([1]First:Last!B4009)</f>
        <v>527888.03809121402</v>
      </c>
    </row>
    <row r="4010" spans="1:2" x14ac:dyDescent="0.25">
      <c r="A4010">
        <v>64144</v>
      </c>
      <c r="B4010">
        <f>AVERAGE([1]First:Last!B4010)</f>
        <v>527888.03809121402</v>
      </c>
    </row>
    <row r="4011" spans="1:2" x14ac:dyDescent="0.25">
      <c r="A4011">
        <v>64160</v>
      </c>
      <c r="B4011">
        <f>AVERAGE([1]First:Last!B4011)</f>
        <v>527888.03809121402</v>
      </c>
    </row>
    <row r="4012" spans="1:2" x14ac:dyDescent="0.25">
      <c r="A4012">
        <v>64176</v>
      </c>
      <c r="B4012">
        <f>AVERAGE([1]First:Last!B4012)</f>
        <v>527888.03809121402</v>
      </c>
    </row>
    <row r="4013" spans="1:2" x14ac:dyDescent="0.25">
      <c r="A4013">
        <v>64192</v>
      </c>
      <c r="B4013">
        <f>AVERAGE([1]First:Last!B4013)</f>
        <v>527888.03809121402</v>
      </c>
    </row>
    <row r="4014" spans="1:2" x14ac:dyDescent="0.25">
      <c r="A4014">
        <v>64208</v>
      </c>
      <c r="B4014">
        <f>AVERAGE([1]First:Last!B4014)</f>
        <v>527888.03809121402</v>
      </c>
    </row>
    <row r="4015" spans="1:2" x14ac:dyDescent="0.25">
      <c r="A4015">
        <v>64224</v>
      </c>
      <c r="B4015">
        <f>AVERAGE([1]First:Last!B4015)</f>
        <v>527888.03809121402</v>
      </c>
    </row>
    <row r="4016" spans="1:2" x14ac:dyDescent="0.25">
      <c r="A4016">
        <v>64240</v>
      </c>
      <c r="B4016">
        <f>AVERAGE([1]First:Last!B4016)</f>
        <v>527888.03809121402</v>
      </c>
    </row>
    <row r="4017" spans="1:2" x14ac:dyDescent="0.25">
      <c r="A4017">
        <v>64256</v>
      </c>
      <c r="B4017">
        <f>AVERAGE([1]First:Last!B4017)</f>
        <v>527888.03809121402</v>
      </c>
    </row>
    <row r="4018" spans="1:2" x14ac:dyDescent="0.25">
      <c r="A4018">
        <v>64272</v>
      </c>
      <c r="B4018">
        <f>AVERAGE([1]First:Last!B4018)</f>
        <v>527888.03809121402</v>
      </c>
    </row>
    <row r="4019" spans="1:2" x14ac:dyDescent="0.25">
      <c r="A4019">
        <v>64288</v>
      </c>
      <c r="B4019">
        <f>AVERAGE([1]First:Last!B4019)</f>
        <v>527888.03809121402</v>
      </c>
    </row>
    <row r="4020" spans="1:2" x14ac:dyDescent="0.25">
      <c r="A4020">
        <v>64304</v>
      </c>
      <c r="B4020">
        <f>AVERAGE([1]First:Last!B4020)</f>
        <v>527888.03809121402</v>
      </c>
    </row>
    <row r="4021" spans="1:2" x14ac:dyDescent="0.25">
      <c r="A4021">
        <v>64320</v>
      </c>
      <c r="B4021">
        <f>AVERAGE([1]First:Last!B4021)</f>
        <v>527888.03809121402</v>
      </c>
    </row>
    <row r="4022" spans="1:2" x14ac:dyDescent="0.25">
      <c r="A4022">
        <v>64336</v>
      </c>
      <c r="B4022">
        <f>AVERAGE([1]First:Last!B4022)</f>
        <v>527888.03809121402</v>
      </c>
    </row>
    <row r="4023" spans="1:2" x14ac:dyDescent="0.25">
      <c r="A4023">
        <v>64352</v>
      </c>
      <c r="B4023">
        <f>AVERAGE([1]First:Last!B4023)</f>
        <v>527888.03809121402</v>
      </c>
    </row>
    <row r="4024" spans="1:2" x14ac:dyDescent="0.25">
      <c r="A4024">
        <v>64368</v>
      </c>
      <c r="B4024">
        <f>AVERAGE([1]First:Last!B4024)</f>
        <v>527888.03809121402</v>
      </c>
    </row>
    <row r="4025" spans="1:2" x14ac:dyDescent="0.25">
      <c r="A4025">
        <v>64384</v>
      </c>
      <c r="B4025">
        <f>AVERAGE([1]First:Last!B4025)</f>
        <v>527888.03809121402</v>
      </c>
    </row>
    <row r="4026" spans="1:2" x14ac:dyDescent="0.25">
      <c r="A4026">
        <v>64400</v>
      </c>
      <c r="B4026">
        <f>AVERAGE([1]First:Last!B4026)</f>
        <v>526897.93809121405</v>
      </c>
    </row>
    <row r="4027" spans="1:2" x14ac:dyDescent="0.25">
      <c r="A4027">
        <v>64416</v>
      </c>
      <c r="B4027">
        <f>AVERAGE([1]First:Last!B4027)</f>
        <v>526897.93809121405</v>
      </c>
    </row>
    <row r="4028" spans="1:2" x14ac:dyDescent="0.25">
      <c r="A4028">
        <v>64432</v>
      </c>
      <c r="B4028">
        <f>AVERAGE([1]First:Last!B4028)</f>
        <v>526897.93809121405</v>
      </c>
    </row>
    <row r="4029" spans="1:2" x14ac:dyDescent="0.25">
      <c r="A4029">
        <v>64448</v>
      </c>
      <c r="B4029">
        <f>AVERAGE([1]First:Last!B4029)</f>
        <v>526897.93809121405</v>
      </c>
    </row>
    <row r="4030" spans="1:2" x14ac:dyDescent="0.25">
      <c r="A4030">
        <v>64464</v>
      </c>
      <c r="B4030">
        <f>AVERAGE([1]First:Last!B4030)</f>
        <v>526560.93809121405</v>
      </c>
    </row>
    <row r="4031" spans="1:2" x14ac:dyDescent="0.25">
      <c r="A4031">
        <v>64480</v>
      </c>
      <c r="B4031">
        <f>AVERAGE([1]First:Last!B4031)</f>
        <v>526560.93809121405</v>
      </c>
    </row>
    <row r="4032" spans="1:2" x14ac:dyDescent="0.25">
      <c r="A4032">
        <v>64496</v>
      </c>
      <c r="B4032">
        <f>AVERAGE([1]First:Last!B4032)</f>
        <v>526560.93809121405</v>
      </c>
    </row>
    <row r="4033" spans="1:2" x14ac:dyDescent="0.25">
      <c r="A4033">
        <v>64512</v>
      </c>
      <c r="B4033">
        <f>AVERAGE([1]First:Last!B4033)</f>
        <v>526560.93809121405</v>
      </c>
    </row>
    <row r="4034" spans="1:2" x14ac:dyDescent="0.25">
      <c r="A4034">
        <v>64528</v>
      </c>
      <c r="B4034">
        <f>AVERAGE([1]First:Last!B4034)</f>
        <v>526538.93809121405</v>
      </c>
    </row>
    <row r="4035" spans="1:2" x14ac:dyDescent="0.25">
      <c r="A4035">
        <v>64544</v>
      </c>
      <c r="B4035">
        <f>AVERAGE([1]First:Last!B4035)</f>
        <v>526538.93809121405</v>
      </c>
    </row>
    <row r="4036" spans="1:2" x14ac:dyDescent="0.25">
      <c r="A4036">
        <v>64560</v>
      </c>
      <c r="B4036">
        <f>AVERAGE([1]First:Last!B4036)</f>
        <v>526538.93809121405</v>
      </c>
    </row>
    <row r="4037" spans="1:2" x14ac:dyDescent="0.25">
      <c r="A4037">
        <v>64576</v>
      </c>
      <c r="B4037">
        <f>AVERAGE([1]First:Last!B4037)</f>
        <v>526538.93809121405</v>
      </c>
    </row>
    <row r="4038" spans="1:2" x14ac:dyDescent="0.25">
      <c r="A4038">
        <v>64592</v>
      </c>
      <c r="B4038">
        <f>AVERAGE([1]First:Last!B4038)</f>
        <v>526538.93809121405</v>
      </c>
    </row>
    <row r="4039" spans="1:2" x14ac:dyDescent="0.25">
      <c r="A4039">
        <v>64608</v>
      </c>
      <c r="B4039">
        <f>AVERAGE([1]First:Last!B4039)</f>
        <v>526538.93809121405</v>
      </c>
    </row>
    <row r="4040" spans="1:2" x14ac:dyDescent="0.25">
      <c r="A4040">
        <v>64624</v>
      </c>
      <c r="B4040">
        <f>AVERAGE([1]First:Last!B4040)</f>
        <v>526538.93809121405</v>
      </c>
    </row>
    <row r="4041" spans="1:2" x14ac:dyDescent="0.25">
      <c r="A4041">
        <v>64640</v>
      </c>
      <c r="B4041">
        <f>AVERAGE([1]First:Last!B4041)</f>
        <v>526538.93809121405</v>
      </c>
    </row>
    <row r="4042" spans="1:2" x14ac:dyDescent="0.25">
      <c r="A4042">
        <v>64656</v>
      </c>
      <c r="B4042">
        <f>AVERAGE([1]First:Last!B4042)</f>
        <v>526538.93809121405</v>
      </c>
    </row>
    <row r="4043" spans="1:2" x14ac:dyDescent="0.25">
      <c r="A4043">
        <v>64672</v>
      </c>
      <c r="B4043">
        <f>AVERAGE([1]First:Last!B4043)</f>
        <v>526538.93809121405</v>
      </c>
    </row>
    <row r="4044" spans="1:2" x14ac:dyDescent="0.25">
      <c r="A4044">
        <v>64688</v>
      </c>
      <c r="B4044">
        <f>AVERAGE([1]First:Last!B4044)</f>
        <v>526538.93809121405</v>
      </c>
    </row>
    <row r="4045" spans="1:2" x14ac:dyDescent="0.25">
      <c r="A4045">
        <v>64704</v>
      </c>
      <c r="B4045">
        <f>AVERAGE([1]First:Last!B4045)</f>
        <v>526538.93809121405</v>
      </c>
    </row>
    <row r="4046" spans="1:2" x14ac:dyDescent="0.25">
      <c r="A4046">
        <v>64720</v>
      </c>
      <c r="B4046">
        <f>AVERAGE([1]First:Last!B4046)</f>
        <v>526538.93809121405</v>
      </c>
    </row>
    <row r="4047" spans="1:2" x14ac:dyDescent="0.25">
      <c r="A4047">
        <v>64736</v>
      </c>
      <c r="B4047">
        <f>AVERAGE([1]First:Last!B4047)</f>
        <v>526538.93809121405</v>
      </c>
    </row>
    <row r="4048" spans="1:2" x14ac:dyDescent="0.25">
      <c r="A4048">
        <v>64752</v>
      </c>
      <c r="B4048">
        <f>AVERAGE([1]First:Last!B4048)</f>
        <v>526538.93809121405</v>
      </c>
    </row>
    <row r="4049" spans="1:2" x14ac:dyDescent="0.25">
      <c r="A4049">
        <v>64768</v>
      </c>
      <c r="B4049">
        <f>AVERAGE([1]First:Last!B4049)</f>
        <v>526538.93809121405</v>
      </c>
    </row>
    <row r="4050" spans="1:2" x14ac:dyDescent="0.25">
      <c r="A4050">
        <v>64784</v>
      </c>
      <c r="B4050">
        <f>AVERAGE([1]First:Last!B4050)</f>
        <v>526538.93809121405</v>
      </c>
    </row>
    <row r="4051" spans="1:2" x14ac:dyDescent="0.25">
      <c r="A4051">
        <v>64800</v>
      </c>
      <c r="B4051">
        <f>AVERAGE([1]First:Last!B4051)</f>
        <v>526538.93809121405</v>
      </c>
    </row>
    <row r="4052" spans="1:2" x14ac:dyDescent="0.25">
      <c r="A4052">
        <v>64816</v>
      </c>
      <c r="B4052">
        <f>AVERAGE([1]First:Last!B4052)</f>
        <v>526538.93809121405</v>
      </c>
    </row>
    <row r="4053" spans="1:2" x14ac:dyDescent="0.25">
      <c r="A4053">
        <v>64832</v>
      </c>
      <c r="B4053">
        <f>AVERAGE([1]First:Last!B4053)</f>
        <v>526538.93809121405</v>
      </c>
    </row>
    <row r="4054" spans="1:2" x14ac:dyDescent="0.25">
      <c r="A4054">
        <v>64848</v>
      </c>
      <c r="B4054">
        <f>AVERAGE([1]First:Last!B4054)</f>
        <v>526538.93809121405</v>
      </c>
    </row>
    <row r="4055" spans="1:2" x14ac:dyDescent="0.25">
      <c r="A4055">
        <v>64864</v>
      </c>
      <c r="B4055">
        <f>AVERAGE([1]First:Last!B4055)</f>
        <v>526538.93809121405</v>
      </c>
    </row>
    <row r="4056" spans="1:2" x14ac:dyDescent="0.25">
      <c r="A4056">
        <v>64880</v>
      </c>
      <c r="B4056">
        <f>AVERAGE([1]First:Last!B4056)</f>
        <v>526538.93809121405</v>
      </c>
    </row>
    <row r="4057" spans="1:2" x14ac:dyDescent="0.25">
      <c r="A4057">
        <v>64896</v>
      </c>
      <c r="B4057">
        <f>AVERAGE([1]First:Last!B4057)</f>
        <v>526538.93809121405</v>
      </c>
    </row>
    <row r="4058" spans="1:2" x14ac:dyDescent="0.25">
      <c r="A4058">
        <v>64912</v>
      </c>
      <c r="B4058">
        <f>AVERAGE([1]First:Last!B4058)</f>
        <v>526538.93809121405</v>
      </c>
    </row>
    <row r="4059" spans="1:2" x14ac:dyDescent="0.25">
      <c r="A4059">
        <v>64928</v>
      </c>
      <c r="B4059">
        <f>AVERAGE([1]First:Last!B4059)</f>
        <v>526538.93809121405</v>
      </c>
    </row>
    <row r="4060" spans="1:2" x14ac:dyDescent="0.25">
      <c r="A4060">
        <v>64944</v>
      </c>
      <c r="B4060">
        <f>AVERAGE([1]First:Last!B4060)</f>
        <v>526538.93809121405</v>
      </c>
    </row>
    <row r="4061" spans="1:2" x14ac:dyDescent="0.25">
      <c r="A4061">
        <v>64960</v>
      </c>
      <c r="B4061">
        <f>AVERAGE([1]First:Last!B4061)</f>
        <v>526538.93809121405</v>
      </c>
    </row>
    <row r="4062" spans="1:2" x14ac:dyDescent="0.25">
      <c r="A4062">
        <v>64976</v>
      </c>
      <c r="B4062">
        <f>AVERAGE([1]First:Last!B4062)</f>
        <v>526454.638091214</v>
      </c>
    </row>
    <row r="4063" spans="1:2" x14ac:dyDescent="0.25">
      <c r="A4063">
        <v>64992</v>
      </c>
      <c r="B4063">
        <f>AVERAGE([1]First:Last!B4063)</f>
        <v>526454.638091214</v>
      </c>
    </row>
    <row r="4064" spans="1:2" x14ac:dyDescent="0.25">
      <c r="A4064">
        <v>65008</v>
      </c>
      <c r="B4064">
        <f>AVERAGE([1]First:Last!B4064)</f>
        <v>526454.638091214</v>
      </c>
    </row>
    <row r="4065" spans="1:2" x14ac:dyDescent="0.25">
      <c r="A4065">
        <v>65024</v>
      </c>
      <c r="B4065">
        <f>AVERAGE([1]First:Last!B4065)</f>
        <v>526454.638091214</v>
      </c>
    </row>
    <row r="4066" spans="1:2" x14ac:dyDescent="0.25">
      <c r="A4066">
        <v>65040</v>
      </c>
      <c r="B4066">
        <f>AVERAGE([1]First:Last!B4066)</f>
        <v>526454.638091214</v>
      </c>
    </row>
    <row r="4067" spans="1:2" x14ac:dyDescent="0.25">
      <c r="A4067">
        <v>65056</v>
      </c>
      <c r="B4067">
        <f>AVERAGE([1]First:Last!B4067)</f>
        <v>526454.638091214</v>
      </c>
    </row>
    <row r="4068" spans="1:2" x14ac:dyDescent="0.25">
      <c r="A4068">
        <v>65072</v>
      </c>
      <c r="B4068">
        <f>AVERAGE([1]First:Last!B4068)</f>
        <v>526454.638091214</v>
      </c>
    </row>
    <row r="4069" spans="1:2" x14ac:dyDescent="0.25">
      <c r="A4069">
        <v>65088</v>
      </c>
      <c r="B4069">
        <f>AVERAGE([1]First:Last!B4069)</f>
        <v>526454.638091214</v>
      </c>
    </row>
    <row r="4070" spans="1:2" x14ac:dyDescent="0.25">
      <c r="A4070">
        <v>65104</v>
      </c>
      <c r="B4070">
        <f>AVERAGE([1]First:Last!B4070)</f>
        <v>526454.638091214</v>
      </c>
    </row>
    <row r="4071" spans="1:2" x14ac:dyDescent="0.25">
      <c r="A4071">
        <v>65120</v>
      </c>
      <c r="B4071">
        <f>AVERAGE([1]First:Last!B4071)</f>
        <v>526454.638091214</v>
      </c>
    </row>
    <row r="4072" spans="1:2" x14ac:dyDescent="0.25">
      <c r="A4072">
        <v>65136</v>
      </c>
      <c r="B4072">
        <f>AVERAGE([1]First:Last!B4072)</f>
        <v>526454.638091214</v>
      </c>
    </row>
    <row r="4073" spans="1:2" x14ac:dyDescent="0.25">
      <c r="A4073">
        <v>65152</v>
      </c>
      <c r="B4073">
        <f>AVERAGE([1]First:Last!B4073)</f>
        <v>526454.638091214</v>
      </c>
    </row>
    <row r="4074" spans="1:2" x14ac:dyDescent="0.25">
      <c r="A4074">
        <v>65168</v>
      </c>
      <c r="B4074">
        <f>AVERAGE([1]First:Last!B4074)</f>
        <v>526454.638091214</v>
      </c>
    </row>
    <row r="4075" spans="1:2" x14ac:dyDescent="0.25">
      <c r="A4075">
        <v>65184</v>
      </c>
      <c r="B4075">
        <f>AVERAGE([1]First:Last!B4075)</f>
        <v>526454.638091214</v>
      </c>
    </row>
    <row r="4076" spans="1:2" x14ac:dyDescent="0.25">
      <c r="A4076">
        <v>65200</v>
      </c>
      <c r="B4076">
        <f>AVERAGE([1]First:Last!B4076)</f>
        <v>526454.638091214</v>
      </c>
    </row>
    <row r="4077" spans="1:2" x14ac:dyDescent="0.25">
      <c r="A4077">
        <v>65216</v>
      </c>
      <c r="B4077">
        <f>AVERAGE([1]First:Last!B4077)</f>
        <v>526454.638091214</v>
      </c>
    </row>
    <row r="4078" spans="1:2" x14ac:dyDescent="0.25">
      <c r="A4078">
        <v>65232</v>
      </c>
      <c r="B4078">
        <f>AVERAGE([1]First:Last!B4078)</f>
        <v>526454.638091214</v>
      </c>
    </row>
    <row r="4079" spans="1:2" x14ac:dyDescent="0.25">
      <c r="A4079">
        <v>65248</v>
      </c>
      <c r="B4079">
        <f>AVERAGE([1]First:Last!B4079)</f>
        <v>526454.638091214</v>
      </c>
    </row>
    <row r="4080" spans="1:2" x14ac:dyDescent="0.25">
      <c r="A4080">
        <v>65264</v>
      </c>
      <c r="B4080">
        <f>AVERAGE([1]First:Last!B4080)</f>
        <v>526454.638091214</v>
      </c>
    </row>
    <row r="4081" spans="1:2" x14ac:dyDescent="0.25">
      <c r="A4081">
        <v>65280</v>
      </c>
      <c r="B4081">
        <f>AVERAGE([1]First:Last!B4081)</f>
        <v>526454.638091214</v>
      </c>
    </row>
    <row r="4082" spans="1:2" x14ac:dyDescent="0.25">
      <c r="A4082">
        <v>65296</v>
      </c>
      <c r="B4082">
        <f>AVERAGE([1]First:Last!B4082)</f>
        <v>526454.638091214</v>
      </c>
    </row>
    <row r="4083" spans="1:2" x14ac:dyDescent="0.25">
      <c r="A4083">
        <v>65312</v>
      </c>
      <c r="B4083">
        <f>AVERAGE([1]First:Last!B4083)</f>
        <v>526454.638091214</v>
      </c>
    </row>
    <row r="4084" spans="1:2" x14ac:dyDescent="0.25">
      <c r="A4084">
        <v>65328</v>
      </c>
      <c r="B4084">
        <f>AVERAGE([1]First:Last!B4084)</f>
        <v>526454.638091214</v>
      </c>
    </row>
    <row r="4085" spans="1:2" x14ac:dyDescent="0.25">
      <c r="A4085">
        <v>65344</v>
      </c>
      <c r="B4085">
        <f>AVERAGE([1]First:Last!B4085)</f>
        <v>526454.638091214</v>
      </c>
    </row>
    <row r="4086" spans="1:2" x14ac:dyDescent="0.25">
      <c r="A4086">
        <v>65360</v>
      </c>
      <c r="B4086">
        <f>AVERAGE([1]First:Last!B4086)</f>
        <v>526454.638091214</v>
      </c>
    </row>
    <row r="4087" spans="1:2" x14ac:dyDescent="0.25">
      <c r="A4087">
        <v>65376</v>
      </c>
      <c r="B4087">
        <f>AVERAGE([1]First:Last!B4087)</f>
        <v>526454.638091214</v>
      </c>
    </row>
    <row r="4088" spans="1:2" x14ac:dyDescent="0.25">
      <c r="A4088">
        <v>65392</v>
      </c>
      <c r="B4088">
        <f>AVERAGE([1]First:Last!B4088)</f>
        <v>526454.638091214</v>
      </c>
    </row>
    <row r="4089" spans="1:2" x14ac:dyDescent="0.25">
      <c r="A4089">
        <v>65408</v>
      </c>
      <c r="B4089">
        <f>AVERAGE([1]First:Last!B4089)</f>
        <v>526454.638091214</v>
      </c>
    </row>
    <row r="4090" spans="1:2" x14ac:dyDescent="0.25">
      <c r="A4090">
        <v>65424</v>
      </c>
      <c r="B4090">
        <f>AVERAGE([1]First:Last!B4090)</f>
        <v>526454.638091214</v>
      </c>
    </row>
    <row r="4091" spans="1:2" x14ac:dyDescent="0.25">
      <c r="A4091">
        <v>65440</v>
      </c>
      <c r="B4091">
        <f>AVERAGE([1]First:Last!B4091)</f>
        <v>526454.638091214</v>
      </c>
    </row>
    <row r="4092" spans="1:2" x14ac:dyDescent="0.25">
      <c r="A4092">
        <v>65456</v>
      </c>
      <c r="B4092">
        <f>AVERAGE([1]First:Last!B4092)</f>
        <v>526454.638091214</v>
      </c>
    </row>
    <row r="4093" spans="1:2" x14ac:dyDescent="0.25">
      <c r="A4093">
        <v>65472</v>
      </c>
      <c r="B4093">
        <f>AVERAGE([1]First:Last!B4093)</f>
        <v>526454.638091214</v>
      </c>
    </row>
    <row r="4094" spans="1:2" x14ac:dyDescent="0.25">
      <c r="A4094">
        <v>65488</v>
      </c>
      <c r="B4094">
        <f>AVERAGE([1]First:Last!B4094)</f>
        <v>526454.638091214</v>
      </c>
    </row>
    <row r="4095" spans="1:2" x14ac:dyDescent="0.25">
      <c r="A4095">
        <v>65504</v>
      </c>
      <c r="B4095">
        <f>AVERAGE([1]First:Last!B4095)</f>
        <v>526454.638091214</v>
      </c>
    </row>
    <row r="4096" spans="1:2" x14ac:dyDescent="0.25">
      <c r="A4096">
        <v>65520</v>
      </c>
      <c r="B4096">
        <f>AVERAGE([1]First:Last!B4096)</f>
        <v>526454.638091214</v>
      </c>
    </row>
    <row r="4097" spans="1:2" x14ac:dyDescent="0.25">
      <c r="A4097">
        <v>65536</v>
      </c>
      <c r="B4097">
        <f>AVERAGE([1]First:Last!B4097)</f>
        <v>526454.638091214</v>
      </c>
    </row>
    <row r="4098" spans="1:2" x14ac:dyDescent="0.25">
      <c r="A4098">
        <v>65552</v>
      </c>
      <c r="B4098">
        <f>AVERAGE([1]First:Last!B4098)</f>
        <v>526454.638091214</v>
      </c>
    </row>
    <row r="4099" spans="1:2" x14ac:dyDescent="0.25">
      <c r="A4099">
        <v>65568</v>
      </c>
      <c r="B4099">
        <f>AVERAGE([1]First:Last!B4099)</f>
        <v>526454.638091214</v>
      </c>
    </row>
    <row r="4100" spans="1:2" x14ac:dyDescent="0.25">
      <c r="A4100">
        <v>65584</v>
      </c>
      <c r="B4100">
        <f>AVERAGE([1]First:Last!B4100)</f>
        <v>526454.638091214</v>
      </c>
    </row>
    <row r="4101" spans="1:2" x14ac:dyDescent="0.25">
      <c r="A4101">
        <v>65600</v>
      </c>
      <c r="B4101">
        <f>AVERAGE([1]First:Last!B4101)</f>
        <v>526454.638091214</v>
      </c>
    </row>
    <row r="4102" spans="1:2" x14ac:dyDescent="0.25">
      <c r="A4102">
        <v>65616</v>
      </c>
      <c r="B4102">
        <f>AVERAGE([1]First:Last!B4102)</f>
        <v>526454.638091214</v>
      </c>
    </row>
    <row r="4103" spans="1:2" x14ac:dyDescent="0.25">
      <c r="A4103">
        <v>65632</v>
      </c>
      <c r="B4103">
        <f>AVERAGE([1]First:Last!B4103)</f>
        <v>526454.638091214</v>
      </c>
    </row>
    <row r="4104" spans="1:2" x14ac:dyDescent="0.25">
      <c r="A4104">
        <v>65648</v>
      </c>
      <c r="B4104">
        <f>AVERAGE([1]First:Last!B4104)</f>
        <v>526454.638091214</v>
      </c>
    </row>
    <row r="4105" spans="1:2" x14ac:dyDescent="0.25">
      <c r="A4105">
        <v>65664</v>
      </c>
      <c r="B4105">
        <f>AVERAGE([1]First:Last!B4105)</f>
        <v>526454.638091214</v>
      </c>
    </row>
    <row r="4106" spans="1:2" x14ac:dyDescent="0.25">
      <c r="A4106">
        <v>65680</v>
      </c>
      <c r="B4106">
        <f>AVERAGE([1]First:Last!B4106)</f>
        <v>526454.638091214</v>
      </c>
    </row>
    <row r="4107" spans="1:2" x14ac:dyDescent="0.25">
      <c r="A4107">
        <v>65696</v>
      </c>
      <c r="B4107">
        <f>AVERAGE([1]First:Last!B4107)</f>
        <v>526454.638091214</v>
      </c>
    </row>
    <row r="4108" spans="1:2" x14ac:dyDescent="0.25">
      <c r="A4108">
        <v>65712</v>
      </c>
      <c r="B4108">
        <f>AVERAGE([1]First:Last!B4108)</f>
        <v>526454.638091214</v>
      </c>
    </row>
    <row r="4109" spans="1:2" x14ac:dyDescent="0.25">
      <c r="A4109">
        <v>65728</v>
      </c>
      <c r="B4109">
        <f>AVERAGE([1]First:Last!B4109)</f>
        <v>526454.638091214</v>
      </c>
    </row>
    <row r="4110" spans="1:2" x14ac:dyDescent="0.25">
      <c r="A4110">
        <v>65744</v>
      </c>
      <c r="B4110">
        <f>AVERAGE([1]First:Last!B4110)</f>
        <v>526454.638091214</v>
      </c>
    </row>
    <row r="4111" spans="1:2" x14ac:dyDescent="0.25">
      <c r="A4111">
        <v>65760</v>
      </c>
      <c r="B4111">
        <f>AVERAGE([1]First:Last!B4111)</f>
        <v>526454.638091214</v>
      </c>
    </row>
    <row r="4112" spans="1:2" x14ac:dyDescent="0.25">
      <c r="A4112">
        <v>65776</v>
      </c>
      <c r="B4112">
        <f>AVERAGE([1]First:Last!B4112)</f>
        <v>526454.638091214</v>
      </c>
    </row>
    <row r="4113" spans="1:2" x14ac:dyDescent="0.25">
      <c r="A4113">
        <v>65792</v>
      </c>
      <c r="B4113">
        <f>AVERAGE([1]First:Last!B4113)</f>
        <v>526454.638091214</v>
      </c>
    </row>
    <row r="4114" spans="1:2" x14ac:dyDescent="0.25">
      <c r="A4114">
        <v>65808</v>
      </c>
      <c r="B4114">
        <f>AVERAGE([1]First:Last!B4114)</f>
        <v>526454.638091214</v>
      </c>
    </row>
    <row r="4115" spans="1:2" x14ac:dyDescent="0.25">
      <c r="A4115">
        <v>65824</v>
      </c>
      <c r="B4115">
        <f>AVERAGE([1]First:Last!B4115)</f>
        <v>526454.638091214</v>
      </c>
    </row>
    <row r="4116" spans="1:2" x14ac:dyDescent="0.25">
      <c r="A4116">
        <v>65840</v>
      </c>
      <c r="B4116">
        <f>AVERAGE([1]First:Last!B4116)</f>
        <v>526454.638091214</v>
      </c>
    </row>
    <row r="4117" spans="1:2" x14ac:dyDescent="0.25">
      <c r="A4117">
        <v>65856</v>
      </c>
      <c r="B4117">
        <f>AVERAGE([1]First:Last!B4117)</f>
        <v>526454.638091214</v>
      </c>
    </row>
    <row r="4118" spans="1:2" x14ac:dyDescent="0.25">
      <c r="A4118">
        <v>65872</v>
      </c>
      <c r="B4118">
        <f>AVERAGE([1]First:Last!B4118)</f>
        <v>526454.638091214</v>
      </c>
    </row>
    <row r="4119" spans="1:2" x14ac:dyDescent="0.25">
      <c r="A4119">
        <v>65888</v>
      </c>
      <c r="B4119">
        <f>AVERAGE([1]First:Last!B4119)</f>
        <v>526454.638091214</v>
      </c>
    </row>
    <row r="4120" spans="1:2" x14ac:dyDescent="0.25">
      <c r="A4120">
        <v>65904</v>
      </c>
      <c r="B4120">
        <f>AVERAGE([1]First:Last!B4120)</f>
        <v>526454.638091214</v>
      </c>
    </row>
    <row r="4121" spans="1:2" x14ac:dyDescent="0.25">
      <c r="A4121">
        <v>65920</v>
      </c>
      <c r="B4121">
        <f>AVERAGE([1]First:Last!B4121)</f>
        <v>526454.638091214</v>
      </c>
    </row>
    <row r="4122" spans="1:2" x14ac:dyDescent="0.25">
      <c r="A4122">
        <v>65936</v>
      </c>
      <c r="B4122">
        <f>AVERAGE([1]First:Last!B4122)</f>
        <v>526454.638091214</v>
      </c>
    </row>
    <row r="4123" spans="1:2" x14ac:dyDescent="0.25">
      <c r="A4123">
        <v>65952</v>
      </c>
      <c r="B4123">
        <f>AVERAGE([1]First:Last!B4123)</f>
        <v>526454.638091214</v>
      </c>
    </row>
    <row r="4124" spans="1:2" x14ac:dyDescent="0.25">
      <c r="A4124">
        <v>65968</v>
      </c>
      <c r="B4124">
        <f>AVERAGE([1]First:Last!B4124)</f>
        <v>526454.638091214</v>
      </c>
    </row>
    <row r="4125" spans="1:2" x14ac:dyDescent="0.25">
      <c r="A4125">
        <v>65984</v>
      </c>
      <c r="B4125">
        <f>AVERAGE([1]First:Last!B4125)</f>
        <v>526454.638091214</v>
      </c>
    </row>
    <row r="4126" spans="1:2" x14ac:dyDescent="0.25">
      <c r="A4126">
        <v>66000</v>
      </c>
      <c r="B4126">
        <f>AVERAGE([1]First:Last!B4126)</f>
        <v>526454.638091214</v>
      </c>
    </row>
    <row r="4127" spans="1:2" x14ac:dyDescent="0.25">
      <c r="A4127">
        <v>66016</v>
      </c>
      <c r="B4127">
        <f>AVERAGE([1]First:Last!B4127)</f>
        <v>526454.638091214</v>
      </c>
    </row>
    <row r="4128" spans="1:2" x14ac:dyDescent="0.25">
      <c r="A4128">
        <v>66032</v>
      </c>
      <c r="B4128">
        <f>AVERAGE([1]First:Last!B4128)</f>
        <v>526454.638091214</v>
      </c>
    </row>
    <row r="4129" spans="1:2" x14ac:dyDescent="0.25">
      <c r="A4129">
        <v>66048</v>
      </c>
      <c r="B4129">
        <f>AVERAGE([1]First:Last!B4129)</f>
        <v>526454.638091214</v>
      </c>
    </row>
    <row r="4130" spans="1:2" x14ac:dyDescent="0.25">
      <c r="A4130">
        <v>66064</v>
      </c>
      <c r="B4130">
        <f>AVERAGE([1]First:Last!B4130)</f>
        <v>526454.638091214</v>
      </c>
    </row>
    <row r="4131" spans="1:2" x14ac:dyDescent="0.25">
      <c r="A4131">
        <v>66080</v>
      </c>
      <c r="B4131">
        <f>AVERAGE([1]First:Last!B4131)</f>
        <v>526454.638091214</v>
      </c>
    </row>
    <row r="4132" spans="1:2" x14ac:dyDescent="0.25">
      <c r="A4132">
        <v>66096</v>
      </c>
      <c r="B4132">
        <f>AVERAGE([1]First:Last!B4132)</f>
        <v>526454.638091214</v>
      </c>
    </row>
    <row r="4133" spans="1:2" x14ac:dyDescent="0.25">
      <c r="A4133">
        <v>66112</v>
      </c>
      <c r="B4133">
        <f>AVERAGE([1]First:Last!B4133)</f>
        <v>526454.638091214</v>
      </c>
    </row>
    <row r="4134" spans="1:2" x14ac:dyDescent="0.25">
      <c r="A4134">
        <v>66128</v>
      </c>
      <c r="B4134">
        <f>AVERAGE([1]First:Last!B4134)</f>
        <v>526454.638091214</v>
      </c>
    </row>
    <row r="4135" spans="1:2" x14ac:dyDescent="0.25">
      <c r="A4135">
        <v>66144</v>
      </c>
      <c r="B4135">
        <f>AVERAGE([1]First:Last!B4135)</f>
        <v>526454.638091214</v>
      </c>
    </row>
    <row r="4136" spans="1:2" x14ac:dyDescent="0.25">
      <c r="A4136">
        <v>66160</v>
      </c>
      <c r="B4136">
        <f>AVERAGE([1]First:Last!B4136)</f>
        <v>526454.638091214</v>
      </c>
    </row>
    <row r="4137" spans="1:2" x14ac:dyDescent="0.25">
      <c r="A4137">
        <v>66176</v>
      </c>
      <c r="B4137">
        <f>AVERAGE([1]First:Last!B4137)</f>
        <v>526454.638091214</v>
      </c>
    </row>
    <row r="4138" spans="1:2" x14ac:dyDescent="0.25">
      <c r="A4138">
        <v>66192</v>
      </c>
      <c r="B4138">
        <f>AVERAGE([1]First:Last!B4138)</f>
        <v>526454.638091214</v>
      </c>
    </row>
    <row r="4139" spans="1:2" x14ac:dyDescent="0.25">
      <c r="A4139">
        <v>66208</v>
      </c>
      <c r="B4139">
        <f>AVERAGE([1]First:Last!B4139)</f>
        <v>526454.638091214</v>
      </c>
    </row>
    <row r="4140" spans="1:2" x14ac:dyDescent="0.25">
      <c r="A4140">
        <v>66224</v>
      </c>
      <c r="B4140">
        <f>AVERAGE([1]First:Last!B4140)</f>
        <v>526454.638091214</v>
      </c>
    </row>
    <row r="4141" spans="1:2" x14ac:dyDescent="0.25">
      <c r="A4141">
        <v>66240</v>
      </c>
      <c r="B4141">
        <f>AVERAGE([1]First:Last!B4141)</f>
        <v>526454.638091214</v>
      </c>
    </row>
    <row r="4142" spans="1:2" x14ac:dyDescent="0.25">
      <c r="A4142">
        <v>66256</v>
      </c>
      <c r="B4142">
        <f>AVERAGE([1]First:Last!B4142)</f>
        <v>526454.638091214</v>
      </c>
    </row>
    <row r="4143" spans="1:2" x14ac:dyDescent="0.25">
      <c r="A4143">
        <v>66272</v>
      </c>
      <c r="B4143">
        <f>AVERAGE([1]First:Last!B4143)</f>
        <v>526454.638091214</v>
      </c>
    </row>
    <row r="4144" spans="1:2" x14ac:dyDescent="0.25">
      <c r="A4144">
        <v>66288</v>
      </c>
      <c r="B4144">
        <f>AVERAGE([1]First:Last!B4144)</f>
        <v>526454.638091214</v>
      </c>
    </row>
    <row r="4145" spans="1:2" x14ac:dyDescent="0.25">
      <c r="A4145">
        <v>66304</v>
      </c>
      <c r="B4145">
        <f>AVERAGE([1]First:Last!B4145)</f>
        <v>526454.638091214</v>
      </c>
    </row>
    <row r="4146" spans="1:2" x14ac:dyDescent="0.25">
      <c r="A4146">
        <v>66320</v>
      </c>
      <c r="B4146">
        <f>AVERAGE([1]First:Last!B4146)</f>
        <v>526454.638091214</v>
      </c>
    </row>
    <row r="4147" spans="1:2" x14ac:dyDescent="0.25">
      <c r="A4147">
        <v>66336</v>
      </c>
      <c r="B4147">
        <f>AVERAGE([1]First:Last!B4147)</f>
        <v>526454.638091214</v>
      </c>
    </row>
    <row r="4148" spans="1:2" x14ac:dyDescent="0.25">
      <c r="A4148">
        <v>66352</v>
      </c>
      <c r="B4148">
        <f>AVERAGE([1]First:Last!B4148)</f>
        <v>526454.638091214</v>
      </c>
    </row>
    <row r="4149" spans="1:2" x14ac:dyDescent="0.25">
      <c r="A4149">
        <v>66368</v>
      </c>
      <c r="B4149">
        <f>AVERAGE([1]First:Last!B4149)</f>
        <v>526454.638091214</v>
      </c>
    </row>
    <row r="4150" spans="1:2" x14ac:dyDescent="0.25">
      <c r="A4150">
        <v>66384</v>
      </c>
      <c r="B4150">
        <f>AVERAGE([1]First:Last!B4150)</f>
        <v>526454.638091214</v>
      </c>
    </row>
    <row r="4151" spans="1:2" x14ac:dyDescent="0.25">
      <c r="A4151">
        <v>66400</v>
      </c>
      <c r="B4151">
        <f>AVERAGE([1]First:Last!B4151)</f>
        <v>526454.638091214</v>
      </c>
    </row>
    <row r="4152" spans="1:2" x14ac:dyDescent="0.25">
      <c r="A4152">
        <v>66416</v>
      </c>
      <c r="B4152">
        <f>AVERAGE([1]First:Last!B4152)</f>
        <v>526454.638091214</v>
      </c>
    </row>
    <row r="4153" spans="1:2" x14ac:dyDescent="0.25">
      <c r="A4153">
        <v>66432</v>
      </c>
      <c r="B4153">
        <f>AVERAGE([1]First:Last!B4153)</f>
        <v>526454.638091214</v>
      </c>
    </row>
    <row r="4154" spans="1:2" x14ac:dyDescent="0.25">
      <c r="A4154">
        <v>66448</v>
      </c>
      <c r="B4154">
        <f>AVERAGE([1]First:Last!B4154)</f>
        <v>526454.638091214</v>
      </c>
    </row>
    <row r="4155" spans="1:2" x14ac:dyDescent="0.25">
      <c r="A4155">
        <v>66464</v>
      </c>
      <c r="B4155">
        <f>AVERAGE([1]First:Last!B4155)</f>
        <v>526454.638091214</v>
      </c>
    </row>
    <row r="4156" spans="1:2" x14ac:dyDescent="0.25">
      <c r="A4156">
        <v>66480</v>
      </c>
      <c r="B4156">
        <f>AVERAGE([1]First:Last!B4156)</f>
        <v>526454.638091214</v>
      </c>
    </row>
    <row r="4157" spans="1:2" x14ac:dyDescent="0.25">
      <c r="A4157">
        <v>66496</v>
      </c>
      <c r="B4157">
        <f>AVERAGE([1]First:Last!B4157)</f>
        <v>526454.638091214</v>
      </c>
    </row>
    <row r="4158" spans="1:2" x14ac:dyDescent="0.25">
      <c r="A4158">
        <v>66512</v>
      </c>
      <c r="B4158">
        <f>AVERAGE([1]First:Last!B4158)</f>
        <v>526454.638091214</v>
      </c>
    </row>
    <row r="4159" spans="1:2" x14ac:dyDescent="0.25">
      <c r="A4159">
        <v>66528</v>
      </c>
      <c r="B4159">
        <f>AVERAGE([1]First:Last!B4159)</f>
        <v>526454.638091214</v>
      </c>
    </row>
    <row r="4160" spans="1:2" x14ac:dyDescent="0.25">
      <c r="A4160">
        <v>66544</v>
      </c>
      <c r="B4160">
        <f>AVERAGE([1]First:Last!B4160)</f>
        <v>526454.638091214</v>
      </c>
    </row>
    <row r="4161" spans="1:2" x14ac:dyDescent="0.25">
      <c r="A4161">
        <v>66560</v>
      </c>
      <c r="B4161">
        <f>AVERAGE([1]First:Last!B4161)</f>
        <v>526454.638091214</v>
      </c>
    </row>
    <row r="4162" spans="1:2" x14ac:dyDescent="0.25">
      <c r="A4162">
        <v>66576</v>
      </c>
      <c r="B4162">
        <f>AVERAGE([1]First:Last!B4162)</f>
        <v>526454.638091214</v>
      </c>
    </row>
    <row r="4163" spans="1:2" x14ac:dyDescent="0.25">
      <c r="A4163">
        <v>66592</v>
      </c>
      <c r="B4163">
        <f>AVERAGE([1]First:Last!B4163)</f>
        <v>526454.638091214</v>
      </c>
    </row>
    <row r="4164" spans="1:2" x14ac:dyDescent="0.25">
      <c r="A4164">
        <v>66608</v>
      </c>
      <c r="B4164">
        <f>AVERAGE([1]First:Last!B4164)</f>
        <v>526454.638091214</v>
      </c>
    </row>
    <row r="4165" spans="1:2" x14ac:dyDescent="0.25">
      <c r="A4165">
        <v>66624</v>
      </c>
      <c r="B4165">
        <f>AVERAGE([1]First:Last!B4165)</f>
        <v>526454.638091214</v>
      </c>
    </row>
    <row r="4166" spans="1:2" x14ac:dyDescent="0.25">
      <c r="A4166">
        <v>66640</v>
      </c>
      <c r="B4166">
        <f>AVERAGE([1]First:Last!B4166)</f>
        <v>526454.638091214</v>
      </c>
    </row>
    <row r="4167" spans="1:2" x14ac:dyDescent="0.25">
      <c r="A4167">
        <v>66656</v>
      </c>
      <c r="B4167">
        <f>AVERAGE([1]First:Last!B4167)</f>
        <v>526454.638091214</v>
      </c>
    </row>
    <row r="4168" spans="1:2" x14ac:dyDescent="0.25">
      <c r="A4168">
        <v>66672</v>
      </c>
      <c r="B4168">
        <f>AVERAGE([1]First:Last!B4168)</f>
        <v>526454.638091214</v>
      </c>
    </row>
    <row r="4169" spans="1:2" x14ac:dyDescent="0.25">
      <c r="A4169">
        <v>66688</v>
      </c>
      <c r="B4169">
        <f>AVERAGE([1]First:Last!B4169)</f>
        <v>526454.638091214</v>
      </c>
    </row>
    <row r="4170" spans="1:2" x14ac:dyDescent="0.25">
      <c r="A4170">
        <v>66704</v>
      </c>
      <c r="B4170">
        <f>AVERAGE([1]First:Last!B4170)</f>
        <v>526454.638091214</v>
      </c>
    </row>
    <row r="4171" spans="1:2" x14ac:dyDescent="0.25">
      <c r="A4171">
        <v>66720</v>
      </c>
      <c r="B4171">
        <f>AVERAGE([1]First:Last!B4171)</f>
        <v>526454.638091214</v>
      </c>
    </row>
    <row r="4172" spans="1:2" x14ac:dyDescent="0.25">
      <c r="A4172">
        <v>66736</v>
      </c>
      <c r="B4172">
        <f>AVERAGE([1]First:Last!B4172)</f>
        <v>526454.638091214</v>
      </c>
    </row>
    <row r="4173" spans="1:2" x14ac:dyDescent="0.25">
      <c r="A4173">
        <v>66752</v>
      </c>
      <c r="B4173">
        <f>AVERAGE([1]First:Last!B4173)</f>
        <v>526454.638091214</v>
      </c>
    </row>
    <row r="4174" spans="1:2" x14ac:dyDescent="0.25">
      <c r="A4174">
        <v>66768</v>
      </c>
      <c r="B4174">
        <f>AVERAGE([1]First:Last!B4174)</f>
        <v>526454.638091214</v>
      </c>
    </row>
    <row r="4175" spans="1:2" x14ac:dyDescent="0.25">
      <c r="A4175">
        <v>66784</v>
      </c>
      <c r="B4175">
        <f>AVERAGE([1]First:Last!B4175)</f>
        <v>526454.638091214</v>
      </c>
    </row>
    <row r="4176" spans="1:2" x14ac:dyDescent="0.25">
      <c r="A4176">
        <v>66800</v>
      </c>
      <c r="B4176">
        <f>AVERAGE([1]First:Last!B4176)</f>
        <v>526454.638091214</v>
      </c>
    </row>
    <row r="4177" spans="1:2" x14ac:dyDescent="0.25">
      <c r="A4177">
        <v>66816</v>
      </c>
      <c r="B4177">
        <f>AVERAGE([1]First:Last!B4177)</f>
        <v>526454.638091214</v>
      </c>
    </row>
    <row r="4178" spans="1:2" x14ac:dyDescent="0.25">
      <c r="A4178">
        <v>66832</v>
      </c>
      <c r="B4178">
        <f>AVERAGE([1]First:Last!B4178)</f>
        <v>526454.638091214</v>
      </c>
    </row>
    <row r="4179" spans="1:2" x14ac:dyDescent="0.25">
      <c r="A4179">
        <v>66848</v>
      </c>
      <c r="B4179">
        <f>AVERAGE([1]First:Last!B4179)</f>
        <v>526454.638091214</v>
      </c>
    </row>
    <row r="4180" spans="1:2" x14ac:dyDescent="0.25">
      <c r="A4180">
        <v>66864</v>
      </c>
      <c r="B4180">
        <f>AVERAGE([1]First:Last!B4180)</f>
        <v>526454.638091214</v>
      </c>
    </row>
    <row r="4181" spans="1:2" x14ac:dyDescent="0.25">
      <c r="A4181">
        <v>66880</v>
      </c>
      <c r="B4181">
        <f>AVERAGE([1]First:Last!B4181)</f>
        <v>526454.638091214</v>
      </c>
    </row>
    <row r="4182" spans="1:2" x14ac:dyDescent="0.25">
      <c r="A4182">
        <v>66896</v>
      </c>
      <c r="B4182">
        <f>AVERAGE([1]First:Last!B4182)</f>
        <v>526454.638091214</v>
      </c>
    </row>
    <row r="4183" spans="1:2" x14ac:dyDescent="0.25">
      <c r="A4183">
        <v>66912</v>
      </c>
      <c r="B4183">
        <f>AVERAGE([1]First:Last!B4183)</f>
        <v>526454.638091214</v>
      </c>
    </row>
    <row r="4184" spans="1:2" x14ac:dyDescent="0.25">
      <c r="A4184">
        <v>66928</v>
      </c>
      <c r="B4184">
        <f>AVERAGE([1]First:Last!B4184)</f>
        <v>526454.638091214</v>
      </c>
    </row>
    <row r="4185" spans="1:2" x14ac:dyDescent="0.25">
      <c r="A4185">
        <v>66944</v>
      </c>
      <c r="B4185">
        <f>AVERAGE([1]First:Last!B4185)</f>
        <v>526454.638091214</v>
      </c>
    </row>
    <row r="4186" spans="1:2" x14ac:dyDescent="0.25">
      <c r="A4186">
        <v>66960</v>
      </c>
      <c r="B4186">
        <f>AVERAGE([1]First:Last!B4186)</f>
        <v>526454.638091214</v>
      </c>
    </row>
    <row r="4187" spans="1:2" x14ac:dyDescent="0.25">
      <c r="A4187">
        <v>66976</v>
      </c>
      <c r="B4187">
        <f>AVERAGE([1]First:Last!B4187)</f>
        <v>526454.638091214</v>
      </c>
    </row>
    <row r="4188" spans="1:2" x14ac:dyDescent="0.25">
      <c r="A4188">
        <v>66992</v>
      </c>
      <c r="B4188">
        <f>AVERAGE([1]First:Last!B4188)</f>
        <v>526454.638091214</v>
      </c>
    </row>
    <row r="4189" spans="1:2" x14ac:dyDescent="0.25">
      <c r="A4189">
        <v>67008</v>
      </c>
      <c r="B4189">
        <f>AVERAGE([1]First:Last!B4189)</f>
        <v>526454.638091214</v>
      </c>
    </row>
    <row r="4190" spans="1:2" x14ac:dyDescent="0.25">
      <c r="A4190">
        <v>67024</v>
      </c>
      <c r="B4190">
        <f>AVERAGE([1]First:Last!B4190)</f>
        <v>526454.638091214</v>
      </c>
    </row>
    <row r="4191" spans="1:2" x14ac:dyDescent="0.25">
      <c r="A4191">
        <v>67040</v>
      </c>
      <c r="B4191">
        <f>AVERAGE([1]First:Last!B4191)</f>
        <v>526454.638091214</v>
      </c>
    </row>
    <row r="4192" spans="1:2" x14ac:dyDescent="0.25">
      <c r="A4192">
        <v>67056</v>
      </c>
      <c r="B4192">
        <f>AVERAGE([1]First:Last!B4192)</f>
        <v>526454.638091214</v>
      </c>
    </row>
    <row r="4193" spans="1:2" x14ac:dyDescent="0.25">
      <c r="A4193">
        <v>67072</v>
      </c>
      <c r="B4193">
        <f>AVERAGE([1]First:Last!B4193)</f>
        <v>526454.638091214</v>
      </c>
    </row>
    <row r="4194" spans="1:2" x14ac:dyDescent="0.25">
      <c r="A4194">
        <v>67088</v>
      </c>
      <c r="B4194">
        <f>AVERAGE([1]First:Last!B4194)</f>
        <v>526454.638091214</v>
      </c>
    </row>
    <row r="4195" spans="1:2" x14ac:dyDescent="0.25">
      <c r="A4195">
        <v>67104</v>
      </c>
      <c r="B4195">
        <f>AVERAGE([1]First:Last!B4195)</f>
        <v>526454.638091214</v>
      </c>
    </row>
    <row r="4196" spans="1:2" x14ac:dyDescent="0.25">
      <c r="A4196">
        <v>67120</v>
      </c>
      <c r="B4196">
        <f>AVERAGE([1]First:Last!B4196)</f>
        <v>526454.638091214</v>
      </c>
    </row>
    <row r="4197" spans="1:2" x14ac:dyDescent="0.25">
      <c r="A4197">
        <v>67136</v>
      </c>
      <c r="B4197">
        <f>AVERAGE([1]First:Last!B4197)</f>
        <v>526454.638091214</v>
      </c>
    </row>
    <row r="4198" spans="1:2" x14ac:dyDescent="0.25">
      <c r="A4198">
        <v>67152</v>
      </c>
      <c r="B4198">
        <f>AVERAGE([1]First:Last!B4198)</f>
        <v>526454.638091214</v>
      </c>
    </row>
    <row r="4199" spans="1:2" x14ac:dyDescent="0.25">
      <c r="A4199">
        <v>67168</v>
      </c>
      <c r="B4199">
        <f>AVERAGE([1]First:Last!B4199)</f>
        <v>526454.638091214</v>
      </c>
    </row>
    <row r="4200" spans="1:2" x14ac:dyDescent="0.25">
      <c r="A4200">
        <v>67184</v>
      </c>
      <c r="B4200">
        <f>AVERAGE([1]First:Last!B4200)</f>
        <v>526454.638091214</v>
      </c>
    </row>
    <row r="4201" spans="1:2" x14ac:dyDescent="0.25">
      <c r="A4201">
        <v>67200</v>
      </c>
      <c r="B4201">
        <f>AVERAGE([1]First:Last!B4201)</f>
        <v>526454.638091214</v>
      </c>
    </row>
    <row r="4202" spans="1:2" x14ac:dyDescent="0.25">
      <c r="A4202">
        <v>67216</v>
      </c>
      <c r="B4202">
        <f>AVERAGE([1]First:Last!B4202)</f>
        <v>526454.638091214</v>
      </c>
    </row>
    <row r="4203" spans="1:2" x14ac:dyDescent="0.25">
      <c r="A4203">
        <v>67232</v>
      </c>
      <c r="B4203">
        <f>AVERAGE([1]First:Last!B4203)</f>
        <v>526454.638091214</v>
      </c>
    </row>
    <row r="4204" spans="1:2" x14ac:dyDescent="0.25">
      <c r="A4204">
        <v>67248</v>
      </c>
      <c r="B4204">
        <f>AVERAGE([1]First:Last!B4204)</f>
        <v>526454.638091214</v>
      </c>
    </row>
    <row r="4205" spans="1:2" x14ac:dyDescent="0.25">
      <c r="A4205">
        <v>67264</v>
      </c>
      <c r="B4205">
        <f>AVERAGE([1]First:Last!B4205)</f>
        <v>526454.638091214</v>
      </c>
    </row>
    <row r="4206" spans="1:2" x14ac:dyDescent="0.25">
      <c r="A4206">
        <v>67280</v>
      </c>
      <c r="B4206">
        <f>AVERAGE([1]First:Last!B4206)</f>
        <v>526454.638091214</v>
      </c>
    </row>
    <row r="4207" spans="1:2" x14ac:dyDescent="0.25">
      <c r="A4207">
        <v>67296</v>
      </c>
      <c r="B4207">
        <f>AVERAGE([1]First:Last!B4207)</f>
        <v>526454.638091214</v>
      </c>
    </row>
    <row r="4208" spans="1:2" x14ac:dyDescent="0.25">
      <c r="A4208">
        <v>67312</v>
      </c>
      <c r="B4208">
        <f>AVERAGE([1]First:Last!B4208)</f>
        <v>526454.638091214</v>
      </c>
    </row>
    <row r="4209" spans="1:2" x14ac:dyDescent="0.25">
      <c r="A4209">
        <v>67328</v>
      </c>
      <c r="B4209">
        <f>AVERAGE([1]First:Last!B4209)</f>
        <v>526454.638091214</v>
      </c>
    </row>
    <row r="4210" spans="1:2" x14ac:dyDescent="0.25">
      <c r="A4210">
        <v>67344</v>
      </c>
      <c r="B4210">
        <f>AVERAGE([1]First:Last!B4210)</f>
        <v>526454.638091214</v>
      </c>
    </row>
    <row r="4211" spans="1:2" x14ac:dyDescent="0.25">
      <c r="A4211">
        <v>67360</v>
      </c>
      <c r="B4211">
        <f>AVERAGE([1]First:Last!B4211)</f>
        <v>526454.638091214</v>
      </c>
    </row>
    <row r="4212" spans="1:2" x14ac:dyDescent="0.25">
      <c r="A4212">
        <v>67376</v>
      </c>
      <c r="B4212">
        <f>AVERAGE([1]First:Last!B4212)</f>
        <v>526454.638091214</v>
      </c>
    </row>
    <row r="4213" spans="1:2" x14ac:dyDescent="0.25">
      <c r="A4213">
        <v>67392</v>
      </c>
      <c r="B4213">
        <f>AVERAGE([1]First:Last!B4213)</f>
        <v>526454.638091214</v>
      </c>
    </row>
    <row r="4214" spans="1:2" x14ac:dyDescent="0.25">
      <c r="A4214">
        <v>67408</v>
      </c>
      <c r="B4214">
        <f>AVERAGE([1]First:Last!B4214)</f>
        <v>526454.638091214</v>
      </c>
    </row>
    <row r="4215" spans="1:2" x14ac:dyDescent="0.25">
      <c r="A4215">
        <v>67424</v>
      </c>
      <c r="B4215">
        <f>AVERAGE([1]First:Last!B4215)</f>
        <v>526454.638091214</v>
      </c>
    </row>
    <row r="4216" spans="1:2" x14ac:dyDescent="0.25">
      <c r="A4216">
        <v>67440</v>
      </c>
      <c r="B4216">
        <f>AVERAGE([1]First:Last!B4216)</f>
        <v>526454.638091214</v>
      </c>
    </row>
    <row r="4217" spans="1:2" x14ac:dyDescent="0.25">
      <c r="A4217">
        <v>67456</v>
      </c>
      <c r="B4217">
        <f>AVERAGE([1]First:Last!B4217)</f>
        <v>526137.93809121405</v>
      </c>
    </row>
    <row r="4218" spans="1:2" x14ac:dyDescent="0.25">
      <c r="A4218">
        <v>67472</v>
      </c>
      <c r="B4218">
        <f>AVERAGE([1]First:Last!B4218)</f>
        <v>526137.93809121405</v>
      </c>
    </row>
    <row r="4219" spans="1:2" x14ac:dyDescent="0.25">
      <c r="A4219">
        <v>67488</v>
      </c>
      <c r="B4219">
        <f>AVERAGE([1]First:Last!B4219)</f>
        <v>526137.93809121405</v>
      </c>
    </row>
    <row r="4220" spans="1:2" x14ac:dyDescent="0.25">
      <c r="A4220">
        <v>67504</v>
      </c>
      <c r="B4220">
        <f>AVERAGE([1]First:Last!B4220)</f>
        <v>526137.93809121405</v>
      </c>
    </row>
    <row r="4221" spans="1:2" x14ac:dyDescent="0.25">
      <c r="A4221">
        <v>67520</v>
      </c>
      <c r="B4221">
        <f>AVERAGE([1]First:Last!B4221)</f>
        <v>526137.93809121405</v>
      </c>
    </row>
    <row r="4222" spans="1:2" x14ac:dyDescent="0.25">
      <c r="A4222">
        <v>67536</v>
      </c>
      <c r="B4222">
        <f>AVERAGE([1]First:Last!B4222)</f>
        <v>526137.93809121405</v>
      </c>
    </row>
    <row r="4223" spans="1:2" x14ac:dyDescent="0.25">
      <c r="A4223">
        <v>67552</v>
      </c>
      <c r="B4223">
        <f>AVERAGE([1]First:Last!B4223)</f>
        <v>526137.93809121405</v>
      </c>
    </row>
    <row r="4224" spans="1:2" x14ac:dyDescent="0.25">
      <c r="A4224">
        <v>67568</v>
      </c>
      <c r="B4224">
        <f>AVERAGE([1]First:Last!B4224)</f>
        <v>526137.93809121405</v>
      </c>
    </row>
    <row r="4225" spans="1:2" x14ac:dyDescent="0.25">
      <c r="A4225">
        <v>67584</v>
      </c>
      <c r="B4225">
        <f>AVERAGE([1]First:Last!B4225)</f>
        <v>526137.93809121405</v>
      </c>
    </row>
    <row r="4226" spans="1:2" x14ac:dyDescent="0.25">
      <c r="A4226">
        <v>67600</v>
      </c>
      <c r="B4226">
        <f>AVERAGE([1]First:Last!B4226)</f>
        <v>526137.93809121405</v>
      </c>
    </row>
    <row r="4227" spans="1:2" x14ac:dyDescent="0.25">
      <c r="A4227">
        <v>67616</v>
      </c>
      <c r="B4227">
        <f>AVERAGE([1]First:Last!B4227)</f>
        <v>526137.93809121405</v>
      </c>
    </row>
    <row r="4228" spans="1:2" x14ac:dyDescent="0.25">
      <c r="A4228">
        <v>67632</v>
      </c>
      <c r="B4228">
        <f>AVERAGE([1]First:Last!B4228)</f>
        <v>526137.93809121405</v>
      </c>
    </row>
    <row r="4229" spans="1:2" x14ac:dyDescent="0.25">
      <c r="A4229">
        <v>67648</v>
      </c>
      <c r="B4229">
        <f>AVERAGE([1]First:Last!B4229)</f>
        <v>526137.93809121405</v>
      </c>
    </row>
    <row r="4230" spans="1:2" x14ac:dyDescent="0.25">
      <c r="A4230">
        <v>67664</v>
      </c>
      <c r="B4230">
        <f>AVERAGE([1]First:Last!B4230)</f>
        <v>526137.93809121405</v>
      </c>
    </row>
    <row r="4231" spans="1:2" x14ac:dyDescent="0.25">
      <c r="A4231">
        <v>67680</v>
      </c>
      <c r="B4231">
        <f>AVERAGE([1]First:Last!B4231)</f>
        <v>526137.93809121405</v>
      </c>
    </row>
    <row r="4232" spans="1:2" x14ac:dyDescent="0.25">
      <c r="A4232">
        <v>67696</v>
      </c>
      <c r="B4232">
        <f>AVERAGE([1]First:Last!B4232)</f>
        <v>526137.93809121405</v>
      </c>
    </row>
    <row r="4233" spans="1:2" x14ac:dyDescent="0.25">
      <c r="A4233">
        <v>67712</v>
      </c>
      <c r="B4233">
        <f>AVERAGE([1]First:Last!B4233)</f>
        <v>526137.93809121405</v>
      </c>
    </row>
    <row r="4234" spans="1:2" x14ac:dyDescent="0.25">
      <c r="A4234">
        <v>67728</v>
      </c>
      <c r="B4234">
        <f>AVERAGE([1]First:Last!B4234)</f>
        <v>526137.93809121405</v>
      </c>
    </row>
    <row r="4235" spans="1:2" x14ac:dyDescent="0.25">
      <c r="A4235">
        <v>67744</v>
      </c>
      <c r="B4235">
        <f>AVERAGE([1]First:Last!B4235)</f>
        <v>526137.93809121405</v>
      </c>
    </row>
    <row r="4236" spans="1:2" x14ac:dyDescent="0.25">
      <c r="A4236">
        <v>67760</v>
      </c>
      <c r="B4236">
        <f>AVERAGE([1]First:Last!B4236)</f>
        <v>526137.93809121405</v>
      </c>
    </row>
    <row r="4237" spans="1:2" x14ac:dyDescent="0.25">
      <c r="A4237">
        <v>67776</v>
      </c>
      <c r="B4237">
        <f>AVERAGE([1]First:Last!B4237)</f>
        <v>526137.93809121405</v>
      </c>
    </row>
    <row r="4238" spans="1:2" x14ac:dyDescent="0.25">
      <c r="A4238">
        <v>67792</v>
      </c>
      <c r="B4238">
        <f>AVERAGE([1]First:Last!B4238)</f>
        <v>526137.93809121405</v>
      </c>
    </row>
    <row r="4239" spans="1:2" x14ac:dyDescent="0.25">
      <c r="A4239">
        <v>67808</v>
      </c>
      <c r="B4239">
        <f>AVERAGE([1]First:Last!B4239)</f>
        <v>526137.93809121405</v>
      </c>
    </row>
    <row r="4240" spans="1:2" x14ac:dyDescent="0.25">
      <c r="A4240">
        <v>67824</v>
      </c>
      <c r="B4240">
        <f>AVERAGE([1]First:Last!B4240)</f>
        <v>526137.93809121405</v>
      </c>
    </row>
    <row r="4241" spans="1:2" x14ac:dyDescent="0.25">
      <c r="A4241">
        <v>67840</v>
      </c>
      <c r="B4241">
        <f>AVERAGE([1]First:Last!B4241)</f>
        <v>526137.93809121405</v>
      </c>
    </row>
    <row r="4242" spans="1:2" x14ac:dyDescent="0.25">
      <c r="A4242">
        <v>67856</v>
      </c>
      <c r="B4242">
        <f>AVERAGE([1]First:Last!B4242)</f>
        <v>526137.93809121405</v>
      </c>
    </row>
    <row r="4243" spans="1:2" x14ac:dyDescent="0.25">
      <c r="A4243">
        <v>67872</v>
      </c>
      <c r="B4243">
        <f>AVERAGE([1]First:Last!B4243)</f>
        <v>526137.93809121405</v>
      </c>
    </row>
    <row r="4244" spans="1:2" x14ac:dyDescent="0.25">
      <c r="A4244">
        <v>67888</v>
      </c>
      <c r="B4244">
        <f>AVERAGE([1]First:Last!B4244)</f>
        <v>526137.93809121405</v>
      </c>
    </row>
    <row r="4245" spans="1:2" x14ac:dyDescent="0.25">
      <c r="A4245">
        <v>67904</v>
      </c>
      <c r="B4245">
        <f>AVERAGE([1]First:Last!B4245)</f>
        <v>526137.93809121405</v>
      </c>
    </row>
    <row r="4246" spans="1:2" x14ac:dyDescent="0.25">
      <c r="A4246">
        <v>67920</v>
      </c>
      <c r="B4246">
        <f>AVERAGE([1]First:Last!B4246)</f>
        <v>526137.93809121405</v>
      </c>
    </row>
    <row r="4247" spans="1:2" x14ac:dyDescent="0.25">
      <c r="A4247">
        <v>67936</v>
      </c>
      <c r="B4247">
        <f>AVERAGE([1]First:Last!B4247)</f>
        <v>526137.93809121405</v>
      </c>
    </row>
    <row r="4248" spans="1:2" x14ac:dyDescent="0.25">
      <c r="A4248">
        <v>67952</v>
      </c>
      <c r="B4248">
        <f>AVERAGE([1]First:Last!B4248)</f>
        <v>526137.93809121405</v>
      </c>
    </row>
    <row r="4249" spans="1:2" x14ac:dyDescent="0.25">
      <c r="A4249">
        <v>67968</v>
      </c>
      <c r="B4249">
        <f>AVERAGE([1]First:Last!B4249)</f>
        <v>526137.93809121405</v>
      </c>
    </row>
    <row r="4250" spans="1:2" x14ac:dyDescent="0.25">
      <c r="A4250">
        <v>67984</v>
      </c>
      <c r="B4250">
        <f>AVERAGE([1]First:Last!B4250)</f>
        <v>526137.93809121405</v>
      </c>
    </row>
    <row r="4251" spans="1:2" x14ac:dyDescent="0.25">
      <c r="A4251">
        <v>68000</v>
      </c>
      <c r="B4251">
        <f>AVERAGE([1]First:Last!B4251)</f>
        <v>526137.93809121405</v>
      </c>
    </row>
    <row r="4252" spans="1:2" x14ac:dyDescent="0.25">
      <c r="A4252">
        <v>68016</v>
      </c>
      <c r="B4252">
        <f>AVERAGE([1]First:Last!B4252)</f>
        <v>526137.93809121405</v>
      </c>
    </row>
    <row r="4253" spans="1:2" x14ac:dyDescent="0.25">
      <c r="A4253">
        <v>68032</v>
      </c>
      <c r="B4253">
        <f>AVERAGE([1]First:Last!B4253)</f>
        <v>526137.93809121405</v>
      </c>
    </row>
    <row r="4254" spans="1:2" x14ac:dyDescent="0.25">
      <c r="A4254">
        <v>68048</v>
      </c>
      <c r="B4254">
        <f>AVERAGE([1]First:Last!B4254)</f>
        <v>526137.93809121405</v>
      </c>
    </row>
    <row r="4255" spans="1:2" x14ac:dyDescent="0.25">
      <c r="A4255">
        <v>68064</v>
      </c>
      <c r="B4255">
        <f>AVERAGE([1]First:Last!B4255)</f>
        <v>526137.93809121405</v>
      </c>
    </row>
    <row r="4256" spans="1:2" x14ac:dyDescent="0.25">
      <c r="A4256">
        <v>68080</v>
      </c>
      <c r="B4256">
        <f>AVERAGE([1]First:Last!B4256)</f>
        <v>526137.93809121405</v>
      </c>
    </row>
    <row r="4257" spans="1:2" x14ac:dyDescent="0.25">
      <c r="A4257">
        <v>68096</v>
      </c>
      <c r="B4257">
        <f>AVERAGE([1]First:Last!B4257)</f>
        <v>526137.93809121405</v>
      </c>
    </row>
    <row r="4258" spans="1:2" x14ac:dyDescent="0.25">
      <c r="A4258">
        <v>68112</v>
      </c>
      <c r="B4258">
        <f>AVERAGE([1]First:Last!B4258)</f>
        <v>526137.93809121405</v>
      </c>
    </row>
    <row r="4259" spans="1:2" x14ac:dyDescent="0.25">
      <c r="A4259">
        <v>68128</v>
      </c>
      <c r="B4259">
        <f>AVERAGE([1]First:Last!B4259)</f>
        <v>526137.93809121405</v>
      </c>
    </row>
    <row r="4260" spans="1:2" x14ac:dyDescent="0.25">
      <c r="A4260">
        <v>68144</v>
      </c>
      <c r="B4260">
        <f>AVERAGE([1]First:Last!B4260)</f>
        <v>526137.93809121405</v>
      </c>
    </row>
    <row r="4261" spans="1:2" x14ac:dyDescent="0.25">
      <c r="A4261">
        <v>68160</v>
      </c>
      <c r="B4261">
        <f>AVERAGE([1]First:Last!B4261)</f>
        <v>526137.93809121405</v>
      </c>
    </row>
    <row r="4262" spans="1:2" x14ac:dyDescent="0.25">
      <c r="A4262">
        <v>68176</v>
      </c>
      <c r="B4262">
        <f>AVERAGE([1]First:Last!B4262)</f>
        <v>526137.93809121405</v>
      </c>
    </row>
    <row r="4263" spans="1:2" x14ac:dyDescent="0.25">
      <c r="A4263">
        <v>68192</v>
      </c>
      <c r="B4263">
        <f>AVERAGE([1]First:Last!B4263)</f>
        <v>526137.93809121405</v>
      </c>
    </row>
    <row r="4264" spans="1:2" x14ac:dyDescent="0.25">
      <c r="A4264">
        <v>68208</v>
      </c>
      <c r="B4264">
        <f>AVERAGE([1]First:Last!B4264)</f>
        <v>526137.93809121405</v>
      </c>
    </row>
    <row r="4265" spans="1:2" x14ac:dyDescent="0.25">
      <c r="A4265">
        <v>68224</v>
      </c>
      <c r="B4265">
        <f>AVERAGE([1]First:Last!B4265)</f>
        <v>526012.53809121402</v>
      </c>
    </row>
    <row r="4266" spans="1:2" x14ac:dyDescent="0.25">
      <c r="A4266">
        <v>68240</v>
      </c>
      <c r="B4266">
        <f>AVERAGE([1]First:Last!B4266)</f>
        <v>526012.53809121402</v>
      </c>
    </row>
    <row r="4267" spans="1:2" x14ac:dyDescent="0.25">
      <c r="A4267">
        <v>68256</v>
      </c>
      <c r="B4267">
        <f>AVERAGE([1]First:Last!B4267)</f>
        <v>526012.53809121402</v>
      </c>
    </row>
    <row r="4268" spans="1:2" x14ac:dyDescent="0.25">
      <c r="A4268">
        <v>68272</v>
      </c>
      <c r="B4268">
        <f>AVERAGE([1]First:Last!B4268)</f>
        <v>526012.53809121402</v>
      </c>
    </row>
    <row r="4269" spans="1:2" x14ac:dyDescent="0.25">
      <c r="A4269">
        <v>68288</v>
      </c>
      <c r="B4269">
        <f>AVERAGE([1]First:Last!B4269)</f>
        <v>526012.53809121402</v>
      </c>
    </row>
    <row r="4270" spans="1:2" x14ac:dyDescent="0.25">
      <c r="A4270">
        <v>68304</v>
      </c>
      <c r="B4270">
        <f>AVERAGE([1]First:Last!B4270)</f>
        <v>525918.93809121405</v>
      </c>
    </row>
    <row r="4271" spans="1:2" x14ac:dyDescent="0.25">
      <c r="A4271">
        <v>68320</v>
      </c>
      <c r="B4271">
        <f>AVERAGE([1]First:Last!B4271)</f>
        <v>525918.93809121405</v>
      </c>
    </row>
    <row r="4272" spans="1:2" x14ac:dyDescent="0.25">
      <c r="A4272">
        <v>68336</v>
      </c>
      <c r="B4272">
        <f>AVERAGE([1]First:Last!B4272)</f>
        <v>525346.93809121405</v>
      </c>
    </row>
    <row r="4273" spans="1:2" x14ac:dyDescent="0.25">
      <c r="A4273">
        <v>68352</v>
      </c>
      <c r="B4273">
        <f>AVERAGE([1]First:Last!B4273)</f>
        <v>524507.93809121405</v>
      </c>
    </row>
    <row r="4274" spans="1:2" x14ac:dyDescent="0.25">
      <c r="A4274">
        <v>68368</v>
      </c>
      <c r="B4274">
        <f>AVERAGE([1]First:Last!B4274)</f>
        <v>524507.93809121405</v>
      </c>
    </row>
    <row r="4275" spans="1:2" x14ac:dyDescent="0.25">
      <c r="A4275">
        <v>68384</v>
      </c>
      <c r="B4275">
        <f>AVERAGE([1]First:Last!B4275)</f>
        <v>524507.93809121405</v>
      </c>
    </row>
    <row r="4276" spans="1:2" x14ac:dyDescent="0.25">
      <c r="A4276">
        <v>68400</v>
      </c>
      <c r="B4276">
        <f>AVERAGE([1]First:Last!B4276)</f>
        <v>524466.33809121395</v>
      </c>
    </row>
    <row r="4277" spans="1:2" x14ac:dyDescent="0.25">
      <c r="A4277">
        <v>68416</v>
      </c>
      <c r="B4277">
        <f>AVERAGE([1]First:Last!B4277)</f>
        <v>524466.33809121395</v>
      </c>
    </row>
    <row r="4278" spans="1:2" x14ac:dyDescent="0.25">
      <c r="A4278">
        <v>68432</v>
      </c>
      <c r="B4278">
        <f>AVERAGE([1]First:Last!B4278)</f>
        <v>524466.33809121395</v>
      </c>
    </row>
    <row r="4279" spans="1:2" x14ac:dyDescent="0.25">
      <c r="A4279">
        <v>68448</v>
      </c>
      <c r="B4279">
        <f>AVERAGE([1]First:Last!B4279)</f>
        <v>524466.33809121395</v>
      </c>
    </row>
    <row r="4280" spans="1:2" x14ac:dyDescent="0.25">
      <c r="A4280">
        <v>68464</v>
      </c>
      <c r="B4280">
        <f>AVERAGE([1]First:Last!B4280)</f>
        <v>524466.33809121395</v>
      </c>
    </row>
    <row r="4281" spans="1:2" x14ac:dyDescent="0.25">
      <c r="A4281">
        <v>68480</v>
      </c>
      <c r="B4281">
        <f>AVERAGE([1]First:Last!B4281)</f>
        <v>524466.33809121395</v>
      </c>
    </row>
    <row r="4282" spans="1:2" x14ac:dyDescent="0.25">
      <c r="A4282">
        <v>68496</v>
      </c>
      <c r="B4282">
        <f>AVERAGE([1]First:Last!B4282)</f>
        <v>524466.33809121395</v>
      </c>
    </row>
    <row r="4283" spans="1:2" x14ac:dyDescent="0.25">
      <c r="A4283">
        <v>68512</v>
      </c>
      <c r="B4283">
        <f>AVERAGE([1]First:Last!B4283)</f>
        <v>524466.33809121395</v>
      </c>
    </row>
    <row r="4284" spans="1:2" x14ac:dyDescent="0.25">
      <c r="A4284">
        <v>68528</v>
      </c>
      <c r="B4284">
        <f>AVERAGE([1]First:Last!B4284)</f>
        <v>524466.33809121395</v>
      </c>
    </row>
    <row r="4285" spans="1:2" x14ac:dyDescent="0.25">
      <c r="A4285">
        <v>68544</v>
      </c>
      <c r="B4285">
        <f>AVERAGE([1]First:Last!B4285)</f>
        <v>524466.33809121395</v>
      </c>
    </row>
    <row r="4286" spans="1:2" x14ac:dyDescent="0.25">
      <c r="A4286">
        <v>68560</v>
      </c>
      <c r="B4286">
        <f>AVERAGE([1]First:Last!B4286)</f>
        <v>524466.33809121395</v>
      </c>
    </row>
    <row r="4287" spans="1:2" x14ac:dyDescent="0.25">
      <c r="A4287">
        <v>68576</v>
      </c>
      <c r="B4287">
        <f>AVERAGE([1]First:Last!B4287)</f>
        <v>524466.33809121395</v>
      </c>
    </row>
    <row r="4288" spans="1:2" x14ac:dyDescent="0.25">
      <c r="A4288">
        <v>68592</v>
      </c>
      <c r="B4288">
        <f>AVERAGE([1]First:Last!B4288)</f>
        <v>524466.33809121395</v>
      </c>
    </row>
    <row r="4289" spans="1:2" x14ac:dyDescent="0.25">
      <c r="A4289">
        <v>68608</v>
      </c>
      <c r="B4289">
        <f>AVERAGE([1]First:Last!B4289)</f>
        <v>524466.33809121395</v>
      </c>
    </row>
    <row r="4290" spans="1:2" x14ac:dyDescent="0.25">
      <c r="A4290">
        <v>68624</v>
      </c>
      <c r="B4290">
        <f>AVERAGE([1]First:Last!B4290)</f>
        <v>524466.33809121395</v>
      </c>
    </row>
    <row r="4291" spans="1:2" x14ac:dyDescent="0.25">
      <c r="A4291">
        <v>68640</v>
      </c>
      <c r="B4291">
        <f>AVERAGE([1]First:Last!B4291)</f>
        <v>524466.33809121395</v>
      </c>
    </row>
    <row r="4292" spans="1:2" x14ac:dyDescent="0.25">
      <c r="A4292">
        <v>68656</v>
      </c>
      <c r="B4292">
        <f>AVERAGE([1]First:Last!B4292)</f>
        <v>524466.33809121395</v>
      </c>
    </row>
    <row r="4293" spans="1:2" x14ac:dyDescent="0.25">
      <c r="A4293">
        <v>68672</v>
      </c>
      <c r="B4293">
        <f>AVERAGE([1]First:Last!B4293)</f>
        <v>524466.33809121395</v>
      </c>
    </row>
    <row r="4294" spans="1:2" x14ac:dyDescent="0.25">
      <c r="A4294">
        <v>68688</v>
      </c>
      <c r="B4294">
        <f>AVERAGE([1]First:Last!B4294)</f>
        <v>524466.33809121395</v>
      </c>
    </row>
    <row r="4295" spans="1:2" x14ac:dyDescent="0.25">
      <c r="A4295">
        <v>68704</v>
      </c>
      <c r="B4295">
        <f>AVERAGE([1]First:Last!B4295)</f>
        <v>524466.33809121395</v>
      </c>
    </row>
    <row r="4296" spans="1:2" x14ac:dyDescent="0.25">
      <c r="A4296">
        <v>68720</v>
      </c>
      <c r="B4296">
        <f>AVERAGE([1]First:Last!B4296)</f>
        <v>524466.33809121395</v>
      </c>
    </row>
    <row r="4297" spans="1:2" x14ac:dyDescent="0.25">
      <c r="A4297">
        <v>68736</v>
      </c>
      <c r="B4297">
        <f>AVERAGE([1]First:Last!B4297)</f>
        <v>524466.33809121395</v>
      </c>
    </row>
    <row r="4298" spans="1:2" x14ac:dyDescent="0.25">
      <c r="A4298">
        <v>68752</v>
      </c>
      <c r="B4298">
        <f>AVERAGE([1]First:Last!B4298)</f>
        <v>524466.33809121395</v>
      </c>
    </row>
    <row r="4299" spans="1:2" x14ac:dyDescent="0.25">
      <c r="A4299">
        <v>68768</v>
      </c>
      <c r="B4299">
        <f>AVERAGE([1]First:Last!B4299)</f>
        <v>524466.33809121395</v>
      </c>
    </row>
    <row r="4300" spans="1:2" x14ac:dyDescent="0.25">
      <c r="A4300">
        <v>68784</v>
      </c>
      <c r="B4300">
        <f>AVERAGE([1]First:Last!B4300)</f>
        <v>524466.33809121395</v>
      </c>
    </row>
    <row r="4301" spans="1:2" x14ac:dyDescent="0.25">
      <c r="A4301">
        <v>68800</v>
      </c>
      <c r="B4301">
        <f>AVERAGE([1]First:Last!B4301)</f>
        <v>524466.33809121395</v>
      </c>
    </row>
    <row r="4302" spans="1:2" x14ac:dyDescent="0.25">
      <c r="A4302">
        <v>68816</v>
      </c>
      <c r="B4302">
        <f>AVERAGE([1]First:Last!B4302)</f>
        <v>524466.33809121395</v>
      </c>
    </row>
    <row r="4303" spans="1:2" x14ac:dyDescent="0.25">
      <c r="A4303">
        <v>68832</v>
      </c>
      <c r="B4303">
        <f>AVERAGE([1]First:Last!B4303)</f>
        <v>524466.33809121395</v>
      </c>
    </row>
    <row r="4304" spans="1:2" x14ac:dyDescent="0.25">
      <c r="A4304">
        <v>68848</v>
      </c>
      <c r="B4304">
        <f>AVERAGE([1]First:Last!B4304)</f>
        <v>524466.33809121395</v>
      </c>
    </row>
    <row r="4305" spans="1:2" x14ac:dyDescent="0.25">
      <c r="A4305">
        <v>68864</v>
      </c>
      <c r="B4305">
        <f>AVERAGE([1]First:Last!B4305)</f>
        <v>524160.43809121399</v>
      </c>
    </row>
    <row r="4306" spans="1:2" x14ac:dyDescent="0.25">
      <c r="A4306">
        <v>68880</v>
      </c>
      <c r="B4306">
        <f>AVERAGE([1]First:Last!B4306)</f>
        <v>524160.43809121399</v>
      </c>
    </row>
    <row r="4307" spans="1:2" x14ac:dyDescent="0.25">
      <c r="A4307">
        <v>68896</v>
      </c>
      <c r="B4307">
        <f>AVERAGE([1]First:Last!B4307)</f>
        <v>524160.43809121399</v>
      </c>
    </row>
    <row r="4308" spans="1:2" x14ac:dyDescent="0.25">
      <c r="A4308">
        <v>68912</v>
      </c>
      <c r="B4308">
        <f>AVERAGE([1]First:Last!B4308)</f>
        <v>524160.43809121399</v>
      </c>
    </row>
    <row r="4309" spans="1:2" x14ac:dyDescent="0.25">
      <c r="A4309">
        <v>68928</v>
      </c>
      <c r="B4309">
        <f>AVERAGE([1]First:Last!B4309)</f>
        <v>524160.43809121399</v>
      </c>
    </row>
    <row r="4310" spans="1:2" x14ac:dyDescent="0.25">
      <c r="A4310">
        <v>68944</v>
      </c>
      <c r="B4310">
        <f>AVERAGE([1]First:Last!B4310)</f>
        <v>524160.43809121399</v>
      </c>
    </row>
    <row r="4311" spans="1:2" x14ac:dyDescent="0.25">
      <c r="A4311">
        <v>68960</v>
      </c>
      <c r="B4311">
        <f>AVERAGE([1]First:Last!B4311)</f>
        <v>524160.43809121399</v>
      </c>
    </row>
    <row r="4312" spans="1:2" x14ac:dyDescent="0.25">
      <c r="A4312">
        <v>68976</v>
      </c>
      <c r="B4312">
        <f>AVERAGE([1]First:Last!B4312)</f>
        <v>524160.43809121399</v>
      </c>
    </row>
    <row r="4313" spans="1:2" x14ac:dyDescent="0.25">
      <c r="A4313">
        <v>68992</v>
      </c>
      <c r="B4313">
        <f>AVERAGE([1]First:Last!B4313)</f>
        <v>524160.43809121399</v>
      </c>
    </row>
    <row r="4314" spans="1:2" x14ac:dyDescent="0.25">
      <c r="A4314">
        <v>69008</v>
      </c>
      <c r="B4314">
        <f>AVERAGE([1]First:Last!B4314)</f>
        <v>524160.43809121399</v>
      </c>
    </row>
    <row r="4315" spans="1:2" x14ac:dyDescent="0.25">
      <c r="A4315">
        <v>69024</v>
      </c>
      <c r="B4315">
        <f>AVERAGE([1]First:Last!B4315)</f>
        <v>524160.43809121399</v>
      </c>
    </row>
    <row r="4316" spans="1:2" x14ac:dyDescent="0.25">
      <c r="A4316">
        <v>69040</v>
      </c>
      <c r="B4316">
        <f>AVERAGE([1]First:Last!B4316)</f>
        <v>524160.43809121399</v>
      </c>
    </row>
    <row r="4317" spans="1:2" x14ac:dyDescent="0.25">
      <c r="A4317">
        <v>69056</v>
      </c>
      <c r="B4317">
        <f>AVERAGE([1]First:Last!B4317)</f>
        <v>524160.43809121399</v>
      </c>
    </row>
    <row r="4318" spans="1:2" x14ac:dyDescent="0.25">
      <c r="A4318">
        <v>69072</v>
      </c>
      <c r="B4318">
        <f>AVERAGE([1]First:Last!B4318)</f>
        <v>524160.43809121399</v>
      </c>
    </row>
    <row r="4319" spans="1:2" x14ac:dyDescent="0.25">
      <c r="A4319">
        <v>69088</v>
      </c>
      <c r="B4319">
        <f>AVERAGE([1]First:Last!B4319)</f>
        <v>524160.43809121399</v>
      </c>
    </row>
    <row r="4320" spans="1:2" x14ac:dyDescent="0.25">
      <c r="A4320">
        <v>69104</v>
      </c>
      <c r="B4320">
        <f>AVERAGE([1]First:Last!B4320)</f>
        <v>524160.43809121399</v>
      </c>
    </row>
    <row r="4321" spans="1:2" x14ac:dyDescent="0.25">
      <c r="A4321">
        <v>69120</v>
      </c>
      <c r="B4321">
        <f>AVERAGE([1]First:Last!B4321)</f>
        <v>524160.43809121399</v>
      </c>
    </row>
    <row r="4322" spans="1:2" x14ac:dyDescent="0.25">
      <c r="A4322">
        <v>69136</v>
      </c>
      <c r="B4322">
        <f>AVERAGE([1]First:Last!B4322)</f>
        <v>524160.43809121399</v>
      </c>
    </row>
    <row r="4323" spans="1:2" x14ac:dyDescent="0.25">
      <c r="A4323">
        <v>69152</v>
      </c>
      <c r="B4323">
        <f>AVERAGE([1]First:Last!B4323)</f>
        <v>524160.43809121399</v>
      </c>
    </row>
    <row r="4324" spans="1:2" x14ac:dyDescent="0.25">
      <c r="A4324">
        <v>69168</v>
      </c>
      <c r="B4324">
        <f>AVERAGE([1]First:Last!B4324)</f>
        <v>524160.43809121399</v>
      </c>
    </row>
    <row r="4325" spans="1:2" x14ac:dyDescent="0.25">
      <c r="A4325">
        <v>69184</v>
      </c>
      <c r="B4325">
        <f>AVERAGE([1]First:Last!B4325)</f>
        <v>524160.43809121399</v>
      </c>
    </row>
    <row r="4326" spans="1:2" x14ac:dyDescent="0.25">
      <c r="A4326">
        <v>69200</v>
      </c>
      <c r="B4326">
        <f>AVERAGE([1]First:Last!B4326)</f>
        <v>524160.43809121399</v>
      </c>
    </row>
    <row r="4327" spans="1:2" x14ac:dyDescent="0.25">
      <c r="A4327">
        <v>69216</v>
      </c>
      <c r="B4327">
        <f>AVERAGE([1]First:Last!B4327)</f>
        <v>524160.43809121399</v>
      </c>
    </row>
    <row r="4328" spans="1:2" x14ac:dyDescent="0.25">
      <c r="A4328">
        <v>69232</v>
      </c>
      <c r="B4328">
        <f>AVERAGE([1]First:Last!B4328)</f>
        <v>524160.43809121399</v>
      </c>
    </row>
    <row r="4329" spans="1:2" x14ac:dyDescent="0.25">
      <c r="A4329">
        <v>69248</v>
      </c>
      <c r="B4329">
        <f>AVERAGE([1]First:Last!B4329)</f>
        <v>524160.43809121399</v>
      </c>
    </row>
    <row r="4330" spans="1:2" x14ac:dyDescent="0.25">
      <c r="A4330">
        <v>69264</v>
      </c>
      <c r="B4330">
        <f>AVERAGE([1]First:Last!B4330)</f>
        <v>524160.43809121399</v>
      </c>
    </row>
    <row r="4331" spans="1:2" x14ac:dyDescent="0.25">
      <c r="A4331">
        <v>69280</v>
      </c>
      <c r="B4331">
        <f>AVERAGE([1]First:Last!B4331)</f>
        <v>524160.43809121399</v>
      </c>
    </row>
    <row r="4332" spans="1:2" x14ac:dyDescent="0.25">
      <c r="A4332">
        <v>69296</v>
      </c>
      <c r="B4332">
        <f>AVERAGE([1]First:Last!B4332)</f>
        <v>524160.43809121399</v>
      </c>
    </row>
    <row r="4333" spans="1:2" x14ac:dyDescent="0.25">
      <c r="A4333">
        <v>69312</v>
      </c>
      <c r="B4333">
        <f>AVERAGE([1]First:Last!B4333)</f>
        <v>524160.43809121399</v>
      </c>
    </row>
    <row r="4334" spans="1:2" x14ac:dyDescent="0.25">
      <c r="A4334">
        <v>69328</v>
      </c>
      <c r="B4334">
        <f>AVERAGE([1]First:Last!B4334)</f>
        <v>524160.43809121399</v>
      </c>
    </row>
    <row r="4335" spans="1:2" x14ac:dyDescent="0.25">
      <c r="A4335">
        <v>69344</v>
      </c>
      <c r="B4335">
        <f>AVERAGE([1]First:Last!B4335)</f>
        <v>524160.43809121399</v>
      </c>
    </row>
    <row r="4336" spans="1:2" x14ac:dyDescent="0.25">
      <c r="A4336">
        <v>69360</v>
      </c>
      <c r="B4336">
        <f>AVERAGE([1]First:Last!B4336)</f>
        <v>524160.43809121399</v>
      </c>
    </row>
    <row r="4337" spans="1:2" x14ac:dyDescent="0.25">
      <c r="A4337">
        <v>69376</v>
      </c>
      <c r="B4337">
        <f>AVERAGE([1]First:Last!B4337)</f>
        <v>524160.43809121399</v>
      </c>
    </row>
    <row r="4338" spans="1:2" x14ac:dyDescent="0.25">
      <c r="A4338">
        <v>69392</v>
      </c>
      <c r="B4338">
        <f>AVERAGE([1]First:Last!B4338)</f>
        <v>524160.43809121399</v>
      </c>
    </row>
    <row r="4339" spans="1:2" x14ac:dyDescent="0.25">
      <c r="A4339">
        <v>69408</v>
      </c>
      <c r="B4339">
        <f>AVERAGE([1]First:Last!B4339)</f>
        <v>524160.43809121399</v>
      </c>
    </row>
    <row r="4340" spans="1:2" x14ac:dyDescent="0.25">
      <c r="A4340">
        <v>69424</v>
      </c>
      <c r="B4340">
        <f>AVERAGE([1]First:Last!B4340)</f>
        <v>524160.43809121399</v>
      </c>
    </row>
    <row r="4341" spans="1:2" x14ac:dyDescent="0.25">
      <c r="A4341">
        <v>69440</v>
      </c>
      <c r="B4341">
        <f>AVERAGE([1]First:Last!B4341)</f>
        <v>524160.43809121399</v>
      </c>
    </row>
    <row r="4342" spans="1:2" x14ac:dyDescent="0.25">
      <c r="A4342">
        <v>69456</v>
      </c>
      <c r="B4342">
        <f>AVERAGE([1]First:Last!B4342)</f>
        <v>524160.43809121399</v>
      </c>
    </row>
    <row r="4343" spans="1:2" x14ac:dyDescent="0.25">
      <c r="A4343">
        <v>69472</v>
      </c>
      <c r="B4343">
        <f>AVERAGE([1]First:Last!B4343)</f>
        <v>524160.43809121399</v>
      </c>
    </row>
    <row r="4344" spans="1:2" x14ac:dyDescent="0.25">
      <c r="A4344">
        <v>69488</v>
      </c>
      <c r="B4344">
        <f>AVERAGE([1]First:Last!B4344)</f>
        <v>524160.43809121399</v>
      </c>
    </row>
    <row r="4345" spans="1:2" x14ac:dyDescent="0.25">
      <c r="A4345">
        <v>69504</v>
      </c>
      <c r="B4345">
        <f>AVERAGE([1]First:Last!B4345)</f>
        <v>524160.43809121399</v>
      </c>
    </row>
    <row r="4346" spans="1:2" x14ac:dyDescent="0.25">
      <c r="A4346">
        <v>69520</v>
      </c>
      <c r="B4346">
        <f>AVERAGE([1]First:Last!B4346)</f>
        <v>524160.43809121399</v>
      </c>
    </row>
    <row r="4347" spans="1:2" x14ac:dyDescent="0.25">
      <c r="A4347">
        <v>69536</v>
      </c>
      <c r="B4347">
        <f>AVERAGE([1]First:Last!B4347)</f>
        <v>524160.43809121399</v>
      </c>
    </row>
    <row r="4348" spans="1:2" x14ac:dyDescent="0.25">
      <c r="A4348">
        <v>69552</v>
      </c>
      <c r="B4348">
        <f>AVERAGE([1]First:Last!B4348)</f>
        <v>524160.43809121399</v>
      </c>
    </row>
    <row r="4349" spans="1:2" x14ac:dyDescent="0.25">
      <c r="A4349">
        <v>69568</v>
      </c>
      <c r="B4349">
        <f>AVERAGE([1]First:Last!B4349)</f>
        <v>524160.43809121399</v>
      </c>
    </row>
    <row r="4350" spans="1:2" x14ac:dyDescent="0.25">
      <c r="A4350">
        <v>69584</v>
      </c>
      <c r="B4350">
        <f>AVERAGE([1]First:Last!B4350)</f>
        <v>524160.43809121399</v>
      </c>
    </row>
    <row r="4351" spans="1:2" x14ac:dyDescent="0.25">
      <c r="A4351">
        <v>69600</v>
      </c>
      <c r="B4351">
        <f>AVERAGE([1]First:Last!B4351)</f>
        <v>524160.43809121399</v>
      </c>
    </row>
    <row r="4352" spans="1:2" x14ac:dyDescent="0.25">
      <c r="A4352">
        <v>69616</v>
      </c>
      <c r="B4352">
        <f>AVERAGE([1]First:Last!B4352)</f>
        <v>524160.43809121399</v>
      </c>
    </row>
    <row r="4353" spans="1:2" x14ac:dyDescent="0.25">
      <c r="A4353">
        <v>69632</v>
      </c>
      <c r="B4353">
        <f>AVERAGE([1]First:Last!B4353)</f>
        <v>524160.43809121399</v>
      </c>
    </row>
    <row r="4354" spans="1:2" x14ac:dyDescent="0.25">
      <c r="A4354">
        <v>69648</v>
      </c>
      <c r="B4354">
        <f>AVERAGE([1]First:Last!B4354)</f>
        <v>524160.43809121399</v>
      </c>
    </row>
    <row r="4355" spans="1:2" x14ac:dyDescent="0.25">
      <c r="A4355">
        <v>69664</v>
      </c>
      <c r="B4355">
        <f>AVERAGE([1]First:Last!B4355)</f>
        <v>524160.43809121399</v>
      </c>
    </row>
    <row r="4356" spans="1:2" x14ac:dyDescent="0.25">
      <c r="A4356">
        <v>69680</v>
      </c>
      <c r="B4356">
        <f>AVERAGE([1]First:Last!B4356)</f>
        <v>524160.43809121399</v>
      </c>
    </row>
    <row r="4357" spans="1:2" x14ac:dyDescent="0.25">
      <c r="A4357">
        <v>69696</v>
      </c>
      <c r="B4357">
        <f>AVERAGE([1]First:Last!B4357)</f>
        <v>524160.43809121399</v>
      </c>
    </row>
    <row r="4358" spans="1:2" x14ac:dyDescent="0.25">
      <c r="A4358">
        <v>69712</v>
      </c>
      <c r="B4358">
        <f>AVERAGE([1]First:Last!B4358)</f>
        <v>524160.43809121399</v>
      </c>
    </row>
    <row r="4359" spans="1:2" x14ac:dyDescent="0.25">
      <c r="A4359">
        <v>69728</v>
      </c>
      <c r="B4359">
        <f>AVERAGE([1]First:Last!B4359)</f>
        <v>524160.43809121399</v>
      </c>
    </row>
    <row r="4360" spans="1:2" x14ac:dyDescent="0.25">
      <c r="A4360">
        <v>69744</v>
      </c>
      <c r="B4360">
        <f>AVERAGE([1]First:Last!B4360)</f>
        <v>524160.43809121399</v>
      </c>
    </row>
    <row r="4361" spans="1:2" x14ac:dyDescent="0.25">
      <c r="A4361">
        <v>69760</v>
      </c>
      <c r="B4361">
        <f>AVERAGE([1]First:Last!B4361)</f>
        <v>524160.43809121399</v>
      </c>
    </row>
    <row r="4362" spans="1:2" x14ac:dyDescent="0.25">
      <c r="A4362">
        <v>69776</v>
      </c>
      <c r="B4362">
        <f>AVERAGE([1]First:Last!B4362)</f>
        <v>524160.43809121399</v>
      </c>
    </row>
    <row r="4363" spans="1:2" x14ac:dyDescent="0.25">
      <c r="A4363">
        <v>69792</v>
      </c>
      <c r="B4363">
        <f>AVERAGE([1]First:Last!B4363)</f>
        <v>524160.43809121399</v>
      </c>
    </row>
    <row r="4364" spans="1:2" x14ac:dyDescent="0.25">
      <c r="A4364">
        <v>69808</v>
      </c>
      <c r="B4364">
        <f>AVERAGE([1]First:Last!B4364)</f>
        <v>524160.43809121399</v>
      </c>
    </row>
    <row r="4365" spans="1:2" x14ac:dyDescent="0.25">
      <c r="A4365">
        <v>69824</v>
      </c>
      <c r="B4365">
        <f>AVERAGE([1]First:Last!B4365)</f>
        <v>524160.43809121399</v>
      </c>
    </row>
    <row r="4366" spans="1:2" x14ac:dyDescent="0.25">
      <c r="A4366">
        <v>69840</v>
      </c>
      <c r="B4366">
        <f>AVERAGE([1]First:Last!B4366)</f>
        <v>524160.43809121399</v>
      </c>
    </row>
    <row r="4367" spans="1:2" x14ac:dyDescent="0.25">
      <c r="A4367">
        <v>69856</v>
      </c>
      <c r="B4367">
        <f>AVERAGE([1]First:Last!B4367)</f>
        <v>524160.43809121399</v>
      </c>
    </row>
    <row r="4368" spans="1:2" x14ac:dyDescent="0.25">
      <c r="A4368">
        <v>69872</v>
      </c>
      <c r="B4368">
        <f>AVERAGE([1]First:Last!B4368)</f>
        <v>524160.43809121399</v>
      </c>
    </row>
    <row r="4369" spans="1:2" x14ac:dyDescent="0.25">
      <c r="A4369">
        <v>69888</v>
      </c>
      <c r="B4369">
        <f>AVERAGE([1]First:Last!B4369)</f>
        <v>524160.43809121399</v>
      </c>
    </row>
    <row r="4370" spans="1:2" x14ac:dyDescent="0.25">
      <c r="A4370">
        <v>69904</v>
      </c>
      <c r="B4370">
        <f>AVERAGE([1]First:Last!B4370)</f>
        <v>524160.43809121399</v>
      </c>
    </row>
    <row r="4371" spans="1:2" x14ac:dyDescent="0.25">
      <c r="A4371">
        <v>69920</v>
      </c>
      <c r="B4371">
        <f>AVERAGE([1]First:Last!B4371)</f>
        <v>524160.43809121399</v>
      </c>
    </row>
    <row r="4372" spans="1:2" x14ac:dyDescent="0.25">
      <c r="A4372">
        <v>69936</v>
      </c>
      <c r="B4372">
        <f>AVERAGE([1]First:Last!B4372)</f>
        <v>524160.43809121399</v>
      </c>
    </row>
    <row r="4373" spans="1:2" x14ac:dyDescent="0.25">
      <c r="A4373">
        <v>69952</v>
      </c>
      <c r="B4373">
        <f>AVERAGE([1]First:Last!B4373)</f>
        <v>524160.43809121399</v>
      </c>
    </row>
    <row r="4374" spans="1:2" x14ac:dyDescent="0.25">
      <c r="A4374">
        <v>69968</v>
      </c>
      <c r="B4374">
        <f>AVERAGE([1]First:Last!B4374)</f>
        <v>524160.43809121399</v>
      </c>
    </row>
    <row r="4375" spans="1:2" x14ac:dyDescent="0.25">
      <c r="A4375">
        <v>69984</v>
      </c>
      <c r="B4375">
        <f>AVERAGE([1]First:Last!B4375)</f>
        <v>524160.43809121399</v>
      </c>
    </row>
    <row r="4376" spans="1:2" x14ac:dyDescent="0.25">
      <c r="A4376">
        <v>70000</v>
      </c>
      <c r="B4376">
        <f>AVERAGE([1]First:Last!B4376)</f>
        <v>524160.43809121399</v>
      </c>
    </row>
    <row r="4377" spans="1:2" x14ac:dyDescent="0.25">
      <c r="A4377">
        <v>70016</v>
      </c>
      <c r="B4377">
        <f>AVERAGE([1]First:Last!B4377)</f>
        <v>524160.43809121399</v>
      </c>
    </row>
    <row r="4378" spans="1:2" x14ac:dyDescent="0.25">
      <c r="A4378">
        <v>70032</v>
      </c>
      <c r="B4378">
        <f>AVERAGE([1]First:Last!B4378)</f>
        <v>524160.43809121399</v>
      </c>
    </row>
    <row r="4379" spans="1:2" x14ac:dyDescent="0.25">
      <c r="A4379">
        <v>70048</v>
      </c>
      <c r="B4379">
        <f>AVERAGE([1]First:Last!B4379)</f>
        <v>524160.43809121399</v>
      </c>
    </row>
    <row r="4380" spans="1:2" x14ac:dyDescent="0.25">
      <c r="A4380">
        <v>70064</v>
      </c>
      <c r="B4380">
        <f>AVERAGE([1]First:Last!B4380)</f>
        <v>524160.43809121399</v>
      </c>
    </row>
    <row r="4381" spans="1:2" x14ac:dyDescent="0.25">
      <c r="A4381">
        <v>70080</v>
      </c>
      <c r="B4381">
        <f>AVERAGE([1]First:Last!B4381)</f>
        <v>524160.43809121399</v>
      </c>
    </row>
    <row r="4382" spans="1:2" x14ac:dyDescent="0.25">
      <c r="A4382">
        <v>70096</v>
      </c>
      <c r="B4382">
        <f>AVERAGE([1]First:Last!B4382)</f>
        <v>524160.43809121399</v>
      </c>
    </row>
    <row r="4383" spans="1:2" x14ac:dyDescent="0.25">
      <c r="A4383">
        <v>70112</v>
      </c>
      <c r="B4383">
        <f>AVERAGE([1]First:Last!B4383)</f>
        <v>524160.43809121399</v>
      </c>
    </row>
    <row r="4384" spans="1:2" x14ac:dyDescent="0.25">
      <c r="A4384">
        <v>70128</v>
      </c>
      <c r="B4384">
        <f>AVERAGE([1]First:Last!B4384)</f>
        <v>524160.43809121399</v>
      </c>
    </row>
    <row r="4385" spans="1:2" x14ac:dyDescent="0.25">
      <c r="A4385">
        <v>70144</v>
      </c>
      <c r="B4385">
        <f>AVERAGE([1]First:Last!B4385)</f>
        <v>524160.43809121399</v>
      </c>
    </row>
    <row r="4386" spans="1:2" x14ac:dyDescent="0.25">
      <c r="A4386">
        <v>70160</v>
      </c>
      <c r="B4386">
        <f>AVERAGE([1]First:Last!B4386)</f>
        <v>524160.43809121399</v>
      </c>
    </row>
    <row r="4387" spans="1:2" x14ac:dyDescent="0.25">
      <c r="A4387">
        <v>70176</v>
      </c>
      <c r="B4387">
        <f>AVERAGE([1]First:Last!B4387)</f>
        <v>524160.43809121399</v>
      </c>
    </row>
    <row r="4388" spans="1:2" x14ac:dyDescent="0.25">
      <c r="A4388">
        <v>70192</v>
      </c>
      <c r="B4388">
        <f>AVERAGE([1]First:Last!B4388)</f>
        <v>524160.43809121399</v>
      </c>
    </row>
    <row r="4389" spans="1:2" x14ac:dyDescent="0.25">
      <c r="A4389">
        <v>70208</v>
      </c>
      <c r="B4389">
        <f>AVERAGE([1]First:Last!B4389)</f>
        <v>524160.43809121399</v>
      </c>
    </row>
    <row r="4390" spans="1:2" x14ac:dyDescent="0.25">
      <c r="A4390">
        <v>70224</v>
      </c>
      <c r="B4390">
        <f>AVERAGE([1]First:Last!B4390)</f>
        <v>524160.43809121399</v>
      </c>
    </row>
    <row r="4391" spans="1:2" x14ac:dyDescent="0.25">
      <c r="A4391">
        <v>70240</v>
      </c>
      <c r="B4391">
        <f>AVERAGE([1]First:Last!B4391)</f>
        <v>524160.43809121399</v>
      </c>
    </row>
    <row r="4392" spans="1:2" x14ac:dyDescent="0.25">
      <c r="A4392">
        <v>70256</v>
      </c>
      <c r="B4392">
        <f>AVERAGE([1]First:Last!B4392)</f>
        <v>524160.43809121399</v>
      </c>
    </row>
    <row r="4393" spans="1:2" x14ac:dyDescent="0.25">
      <c r="A4393">
        <v>70272</v>
      </c>
      <c r="B4393">
        <f>AVERAGE([1]First:Last!B4393)</f>
        <v>524160.43809121399</v>
      </c>
    </row>
    <row r="4394" spans="1:2" x14ac:dyDescent="0.25">
      <c r="A4394">
        <v>70288</v>
      </c>
      <c r="B4394">
        <f>AVERAGE([1]First:Last!B4394)</f>
        <v>524160.43809121399</v>
      </c>
    </row>
    <row r="4395" spans="1:2" x14ac:dyDescent="0.25">
      <c r="A4395">
        <v>70304</v>
      </c>
      <c r="B4395">
        <f>AVERAGE([1]First:Last!B4395)</f>
        <v>524160.43809121399</v>
      </c>
    </row>
    <row r="4396" spans="1:2" x14ac:dyDescent="0.25">
      <c r="A4396">
        <v>70320</v>
      </c>
      <c r="B4396">
        <f>AVERAGE([1]First:Last!B4396)</f>
        <v>524160.43809121399</v>
      </c>
    </row>
    <row r="4397" spans="1:2" x14ac:dyDescent="0.25">
      <c r="A4397">
        <v>70336</v>
      </c>
      <c r="B4397">
        <f>AVERAGE([1]First:Last!B4397)</f>
        <v>524160.43809121399</v>
      </c>
    </row>
    <row r="4398" spans="1:2" x14ac:dyDescent="0.25">
      <c r="A4398">
        <v>70352</v>
      </c>
      <c r="B4398">
        <f>AVERAGE([1]First:Last!B4398)</f>
        <v>524160.43809121399</v>
      </c>
    </row>
    <row r="4399" spans="1:2" x14ac:dyDescent="0.25">
      <c r="A4399">
        <v>70368</v>
      </c>
      <c r="B4399">
        <f>AVERAGE([1]First:Last!B4399)</f>
        <v>524160.43809121399</v>
      </c>
    </row>
    <row r="4400" spans="1:2" x14ac:dyDescent="0.25">
      <c r="A4400">
        <v>70384</v>
      </c>
      <c r="B4400">
        <f>AVERAGE([1]First:Last!B4400)</f>
        <v>524160.43809121399</v>
      </c>
    </row>
    <row r="4401" spans="1:2" x14ac:dyDescent="0.25">
      <c r="A4401">
        <v>70400</v>
      </c>
      <c r="B4401">
        <f>AVERAGE([1]First:Last!B4401)</f>
        <v>524160.43809121399</v>
      </c>
    </row>
    <row r="4402" spans="1:2" x14ac:dyDescent="0.25">
      <c r="A4402">
        <v>70416</v>
      </c>
      <c r="B4402">
        <f>AVERAGE([1]First:Last!B4402)</f>
        <v>524160.43809121399</v>
      </c>
    </row>
    <row r="4403" spans="1:2" x14ac:dyDescent="0.25">
      <c r="A4403">
        <v>70432</v>
      </c>
      <c r="B4403">
        <f>AVERAGE([1]First:Last!B4403)</f>
        <v>524160.43809121399</v>
      </c>
    </row>
    <row r="4404" spans="1:2" x14ac:dyDescent="0.25">
      <c r="A4404">
        <v>70448</v>
      </c>
      <c r="B4404">
        <f>AVERAGE([1]First:Last!B4404)</f>
        <v>524160.43809121399</v>
      </c>
    </row>
    <row r="4405" spans="1:2" x14ac:dyDescent="0.25">
      <c r="A4405">
        <v>70464</v>
      </c>
      <c r="B4405">
        <f>AVERAGE([1]First:Last!B4405)</f>
        <v>524160.43809121399</v>
      </c>
    </row>
    <row r="4406" spans="1:2" x14ac:dyDescent="0.25">
      <c r="A4406">
        <v>70480</v>
      </c>
      <c r="B4406">
        <f>AVERAGE([1]First:Last!B4406)</f>
        <v>524160.43809121399</v>
      </c>
    </row>
    <row r="4407" spans="1:2" x14ac:dyDescent="0.25">
      <c r="A4407">
        <v>70496</v>
      </c>
      <c r="B4407">
        <f>AVERAGE([1]First:Last!B4407)</f>
        <v>524160.43809121399</v>
      </c>
    </row>
    <row r="4408" spans="1:2" x14ac:dyDescent="0.25">
      <c r="A4408">
        <v>70512</v>
      </c>
      <c r="B4408">
        <f>AVERAGE([1]First:Last!B4408)</f>
        <v>524160.43809121399</v>
      </c>
    </row>
    <row r="4409" spans="1:2" x14ac:dyDescent="0.25">
      <c r="A4409">
        <v>70528</v>
      </c>
      <c r="B4409">
        <f>AVERAGE([1]First:Last!B4409)</f>
        <v>524160.43809121399</v>
      </c>
    </row>
    <row r="4410" spans="1:2" x14ac:dyDescent="0.25">
      <c r="A4410">
        <v>70544</v>
      </c>
      <c r="B4410">
        <f>AVERAGE([1]First:Last!B4410)</f>
        <v>524160.43809121399</v>
      </c>
    </row>
    <row r="4411" spans="1:2" x14ac:dyDescent="0.25">
      <c r="A4411">
        <v>70560</v>
      </c>
      <c r="B4411">
        <f>AVERAGE([1]First:Last!B4411)</f>
        <v>524160.43809121399</v>
      </c>
    </row>
    <row r="4412" spans="1:2" x14ac:dyDescent="0.25">
      <c r="A4412">
        <v>70576</v>
      </c>
      <c r="B4412">
        <f>AVERAGE([1]First:Last!B4412)</f>
        <v>524160.43809121399</v>
      </c>
    </row>
    <row r="4413" spans="1:2" x14ac:dyDescent="0.25">
      <c r="A4413">
        <v>70592</v>
      </c>
      <c r="B4413">
        <f>AVERAGE([1]First:Last!B4413)</f>
        <v>524160.43809121399</v>
      </c>
    </row>
    <row r="4414" spans="1:2" x14ac:dyDescent="0.25">
      <c r="A4414">
        <v>70608</v>
      </c>
      <c r="B4414">
        <f>AVERAGE([1]First:Last!B4414)</f>
        <v>524160.43809121399</v>
      </c>
    </row>
    <row r="4415" spans="1:2" x14ac:dyDescent="0.25">
      <c r="A4415">
        <v>70624</v>
      </c>
      <c r="B4415">
        <f>AVERAGE([1]First:Last!B4415)</f>
        <v>524160.43809121399</v>
      </c>
    </row>
    <row r="4416" spans="1:2" x14ac:dyDescent="0.25">
      <c r="A4416">
        <v>70640</v>
      </c>
      <c r="B4416">
        <f>AVERAGE([1]First:Last!B4416)</f>
        <v>524160.43809121399</v>
      </c>
    </row>
    <row r="4417" spans="1:2" x14ac:dyDescent="0.25">
      <c r="A4417">
        <v>70656</v>
      </c>
      <c r="B4417">
        <f>AVERAGE([1]First:Last!B4417)</f>
        <v>524160.43809121399</v>
      </c>
    </row>
    <row r="4418" spans="1:2" x14ac:dyDescent="0.25">
      <c r="A4418">
        <v>70672</v>
      </c>
      <c r="B4418">
        <f>AVERAGE([1]First:Last!B4418)</f>
        <v>524160.43809121399</v>
      </c>
    </row>
    <row r="4419" spans="1:2" x14ac:dyDescent="0.25">
      <c r="A4419">
        <v>70688</v>
      </c>
      <c r="B4419">
        <f>AVERAGE([1]First:Last!B4419)</f>
        <v>524160.43809121399</v>
      </c>
    </row>
    <row r="4420" spans="1:2" x14ac:dyDescent="0.25">
      <c r="A4420">
        <v>70704</v>
      </c>
      <c r="B4420">
        <f>AVERAGE([1]First:Last!B4420)</f>
        <v>524160.43809121399</v>
      </c>
    </row>
    <row r="4421" spans="1:2" x14ac:dyDescent="0.25">
      <c r="A4421">
        <v>70720</v>
      </c>
      <c r="B4421">
        <f>AVERAGE([1]First:Last!B4421)</f>
        <v>524160.43809121399</v>
      </c>
    </row>
    <row r="4422" spans="1:2" x14ac:dyDescent="0.25">
      <c r="A4422">
        <v>70736</v>
      </c>
      <c r="B4422">
        <f>AVERAGE([1]First:Last!B4422)</f>
        <v>524160.43809121399</v>
      </c>
    </row>
    <row r="4423" spans="1:2" x14ac:dyDescent="0.25">
      <c r="A4423">
        <v>70752</v>
      </c>
      <c r="B4423">
        <f>AVERAGE([1]First:Last!B4423)</f>
        <v>524160.43809121399</v>
      </c>
    </row>
    <row r="4424" spans="1:2" x14ac:dyDescent="0.25">
      <c r="A4424">
        <v>70768</v>
      </c>
      <c r="B4424">
        <f>AVERAGE([1]First:Last!B4424)</f>
        <v>524160.43809121399</v>
      </c>
    </row>
    <row r="4425" spans="1:2" x14ac:dyDescent="0.25">
      <c r="A4425">
        <v>70784</v>
      </c>
      <c r="B4425">
        <f>AVERAGE([1]First:Last!B4425)</f>
        <v>524160.43809121399</v>
      </c>
    </row>
    <row r="4426" spans="1:2" x14ac:dyDescent="0.25">
      <c r="A4426">
        <v>70800</v>
      </c>
      <c r="B4426">
        <f>AVERAGE([1]First:Last!B4426)</f>
        <v>524160.43809121399</v>
      </c>
    </row>
    <row r="4427" spans="1:2" x14ac:dyDescent="0.25">
      <c r="A4427">
        <v>70816</v>
      </c>
      <c r="B4427">
        <f>AVERAGE([1]First:Last!B4427)</f>
        <v>524160.43809121399</v>
      </c>
    </row>
    <row r="4428" spans="1:2" x14ac:dyDescent="0.25">
      <c r="A4428">
        <v>70832</v>
      </c>
      <c r="B4428">
        <f>AVERAGE([1]First:Last!B4428)</f>
        <v>524160.43809121399</v>
      </c>
    </row>
    <row r="4429" spans="1:2" x14ac:dyDescent="0.25">
      <c r="A4429">
        <v>70848</v>
      </c>
      <c r="B4429">
        <f>AVERAGE([1]First:Last!B4429)</f>
        <v>524160.43809121399</v>
      </c>
    </row>
    <row r="4430" spans="1:2" x14ac:dyDescent="0.25">
      <c r="A4430">
        <v>70864</v>
      </c>
      <c r="B4430">
        <f>AVERAGE([1]First:Last!B4430)</f>
        <v>524160.43809121399</v>
      </c>
    </row>
    <row r="4431" spans="1:2" x14ac:dyDescent="0.25">
      <c r="A4431">
        <v>70880</v>
      </c>
      <c r="B4431">
        <f>AVERAGE([1]First:Last!B4431)</f>
        <v>524160.43809121399</v>
      </c>
    </row>
    <row r="4432" spans="1:2" x14ac:dyDescent="0.25">
      <c r="A4432">
        <v>70896</v>
      </c>
      <c r="B4432">
        <f>AVERAGE([1]First:Last!B4432)</f>
        <v>524160.43809121399</v>
      </c>
    </row>
    <row r="4433" spans="1:2" x14ac:dyDescent="0.25">
      <c r="A4433">
        <v>70912</v>
      </c>
      <c r="B4433">
        <f>AVERAGE([1]First:Last!B4433)</f>
        <v>524160.43809121399</v>
      </c>
    </row>
    <row r="4434" spans="1:2" x14ac:dyDescent="0.25">
      <c r="A4434">
        <v>70928</v>
      </c>
      <c r="B4434">
        <f>AVERAGE([1]First:Last!B4434)</f>
        <v>524160.43809121399</v>
      </c>
    </row>
    <row r="4435" spans="1:2" x14ac:dyDescent="0.25">
      <c r="A4435">
        <v>70944</v>
      </c>
      <c r="B4435">
        <f>AVERAGE([1]First:Last!B4435)</f>
        <v>524160.43809121399</v>
      </c>
    </row>
    <row r="4436" spans="1:2" x14ac:dyDescent="0.25">
      <c r="A4436">
        <v>70960</v>
      </c>
      <c r="B4436">
        <f>AVERAGE([1]First:Last!B4436)</f>
        <v>524160.43809121399</v>
      </c>
    </row>
    <row r="4437" spans="1:2" x14ac:dyDescent="0.25">
      <c r="A4437">
        <v>70976</v>
      </c>
      <c r="B4437">
        <f>AVERAGE([1]First:Last!B4437)</f>
        <v>524160.43809121399</v>
      </c>
    </row>
    <row r="4438" spans="1:2" x14ac:dyDescent="0.25">
      <c r="A4438">
        <v>70992</v>
      </c>
      <c r="B4438">
        <f>AVERAGE([1]First:Last!B4438)</f>
        <v>524160.43809121399</v>
      </c>
    </row>
    <row r="4439" spans="1:2" x14ac:dyDescent="0.25">
      <c r="A4439">
        <v>71008</v>
      </c>
      <c r="B4439">
        <f>AVERAGE([1]First:Last!B4439)</f>
        <v>524160.43809121399</v>
      </c>
    </row>
    <row r="4440" spans="1:2" x14ac:dyDescent="0.25">
      <c r="A4440">
        <v>71024</v>
      </c>
      <c r="B4440">
        <f>AVERAGE([1]First:Last!B4440)</f>
        <v>524160.43809121399</v>
      </c>
    </row>
    <row r="4441" spans="1:2" x14ac:dyDescent="0.25">
      <c r="A4441">
        <v>71040</v>
      </c>
      <c r="B4441">
        <f>AVERAGE([1]First:Last!B4441)</f>
        <v>524160.43809121399</v>
      </c>
    </row>
    <row r="4442" spans="1:2" x14ac:dyDescent="0.25">
      <c r="A4442">
        <v>71056</v>
      </c>
      <c r="B4442">
        <f>AVERAGE([1]First:Last!B4442)</f>
        <v>524160.43809121399</v>
      </c>
    </row>
    <row r="4443" spans="1:2" x14ac:dyDescent="0.25">
      <c r="A4443">
        <v>71072</v>
      </c>
      <c r="B4443">
        <f>AVERAGE([1]First:Last!B4443)</f>
        <v>524160.43809121399</v>
      </c>
    </row>
    <row r="4444" spans="1:2" x14ac:dyDescent="0.25">
      <c r="A4444">
        <v>71088</v>
      </c>
      <c r="B4444">
        <f>AVERAGE([1]First:Last!B4444)</f>
        <v>524160.43809121399</v>
      </c>
    </row>
    <row r="4445" spans="1:2" x14ac:dyDescent="0.25">
      <c r="A4445">
        <v>71104</v>
      </c>
      <c r="B4445">
        <f>AVERAGE([1]First:Last!B4445)</f>
        <v>524160.43809121399</v>
      </c>
    </row>
    <row r="4446" spans="1:2" x14ac:dyDescent="0.25">
      <c r="A4446">
        <v>71120</v>
      </c>
      <c r="B4446">
        <f>AVERAGE([1]First:Last!B4446)</f>
        <v>524160.43809121399</v>
      </c>
    </row>
    <row r="4447" spans="1:2" x14ac:dyDescent="0.25">
      <c r="A4447">
        <v>71136</v>
      </c>
      <c r="B4447">
        <f>AVERAGE([1]First:Last!B4447)</f>
        <v>524160.43809121399</v>
      </c>
    </row>
    <row r="4448" spans="1:2" x14ac:dyDescent="0.25">
      <c r="A4448">
        <v>71152</v>
      </c>
      <c r="B4448">
        <f>AVERAGE([1]First:Last!B4448)</f>
        <v>524160.43809121399</v>
      </c>
    </row>
    <row r="4449" spans="1:2" x14ac:dyDescent="0.25">
      <c r="A4449">
        <v>71168</v>
      </c>
      <c r="B4449">
        <f>AVERAGE([1]First:Last!B4449)</f>
        <v>524160.43809121399</v>
      </c>
    </row>
    <row r="4450" spans="1:2" x14ac:dyDescent="0.25">
      <c r="A4450">
        <v>71184</v>
      </c>
      <c r="B4450">
        <f>AVERAGE([1]First:Last!B4450)</f>
        <v>524160.43809121399</v>
      </c>
    </row>
    <row r="4451" spans="1:2" x14ac:dyDescent="0.25">
      <c r="A4451">
        <v>71200</v>
      </c>
      <c r="B4451">
        <f>AVERAGE([1]First:Last!B4451)</f>
        <v>524160.43809121399</v>
      </c>
    </row>
    <row r="4452" spans="1:2" x14ac:dyDescent="0.25">
      <c r="A4452">
        <v>71216</v>
      </c>
      <c r="B4452">
        <f>AVERAGE([1]First:Last!B4452)</f>
        <v>524160.43809121399</v>
      </c>
    </row>
    <row r="4453" spans="1:2" x14ac:dyDescent="0.25">
      <c r="A4453">
        <v>71232</v>
      </c>
      <c r="B4453">
        <f>AVERAGE([1]First:Last!B4453)</f>
        <v>524160.43809121399</v>
      </c>
    </row>
    <row r="4454" spans="1:2" x14ac:dyDescent="0.25">
      <c r="A4454">
        <v>71248</v>
      </c>
      <c r="B4454">
        <f>AVERAGE([1]First:Last!B4454)</f>
        <v>524160.43809121399</v>
      </c>
    </row>
    <row r="4455" spans="1:2" x14ac:dyDescent="0.25">
      <c r="A4455">
        <v>71264</v>
      </c>
      <c r="B4455">
        <f>AVERAGE([1]First:Last!B4455)</f>
        <v>524160.43809121399</v>
      </c>
    </row>
    <row r="4456" spans="1:2" x14ac:dyDescent="0.25">
      <c r="A4456">
        <v>71280</v>
      </c>
      <c r="B4456">
        <f>AVERAGE([1]First:Last!B4456)</f>
        <v>524160.43809121399</v>
      </c>
    </row>
    <row r="4457" spans="1:2" x14ac:dyDescent="0.25">
      <c r="A4457">
        <v>71296</v>
      </c>
      <c r="B4457">
        <f>AVERAGE([1]First:Last!B4457)</f>
        <v>524160.43809121399</v>
      </c>
    </row>
    <row r="4458" spans="1:2" x14ac:dyDescent="0.25">
      <c r="A4458">
        <v>71312</v>
      </c>
      <c r="B4458">
        <f>AVERAGE([1]First:Last!B4458)</f>
        <v>524160.43809121399</v>
      </c>
    </row>
    <row r="4459" spans="1:2" x14ac:dyDescent="0.25">
      <c r="A4459">
        <v>71328</v>
      </c>
      <c r="B4459">
        <f>AVERAGE([1]First:Last!B4459)</f>
        <v>524160.43809121399</v>
      </c>
    </row>
    <row r="4460" spans="1:2" x14ac:dyDescent="0.25">
      <c r="A4460">
        <v>71344</v>
      </c>
      <c r="B4460">
        <f>AVERAGE([1]First:Last!B4460)</f>
        <v>524160.43809121399</v>
      </c>
    </row>
    <row r="4461" spans="1:2" x14ac:dyDescent="0.25">
      <c r="A4461">
        <v>71360</v>
      </c>
      <c r="B4461">
        <f>AVERAGE([1]First:Last!B4461)</f>
        <v>524160.43809121399</v>
      </c>
    </row>
    <row r="4462" spans="1:2" x14ac:dyDescent="0.25">
      <c r="A4462">
        <v>71376</v>
      </c>
      <c r="B4462">
        <f>AVERAGE([1]First:Last!B4462)</f>
        <v>524160.43809121399</v>
      </c>
    </row>
    <row r="4463" spans="1:2" x14ac:dyDescent="0.25">
      <c r="A4463">
        <v>71392</v>
      </c>
      <c r="B4463">
        <f>AVERAGE([1]First:Last!B4463)</f>
        <v>524160.43809121399</v>
      </c>
    </row>
    <row r="4464" spans="1:2" x14ac:dyDescent="0.25">
      <c r="A4464">
        <v>71408</v>
      </c>
      <c r="B4464">
        <f>AVERAGE([1]First:Last!B4464)</f>
        <v>524160.43809121399</v>
      </c>
    </row>
    <row r="4465" spans="1:2" x14ac:dyDescent="0.25">
      <c r="A4465">
        <v>71424</v>
      </c>
      <c r="B4465">
        <f>AVERAGE([1]First:Last!B4465)</f>
        <v>524160.43809121399</v>
      </c>
    </row>
    <row r="4466" spans="1:2" x14ac:dyDescent="0.25">
      <c r="A4466">
        <v>71440</v>
      </c>
      <c r="B4466">
        <f>AVERAGE([1]First:Last!B4466)</f>
        <v>524160.43809121399</v>
      </c>
    </row>
    <row r="4467" spans="1:2" x14ac:dyDescent="0.25">
      <c r="A4467">
        <v>71456</v>
      </c>
      <c r="B4467">
        <f>AVERAGE([1]First:Last!B4467)</f>
        <v>524160.43809121399</v>
      </c>
    </row>
    <row r="4468" spans="1:2" x14ac:dyDescent="0.25">
      <c r="A4468">
        <v>71472</v>
      </c>
      <c r="B4468">
        <f>AVERAGE([1]First:Last!B4468)</f>
        <v>524160.43809121399</v>
      </c>
    </row>
    <row r="4469" spans="1:2" x14ac:dyDescent="0.25">
      <c r="A4469">
        <v>71488</v>
      </c>
      <c r="B4469">
        <f>AVERAGE([1]First:Last!B4469)</f>
        <v>524160.43809121399</v>
      </c>
    </row>
    <row r="4470" spans="1:2" x14ac:dyDescent="0.25">
      <c r="A4470">
        <v>71504</v>
      </c>
      <c r="B4470">
        <f>AVERAGE([1]First:Last!B4470)</f>
        <v>524160.43809121399</v>
      </c>
    </row>
    <row r="4471" spans="1:2" x14ac:dyDescent="0.25">
      <c r="A4471">
        <v>71520</v>
      </c>
      <c r="B4471">
        <f>AVERAGE([1]First:Last!B4471)</f>
        <v>524160.43809121399</v>
      </c>
    </row>
    <row r="4472" spans="1:2" x14ac:dyDescent="0.25">
      <c r="A4472">
        <v>71536</v>
      </c>
      <c r="B4472">
        <f>AVERAGE([1]First:Last!B4472)</f>
        <v>524160.43809121399</v>
      </c>
    </row>
    <row r="4473" spans="1:2" x14ac:dyDescent="0.25">
      <c r="A4473">
        <v>71552</v>
      </c>
      <c r="B4473">
        <f>AVERAGE([1]First:Last!B4473)</f>
        <v>524160.43809121399</v>
      </c>
    </row>
    <row r="4474" spans="1:2" x14ac:dyDescent="0.25">
      <c r="A4474">
        <v>71568</v>
      </c>
      <c r="B4474">
        <f>AVERAGE([1]First:Last!B4474)</f>
        <v>524160.43809121399</v>
      </c>
    </row>
    <row r="4475" spans="1:2" x14ac:dyDescent="0.25">
      <c r="A4475">
        <v>71584</v>
      </c>
      <c r="B4475">
        <f>AVERAGE([1]First:Last!B4475)</f>
        <v>524160.43809121399</v>
      </c>
    </row>
    <row r="4476" spans="1:2" x14ac:dyDescent="0.25">
      <c r="A4476">
        <v>71600</v>
      </c>
      <c r="B4476">
        <f>AVERAGE([1]First:Last!B4476)</f>
        <v>524160.43809121399</v>
      </c>
    </row>
    <row r="4477" spans="1:2" x14ac:dyDescent="0.25">
      <c r="A4477">
        <v>71616</v>
      </c>
      <c r="B4477">
        <f>AVERAGE([1]First:Last!B4477)</f>
        <v>524160.43809121399</v>
      </c>
    </row>
    <row r="4478" spans="1:2" x14ac:dyDescent="0.25">
      <c r="A4478">
        <v>71632</v>
      </c>
      <c r="B4478">
        <f>AVERAGE([1]First:Last!B4478)</f>
        <v>524160.43809121399</v>
      </c>
    </row>
    <row r="4479" spans="1:2" x14ac:dyDescent="0.25">
      <c r="A4479">
        <v>71648</v>
      </c>
      <c r="B4479">
        <f>AVERAGE([1]First:Last!B4479)</f>
        <v>524160.43809121399</v>
      </c>
    </row>
    <row r="4480" spans="1:2" x14ac:dyDescent="0.25">
      <c r="A4480">
        <v>71664</v>
      </c>
      <c r="B4480">
        <f>AVERAGE([1]First:Last!B4480)</f>
        <v>524160.43809121399</v>
      </c>
    </row>
    <row r="4481" spans="1:2" x14ac:dyDescent="0.25">
      <c r="A4481">
        <v>71680</v>
      </c>
      <c r="B4481">
        <f>AVERAGE([1]First:Last!B4481)</f>
        <v>524160.43809121399</v>
      </c>
    </row>
    <row r="4482" spans="1:2" x14ac:dyDescent="0.25">
      <c r="A4482">
        <v>71696</v>
      </c>
      <c r="B4482">
        <f>AVERAGE([1]First:Last!B4482)</f>
        <v>524160.43809121399</v>
      </c>
    </row>
    <row r="4483" spans="1:2" x14ac:dyDescent="0.25">
      <c r="A4483">
        <v>71712</v>
      </c>
      <c r="B4483">
        <f>AVERAGE([1]First:Last!B4483)</f>
        <v>524160.43809121399</v>
      </c>
    </row>
    <row r="4484" spans="1:2" x14ac:dyDescent="0.25">
      <c r="A4484">
        <v>71728</v>
      </c>
      <c r="B4484">
        <f>AVERAGE([1]First:Last!B4484)</f>
        <v>524160.43809121399</v>
      </c>
    </row>
    <row r="4485" spans="1:2" x14ac:dyDescent="0.25">
      <c r="A4485">
        <v>71744</v>
      </c>
      <c r="B4485">
        <f>AVERAGE([1]First:Last!B4485)</f>
        <v>524160.43809121399</v>
      </c>
    </row>
    <row r="4486" spans="1:2" x14ac:dyDescent="0.25">
      <c r="A4486">
        <v>71760</v>
      </c>
      <c r="B4486">
        <f>AVERAGE([1]First:Last!B4486)</f>
        <v>524160.43809121399</v>
      </c>
    </row>
    <row r="4487" spans="1:2" x14ac:dyDescent="0.25">
      <c r="A4487">
        <v>71776</v>
      </c>
      <c r="B4487">
        <f>AVERAGE([1]First:Last!B4487)</f>
        <v>524160.43809121399</v>
      </c>
    </row>
    <row r="4488" spans="1:2" x14ac:dyDescent="0.25">
      <c r="A4488">
        <v>71792</v>
      </c>
      <c r="B4488">
        <f>AVERAGE([1]First:Last!B4488)</f>
        <v>524160.43809121399</v>
      </c>
    </row>
    <row r="4489" spans="1:2" x14ac:dyDescent="0.25">
      <c r="A4489">
        <v>71808</v>
      </c>
      <c r="B4489">
        <f>AVERAGE([1]First:Last!B4489)</f>
        <v>524160.43809121399</v>
      </c>
    </row>
    <row r="4490" spans="1:2" x14ac:dyDescent="0.25">
      <c r="A4490">
        <v>71824</v>
      </c>
      <c r="B4490">
        <f>AVERAGE([1]First:Last!B4490)</f>
        <v>524160.43809121399</v>
      </c>
    </row>
    <row r="4491" spans="1:2" x14ac:dyDescent="0.25">
      <c r="A4491">
        <v>71840</v>
      </c>
      <c r="B4491">
        <f>AVERAGE([1]First:Last!B4491)</f>
        <v>524160.43809121399</v>
      </c>
    </row>
    <row r="4492" spans="1:2" x14ac:dyDescent="0.25">
      <c r="A4492">
        <v>71856</v>
      </c>
      <c r="B4492">
        <f>AVERAGE([1]First:Last!B4492)</f>
        <v>524160.43809121399</v>
      </c>
    </row>
    <row r="4493" spans="1:2" x14ac:dyDescent="0.25">
      <c r="A4493">
        <v>71872</v>
      </c>
      <c r="B4493">
        <f>AVERAGE([1]First:Last!B4493)</f>
        <v>524160.43809121399</v>
      </c>
    </row>
    <row r="4494" spans="1:2" x14ac:dyDescent="0.25">
      <c r="A4494">
        <v>71888</v>
      </c>
      <c r="B4494">
        <f>AVERAGE([1]First:Last!B4494)</f>
        <v>524160.43809121399</v>
      </c>
    </row>
    <row r="4495" spans="1:2" x14ac:dyDescent="0.25">
      <c r="A4495">
        <v>71904</v>
      </c>
      <c r="B4495">
        <f>AVERAGE([1]First:Last!B4495)</f>
        <v>524160.43809121399</v>
      </c>
    </row>
    <row r="4496" spans="1:2" x14ac:dyDescent="0.25">
      <c r="A4496">
        <v>71920</v>
      </c>
      <c r="B4496">
        <f>AVERAGE([1]First:Last!B4496)</f>
        <v>524160.43809121399</v>
      </c>
    </row>
    <row r="4497" spans="1:2" x14ac:dyDescent="0.25">
      <c r="A4497">
        <v>71936</v>
      </c>
      <c r="B4497">
        <f>AVERAGE([1]First:Last!B4497)</f>
        <v>524160.43809121399</v>
      </c>
    </row>
    <row r="4498" spans="1:2" x14ac:dyDescent="0.25">
      <c r="A4498">
        <v>71952</v>
      </c>
      <c r="B4498">
        <f>AVERAGE([1]First:Last!B4498)</f>
        <v>524160.43809121399</v>
      </c>
    </row>
    <row r="4499" spans="1:2" x14ac:dyDescent="0.25">
      <c r="A4499">
        <v>71968</v>
      </c>
      <c r="B4499">
        <f>AVERAGE([1]First:Last!B4499)</f>
        <v>524160.43809121399</v>
      </c>
    </row>
    <row r="4500" spans="1:2" x14ac:dyDescent="0.25">
      <c r="A4500">
        <v>71984</v>
      </c>
      <c r="B4500">
        <f>AVERAGE([1]First:Last!B4500)</f>
        <v>524160.43809121399</v>
      </c>
    </row>
    <row r="4501" spans="1:2" x14ac:dyDescent="0.25">
      <c r="A4501">
        <v>72000</v>
      </c>
      <c r="B4501">
        <f>AVERAGE([1]First:Last!B4501)</f>
        <v>524160.43809121399</v>
      </c>
    </row>
    <row r="4502" spans="1:2" x14ac:dyDescent="0.25">
      <c r="A4502">
        <v>72016</v>
      </c>
      <c r="B4502">
        <f>AVERAGE([1]First:Last!B4502)</f>
        <v>524160.43809121399</v>
      </c>
    </row>
    <row r="4503" spans="1:2" x14ac:dyDescent="0.25">
      <c r="A4503">
        <v>72032</v>
      </c>
      <c r="B4503">
        <f>AVERAGE([1]First:Last!B4503)</f>
        <v>524160.43809121399</v>
      </c>
    </row>
    <row r="4504" spans="1:2" x14ac:dyDescent="0.25">
      <c r="A4504">
        <v>72048</v>
      </c>
      <c r="B4504">
        <f>AVERAGE([1]First:Last!B4504)</f>
        <v>524160.43809121399</v>
      </c>
    </row>
    <row r="4505" spans="1:2" x14ac:dyDescent="0.25">
      <c r="A4505">
        <v>72064</v>
      </c>
      <c r="B4505">
        <f>AVERAGE([1]First:Last!B4505)</f>
        <v>524160.43809121399</v>
      </c>
    </row>
    <row r="4506" spans="1:2" x14ac:dyDescent="0.25">
      <c r="A4506">
        <v>72080</v>
      </c>
      <c r="B4506">
        <f>AVERAGE([1]First:Last!B4506)</f>
        <v>524160.43809121399</v>
      </c>
    </row>
    <row r="4507" spans="1:2" x14ac:dyDescent="0.25">
      <c r="A4507">
        <v>72096</v>
      </c>
      <c r="B4507">
        <f>AVERAGE([1]First:Last!B4507)</f>
        <v>524160.43809121399</v>
      </c>
    </row>
    <row r="4508" spans="1:2" x14ac:dyDescent="0.25">
      <c r="A4508">
        <v>72112</v>
      </c>
      <c r="B4508">
        <f>AVERAGE([1]First:Last!B4508)</f>
        <v>524160.43809121399</v>
      </c>
    </row>
    <row r="4509" spans="1:2" x14ac:dyDescent="0.25">
      <c r="A4509">
        <v>72128</v>
      </c>
      <c r="B4509">
        <f>AVERAGE([1]First:Last!B4509)</f>
        <v>524160.43809121399</v>
      </c>
    </row>
    <row r="4510" spans="1:2" x14ac:dyDescent="0.25">
      <c r="A4510">
        <v>72144</v>
      </c>
      <c r="B4510">
        <f>AVERAGE([1]First:Last!B4510)</f>
        <v>524160.43809121399</v>
      </c>
    </row>
    <row r="4511" spans="1:2" x14ac:dyDescent="0.25">
      <c r="A4511">
        <v>72160</v>
      </c>
      <c r="B4511">
        <f>AVERAGE([1]First:Last!B4511)</f>
        <v>524160.43809121399</v>
      </c>
    </row>
    <row r="4512" spans="1:2" x14ac:dyDescent="0.25">
      <c r="A4512">
        <v>72176</v>
      </c>
      <c r="B4512">
        <f>AVERAGE([1]First:Last!B4512)</f>
        <v>524160.43809121399</v>
      </c>
    </row>
    <row r="4513" spans="1:2" x14ac:dyDescent="0.25">
      <c r="A4513">
        <v>72192</v>
      </c>
      <c r="B4513">
        <f>AVERAGE([1]First:Last!B4513)</f>
        <v>524160.43809121399</v>
      </c>
    </row>
    <row r="4514" spans="1:2" x14ac:dyDescent="0.25">
      <c r="A4514">
        <v>72208</v>
      </c>
      <c r="B4514">
        <f>AVERAGE([1]First:Last!B4514)</f>
        <v>524160.43809121399</v>
      </c>
    </row>
    <row r="4515" spans="1:2" x14ac:dyDescent="0.25">
      <c r="A4515">
        <v>72224</v>
      </c>
      <c r="B4515">
        <f>AVERAGE([1]First:Last!B4515)</f>
        <v>524160.43809121399</v>
      </c>
    </row>
    <row r="4516" spans="1:2" x14ac:dyDescent="0.25">
      <c r="A4516">
        <v>72240</v>
      </c>
      <c r="B4516">
        <f>AVERAGE([1]First:Last!B4516)</f>
        <v>524160.43809121399</v>
      </c>
    </row>
    <row r="4517" spans="1:2" x14ac:dyDescent="0.25">
      <c r="A4517">
        <v>72256</v>
      </c>
      <c r="B4517">
        <f>AVERAGE([1]First:Last!B4517)</f>
        <v>524160.43809121399</v>
      </c>
    </row>
    <row r="4518" spans="1:2" x14ac:dyDescent="0.25">
      <c r="A4518">
        <v>72272</v>
      </c>
      <c r="B4518">
        <f>AVERAGE([1]First:Last!B4518)</f>
        <v>524160.43809121399</v>
      </c>
    </row>
    <row r="4519" spans="1:2" x14ac:dyDescent="0.25">
      <c r="A4519">
        <v>72288</v>
      </c>
      <c r="B4519">
        <f>AVERAGE([1]First:Last!B4519)</f>
        <v>524160.43809121399</v>
      </c>
    </row>
    <row r="4520" spans="1:2" x14ac:dyDescent="0.25">
      <c r="A4520">
        <v>72304</v>
      </c>
      <c r="B4520">
        <f>AVERAGE([1]First:Last!B4520)</f>
        <v>524160.43809121399</v>
      </c>
    </row>
    <row r="4521" spans="1:2" x14ac:dyDescent="0.25">
      <c r="A4521">
        <v>72320</v>
      </c>
      <c r="B4521">
        <f>AVERAGE([1]First:Last!B4521)</f>
        <v>524160.43809121399</v>
      </c>
    </row>
    <row r="4522" spans="1:2" x14ac:dyDescent="0.25">
      <c r="A4522">
        <v>72336</v>
      </c>
      <c r="B4522">
        <f>AVERAGE([1]First:Last!B4522)</f>
        <v>524160.43809121399</v>
      </c>
    </row>
    <row r="4523" spans="1:2" x14ac:dyDescent="0.25">
      <c r="A4523">
        <v>72352</v>
      </c>
      <c r="B4523">
        <f>AVERAGE([1]First:Last!B4523)</f>
        <v>524160.43809121399</v>
      </c>
    </row>
    <row r="4524" spans="1:2" x14ac:dyDescent="0.25">
      <c r="A4524">
        <v>72368</v>
      </c>
      <c r="B4524">
        <f>AVERAGE([1]First:Last!B4524)</f>
        <v>524160.43809121399</v>
      </c>
    </row>
    <row r="4525" spans="1:2" x14ac:dyDescent="0.25">
      <c r="A4525">
        <v>72384</v>
      </c>
      <c r="B4525">
        <f>AVERAGE([1]First:Last!B4525)</f>
        <v>524160.43809121399</v>
      </c>
    </row>
    <row r="4526" spans="1:2" x14ac:dyDescent="0.25">
      <c r="A4526">
        <v>72400</v>
      </c>
      <c r="B4526">
        <f>AVERAGE([1]First:Last!B4526)</f>
        <v>524160.43809121399</v>
      </c>
    </row>
    <row r="4527" spans="1:2" x14ac:dyDescent="0.25">
      <c r="A4527">
        <v>72416</v>
      </c>
      <c r="B4527">
        <f>AVERAGE([1]First:Last!B4527)</f>
        <v>524160.43809121399</v>
      </c>
    </row>
    <row r="4528" spans="1:2" x14ac:dyDescent="0.25">
      <c r="A4528">
        <v>72432</v>
      </c>
      <c r="B4528">
        <f>AVERAGE([1]First:Last!B4528)</f>
        <v>524160.43809121399</v>
      </c>
    </row>
    <row r="4529" spans="1:2" x14ac:dyDescent="0.25">
      <c r="A4529">
        <v>72448</v>
      </c>
      <c r="B4529">
        <f>AVERAGE([1]First:Last!B4529)</f>
        <v>524160.43809121399</v>
      </c>
    </row>
    <row r="4530" spans="1:2" x14ac:dyDescent="0.25">
      <c r="A4530">
        <v>72464</v>
      </c>
      <c r="B4530">
        <f>AVERAGE([1]First:Last!B4530)</f>
        <v>524160.43809121399</v>
      </c>
    </row>
    <row r="4531" spans="1:2" x14ac:dyDescent="0.25">
      <c r="A4531">
        <v>72480</v>
      </c>
      <c r="B4531">
        <f>AVERAGE([1]First:Last!B4531)</f>
        <v>524160.43809121399</v>
      </c>
    </row>
    <row r="4532" spans="1:2" x14ac:dyDescent="0.25">
      <c r="A4532">
        <v>72496</v>
      </c>
      <c r="B4532">
        <f>AVERAGE([1]First:Last!B4532)</f>
        <v>524160.43809121399</v>
      </c>
    </row>
    <row r="4533" spans="1:2" x14ac:dyDescent="0.25">
      <c r="A4533">
        <v>72512</v>
      </c>
      <c r="B4533">
        <f>AVERAGE([1]First:Last!B4533)</f>
        <v>524160.43809121399</v>
      </c>
    </row>
    <row r="4534" spans="1:2" x14ac:dyDescent="0.25">
      <c r="A4534">
        <v>72528</v>
      </c>
      <c r="B4534">
        <f>AVERAGE([1]First:Last!B4534)</f>
        <v>524160.43809121399</v>
      </c>
    </row>
    <row r="4535" spans="1:2" x14ac:dyDescent="0.25">
      <c r="A4535">
        <v>72544</v>
      </c>
      <c r="B4535">
        <f>AVERAGE([1]First:Last!B4535)</f>
        <v>524160.43809121399</v>
      </c>
    </row>
    <row r="4536" spans="1:2" x14ac:dyDescent="0.25">
      <c r="A4536">
        <v>72560</v>
      </c>
      <c r="B4536">
        <f>AVERAGE([1]First:Last!B4536)</f>
        <v>524160.43809121399</v>
      </c>
    </row>
    <row r="4537" spans="1:2" x14ac:dyDescent="0.25">
      <c r="A4537">
        <v>72576</v>
      </c>
      <c r="B4537">
        <f>AVERAGE([1]First:Last!B4537)</f>
        <v>524160.43809121399</v>
      </c>
    </row>
    <row r="4538" spans="1:2" x14ac:dyDescent="0.25">
      <c r="A4538">
        <v>72592</v>
      </c>
      <c r="B4538">
        <f>AVERAGE([1]First:Last!B4538)</f>
        <v>524160.43809121399</v>
      </c>
    </row>
    <row r="4539" spans="1:2" x14ac:dyDescent="0.25">
      <c r="A4539">
        <v>72608</v>
      </c>
      <c r="B4539">
        <f>AVERAGE([1]First:Last!B4539)</f>
        <v>524160.43809121399</v>
      </c>
    </row>
    <row r="4540" spans="1:2" x14ac:dyDescent="0.25">
      <c r="A4540">
        <v>72624</v>
      </c>
      <c r="B4540">
        <f>AVERAGE([1]First:Last!B4540)</f>
        <v>524160.43809121399</v>
      </c>
    </row>
    <row r="4541" spans="1:2" x14ac:dyDescent="0.25">
      <c r="A4541">
        <v>72640</v>
      </c>
      <c r="B4541">
        <f>AVERAGE([1]First:Last!B4541)</f>
        <v>524160.43809121399</v>
      </c>
    </row>
    <row r="4542" spans="1:2" x14ac:dyDescent="0.25">
      <c r="A4542">
        <v>72656</v>
      </c>
      <c r="B4542">
        <f>AVERAGE([1]First:Last!B4542)</f>
        <v>524160.43809121399</v>
      </c>
    </row>
    <row r="4543" spans="1:2" x14ac:dyDescent="0.25">
      <c r="A4543">
        <v>72672</v>
      </c>
      <c r="B4543">
        <f>AVERAGE([1]First:Last!B4543)</f>
        <v>524160.43809121399</v>
      </c>
    </row>
    <row r="4544" spans="1:2" x14ac:dyDescent="0.25">
      <c r="A4544">
        <v>72688</v>
      </c>
      <c r="B4544">
        <f>AVERAGE([1]First:Last!B4544)</f>
        <v>524160.43809121399</v>
      </c>
    </row>
    <row r="4545" spans="1:2" x14ac:dyDescent="0.25">
      <c r="A4545">
        <v>72704</v>
      </c>
      <c r="B4545">
        <f>AVERAGE([1]First:Last!B4545)</f>
        <v>524160.43809121399</v>
      </c>
    </row>
    <row r="4546" spans="1:2" x14ac:dyDescent="0.25">
      <c r="A4546">
        <v>72720</v>
      </c>
      <c r="B4546">
        <f>AVERAGE([1]First:Last!B4546)</f>
        <v>524160.43809121399</v>
      </c>
    </row>
    <row r="4547" spans="1:2" x14ac:dyDescent="0.25">
      <c r="A4547">
        <v>72736</v>
      </c>
      <c r="B4547">
        <f>AVERAGE([1]First:Last!B4547)</f>
        <v>524160.43809121399</v>
      </c>
    </row>
    <row r="4548" spans="1:2" x14ac:dyDescent="0.25">
      <c r="A4548">
        <v>72752</v>
      </c>
      <c r="B4548">
        <f>AVERAGE([1]First:Last!B4548)</f>
        <v>524160.43809121399</v>
      </c>
    </row>
    <row r="4549" spans="1:2" x14ac:dyDescent="0.25">
      <c r="A4549">
        <v>72768</v>
      </c>
      <c r="B4549">
        <f>AVERAGE([1]First:Last!B4549)</f>
        <v>524160.43809121399</v>
      </c>
    </row>
    <row r="4550" spans="1:2" x14ac:dyDescent="0.25">
      <c r="A4550">
        <v>72784</v>
      </c>
      <c r="B4550">
        <f>AVERAGE([1]First:Last!B4550)</f>
        <v>524160.43809121399</v>
      </c>
    </row>
    <row r="4551" spans="1:2" x14ac:dyDescent="0.25">
      <c r="A4551">
        <v>72800</v>
      </c>
      <c r="B4551">
        <f>AVERAGE([1]First:Last!B4551)</f>
        <v>524160.43809121399</v>
      </c>
    </row>
    <row r="4552" spans="1:2" x14ac:dyDescent="0.25">
      <c r="A4552">
        <v>72816</v>
      </c>
      <c r="B4552">
        <f>AVERAGE([1]First:Last!B4552)</f>
        <v>524160.43809121399</v>
      </c>
    </row>
    <row r="4553" spans="1:2" x14ac:dyDescent="0.25">
      <c r="A4553">
        <v>72832</v>
      </c>
      <c r="B4553">
        <f>AVERAGE([1]First:Last!B4553)</f>
        <v>524160.43809121399</v>
      </c>
    </row>
    <row r="4554" spans="1:2" x14ac:dyDescent="0.25">
      <c r="A4554">
        <v>72848</v>
      </c>
      <c r="B4554">
        <f>AVERAGE([1]First:Last!B4554)</f>
        <v>524160.43809121399</v>
      </c>
    </row>
    <row r="4555" spans="1:2" x14ac:dyDescent="0.25">
      <c r="A4555">
        <v>72864</v>
      </c>
      <c r="B4555">
        <f>AVERAGE([1]First:Last!B4555)</f>
        <v>524160.43809121399</v>
      </c>
    </row>
    <row r="4556" spans="1:2" x14ac:dyDescent="0.25">
      <c r="A4556">
        <v>72880</v>
      </c>
      <c r="B4556">
        <f>AVERAGE([1]First:Last!B4556)</f>
        <v>524160.43809121399</v>
      </c>
    </row>
    <row r="4557" spans="1:2" x14ac:dyDescent="0.25">
      <c r="A4557">
        <v>72896</v>
      </c>
      <c r="B4557">
        <f>AVERAGE([1]First:Last!B4557)</f>
        <v>524160.43809121399</v>
      </c>
    </row>
    <row r="4558" spans="1:2" x14ac:dyDescent="0.25">
      <c r="A4558">
        <v>72912</v>
      </c>
      <c r="B4558">
        <f>AVERAGE([1]First:Last!B4558)</f>
        <v>524160.43809121399</v>
      </c>
    </row>
    <row r="4559" spans="1:2" x14ac:dyDescent="0.25">
      <c r="A4559">
        <v>72928</v>
      </c>
      <c r="B4559">
        <f>AVERAGE([1]First:Last!B4559)</f>
        <v>524160.43809121399</v>
      </c>
    </row>
    <row r="4560" spans="1:2" x14ac:dyDescent="0.25">
      <c r="A4560">
        <v>72944</v>
      </c>
      <c r="B4560">
        <f>AVERAGE([1]First:Last!B4560)</f>
        <v>524160.43809121399</v>
      </c>
    </row>
    <row r="4561" spans="1:2" x14ac:dyDescent="0.25">
      <c r="A4561">
        <v>72960</v>
      </c>
      <c r="B4561">
        <f>AVERAGE([1]First:Last!B4561)</f>
        <v>524160.43809121399</v>
      </c>
    </row>
    <row r="4562" spans="1:2" x14ac:dyDescent="0.25">
      <c r="A4562">
        <v>72976</v>
      </c>
      <c r="B4562">
        <f>AVERAGE([1]First:Last!B4562)</f>
        <v>524160.43809121399</v>
      </c>
    </row>
    <row r="4563" spans="1:2" x14ac:dyDescent="0.25">
      <c r="A4563">
        <v>72992</v>
      </c>
      <c r="B4563">
        <f>AVERAGE([1]First:Last!B4563)</f>
        <v>524160.43809121399</v>
      </c>
    </row>
    <row r="4564" spans="1:2" x14ac:dyDescent="0.25">
      <c r="A4564">
        <v>73008</v>
      </c>
      <c r="B4564">
        <f>AVERAGE([1]First:Last!B4564)</f>
        <v>524160.43809121399</v>
      </c>
    </row>
    <row r="4565" spans="1:2" x14ac:dyDescent="0.25">
      <c r="A4565">
        <v>73024</v>
      </c>
      <c r="B4565">
        <f>AVERAGE([1]First:Last!B4565)</f>
        <v>524160.43809121399</v>
      </c>
    </row>
    <row r="4566" spans="1:2" x14ac:dyDescent="0.25">
      <c r="A4566">
        <v>73040</v>
      </c>
      <c r="B4566">
        <f>AVERAGE([1]First:Last!B4566)</f>
        <v>524160.43809121399</v>
      </c>
    </row>
    <row r="4567" spans="1:2" x14ac:dyDescent="0.25">
      <c r="A4567">
        <v>73056</v>
      </c>
      <c r="B4567">
        <f>AVERAGE([1]First:Last!B4567)</f>
        <v>524160.43809121399</v>
      </c>
    </row>
    <row r="4568" spans="1:2" x14ac:dyDescent="0.25">
      <c r="A4568">
        <v>73072</v>
      </c>
      <c r="B4568">
        <f>AVERAGE([1]First:Last!B4568)</f>
        <v>524160.43809121399</v>
      </c>
    </row>
    <row r="4569" spans="1:2" x14ac:dyDescent="0.25">
      <c r="A4569">
        <v>73088</v>
      </c>
      <c r="B4569">
        <f>AVERAGE([1]First:Last!B4569)</f>
        <v>524160.43809121399</v>
      </c>
    </row>
    <row r="4570" spans="1:2" x14ac:dyDescent="0.25">
      <c r="A4570">
        <v>73104</v>
      </c>
      <c r="B4570">
        <f>AVERAGE([1]First:Last!B4570)</f>
        <v>524160.43809121399</v>
      </c>
    </row>
    <row r="4571" spans="1:2" x14ac:dyDescent="0.25">
      <c r="A4571">
        <v>73120</v>
      </c>
      <c r="B4571">
        <f>AVERAGE([1]First:Last!B4571)</f>
        <v>524160.43809121399</v>
      </c>
    </row>
    <row r="4572" spans="1:2" x14ac:dyDescent="0.25">
      <c r="A4572">
        <v>73136</v>
      </c>
      <c r="B4572">
        <f>AVERAGE([1]First:Last!B4572)</f>
        <v>524160.43809121399</v>
      </c>
    </row>
    <row r="4573" spans="1:2" x14ac:dyDescent="0.25">
      <c r="A4573">
        <v>73152</v>
      </c>
      <c r="B4573">
        <f>AVERAGE([1]First:Last!B4573)</f>
        <v>524160.43809121399</v>
      </c>
    </row>
    <row r="4574" spans="1:2" x14ac:dyDescent="0.25">
      <c r="A4574">
        <v>73168</v>
      </c>
      <c r="B4574">
        <f>AVERAGE([1]First:Last!B4574)</f>
        <v>524160.43809121399</v>
      </c>
    </row>
    <row r="4575" spans="1:2" x14ac:dyDescent="0.25">
      <c r="A4575">
        <v>73184</v>
      </c>
      <c r="B4575">
        <f>AVERAGE([1]First:Last!B4575)</f>
        <v>524160.43809121399</v>
      </c>
    </row>
    <row r="4576" spans="1:2" x14ac:dyDescent="0.25">
      <c r="A4576">
        <v>73200</v>
      </c>
      <c r="B4576">
        <f>AVERAGE([1]First:Last!B4576)</f>
        <v>524160.43809121399</v>
      </c>
    </row>
    <row r="4577" spans="1:2" x14ac:dyDescent="0.25">
      <c r="A4577">
        <v>73216</v>
      </c>
      <c r="B4577">
        <f>AVERAGE([1]First:Last!B4577)</f>
        <v>524160.43809121399</v>
      </c>
    </row>
    <row r="4578" spans="1:2" x14ac:dyDescent="0.25">
      <c r="A4578">
        <v>73232</v>
      </c>
      <c r="B4578">
        <f>AVERAGE([1]First:Last!B4578)</f>
        <v>524160.43809121399</v>
      </c>
    </row>
    <row r="4579" spans="1:2" x14ac:dyDescent="0.25">
      <c r="A4579">
        <v>73248</v>
      </c>
      <c r="B4579">
        <f>AVERAGE([1]First:Last!B4579)</f>
        <v>524160.43809121399</v>
      </c>
    </row>
    <row r="4580" spans="1:2" x14ac:dyDescent="0.25">
      <c r="A4580">
        <v>73264</v>
      </c>
      <c r="B4580">
        <f>AVERAGE([1]First:Last!B4580)</f>
        <v>524160.43809121399</v>
      </c>
    </row>
    <row r="4581" spans="1:2" x14ac:dyDescent="0.25">
      <c r="A4581">
        <v>73280</v>
      </c>
      <c r="B4581">
        <f>AVERAGE([1]First:Last!B4581)</f>
        <v>524160.43809121399</v>
      </c>
    </row>
    <row r="4582" spans="1:2" x14ac:dyDescent="0.25">
      <c r="A4582">
        <v>73296</v>
      </c>
      <c r="B4582">
        <f>AVERAGE([1]First:Last!B4582)</f>
        <v>524160.43809121399</v>
      </c>
    </row>
    <row r="4583" spans="1:2" x14ac:dyDescent="0.25">
      <c r="A4583">
        <v>73312</v>
      </c>
      <c r="B4583">
        <f>AVERAGE([1]First:Last!B4583)</f>
        <v>524160.43809121399</v>
      </c>
    </row>
    <row r="4584" spans="1:2" x14ac:dyDescent="0.25">
      <c r="A4584">
        <v>73328</v>
      </c>
      <c r="B4584">
        <f>AVERAGE([1]First:Last!B4584)</f>
        <v>524160.43809121399</v>
      </c>
    </row>
    <row r="4585" spans="1:2" x14ac:dyDescent="0.25">
      <c r="A4585">
        <v>73344</v>
      </c>
      <c r="B4585">
        <f>AVERAGE([1]First:Last!B4585)</f>
        <v>524160.43809121399</v>
      </c>
    </row>
    <row r="4586" spans="1:2" x14ac:dyDescent="0.25">
      <c r="A4586">
        <v>73360</v>
      </c>
      <c r="B4586">
        <f>AVERAGE([1]First:Last!B4586)</f>
        <v>524160.43809121399</v>
      </c>
    </row>
    <row r="4587" spans="1:2" x14ac:dyDescent="0.25">
      <c r="A4587">
        <v>73376</v>
      </c>
      <c r="B4587">
        <f>AVERAGE([1]First:Last!B4587)</f>
        <v>524160.43809121399</v>
      </c>
    </row>
    <row r="4588" spans="1:2" x14ac:dyDescent="0.25">
      <c r="A4588">
        <v>73392</v>
      </c>
      <c r="B4588">
        <f>AVERAGE([1]First:Last!B4588)</f>
        <v>524160.43809121399</v>
      </c>
    </row>
    <row r="4589" spans="1:2" x14ac:dyDescent="0.25">
      <c r="A4589">
        <v>73408</v>
      </c>
      <c r="B4589">
        <f>AVERAGE([1]First:Last!B4589)</f>
        <v>524160.43809121399</v>
      </c>
    </row>
    <row r="4590" spans="1:2" x14ac:dyDescent="0.25">
      <c r="A4590">
        <v>73424</v>
      </c>
      <c r="B4590">
        <f>AVERAGE([1]First:Last!B4590)</f>
        <v>524160.43809121399</v>
      </c>
    </row>
    <row r="4591" spans="1:2" x14ac:dyDescent="0.25">
      <c r="A4591">
        <v>73440</v>
      </c>
      <c r="B4591">
        <f>AVERAGE([1]First:Last!B4591)</f>
        <v>524160.43809121399</v>
      </c>
    </row>
    <row r="4592" spans="1:2" x14ac:dyDescent="0.25">
      <c r="A4592">
        <v>73456</v>
      </c>
      <c r="B4592">
        <f>AVERAGE([1]First:Last!B4592)</f>
        <v>524160.43809121399</v>
      </c>
    </row>
    <row r="4593" spans="1:2" x14ac:dyDescent="0.25">
      <c r="A4593">
        <v>73472</v>
      </c>
      <c r="B4593">
        <f>AVERAGE([1]First:Last!B4593)</f>
        <v>524160.43809121399</v>
      </c>
    </row>
    <row r="4594" spans="1:2" x14ac:dyDescent="0.25">
      <c r="A4594">
        <v>73488</v>
      </c>
      <c r="B4594">
        <f>AVERAGE([1]First:Last!B4594)</f>
        <v>524160.43809121399</v>
      </c>
    </row>
    <row r="4595" spans="1:2" x14ac:dyDescent="0.25">
      <c r="A4595">
        <v>73504</v>
      </c>
      <c r="B4595">
        <f>AVERAGE([1]First:Last!B4595)</f>
        <v>524160.43809121399</v>
      </c>
    </row>
    <row r="4596" spans="1:2" x14ac:dyDescent="0.25">
      <c r="A4596">
        <v>73520</v>
      </c>
      <c r="B4596">
        <f>AVERAGE([1]First:Last!B4596)</f>
        <v>524160.43809121399</v>
      </c>
    </row>
    <row r="4597" spans="1:2" x14ac:dyDescent="0.25">
      <c r="A4597">
        <v>73536</v>
      </c>
      <c r="B4597">
        <f>AVERAGE([1]First:Last!B4597)</f>
        <v>524160.43809121399</v>
      </c>
    </row>
    <row r="4598" spans="1:2" x14ac:dyDescent="0.25">
      <c r="A4598">
        <v>73552</v>
      </c>
      <c r="B4598">
        <f>AVERAGE([1]First:Last!B4598)</f>
        <v>524160.43809121399</v>
      </c>
    </row>
    <row r="4599" spans="1:2" x14ac:dyDescent="0.25">
      <c r="A4599">
        <v>73568</v>
      </c>
      <c r="B4599">
        <f>AVERAGE([1]First:Last!B4599)</f>
        <v>524160.43809121399</v>
      </c>
    </row>
    <row r="4600" spans="1:2" x14ac:dyDescent="0.25">
      <c r="A4600">
        <v>73584</v>
      </c>
      <c r="B4600">
        <f>AVERAGE([1]First:Last!B4600)</f>
        <v>524160.43809121399</v>
      </c>
    </row>
    <row r="4601" spans="1:2" x14ac:dyDescent="0.25">
      <c r="A4601">
        <v>73600</v>
      </c>
      <c r="B4601">
        <f>AVERAGE([1]First:Last!B4601)</f>
        <v>524160.43809121399</v>
      </c>
    </row>
    <row r="4602" spans="1:2" x14ac:dyDescent="0.25">
      <c r="A4602">
        <v>73616</v>
      </c>
      <c r="B4602">
        <f>AVERAGE([1]First:Last!B4602)</f>
        <v>524160.43809121399</v>
      </c>
    </row>
    <row r="4603" spans="1:2" x14ac:dyDescent="0.25">
      <c r="A4603">
        <v>73632</v>
      </c>
      <c r="B4603">
        <f>AVERAGE([1]First:Last!B4603)</f>
        <v>524160.43809121399</v>
      </c>
    </row>
    <row r="4604" spans="1:2" x14ac:dyDescent="0.25">
      <c r="A4604">
        <v>73648</v>
      </c>
      <c r="B4604">
        <f>AVERAGE([1]First:Last!B4604)</f>
        <v>524160.43809121399</v>
      </c>
    </row>
    <row r="4605" spans="1:2" x14ac:dyDescent="0.25">
      <c r="A4605">
        <v>73664</v>
      </c>
      <c r="B4605">
        <f>AVERAGE([1]First:Last!B4605)</f>
        <v>524160.43809121399</v>
      </c>
    </row>
    <row r="4606" spans="1:2" x14ac:dyDescent="0.25">
      <c r="A4606">
        <v>73680</v>
      </c>
      <c r="B4606">
        <f>AVERAGE([1]First:Last!B4606)</f>
        <v>524160.43809121399</v>
      </c>
    </row>
    <row r="4607" spans="1:2" x14ac:dyDescent="0.25">
      <c r="A4607">
        <v>73696</v>
      </c>
      <c r="B4607">
        <f>AVERAGE([1]First:Last!B4607)</f>
        <v>524160.43809121399</v>
      </c>
    </row>
    <row r="4608" spans="1:2" x14ac:dyDescent="0.25">
      <c r="A4608">
        <v>73712</v>
      </c>
      <c r="B4608">
        <f>AVERAGE([1]First:Last!B4608)</f>
        <v>524160.43809121399</v>
      </c>
    </row>
    <row r="4609" spans="1:2" x14ac:dyDescent="0.25">
      <c r="A4609">
        <v>73728</v>
      </c>
      <c r="B4609">
        <f>AVERAGE([1]First:Last!B4609)</f>
        <v>524160.43809121399</v>
      </c>
    </row>
    <row r="4610" spans="1:2" x14ac:dyDescent="0.25">
      <c r="A4610">
        <v>73744</v>
      </c>
      <c r="B4610">
        <f>AVERAGE([1]First:Last!B4610)</f>
        <v>524160.43809121399</v>
      </c>
    </row>
    <row r="4611" spans="1:2" x14ac:dyDescent="0.25">
      <c r="A4611">
        <v>73760</v>
      </c>
      <c r="B4611">
        <f>AVERAGE([1]First:Last!B4611)</f>
        <v>524160.43809121399</v>
      </c>
    </row>
    <row r="4612" spans="1:2" x14ac:dyDescent="0.25">
      <c r="A4612">
        <v>73776</v>
      </c>
      <c r="B4612">
        <f>AVERAGE([1]First:Last!B4612)</f>
        <v>524160.43809121399</v>
      </c>
    </row>
    <row r="4613" spans="1:2" x14ac:dyDescent="0.25">
      <c r="A4613">
        <v>73792</v>
      </c>
      <c r="B4613">
        <f>AVERAGE([1]First:Last!B4613)</f>
        <v>524160.43809121399</v>
      </c>
    </row>
    <row r="4614" spans="1:2" x14ac:dyDescent="0.25">
      <c r="A4614">
        <v>73808</v>
      </c>
      <c r="B4614">
        <f>AVERAGE([1]First:Last!B4614)</f>
        <v>524160.43809121399</v>
      </c>
    </row>
    <row r="4615" spans="1:2" x14ac:dyDescent="0.25">
      <c r="A4615">
        <v>73824</v>
      </c>
      <c r="B4615">
        <f>AVERAGE([1]First:Last!B4615)</f>
        <v>524160.43809121399</v>
      </c>
    </row>
    <row r="4616" spans="1:2" x14ac:dyDescent="0.25">
      <c r="A4616">
        <v>73840</v>
      </c>
      <c r="B4616">
        <f>AVERAGE([1]First:Last!B4616)</f>
        <v>524160.43809121399</v>
      </c>
    </row>
    <row r="4617" spans="1:2" x14ac:dyDescent="0.25">
      <c r="A4617">
        <v>73856</v>
      </c>
      <c r="B4617">
        <f>AVERAGE([1]First:Last!B4617)</f>
        <v>524160.43809121399</v>
      </c>
    </row>
    <row r="4618" spans="1:2" x14ac:dyDescent="0.25">
      <c r="A4618">
        <v>73872</v>
      </c>
      <c r="B4618">
        <f>AVERAGE([1]First:Last!B4618)</f>
        <v>524160.43809121399</v>
      </c>
    </row>
    <row r="4619" spans="1:2" x14ac:dyDescent="0.25">
      <c r="A4619">
        <v>73888</v>
      </c>
      <c r="B4619">
        <f>AVERAGE([1]First:Last!B4619)</f>
        <v>524160.43809121399</v>
      </c>
    </row>
    <row r="4620" spans="1:2" x14ac:dyDescent="0.25">
      <c r="A4620">
        <v>73904</v>
      </c>
      <c r="B4620">
        <f>AVERAGE([1]First:Last!B4620)</f>
        <v>524160.43809121399</v>
      </c>
    </row>
    <row r="4621" spans="1:2" x14ac:dyDescent="0.25">
      <c r="A4621">
        <v>73920</v>
      </c>
      <c r="B4621">
        <f>AVERAGE([1]First:Last!B4621)</f>
        <v>524160.43809121399</v>
      </c>
    </row>
    <row r="4622" spans="1:2" x14ac:dyDescent="0.25">
      <c r="A4622">
        <v>73936</v>
      </c>
      <c r="B4622">
        <f>AVERAGE([1]First:Last!B4622)</f>
        <v>524160.43809121399</v>
      </c>
    </row>
    <row r="4623" spans="1:2" x14ac:dyDescent="0.25">
      <c r="A4623">
        <v>73952</v>
      </c>
      <c r="B4623">
        <f>AVERAGE([1]First:Last!B4623)</f>
        <v>524160.43809121399</v>
      </c>
    </row>
    <row r="4624" spans="1:2" x14ac:dyDescent="0.25">
      <c r="A4624">
        <v>73968</v>
      </c>
      <c r="B4624">
        <f>AVERAGE([1]First:Last!B4624)</f>
        <v>524160.43809121399</v>
      </c>
    </row>
    <row r="4625" spans="1:2" x14ac:dyDescent="0.25">
      <c r="A4625">
        <v>73984</v>
      </c>
      <c r="B4625">
        <f>AVERAGE([1]First:Last!B4625)</f>
        <v>524160.43809121399</v>
      </c>
    </row>
    <row r="4626" spans="1:2" x14ac:dyDescent="0.25">
      <c r="A4626">
        <v>74000</v>
      </c>
      <c r="B4626">
        <f>AVERAGE([1]First:Last!B4626)</f>
        <v>524160.43809121399</v>
      </c>
    </row>
    <row r="4627" spans="1:2" x14ac:dyDescent="0.25">
      <c r="A4627">
        <v>74016</v>
      </c>
      <c r="B4627">
        <f>AVERAGE([1]First:Last!B4627)</f>
        <v>524160.43809121399</v>
      </c>
    </row>
    <row r="4628" spans="1:2" x14ac:dyDescent="0.25">
      <c r="A4628">
        <v>74032</v>
      </c>
      <c r="B4628">
        <f>AVERAGE([1]First:Last!B4628)</f>
        <v>524160.43809121399</v>
      </c>
    </row>
    <row r="4629" spans="1:2" x14ac:dyDescent="0.25">
      <c r="A4629">
        <v>74048</v>
      </c>
      <c r="B4629">
        <f>AVERAGE([1]First:Last!B4629)</f>
        <v>524160.43809121399</v>
      </c>
    </row>
    <row r="4630" spans="1:2" x14ac:dyDescent="0.25">
      <c r="A4630">
        <v>74064</v>
      </c>
      <c r="B4630">
        <f>AVERAGE([1]First:Last!B4630)</f>
        <v>524160.43809121399</v>
      </c>
    </row>
    <row r="4631" spans="1:2" x14ac:dyDescent="0.25">
      <c r="A4631">
        <v>74080</v>
      </c>
      <c r="B4631">
        <f>AVERAGE([1]First:Last!B4631)</f>
        <v>524160.43809121399</v>
      </c>
    </row>
    <row r="4632" spans="1:2" x14ac:dyDescent="0.25">
      <c r="A4632">
        <v>74096</v>
      </c>
      <c r="B4632">
        <f>AVERAGE([1]First:Last!B4632)</f>
        <v>524160.43809121399</v>
      </c>
    </row>
    <row r="4633" spans="1:2" x14ac:dyDescent="0.25">
      <c r="A4633">
        <v>74112</v>
      </c>
      <c r="B4633">
        <f>AVERAGE([1]First:Last!B4633)</f>
        <v>524160.43809121399</v>
      </c>
    </row>
    <row r="4634" spans="1:2" x14ac:dyDescent="0.25">
      <c r="A4634">
        <v>74128</v>
      </c>
      <c r="B4634">
        <f>AVERAGE([1]First:Last!B4634)</f>
        <v>524160.43809121399</v>
      </c>
    </row>
    <row r="4635" spans="1:2" x14ac:dyDescent="0.25">
      <c r="A4635">
        <v>74144</v>
      </c>
      <c r="B4635">
        <f>AVERAGE([1]First:Last!B4635)</f>
        <v>524160.43809121399</v>
      </c>
    </row>
    <row r="4636" spans="1:2" x14ac:dyDescent="0.25">
      <c r="A4636">
        <v>74160</v>
      </c>
      <c r="B4636">
        <f>AVERAGE([1]First:Last!B4636)</f>
        <v>524160.43809121399</v>
      </c>
    </row>
    <row r="4637" spans="1:2" x14ac:dyDescent="0.25">
      <c r="A4637">
        <v>74176</v>
      </c>
      <c r="B4637">
        <f>AVERAGE([1]First:Last!B4637)</f>
        <v>524160.43809121399</v>
      </c>
    </row>
    <row r="4638" spans="1:2" x14ac:dyDescent="0.25">
      <c r="A4638">
        <v>74192</v>
      </c>
      <c r="B4638">
        <f>AVERAGE([1]First:Last!B4638)</f>
        <v>524160.43809121399</v>
      </c>
    </row>
    <row r="4639" spans="1:2" x14ac:dyDescent="0.25">
      <c r="A4639">
        <v>74208</v>
      </c>
      <c r="B4639">
        <f>AVERAGE([1]First:Last!B4639)</f>
        <v>524160.43809121399</v>
      </c>
    </row>
    <row r="4640" spans="1:2" x14ac:dyDescent="0.25">
      <c r="A4640">
        <v>74224</v>
      </c>
      <c r="B4640">
        <f>AVERAGE([1]First:Last!B4640)</f>
        <v>524160.43809121399</v>
      </c>
    </row>
    <row r="4641" spans="1:2" x14ac:dyDescent="0.25">
      <c r="A4641">
        <v>74240</v>
      </c>
      <c r="B4641">
        <f>AVERAGE([1]First:Last!B4641)</f>
        <v>524160.43809121399</v>
      </c>
    </row>
    <row r="4642" spans="1:2" x14ac:dyDescent="0.25">
      <c r="A4642">
        <v>74256</v>
      </c>
      <c r="B4642">
        <f>AVERAGE([1]First:Last!B4642)</f>
        <v>524160.43809121399</v>
      </c>
    </row>
    <row r="4643" spans="1:2" x14ac:dyDescent="0.25">
      <c r="A4643">
        <v>74272</v>
      </c>
      <c r="B4643">
        <f>AVERAGE([1]First:Last!B4643)</f>
        <v>524160.43809121399</v>
      </c>
    </row>
    <row r="4644" spans="1:2" x14ac:dyDescent="0.25">
      <c r="A4644">
        <v>74288</v>
      </c>
      <c r="B4644">
        <f>AVERAGE([1]First:Last!B4644)</f>
        <v>524160.43809121399</v>
      </c>
    </row>
    <row r="4645" spans="1:2" x14ac:dyDescent="0.25">
      <c r="A4645">
        <v>74304</v>
      </c>
      <c r="B4645">
        <f>AVERAGE([1]First:Last!B4645)</f>
        <v>524160.43809121399</v>
      </c>
    </row>
    <row r="4646" spans="1:2" x14ac:dyDescent="0.25">
      <c r="A4646">
        <v>74320</v>
      </c>
      <c r="B4646">
        <f>AVERAGE([1]First:Last!B4646)</f>
        <v>524160.43809121399</v>
      </c>
    </row>
    <row r="4647" spans="1:2" x14ac:dyDescent="0.25">
      <c r="A4647">
        <v>74336</v>
      </c>
      <c r="B4647">
        <f>AVERAGE([1]First:Last!B4647)</f>
        <v>524160.43809121399</v>
      </c>
    </row>
    <row r="4648" spans="1:2" x14ac:dyDescent="0.25">
      <c r="A4648">
        <v>74352</v>
      </c>
      <c r="B4648">
        <f>AVERAGE([1]First:Last!B4648)</f>
        <v>524160.43809121399</v>
      </c>
    </row>
    <row r="4649" spans="1:2" x14ac:dyDescent="0.25">
      <c r="A4649">
        <v>74368</v>
      </c>
      <c r="B4649">
        <f>AVERAGE([1]First:Last!B4649)</f>
        <v>524160.43809121399</v>
      </c>
    </row>
    <row r="4650" spans="1:2" x14ac:dyDescent="0.25">
      <c r="A4650">
        <v>74384</v>
      </c>
      <c r="B4650">
        <f>AVERAGE([1]First:Last!B4650)</f>
        <v>524160.43809121399</v>
      </c>
    </row>
    <row r="4651" spans="1:2" x14ac:dyDescent="0.25">
      <c r="A4651">
        <v>74400</v>
      </c>
      <c r="B4651">
        <f>AVERAGE([1]First:Last!B4651)</f>
        <v>524160.43809121399</v>
      </c>
    </row>
    <row r="4652" spans="1:2" x14ac:dyDescent="0.25">
      <c r="A4652">
        <v>74416</v>
      </c>
      <c r="B4652">
        <f>AVERAGE([1]First:Last!B4652)</f>
        <v>524160.43809121399</v>
      </c>
    </row>
    <row r="4653" spans="1:2" x14ac:dyDescent="0.25">
      <c r="A4653">
        <v>74432</v>
      </c>
      <c r="B4653">
        <f>AVERAGE([1]First:Last!B4653)</f>
        <v>524160.43809121399</v>
      </c>
    </row>
    <row r="4654" spans="1:2" x14ac:dyDescent="0.25">
      <c r="A4654">
        <v>74448</v>
      </c>
      <c r="B4654">
        <f>AVERAGE([1]First:Last!B4654)</f>
        <v>524160.43809121399</v>
      </c>
    </row>
    <row r="4655" spans="1:2" x14ac:dyDescent="0.25">
      <c r="A4655">
        <v>74464</v>
      </c>
      <c r="B4655">
        <f>AVERAGE([1]First:Last!B4655)</f>
        <v>524160.43809121399</v>
      </c>
    </row>
    <row r="4656" spans="1:2" x14ac:dyDescent="0.25">
      <c r="A4656">
        <v>74480</v>
      </c>
      <c r="B4656">
        <f>AVERAGE([1]First:Last!B4656)</f>
        <v>524160.43809121399</v>
      </c>
    </row>
    <row r="4657" spans="1:2" x14ac:dyDescent="0.25">
      <c r="A4657">
        <v>74496</v>
      </c>
      <c r="B4657">
        <f>AVERAGE([1]First:Last!B4657)</f>
        <v>524160.43809121399</v>
      </c>
    </row>
    <row r="4658" spans="1:2" x14ac:dyDescent="0.25">
      <c r="A4658">
        <v>74512</v>
      </c>
      <c r="B4658">
        <f>AVERAGE([1]First:Last!B4658)</f>
        <v>524160.43809121399</v>
      </c>
    </row>
    <row r="4659" spans="1:2" x14ac:dyDescent="0.25">
      <c r="A4659">
        <v>74528</v>
      </c>
      <c r="B4659">
        <f>AVERAGE([1]First:Last!B4659)</f>
        <v>524160.43809121399</v>
      </c>
    </row>
    <row r="4660" spans="1:2" x14ac:dyDescent="0.25">
      <c r="A4660">
        <v>74544</v>
      </c>
      <c r="B4660">
        <f>AVERAGE([1]First:Last!B4660)</f>
        <v>524160.43809121399</v>
      </c>
    </row>
    <row r="4661" spans="1:2" x14ac:dyDescent="0.25">
      <c r="A4661">
        <v>74560</v>
      </c>
      <c r="B4661">
        <f>AVERAGE([1]First:Last!B4661)</f>
        <v>524160.43809121399</v>
      </c>
    </row>
    <row r="4662" spans="1:2" x14ac:dyDescent="0.25">
      <c r="A4662">
        <v>74576</v>
      </c>
      <c r="B4662">
        <f>AVERAGE([1]First:Last!B4662)</f>
        <v>524160.43809121399</v>
      </c>
    </row>
    <row r="4663" spans="1:2" x14ac:dyDescent="0.25">
      <c r="A4663">
        <v>74592</v>
      </c>
      <c r="B4663">
        <f>AVERAGE([1]First:Last!B4663)</f>
        <v>524160.43809121399</v>
      </c>
    </row>
    <row r="4664" spans="1:2" x14ac:dyDescent="0.25">
      <c r="A4664">
        <v>74608</v>
      </c>
      <c r="B4664">
        <f>AVERAGE([1]First:Last!B4664)</f>
        <v>524160.43809121399</v>
      </c>
    </row>
    <row r="4665" spans="1:2" x14ac:dyDescent="0.25">
      <c r="A4665">
        <v>74624</v>
      </c>
      <c r="B4665">
        <f>AVERAGE([1]First:Last!B4665)</f>
        <v>524160.43809121399</v>
      </c>
    </row>
    <row r="4666" spans="1:2" x14ac:dyDescent="0.25">
      <c r="A4666">
        <v>74640</v>
      </c>
      <c r="B4666">
        <f>AVERAGE([1]First:Last!B4666)</f>
        <v>524160.43809121399</v>
      </c>
    </row>
    <row r="4667" spans="1:2" x14ac:dyDescent="0.25">
      <c r="A4667">
        <v>74656</v>
      </c>
      <c r="B4667">
        <f>AVERAGE([1]First:Last!B4667)</f>
        <v>524160.43809121399</v>
      </c>
    </row>
    <row r="4668" spans="1:2" x14ac:dyDescent="0.25">
      <c r="A4668">
        <v>74672</v>
      </c>
      <c r="B4668">
        <f>AVERAGE([1]First:Last!B4668)</f>
        <v>524160.43809121399</v>
      </c>
    </row>
    <row r="4669" spans="1:2" x14ac:dyDescent="0.25">
      <c r="A4669">
        <v>74688</v>
      </c>
      <c r="B4669">
        <f>AVERAGE([1]First:Last!B4669)</f>
        <v>524160.43809121399</v>
      </c>
    </row>
    <row r="4670" spans="1:2" x14ac:dyDescent="0.25">
      <c r="A4670">
        <v>74704</v>
      </c>
      <c r="B4670">
        <f>AVERAGE([1]First:Last!B4670)</f>
        <v>524160.43809121399</v>
      </c>
    </row>
    <row r="4671" spans="1:2" x14ac:dyDescent="0.25">
      <c r="A4671">
        <v>74720</v>
      </c>
      <c r="B4671">
        <f>AVERAGE([1]First:Last!B4671)</f>
        <v>524160.43809121399</v>
      </c>
    </row>
    <row r="4672" spans="1:2" x14ac:dyDescent="0.25">
      <c r="A4672">
        <v>74736</v>
      </c>
      <c r="B4672">
        <f>AVERAGE([1]First:Last!B4672)</f>
        <v>524160.43809121399</v>
      </c>
    </row>
    <row r="4673" spans="1:2" x14ac:dyDescent="0.25">
      <c r="A4673">
        <v>74752</v>
      </c>
      <c r="B4673">
        <f>AVERAGE([1]First:Last!B4673)</f>
        <v>524160.43809121399</v>
      </c>
    </row>
    <row r="4674" spans="1:2" x14ac:dyDescent="0.25">
      <c r="A4674">
        <v>74768</v>
      </c>
      <c r="B4674">
        <f>AVERAGE([1]First:Last!B4674)</f>
        <v>524160.43809121399</v>
      </c>
    </row>
    <row r="4675" spans="1:2" x14ac:dyDescent="0.25">
      <c r="A4675">
        <v>74784</v>
      </c>
      <c r="B4675">
        <f>AVERAGE([1]First:Last!B4675)</f>
        <v>524160.43809121399</v>
      </c>
    </row>
    <row r="4676" spans="1:2" x14ac:dyDescent="0.25">
      <c r="A4676">
        <v>74800</v>
      </c>
      <c r="B4676">
        <f>AVERAGE([1]First:Last!B4676)</f>
        <v>524160.43809121399</v>
      </c>
    </row>
    <row r="4677" spans="1:2" x14ac:dyDescent="0.25">
      <c r="A4677">
        <v>74816</v>
      </c>
      <c r="B4677">
        <f>AVERAGE([1]First:Last!B4677)</f>
        <v>524160.43809121399</v>
      </c>
    </row>
    <row r="4678" spans="1:2" x14ac:dyDescent="0.25">
      <c r="A4678">
        <v>74832</v>
      </c>
      <c r="B4678">
        <f>AVERAGE([1]First:Last!B4678)</f>
        <v>524160.43809121399</v>
      </c>
    </row>
    <row r="4679" spans="1:2" x14ac:dyDescent="0.25">
      <c r="A4679">
        <v>74848</v>
      </c>
      <c r="B4679">
        <f>AVERAGE([1]First:Last!B4679)</f>
        <v>524160.43809121399</v>
      </c>
    </row>
    <row r="4680" spans="1:2" x14ac:dyDescent="0.25">
      <c r="A4680">
        <v>74864</v>
      </c>
      <c r="B4680">
        <f>AVERAGE([1]First:Last!B4680)</f>
        <v>524160.43809121399</v>
      </c>
    </row>
    <row r="4681" spans="1:2" x14ac:dyDescent="0.25">
      <c r="A4681">
        <v>74880</v>
      </c>
      <c r="B4681">
        <f>AVERAGE([1]First:Last!B4681)</f>
        <v>524160.43809121399</v>
      </c>
    </row>
    <row r="4682" spans="1:2" x14ac:dyDescent="0.25">
      <c r="A4682">
        <v>74896</v>
      </c>
      <c r="B4682">
        <f>AVERAGE([1]First:Last!B4682)</f>
        <v>524160.43809121399</v>
      </c>
    </row>
    <row r="4683" spans="1:2" x14ac:dyDescent="0.25">
      <c r="A4683">
        <v>74912</v>
      </c>
      <c r="B4683">
        <f>AVERAGE([1]First:Last!B4683)</f>
        <v>524160.43809121399</v>
      </c>
    </row>
    <row r="4684" spans="1:2" x14ac:dyDescent="0.25">
      <c r="A4684">
        <v>74928</v>
      </c>
      <c r="B4684">
        <f>AVERAGE([1]First:Last!B4684)</f>
        <v>524160.43809121399</v>
      </c>
    </row>
    <row r="4685" spans="1:2" x14ac:dyDescent="0.25">
      <c r="A4685">
        <v>74944</v>
      </c>
      <c r="B4685">
        <f>AVERAGE([1]First:Last!B4685)</f>
        <v>524160.43809121399</v>
      </c>
    </row>
    <row r="4686" spans="1:2" x14ac:dyDescent="0.25">
      <c r="A4686">
        <v>74960</v>
      </c>
      <c r="B4686">
        <f>AVERAGE([1]First:Last!B4686)</f>
        <v>524160.43809121399</v>
      </c>
    </row>
    <row r="4687" spans="1:2" x14ac:dyDescent="0.25">
      <c r="A4687">
        <v>74976</v>
      </c>
      <c r="B4687">
        <f>AVERAGE([1]First:Last!B4687)</f>
        <v>524160.43809121399</v>
      </c>
    </row>
    <row r="4688" spans="1:2" x14ac:dyDescent="0.25">
      <c r="A4688">
        <v>74992</v>
      </c>
      <c r="B4688">
        <f>AVERAGE([1]First:Last!B4688)</f>
        <v>524160.43809121399</v>
      </c>
    </row>
    <row r="4689" spans="1:2" x14ac:dyDescent="0.25">
      <c r="A4689">
        <v>75008</v>
      </c>
      <c r="B4689">
        <f>AVERAGE([1]First:Last!B4689)</f>
        <v>524160.43809121399</v>
      </c>
    </row>
    <row r="4690" spans="1:2" x14ac:dyDescent="0.25">
      <c r="A4690">
        <v>75024</v>
      </c>
      <c r="B4690">
        <f>AVERAGE([1]First:Last!B4690)</f>
        <v>524160.43809121399</v>
      </c>
    </row>
    <row r="4691" spans="1:2" x14ac:dyDescent="0.25">
      <c r="A4691">
        <v>75040</v>
      </c>
      <c r="B4691">
        <f>AVERAGE([1]First:Last!B4691)</f>
        <v>524160.43809121399</v>
      </c>
    </row>
    <row r="4692" spans="1:2" x14ac:dyDescent="0.25">
      <c r="A4692">
        <v>75056</v>
      </c>
      <c r="B4692">
        <f>AVERAGE([1]First:Last!B4692)</f>
        <v>524160.43809121399</v>
      </c>
    </row>
    <row r="4693" spans="1:2" x14ac:dyDescent="0.25">
      <c r="A4693">
        <v>75072</v>
      </c>
      <c r="B4693">
        <f>AVERAGE([1]First:Last!B4693)</f>
        <v>524160.43809121399</v>
      </c>
    </row>
    <row r="4694" spans="1:2" x14ac:dyDescent="0.25">
      <c r="A4694">
        <v>75088</v>
      </c>
      <c r="B4694">
        <f>AVERAGE([1]First:Last!B4694)</f>
        <v>524160.43809121399</v>
      </c>
    </row>
    <row r="4695" spans="1:2" x14ac:dyDescent="0.25">
      <c r="A4695">
        <v>75104</v>
      </c>
      <c r="B4695">
        <f>AVERAGE([1]First:Last!B4695)</f>
        <v>524160.43809121399</v>
      </c>
    </row>
    <row r="4696" spans="1:2" x14ac:dyDescent="0.25">
      <c r="A4696">
        <v>75120</v>
      </c>
      <c r="B4696">
        <f>AVERAGE([1]First:Last!B4696)</f>
        <v>524160.43809121399</v>
      </c>
    </row>
    <row r="4697" spans="1:2" x14ac:dyDescent="0.25">
      <c r="A4697">
        <v>75136</v>
      </c>
      <c r="B4697">
        <f>AVERAGE([1]First:Last!B4697)</f>
        <v>524160.43809121399</v>
      </c>
    </row>
    <row r="4698" spans="1:2" x14ac:dyDescent="0.25">
      <c r="A4698">
        <v>75152</v>
      </c>
      <c r="B4698">
        <f>AVERAGE([1]First:Last!B4698)</f>
        <v>524160.43809121399</v>
      </c>
    </row>
    <row r="4699" spans="1:2" x14ac:dyDescent="0.25">
      <c r="A4699">
        <v>75168</v>
      </c>
      <c r="B4699">
        <f>AVERAGE([1]First:Last!B4699)</f>
        <v>524160.43809121399</v>
      </c>
    </row>
    <row r="4700" spans="1:2" x14ac:dyDescent="0.25">
      <c r="A4700">
        <v>75184</v>
      </c>
      <c r="B4700">
        <f>AVERAGE([1]First:Last!B4700)</f>
        <v>524160.43809121399</v>
      </c>
    </row>
    <row r="4701" spans="1:2" x14ac:dyDescent="0.25">
      <c r="A4701">
        <v>75200</v>
      </c>
      <c r="B4701">
        <f>AVERAGE([1]First:Last!B4701)</f>
        <v>524160.43809121399</v>
      </c>
    </row>
    <row r="4702" spans="1:2" x14ac:dyDescent="0.25">
      <c r="A4702">
        <v>75216</v>
      </c>
      <c r="B4702">
        <f>AVERAGE([1]First:Last!B4702)</f>
        <v>524160.43809121399</v>
      </c>
    </row>
    <row r="4703" spans="1:2" x14ac:dyDescent="0.25">
      <c r="A4703">
        <v>75232</v>
      </c>
      <c r="B4703">
        <f>AVERAGE([1]First:Last!B4703)</f>
        <v>524160.43809121399</v>
      </c>
    </row>
    <row r="4704" spans="1:2" x14ac:dyDescent="0.25">
      <c r="A4704">
        <v>75248</v>
      </c>
      <c r="B4704">
        <f>AVERAGE([1]First:Last!B4704)</f>
        <v>524160.43809121399</v>
      </c>
    </row>
    <row r="4705" spans="1:2" x14ac:dyDescent="0.25">
      <c r="A4705">
        <v>75264</v>
      </c>
      <c r="B4705">
        <f>AVERAGE([1]First:Last!B4705)</f>
        <v>524160.43809121399</v>
      </c>
    </row>
    <row r="4706" spans="1:2" x14ac:dyDescent="0.25">
      <c r="A4706">
        <v>75280</v>
      </c>
      <c r="B4706">
        <f>AVERAGE([1]First:Last!B4706)</f>
        <v>524160.43809121399</v>
      </c>
    </row>
    <row r="4707" spans="1:2" x14ac:dyDescent="0.25">
      <c r="A4707">
        <v>75296</v>
      </c>
      <c r="B4707">
        <f>AVERAGE([1]First:Last!B4707)</f>
        <v>524160.43809121399</v>
      </c>
    </row>
    <row r="4708" spans="1:2" x14ac:dyDescent="0.25">
      <c r="A4708">
        <v>75312</v>
      </c>
      <c r="B4708">
        <f>AVERAGE([1]First:Last!B4708)</f>
        <v>524160.43809121399</v>
      </c>
    </row>
    <row r="4709" spans="1:2" x14ac:dyDescent="0.25">
      <c r="A4709">
        <v>75328</v>
      </c>
      <c r="B4709">
        <f>AVERAGE([1]First:Last!B4709)</f>
        <v>524160.43809121399</v>
      </c>
    </row>
    <row r="4710" spans="1:2" x14ac:dyDescent="0.25">
      <c r="A4710">
        <v>75344</v>
      </c>
      <c r="B4710">
        <f>AVERAGE([1]First:Last!B4710)</f>
        <v>524160.43809121399</v>
      </c>
    </row>
    <row r="4711" spans="1:2" x14ac:dyDescent="0.25">
      <c r="A4711">
        <v>75360</v>
      </c>
      <c r="B4711">
        <f>AVERAGE([1]First:Last!B4711)</f>
        <v>524160.43809121399</v>
      </c>
    </row>
    <row r="4712" spans="1:2" x14ac:dyDescent="0.25">
      <c r="A4712">
        <v>75376</v>
      </c>
      <c r="B4712">
        <f>AVERAGE([1]First:Last!B4712)</f>
        <v>524160.43809121399</v>
      </c>
    </row>
    <row r="4713" spans="1:2" x14ac:dyDescent="0.25">
      <c r="A4713">
        <v>75392</v>
      </c>
      <c r="B4713">
        <f>AVERAGE([1]First:Last!B4713)</f>
        <v>524160.43809121399</v>
      </c>
    </row>
    <row r="4714" spans="1:2" x14ac:dyDescent="0.25">
      <c r="A4714">
        <v>75408</v>
      </c>
      <c r="B4714">
        <f>AVERAGE([1]First:Last!B4714)</f>
        <v>524160.43809121399</v>
      </c>
    </row>
    <row r="4715" spans="1:2" x14ac:dyDescent="0.25">
      <c r="A4715">
        <v>75424</v>
      </c>
      <c r="B4715">
        <f>AVERAGE([1]First:Last!B4715)</f>
        <v>524160.43809121399</v>
      </c>
    </row>
    <row r="4716" spans="1:2" x14ac:dyDescent="0.25">
      <c r="A4716">
        <v>75440</v>
      </c>
      <c r="B4716">
        <f>AVERAGE([1]First:Last!B4716)</f>
        <v>524160.43809121399</v>
      </c>
    </row>
    <row r="4717" spans="1:2" x14ac:dyDescent="0.25">
      <c r="A4717">
        <v>75456</v>
      </c>
      <c r="B4717">
        <f>AVERAGE([1]First:Last!B4717)</f>
        <v>524160.43809121399</v>
      </c>
    </row>
    <row r="4718" spans="1:2" x14ac:dyDescent="0.25">
      <c r="A4718">
        <v>75472</v>
      </c>
      <c r="B4718">
        <f>AVERAGE([1]First:Last!B4718)</f>
        <v>524160.43809121399</v>
      </c>
    </row>
    <row r="4719" spans="1:2" x14ac:dyDescent="0.25">
      <c r="A4719">
        <v>75488</v>
      </c>
      <c r="B4719">
        <f>AVERAGE([1]First:Last!B4719)</f>
        <v>524160.43809121399</v>
      </c>
    </row>
    <row r="4720" spans="1:2" x14ac:dyDescent="0.25">
      <c r="A4720">
        <v>75504</v>
      </c>
      <c r="B4720">
        <f>AVERAGE([1]First:Last!B4720)</f>
        <v>524160.43809121399</v>
      </c>
    </row>
    <row r="4721" spans="1:2" x14ac:dyDescent="0.25">
      <c r="A4721">
        <v>75520</v>
      </c>
      <c r="B4721">
        <f>AVERAGE([1]First:Last!B4721)</f>
        <v>524160.43809121399</v>
      </c>
    </row>
    <row r="4722" spans="1:2" x14ac:dyDescent="0.25">
      <c r="A4722">
        <v>75536</v>
      </c>
      <c r="B4722">
        <f>AVERAGE([1]First:Last!B4722)</f>
        <v>524160.43809121399</v>
      </c>
    </row>
    <row r="4723" spans="1:2" x14ac:dyDescent="0.25">
      <c r="A4723">
        <v>75552</v>
      </c>
      <c r="B4723">
        <f>AVERAGE([1]First:Last!B4723)</f>
        <v>524160.43809121399</v>
      </c>
    </row>
    <row r="4724" spans="1:2" x14ac:dyDescent="0.25">
      <c r="A4724">
        <v>75568</v>
      </c>
      <c r="B4724">
        <f>AVERAGE([1]First:Last!B4724)</f>
        <v>524160.43809121399</v>
      </c>
    </row>
    <row r="4725" spans="1:2" x14ac:dyDescent="0.25">
      <c r="A4725">
        <v>75584</v>
      </c>
      <c r="B4725">
        <f>AVERAGE([1]First:Last!B4725)</f>
        <v>524160.43809121399</v>
      </c>
    </row>
    <row r="4726" spans="1:2" x14ac:dyDescent="0.25">
      <c r="A4726">
        <v>75600</v>
      </c>
      <c r="B4726">
        <f>AVERAGE([1]First:Last!B4726)</f>
        <v>524139.138091214</v>
      </c>
    </row>
    <row r="4727" spans="1:2" x14ac:dyDescent="0.25">
      <c r="A4727">
        <v>75616</v>
      </c>
      <c r="B4727">
        <f>AVERAGE([1]First:Last!B4727)</f>
        <v>524139.138091214</v>
      </c>
    </row>
    <row r="4728" spans="1:2" x14ac:dyDescent="0.25">
      <c r="A4728">
        <v>75632</v>
      </c>
      <c r="B4728">
        <f>AVERAGE([1]First:Last!B4728)</f>
        <v>524139.138091214</v>
      </c>
    </row>
    <row r="4729" spans="1:2" x14ac:dyDescent="0.25">
      <c r="A4729">
        <v>75648</v>
      </c>
      <c r="B4729">
        <f>AVERAGE([1]First:Last!B4729)</f>
        <v>524139.138091214</v>
      </c>
    </row>
    <row r="4730" spans="1:2" x14ac:dyDescent="0.25">
      <c r="A4730">
        <v>75664</v>
      </c>
      <c r="B4730">
        <f>AVERAGE([1]First:Last!B4730)</f>
        <v>524139.138091214</v>
      </c>
    </row>
    <row r="4731" spans="1:2" x14ac:dyDescent="0.25">
      <c r="A4731">
        <v>75680</v>
      </c>
      <c r="B4731">
        <f>AVERAGE([1]First:Last!B4731)</f>
        <v>524139.138091214</v>
      </c>
    </row>
    <row r="4732" spans="1:2" x14ac:dyDescent="0.25">
      <c r="A4732">
        <v>75696</v>
      </c>
      <c r="B4732">
        <f>AVERAGE([1]First:Last!B4732)</f>
        <v>524139.138091214</v>
      </c>
    </row>
    <row r="4733" spans="1:2" x14ac:dyDescent="0.25">
      <c r="A4733">
        <v>75712</v>
      </c>
      <c r="B4733">
        <f>AVERAGE([1]First:Last!B4733)</f>
        <v>524139.138091214</v>
      </c>
    </row>
    <row r="4734" spans="1:2" x14ac:dyDescent="0.25">
      <c r="A4734">
        <v>75728</v>
      </c>
      <c r="B4734">
        <f>AVERAGE([1]First:Last!B4734)</f>
        <v>524139.138091214</v>
      </c>
    </row>
    <row r="4735" spans="1:2" x14ac:dyDescent="0.25">
      <c r="A4735">
        <v>75744</v>
      </c>
      <c r="B4735">
        <f>AVERAGE([1]First:Last!B4735)</f>
        <v>524139.138091214</v>
      </c>
    </row>
    <row r="4736" spans="1:2" x14ac:dyDescent="0.25">
      <c r="A4736">
        <v>75760</v>
      </c>
      <c r="B4736">
        <f>AVERAGE([1]First:Last!B4736)</f>
        <v>524139.138091214</v>
      </c>
    </row>
    <row r="4737" spans="1:2" x14ac:dyDescent="0.25">
      <c r="A4737">
        <v>75776</v>
      </c>
      <c r="B4737">
        <f>AVERAGE([1]First:Last!B4737)</f>
        <v>524139.138091214</v>
      </c>
    </row>
    <row r="4738" spans="1:2" x14ac:dyDescent="0.25">
      <c r="A4738">
        <v>75792</v>
      </c>
      <c r="B4738">
        <f>AVERAGE([1]First:Last!B4738)</f>
        <v>524139.138091214</v>
      </c>
    </row>
    <row r="4739" spans="1:2" x14ac:dyDescent="0.25">
      <c r="A4739">
        <v>75808</v>
      </c>
      <c r="B4739">
        <f>AVERAGE([1]First:Last!B4739)</f>
        <v>524139.138091214</v>
      </c>
    </row>
    <row r="4740" spans="1:2" x14ac:dyDescent="0.25">
      <c r="A4740">
        <v>75824</v>
      </c>
      <c r="B4740">
        <f>AVERAGE([1]First:Last!B4740)</f>
        <v>524139.138091214</v>
      </c>
    </row>
    <row r="4741" spans="1:2" x14ac:dyDescent="0.25">
      <c r="A4741">
        <v>75840</v>
      </c>
      <c r="B4741">
        <f>AVERAGE([1]First:Last!B4741)</f>
        <v>524139.138091214</v>
      </c>
    </row>
    <row r="4742" spans="1:2" x14ac:dyDescent="0.25">
      <c r="A4742">
        <v>75856</v>
      </c>
      <c r="B4742">
        <f>AVERAGE([1]First:Last!B4742)</f>
        <v>524139.138091214</v>
      </c>
    </row>
    <row r="4743" spans="1:2" x14ac:dyDescent="0.25">
      <c r="A4743">
        <v>75872</v>
      </c>
      <c r="B4743">
        <f>AVERAGE([1]First:Last!B4743)</f>
        <v>524139.138091214</v>
      </c>
    </row>
    <row r="4744" spans="1:2" x14ac:dyDescent="0.25">
      <c r="A4744">
        <v>75888</v>
      </c>
      <c r="B4744">
        <f>AVERAGE([1]First:Last!B4744)</f>
        <v>524139.138091214</v>
      </c>
    </row>
    <row r="4745" spans="1:2" x14ac:dyDescent="0.25">
      <c r="A4745">
        <v>75904</v>
      </c>
      <c r="B4745">
        <f>AVERAGE([1]First:Last!B4745)</f>
        <v>524139.138091214</v>
      </c>
    </row>
    <row r="4746" spans="1:2" x14ac:dyDescent="0.25">
      <c r="A4746">
        <v>75920</v>
      </c>
      <c r="B4746">
        <f>AVERAGE([1]First:Last!B4746)</f>
        <v>524139.138091214</v>
      </c>
    </row>
    <row r="4747" spans="1:2" x14ac:dyDescent="0.25">
      <c r="A4747">
        <v>75936</v>
      </c>
      <c r="B4747">
        <f>AVERAGE([1]First:Last!B4747)</f>
        <v>524139.138091214</v>
      </c>
    </row>
    <row r="4748" spans="1:2" x14ac:dyDescent="0.25">
      <c r="A4748">
        <v>75952</v>
      </c>
      <c r="B4748">
        <f>AVERAGE([1]First:Last!B4748)</f>
        <v>524139.138091214</v>
      </c>
    </row>
    <row r="4749" spans="1:2" x14ac:dyDescent="0.25">
      <c r="A4749">
        <v>75968</v>
      </c>
      <c r="B4749">
        <f>AVERAGE([1]First:Last!B4749)</f>
        <v>524139.138091214</v>
      </c>
    </row>
    <row r="4750" spans="1:2" x14ac:dyDescent="0.25">
      <c r="A4750">
        <v>75984</v>
      </c>
      <c r="B4750">
        <f>AVERAGE([1]First:Last!B4750)</f>
        <v>524139.138091214</v>
      </c>
    </row>
    <row r="4751" spans="1:2" x14ac:dyDescent="0.25">
      <c r="A4751">
        <v>76000</v>
      </c>
      <c r="B4751">
        <f>AVERAGE([1]First:Last!B4751)</f>
        <v>524139.138091214</v>
      </c>
    </row>
    <row r="4752" spans="1:2" x14ac:dyDescent="0.25">
      <c r="A4752">
        <v>76016</v>
      </c>
      <c r="B4752">
        <f>AVERAGE([1]First:Last!B4752)</f>
        <v>524139.138091214</v>
      </c>
    </row>
    <row r="4753" spans="1:2" x14ac:dyDescent="0.25">
      <c r="A4753">
        <v>76032</v>
      </c>
      <c r="B4753">
        <f>AVERAGE([1]First:Last!B4753)</f>
        <v>524139.138091214</v>
      </c>
    </row>
    <row r="4754" spans="1:2" x14ac:dyDescent="0.25">
      <c r="A4754">
        <v>76048</v>
      </c>
      <c r="B4754">
        <f>AVERAGE([1]First:Last!B4754)</f>
        <v>524139.138091214</v>
      </c>
    </row>
    <row r="4755" spans="1:2" x14ac:dyDescent="0.25">
      <c r="A4755">
        <v>76064</v>
      </c>
      <c r="B4755">
        <f>AVERAGE([1]First:Last!B4755)</f>
        <v>524139.138091214</v>
      </c>
    </row>
    <row r="4756" spans="1:2" x14ac:dyDescent="0.25">
      <c r="A4756">
        <v>76080</v>
      </c>
      <c r="B4756">
        <f>AVERAGE([1]First:Last!B4756)</f>
        <v>524139.138091214</v>
      </c>
    </row>
    <row r="4757" spans="1:2" x14ac:dyDescent="0.25">
      <c r="A4757">
        <v>76096</v>
      </c>
      <c r="B4757">
        <f>AVERAGE([1]First:Last!B4757)</f>
        <v>524139.138091214</v>
      </c>
    </row>
    <row r="4758" spans="1:2" x14ac:dyDescent="0.25">
      <c r="A4758">
        <v>76112</v>
      </c>
      <c r="B4758">
        <f>AVERAGE([1]First:Last!B4758)</f>
        <v>524139.138091214</v>
      </c>
    </row>
    <row r="4759" spans="1:2" x14ac:dyDescent="0.25">
      <c r="A4759">
        <v>76128</v>
      </c>
      <c r="B4759">
        <f>AVERAGE([1]First:Last!B4759)</f>
        <v>524139.138091214</v>
      </c>
    </row>
    <row r="4760" spans="1:2" x14ac:dyDescent="0.25">
      <c r="A4760">
        <v>76144</v>
      </c>
      <c r="B4760">
        <f>AVERAGE([1]First:Last!B4760)</f>
        <v>524139.138091214</v>
      </c>
    </row>
    <row r="4761" spans="1:2" x14ac:dyDescent="0.25">
      <c r="A4761">
        <v>76160</v>
      </c>
      <c r="B4761">
        <f>AVERAGE([1]First:Last!B4761)</f>
        <v>524139.138091214</v>
      </c>
    </row>
    <row r="4762" spans="1:2" x14ac:dyDescent="0.25">
      <c r="A4762">
        <v>76176</v>
      </c>
      <c r="B4762">
        <f>AVERAGE([1]First:Last!B4762)</f>
        <v>524139.138091214</v>
      </c>
    </row>
    <row r="4763" spans="1:2" x14ac:dyDescent="0.25">
      <c r="A4763">
        <v>76192</v>
      </c>
      <c r="B4763">
        <f>AVERAGE([1]First:Last!B4763)</f>
        <v>524139.138091214</v>
      </c>
    </row>
    <row r="4764" spans="1:2" x14ac:dyDescent="0.25">
      <c r="A4764">
        <v>76208</v>
      </c>
      <c r="B4764">
        <f>AVERAGE([1]First:Last!B4764)</f>
        <v>524139.138091214</v>
      </c>
    </row>
    <row r="4765" spans="1:2" x14ac:dyDescent="0.25">
      <c r="A4765">
        <v>76224</v>
      </c>
      <c r="B4765">
        <f>AVERAGE([1]First:Last!B4765)</f>
        <v>524139.138091214</v>
      </c>
    </row>
    <row r="4766" spans="1:2" x14ac:dyDescent="0.25">
      <c r="A4766">
        <v>76240</v>
      </c>
      <c r="B4766">
        <f>AVERAGE([1]First:Last!B4766)</f>
        <v>524139.138091214</v>
      </c>
    </row>
    <row r="4767" spans="1:2" x14ac:dyDescent="0.25">
      <c r="A4767">
        <v>76256</v>
      </c>
      <c r="B4767">
        <f>AVERAGE([1]First:Last!B4767)</f>
        <v>524139.138091214</v>
      </c>
    </row>
    <row r="4768" spans="1:2" x14ac:dyDescent="0.25">
      <c r="A4768">
        <v>76272</v>
      </c>
      <c r="B4768">
        <f>AVERAGE([1]First:Last!B4768)</f>
        <v>524139.138091214</v>
      </c>
    </row>
    <row r="4769" spans="1:2" x14ac:dyDescent="0.25">
      <c r="A4769">
        <v>76288</v>
      </c>
      <c r="B4769">
        <f>AVERAGE([1]First:Last!B4769)</f>
        <v>524139.138091214</v>
      </c>
    </row>
    <row r="4770" spans="1:2" x14ac:dyDescent="0.25">
      <c r="A4770">
        <v>76304</v>
      </c>
      <c r="B4770">
        <f>AVERAGE([1]First:Last!B4770)</f>
        <v>524139.138091214</v>
      </c>
    </row>
    <row r="4771" spans="1:2" x14ac:dyDescent="0.25">
      <c r="A4771">
        <v>76320</v>
      </c>
      <c r="B4771">
        <f>AVERAGE([1]First:Last!B4771)</f>
        <v>524139.138091214</v>
      </c>
    </row>
    <row r="4772" spans="1:2" x14ac:dyDescent="0.25">
      <c r="A4772">
        <v>76336</v>
      </c>
      <c r="B4772">
        <f>AVERAGE([1]First:Last!B4772)</f>
        <v>524139.138091214</v>
      </c>
    </row>
    <row r="4773" spans="1:2" x14ac:dyDescent="0.25">
      <c r="A4773">
        <v>76352</v>
      </c>
      <c r="B4773">
        <f>AVERAGE([1]First:Last!B4773)</f>
        <v>524139.138091214</v>
      </c>
    </row>
    <row r="4774" spans="1:2" x14ac:dyDescent="0.25">
      <c r="A4774">
        <v>76368</v>
      </c>
      <c r="B4774">
        <f>AVERAGE([1]First:Last!B4774)</f>
        <v>524139.138091214</v>
      </c>
    </row>
    <row r="4775" spans="1:2" x14ac:dyDescent="0.25">
      <c r="A4775">
        <v>76384</v>
      </c>
      <c r="B4775">
        <f>AVERAGE([1]First:Last!B4775)</f>
        <v>524139.138091214</v>
      </c>
    </row>
    <row r="4776" spans="1:2" x14ac:dyDescent="0.25">
      <c r="A4776">
        <v>76400</v>
      </c>
      <c r="B4776">
        <f>AVERAGE([1]First:Last!B4776)</f>
        <v>524139.138091214</v>
      </c>
    </row>
    <row r="4777" spans="1:2" x14ac:dyDescent="0.25">
      <c r="A4777">
        <v>76416</v>
      </c>
      <c r="B4777">
        <f>AVERAGE([1]First:Last!B4777)</f>
        <v>524139.138091214</v>
      </c>
    </row>
    <row r="4778" spans="1:2" x14ac:dyDescent="0.25">
      <c r="A4778">
        <v>76432</v>
      </c>
      <c r="B4778">
        <f>AVERAGE([1]First:Last!B4778)</f>
        <v>524139.138091214</v>
      </c>
    </row>
    <row r="4779" spans="1:2" x14ac:dyDescent="0.25">
      <c r="A4779">
        <v>76448</v>
      </c>
      <c r="B4779">
        <f>AVERAGE([1]First:Last!B4779)</f>
        <v>524130.53809121402</v>
      </c>
    </row>
    <row r="4780" spans="1:2" x14ac:dyDescent="0.25">
      <c r="A4780">
        <v>76464</v>
      </c>
      <c r="B4780">
        <f>AVERAGE([1]First:Last!B4780)</f>
        <v>524130.53809121402</v>
      </c>
    </row>
    <row r="4781" spans="1:2" x14ac:dyDescent="0.25">
      <c r="A4781">
        <v>76480</v>
      </c>
      <c r="B4781">
        <f>AVERAGE([1]First:Last!B4781)</f>
        <v>524130.53809121402</v>
      </c>
    </row>
    <row r="4782" spans="1:2" x14ac:dyDescent="0.25">
      <c r="A4782">
        <v>76496</v>
      </c>
      <c r="B4782">
        <f>AVERAGE([1]First:Last!B4782)</f>
        <v>524130.53809121402</v>
      </c>
    </row>
    <row r="4783" spans="1:2" x14ac:dyDescent="0.25">
      <c r="A4783">
        <v>76512</v>
      </c>
      <c r="B4783">
        <f>AVERAGE([1]First:Last!B4783)</f>
        <v>523883.138091214</v>
      </c>
    </row>
    <row r="4784" spans="1:2" x14ac:dyDescent="0.25">
      <c r="A4784">
        <v>76528</v>
      </c>
      <c r="B4784">
        <f>AVERAGE([1]First:Last!B4784)</f>
        <v>523883.138091214</v>
      </c>
    </row>
    <row r="4785" spans="1:2" x14ac:dyDescent="0.25">
      <c r="A4785">
        <v>76544</v>
      </c>
      <c r="B4785">
        <f>AVERAGE([1]First:Last!B4785)</f>
        <v>523883.138091214</v>
      </c>
    </row>
    <row r="4786" spans="1:2" x14ac:dyDescent="0.25">
      <c r="A4786">
        <v>76560</v>
      </c>
      <c r="B4786">
        <f>AVERAGE([1]First:Last!B4786)</f>
        <v>523883.138091214</v>
      </c>
    </row>
    <row r="4787" spans="1:2" x14ac:dyDescent="0.25">
      <c r="A4787">
        <v>76576</v>
      </c>
      <c r="B4787">
        <f>AVERAGE([1]First:Last!B4787)</f>
        <v>523883.138091214</v>
      </c>
    </row>
    <row r="4788" spans="1:2" x14ac:dyDescent="0.25">
      <c r="A4788">
        <v>76592</v>
      </c>
      <c r="B4788">
        <f>AVERAGE([1]First:Last!B4788)</f>
        <v>523883.138091214</v>
      </c>
    </row>
    <row r="4789" spans="1:2" x14ac:dyDescent="0.25">
      <c r="A4789">
        <v>76608</v>
      </c>
      <c r="B4789">
        <f>AVERAGE([1]First:Last!B4789)</f>
        <v>523883.138091214</v>
      </c>
    </row>
    <row r="4790" spans="1:2" x14ac:dyDescent="0.25">
      <c r="A4790">
        <v>76624</v>
      </c>
      <c r="B4790">
        <f>AVERAGE([1]First:Last!B4790)</f>
        <v>523883.138091214</v>
      </c>
    </row>
    <row r="4791" spans="1:2" x14ac:dyDescent="0.25">
      <c r="A4791">
        <v>76640</v>
      </c>
      <c r="B4791">
        <f>AVERAGE([1]First:Last!B4791)</f>
        <v>523883.138091214</v>
      </c>
    </row>
    <row r="4792" spans="1:2" x14ac:dyDescent="0.25">
      <c r="A4792">
        <v>76656</v>
      </c>
      <c r="B4792">
        <f>AVERAGE([1]First:Last!B4792)</f>
        <v>523883.138091214</v>
      </c>
    </row>
    <row r="4793" spans="1:2" x14ac:dyDescent="0.25">
      <c r="A4793">
        <v>76672</v>
      </c>
      <c r="B4793">
        <f>AVERAGE([1]First:Last!B4793)</f>
        <v>523883.138091214</v>
      </c>
    </row>
    <row r="4794" spans="1:2" x14ac:dyDescent="0.25">
      <c r="A4794">
        <v>76688</v>
      </c>
      <c r="B4794">
        <f>AVERAGE([1]First:Last!B4794)</f>
        <v>523883.138091214</v>
      </c>
    </row>
    <row r="4795" spans="1:2" x14ac:dyDescent="0.25">
      <c r="A4795">
        <v>76704</v>
      </c>
      <c r="B4795">
        <f>AVERAGE([1]First:Last!B4795)</f>
        <v>523883.138091214</v>
      </c>
    </row>
    <row r="4796" spans="1:2" x14ac:dyDescent="0.25">
      <c r="A4796">
        <v>76720</v>
      </c>
      <c r="B4796">
        <f>AVERAGE([1]First:Last!B4796)</f>
        <v>523883.138091214</v>
      </c>
    </row>
    <row r="4797" spans="1:2" x14ac:dyDescent="0.25">
      <c r="A4797">
        <v>76736</v>
      </c>
      <c r="B4797">
        <f>AVERAGE([1]First:Last!B4797)</f>
        <v>523883.138091214</v>
      </c>
    </row>
    <row r="4798" spans="1:2" x14ac:dyDescent="0.25">
      <c r="A4798">
        <v>76752</v>
      </c>
      <c r="B4798">
        <f>AVERAGE([1]First:Last!B4798)</f>
        <v>523883.138091214</v>
      </c>
    </row>
    <row r="4799" spans="1:2" x14ac:dyDescent="0.25">
      <c r="A4799">
        <v>76768</v>
      </c>
      <c r="B4799">
        <f>AVERAGE([1]First:Last!B4799)</f>
        <v>523883.138091214</v>
      </c>
    </row>
    <row r="4800" spans="1:2" x14ac:dyDescent="0.25">
      <c r="A4800">
        <v>76784</v>
      </c>
      <c r="B4800">
        <f>AVERAGE([1]First:Last!B4800)</f>
        <v>523883.138091214</v>
      </c>
    </row>
    <row r="4801" spans="1:2" x14ac:dyDescent="0.25">
      <c r="A4801">
        <v>76800</v>
      </c>
      <c r="B4801">
        <f>AVERAGE([1]First:Last!B4801)</f>
        <v>523883.138091214</v>
      </c>
    </row>
    <row r="4802" spans="1:2" x14ac:dyDescent="0.25">
      <c r="A4802">
        <v>76816</v>
      </c>
      <c r="B4802">
        <f>AVERAGE([1]First:Last!B4802)</f>
        <v>523883.138091214</v>
      </c>
    </row>
    <row r="4803" spans="1:2" x14ac:dyDescent="0.25">
      <c r="A4803">
        <v>76832</v>
      </c>
      <c r="B4803">
        <f>AVERAGE([1]First:Last!B4803)</f>
        <v>523883.138091214</v>
      </c>
    </row>
    <row r="4804" spans="1:2" x14ac:dyDescent="0.25">
      <c r="A4804">
        <v>76848</v>
      </c>
      <c r="B4804">
        <f>AVERAGE([1]First:Last!B4804)</f>
        <v>523883.138091214</v>
      </c>
    </row>
    <row r="4805" spans="1:2" x14ac:dyDescent="0.25">
      <c r="A4805">
        <v>76864</v>
      </c>
      <c r="B4805">
        <f>AVERAGE([1]First:Last!B4805)</f>
        <v>523883.138091214</v>
      </c>
    </row>
    <row r="4806" spans="1:2" x14ac:dyDescent="0.25">
      <c r="A4806">
        <v>76880</v>
      </c>
      <c r="B4806">
        <f>AVERAGE([1]First:Last!B4806)</f>
        <v>523883.138091214</v>
      </c>
    </row>
    <row r="4807" spans="1:2" x14ac:dyDescent="0.25">
      <c r="A4807">
        <v>76896</v>
      </c>
      <c r="B4807">
        <f>AVERAGE([1]First:Last!B4807)</f>
        <v>523883.138091214</v>
      </c>
    </row>
    <row r="4808" spans="1:2" x14ac:dyDescent="0.25">
      <c r="A4808">
        <v>76912</v>
      </c>
      <c r="B4808">
        <f>AVERAGE([1]First:Last!B4808)</f>
        <v>523883.138091214</v>
      </c>
    </row>
    <row r="4809" spans="1:2" x14ac:dyDescent="0.25">
      <c r="A4809">
        <v>76928</v>
      </c>
      <c r="B4809">
        <f>AVERAGE([1]First:Last!B4809)</f>
        <v>523883.138091214</v>
      </c>
    </row>
    <row r="4810" spans="1:2" x14ac:dyDescent="0.25">
      <c r="A4810">
        <v>76944</v>
      </c>
      <c r="B4810">
        <f>AVERAGE([1]First:Last!B4810)</f>
        <v>523883.138091214</v>
      </c>
    </row>
    <row r="4811" spans="1:2" x14ac:dyDescent="0.25">
      <c r="A4811">
        <v>76960</v>
      </c>
      <c r="B4811">
        <f>AVERAGE([1]First:Last!B4811)</f>
        <v>523883.138091214</v>
      </c>
    </row>
    <row r="4812" spans="1:2" x14ac:dyDescent="0.25">
      <c r="A4812">
        <v>76976</v>
      </c>
      <c r="B4812">
        <f>AVERAGE([1]First:Last!B4812)</f>
        <v>523883.138091214</v>
      </c>
    </row>
    <row r="4813" spans="1:2" x14ac:dyDescent="0.25">
      <c r="A4813">
        <v>76992</v>
      </c>
      <c r="B4813">
        <f>AVERAGE([1]First:Last!B4813)</f>
        <v>523883.138091214</v>
      </c>
    </row>
    <row r="4814" spans="1:2" x14ac:dyDescent="0.25">
      <c r="A4814">
        <v>77008</v>
      </c>
      <c r="B4814">
        <f>AVERAGE([1]First:Last!B4814)</f>
        <v>523883.138091214</v>
      </c>
    </row>
    <row r="4815" spans="1:2" x14ac:dyDescent="0.25">
      <c r="A4815">
        <v>77024</v>
      </c>
      <c r="B4815">
        <f>AVERAGE([1]First:Last!B4815)</f>
        <v>523883.138091214</v>
      </c>
    </row>
    <row r="4816" spans="1:2" x14ac:dyDescent="0.25">
      <c r="A4816">
        <v>77040</v>
      </c>
      <c r="B4816">
        <f>AVERAGE([1]First:Last!B4816)</f>
        <v>523883.138091214</v>
      </c>
    </row>
    <row r="4817" spans="1:2" x14ac:dyDescent="0.25">
      <c r="A4817">
        <v>77056</v>
      </c>
      <c r="B4817">
        <f>AVERAGE([1]First:Last!B4817)</f>
        <v>523883.138091214</v>
      </c>
    </row>
    <row r="4818" spans="1:2" x14ac:dyDescent="0.25">
      <c r="A4818">
        <v>77072</v>
      </c>
      <c r="B4818">
        <f>AVERAGE([1]First:Last!B4818)</f>
        <v>523883.138091214</v>
      </c>
    </row>
    <row r="4819" spans="1:2" x14ac:dyDescent="0.25">
      <c r="A4819">
        <v>77088</v>
      </c>
      <c r="B4819">
        <f>AVERAGE([1]First:Last!B4819)</f>
        <v>523883.138091214</v>
      </c>
    </row>
    <row r="4820" spans="1:2" x14ac:dyDescent="0.25">
      <c r="A4820">
        <v>77104</v>
      </c>
      <c r="B4820">
        <f>AVERAGE([1]First:Last!B4820)</f>
        <v>523883.138091214</v>
      </c>
    </row>
    <row r="4821" spans="1:2" x14ac:dyDescent="0.25">
      <c r="A4821">
        <v>77120</v>
      </c>
      <c r="B4821">
        <f>AVERAGE([1]First:Last!B4821)</f>
        <v>523883.138091214</v>
      </c>
    </row>
    <row r="4822" spans="1:2" x14ac:dyDescent="0.25">
      <c r="A4822">
        <v>77136</v>
      </c>
      <c r="B4822">
        <f>AVERAGE([1]First:Last!B4822)</f>
        <v>523883.138091214</v>
      </c>
    </row>
    <row r="4823" spans="1:2" x14ac:dyDescent="0.25">
      <c r="A4823">
        <v>77152</v>
      </c>
      <c r="B4823">
        <f>AVERAGE([1]First:Last!B4823)</f>
        <v>523883.138091214</v>
      </c>
    </row>
    <row r="4824" spans="1:2" x14ac:dyDescent="0.25">
      <c r="A4824">
        <v>77168</v>
      </c>
      <c r="B4824">
        <f>AVERAGE([1]First:Last!B4824)</f>
        <v>523883.138091214</v>
      </c>
    </row>
    <row r="4825" spans="1:2" x14ac:dyDescent="0.25">
      <c r="A4825">
        <v>77184</v>
      </c>
      <c r="B4825">
        <f>AVERAGE([1]First:Last!B4825)</f>
        <v>523883.138091214</v>
      </c>
    </row>
    <row r="4826" spans="1:2" x14ac:dyDescent="0.25">
      <c r="A4826">
        <v>77200</v>
      </c>
      <c r="B4826">
        <f>AVERAGE([1]First:Last!B4826)</f>
        <v>523883.138091214</v>
      </c>
    </row>
    <row r="4827" spans="1:2" x14ac:dyDescent="0.25">
      <c r="A4827">
        <v>77216</v>
      </c>
      <c r="B4827">
        <f>AVERAGE([1]First:Last!B4827)</f>
        <v>523883.138091214</v>
      </c>
    </row>
    <row r="4828" spans="1:2" x14ac:dyDescent="0.25">
      <c r="A4828">
        <v>77232</v>
      </c>
      <c r="B4828">
        <f>AVERAGE([1]First:Last!B4828)</f>
        <v>523883.138091214</v>
      </c>
    </row>
    <row r="4829" spans="1:2" x14ac:dyDescent="0.25">
      <c r="A4829">
        <v>77248</v>
      </c>
      <c r="B4829">
        <f>AVERAGE([1]First:Last!B4829)</f>
        <v>523883.138091214</v>
      </c>
    </row>
    <row r="4830" spans="1:2" x14ac:dyDescent="0.25">
      <c r="A4830">
        <v>77264</v>
      </c>
      <c r="B4830">
        <f>AVERAGE([1]First:Last!B4830)</f>
        <v>523883.138091214</v>
      </c>
    </row>
    <row r="4831" spans="1:2" x14ac:dyDescent="0.25">
      <c r="A4831">
        <v>77280</v>
      </c>
      <c r="B4831">
        <f>AVERAGE([1]First:Last!B4831)</f>
        <v>523883.138091214</v>
      </c>
    </row>
    <row r="4832" spans="1:2" x14ac:dyDescent="0.25">
      <c r="A4832">
        <v>77296</v>
      </c>
      <c r="B4832">
        <f>AVERAGE([1]First:Last!B4832)</f>
        <v>523883.138091214</v>
      </c>
    </row>
    <row r="4833" spans="1:2" x14ac:dyDescent="0.25">
      <c r="A4833">
        <v>77312</v>
      </c>
      <c r="B4833">
        <f>AVERAGE([1]First:Last!B4833)</f>
        <v>523883.138091214</v>
      </c>
    </row>
    <row r="4834" spans="1:2" x14ac:dyDescent="0.25">
      <c r="A4834">
        <v>77328</v>
      </c>
      <c r="B4834">
        <f>AVERAGE([1]First:Last!B4834)</f>
        <v>523883.138091214</v>
      </c>
    </row>
    <row r="4835" spans="1:2" x14ac:dyDescent="0.25">
      <c r="A4835">
        <v>77344</v>
      </c>
      <c r="B4835">
        <f>AVERAGE([1]First:Last!B4835)</f>
        <v>523883.138091214</v>
      </c>
    </row>
    <row r="4836" spans="1:2" x14ac:dyDescent="0.25">
      <c r="A4836">
        <v>77360</v>
      </c>
      <c r="B4836">
        <f>AVERAGE([1]First:Last!B4836)</f>
        <v>523883.138091214</v>
      </c>
    </row>
    <row r="4837" spans="1:2" x14ac:dyDescent="0.25">
      <c r="A4837">
        <v>77376</v>
      </c>
      <c r="B4837">
        <f>AVERAGE([1]First:Last!B4837)</f>
        <v>523883.138091214</v>
      </c>
    </row>
    <row r="4838" spans="1:2" x14ac:dyDescent="0.25">
      <c r="A4838">
        <v>77392</v>
      </c>
      <c r="B4838">
        <f>AVERAGE([1]First:Last!B4838)</f>
        <v>523883.138091214</v>
      </c>
    </row>
    <row r="4839" spans="1:2" x14ac:dyDescent="0.25">
      <c r="A4839">
        <v>77408</v>
      </c>
      <c r="B4839">
        <f>AVERAGE([1]First:Last!B4839)</f>
        <v>523883.138091214</v>
      </c>
    </row>
    <row r="4840" spans="1:2" x14ac:dyDescent="0.25">
      <c r="A4840">
        <v>77424</v>
      </c>
      <c r="B4840">
        <f>AVERAGE([1]First:Last!B4840)</f>
        <v>523883.138091214</v>
      </c>
    </row>
    <row r="4841" spans="1:2" x14ac:dyDescent="0.25">
      <c r="A4841">
        <v>77440</v>
      </c>
      <c r="B4841">
        <f>AVERAGE([1]First:Last!B4841)</f>
        <v>523883.138091214</v>
      </c>
    </row>
    <row r="4842" spans="1:2" x14ac:dyDescent="0.25">
      <c r="A4842">
        <v>77456</v>
      </c>
      <c r="B4842">
        <f>AVERAGE([1]First:Last!B4842)</f>
        <v>523883.138091214</v>
      </c>
    </row>
    <row r="4843" spans="1:2" x14ac:dyDescent="0.25">
      <c r="A4843">
        <v>77472</v>
      </c>
      <c r="B4843">
        <f>AVERAGE([1]First:Last!B4843)</f>
        <v>523883.138091214</v>
      </c>
    </row>
    <row r="4844" spans="1:2" x14ac:dyDescent="0.25">
      <c r="A4844">
        <v>77488</v>
      </c>
      <c r="B4844">
        <f>AVERAGE([1]First:Last!B4844)</f>
        <v>523883.138091214</v>
      </c>
    </row>
    <row r="4845" spans="1:2" x14ac:dyDescent="0.25">
      <c r="A4845">
        <v>77504</v>
      </c>
      <c r="B4845">
        <f>AVERAGE([1]First:Last!B4845)</f>
        <v>523883.138091214</v>
      </c>
    </row>
    <row r="4846" spans="1:2" x14ac:dyDescent="0.25">
      <c r="A4846">
        <v>77520</v>
      </c>
      <c r="B4846">
        <f>AVERAGE([1]First:Last!B4846)</f>
        <v>523883.138091214</v>
      </c>
    </row>
    <row r="4847" spans="1:2" x14ac:dyDescent="0.25">
      <c r="A4847">
        <v>77536</v>
      </c>
      <c r="B4847">
        <f>AVERAGE([1]First:Last!B4847)</f>
        <v>523883.138091214</v>
      </c>
    </row>
    <row r="4848" spans="1:2" x14ac:dyDescent="0.25">
      <c r="A4848">
        <v>77552</v>
      </c>
      <c r="B4848">
        <f>AVERAGE([1]First:Last!B4848)</f>
        <v>523883.138091214</v>
      </c>
    </row>
    <row r="4849" spans="1:2" x14ac:dyDescent="0.25">
      <c r="A4849">
        <v>77568</v>
      </c>
      <c r="B4849">
        <f>AVERAGE([1]First:Last!B4849)</f>
        <v>523883.138091214</v>
      </c>
    </row>
    <row r="4850" spans="1:2" x14ac:dyDescent="0.25">
      <c r="A4850">
        <v>77584</v>
      </c>
      <c r="B4850">
        <f>AVERAGE([1]First:Last!B4850)</f>
        <v>523883.138091214</v>
      </c>
    </row>
    <row r="4851" spans="1:2" x14ac:dyDescent="0.25">
      <c r="A4851">
        <v>77600</v>
      </c>
      <c r="B4851">
        <f>AVERAGE([1]First:Last!B4851)</f>
        <v>523883.138091214</v>
      </c>
    </row>
    <row r="4852" spans="1:2" x14ac:dyDescent="0.25">
      <c r="A4852">
        <v>77616</v>
      </c>
      <c r="B4852">
        <f>AVERAGE([1]First:Last!B4852)</f>
        <v>523883.138091214</v>
      </c>
    </row>
    <row r="4853" spans="1:2" x14ac:dyDescent="0.25">
      <c r="A4853">
        <v>77632</v>
      </c>
      <c r="B4853">
        <f>AVERAGE([1]First:Last!B4853)</f>
        <v>523883.138091214</v>
      </c>
    </row>
    <row r="4854" spans="1:2" x14ac:dyDescent="0.25">
      <c r="A4854">
        <v>77648</v>
      </c>
      <c r="B4854">
        <f>AVERAGE([1]First:Last!B4854)</f>
        <v>523883.138091214</v>
      </c>
    </row>
    <row r="4855" spans="1:2" x14ac:dyDescent="0.25">
      <c r="A4855">
        <v>77664</v>
      </c>
      <c r="B4855">
        <f>AVERAGE([1]First:Last!B4855)</f>
        <v>523883.138091214</v>
      </c>
    </row>
    <row r="4856" spans="1:2" x14ac:dyDescent="0.25">
      <c r="A4856">
        <v>77680</v>
      </c>
      <c r="B4856">
        <f>AVERAGE([1]First:Last!B4856)</f>
        <v>523883.138091214</v>
      </c>
    </row>
    <row r="4857" spans="1:2" x14ac:dyDescent="0.25">
      <c r="A4857">
        <v>77696</v>
      </c>
      <c r="B4857">
        <f>AVERAGE([1]First:Last!B4857)</f>
        <v>523883.138091214</v>
      </c>
    </row>
    <row r="4858" spans="1:2" x14ac:dyDescent="0.25">
      <c r="A4858">
        <v>77712</v>
      </c>
      <c r="B4858">
        <f>AVERAGE([1]First:Last!B4858)</f>
        <v>523883.138091214</v>
      </c>
    </row>
    <row r="4859" spans="1:2" x14ac:dyDescent="0.25">
      <c r="A4859">
        <v>77728</v>
      </c>
      <c r="B4859">
        <f>AVERAGE([1]First:Last!B4859)</f>
        <v>523883.138091214</v>
      </c>
    </row>
    <row r="4860" spans="1:2" x14ac:dyDescent="0.25">
      <c r="A4860">
        <v>77744</v>
      </c>
      <c r="B4860">
        <f>AVERAGE([1]First:Last!B4860)</f>
        <v>523883.138091214</v>
      </c>
    </row>
    <row r="4861" spans="1:2" x14ac:dyDescent="0.25">
      <c r="A4861">
        <v>77760</v>
      </c>
      <c r="B4861">
        <f>AVERAGE([1]First:Last!B4861)</f>
        <v>523883.138091214</v>
      </c>
    </row>
    <row r="4862" spans="1:2" x14ac:dyDescent="0.25">
      <c r="A4862">
        <v>77776</v>
      </c>
      <c r="B4862">
        <f>AVERAGE([1]First:Last!B4862)</f>
        <v>523883.138091214</v>
      </c>
    </row>
    <row r="4863" spans="1:2" x14ac:dyDescent="0.25">
      <c r="A4863">
        <v>77792</v>
      </c>
      <c r="B4863">
        <f>AVERAGE([1]First:Last!B4863)</f>
        <v>523883.138091214</v>
      </c>
    </row>
    <row r="4864" spans="1:2" x14ac:dyDescent="0.25">
      <c r="A4864">
        <v>77808</v>
      </c>
      <c r="B4864">
        <f>AVERAGE([1]First:Last!B4864)</f>
        <v>523883.138091214</v>
      </c>
    </row>
    <row r="4865" spans="1:2" x14ac:dyDescent="0.25">
      <c r="A4865">
        <v>77824</v>
      </c>
      <c r="B4865">
        <f>AVERAGE([1]First:Last!B4865)</f>
        <v>523883.138091214</v>
      </c>
    </row>
    <row r="4866" spans="1:2" x14ac:dyDescent="0.25">
      <c r="A4866">
        <v>77840</v>
      </c>
      <c r="B4866">
        <f>AVERAGE([1]First:Last!B4866)</f>
        <v>523883.138091214</v>
      </c>
    </row>
    <row r="4867" spans="1:2" x14ac:dyDescent="0.25">
      <c r="A4867">
        <v>77856</v>
      </c>
      <c r="B4867">
        <f>AVERAGE([1]First:Last!B4867)</f>
        <v>523883.138091214</v>
      </c>
    </row>
    <row r="4868" spans="1:2" x14ac:dyDescent="0.25">
      <c r="A4868">
        <v>77872</v>
      </c>
      <c r="B4868">
        <f>AVERAGE([1]First:Last!B4868)</f>
        <v>523883.138091214</v>
      </c>
    </row>
    <row r="4869" spans="1:2" x14ac:dyDescent="0.25">
      <c r="A4869">
        <v>77888</v>
      </c>
      <c r="B4869">
        <f>AVERAGE([1]First:Last!B4869)</f>
        <v>523883.138091214</v>
      </c>
    </row>
    <row r="4870" spans="1:2" x14ac:dyDescent="0.25">
      <c r="A4870">
        <v>77904</v>
      </c>
      <c r="B4870">
        <f>AVERAGE([1]First:Last!B4870)</f>
        <v>523883.138091214</v>
      </c>
    </row>
    <row r="4871" spans="1:2" x14ac:dyDescent="0.25">
      <c r="A4871">
        <v>77920</v>
      </c>
      <c r="B4871">
        <f>AVERAGE([1]First:Last!B4871)</f>
        <v>523883.138091214</v>
      </c>
    </row>
    <row r="4872" spans="1:2" x14ac:dyDescent="0.25">
      <c r="A4872">
        <v>77936</v>
      </c>
      <c r="B4872">
        <f>AVERAGE([1]First:Last!B4872)</f>
        <v>523883.138091214</v>
      </c>
    </row>
    <row r="4873" spans="1:2" x14ac:dyDescent="0.25">
      <c r="A4873">
        <v>77952</v>
      </c>
      <c r="B4873">
        <f>AVERAGE([1]First:Last!B4873)</f>
        <v>523883.138091214</v>
      </c>
    </row>
    <row r="4874" spans="1:2" x14ac:dyDescent="0.25">
      <c r="A4874">
        <v>77968</v>
      </c>
      <c r="B4874">
        <f>AVERAGE([1]First:Last!B4874)</f>
        <v>523883.138091214</v>
      </c>
    </row>
    <row r="4875" spans="1:2" x14ac:dyDescent="0.25">
      <c r="A4875">
        <v>77984</v>
      </c>
      <c r="B4875">
        <f>AVERAGE([1]First:Last!B4875)</f>
        <v>523883.138091214</v>
      </c>
    </row>
    <row r="4876" spans="1:2" x14ac:dyDescent="0.25">
      <c r="A4876">
        <v>78000</v>
      </c>
      <c r="B4876">
        <f>AVERAGE([1]First:Last!B4876)</f>
        <v>523883.138091214</v>
      </c>
    </row>
    <row r="4877" spans="1:2" x14ac:dyDescent="0.25">
      <c r="A4877">
        <v>78016</v>
      </c>
      <c r="B4877">
        <f>AVERAGE([1]First:Last!B4877)</f>
        <v>523883.138091214</v>
      </c>
    </row>
    <row r="4878" spans="1:2" x14ac:dyDescent="0.25">
      <c r="A4878">
        <v>78032</v>
      </c>
      <c r="B4878">
        <f>AVERAGE([1]First:Last!B4878)</f>
        <v>523883.138091214</v>
      </c>
    </row>
    <row r="4879" spans="1:2" x14ac:dyDescent="0.25">
      <c r="A4879">
        <v>78048</v>
      </c>
      <c r="B4879">
        <f>AVERAGE([1]First:Last!B4879)</f>
        <v>523883.138091214</v>
      </c>
    </row>
    <row r="4880" spans="1:2" x14ac:dyDescent="0.25">
      <c r="A4880">
        <v>78064</v>
      </c>
      <c r="B4880">
        <f>AVERAGE([1]First:Last!B4880)</f>
        <v>523883.138091214</v>
      </c>
    </row>
    <row r="4881" spans="1:2" x14ac:dyDescent="0.25">
      <c r="A4881">
        <v>78080</v>
      </c>
      <c r="B4881">
        <f>AVERAGE([1]First:Last!B4881)</f>
        <v>523883.138091214</v>
      </c>
    </row>
    <row r="4882" spans="1:2" x14ac:dyDescent="0.25">
      <c r="A4882">
        <v>78096</v>
      </c>
      <c r="B4882">
        <f>AVERAGE([1]First:Last!B4882)</f>
        <v>523883.138091214</v>
      </c>
    </row>
    <row r="4883" spans="1:2" x14ac:dyDescent="0.25">
      <c r="A4883">
        <v>78112</v>
      </c>
      <c r="B4883">
        <f>AVERAGE([1]First:Last!B4883)</f>
        <v>523883.138091214</v>
      </c>
    </row>
    <row r="4884" spans="1:2" x14ac:dyDescent="0.25">
      <c r="A4884">
        <v>78128</v>
      </c>
      <c r="B4884">
        <f>AVERAGE([1]First:Last!B4884)</f>
        <v>523883.138091214</v>
      </c>
    </row>
    <row r="4885" spans="1:2" x14ac:dyDescent="0.25">
      <c r="A4885">
        <v>78144</v>
      </c>
      <c r="B4885">
        <f>AVERAGE([1]First:Last!B4885)</f>
        <v>523883.138091214</v>
      </c>
    </row>
    <row r="4886" spans="1:2" x14ac:dyDescent="0.25">
      <c r="A4886">
        <v>78160</v>
      </c>
      <c r="B4886">
        <f>AVERAGE([1]First:Last!B4886)</f>
        <v>523883.138091214</v>
      </c>
    </row>
    <row r="4887" spans="1:2" x14ac:dyDescent="0.25">
      <c r="A4887">
        <v>78176</v>
      </c>
      <c r="B4887">
        <f>AVERAGE([1]First:Last!B4887)</f>
        <v>523883.138091214</v>
      </c>
    </row>
    <row r="4888" spans="1:2" x14ac:dyDescent="0.25">
      <c r="A4888">
        <v>78192</v>
      </c>
      <c r="B4888">
        <f>AVERAGE([1]First:Last!B4888)</f>
        <v>523883.138091214</v>
      </c>
    </row>
    <row r="4889" spans="1:2" x14ac:dyDescent="0.25">
      <c r="A4889">
        <v>78208</v>
      </c>
      <c r="B4889">
        <f>AVERAGE([1]First:Last!B4889)</f>
        <v>523883.138091214</v>
      </c>
    </row>
    <row r="4890" spans="1:2" x14ac:dyDescent="0.25">
      <c r="A4890">
        <v>78224</v>
      </c>
      <c r="B4890">
        <f>AVERAGE([1]First:Last!B4890)</f>
        <v>523883.138091214</v>
      </c>
    </row>
    <row r="4891" spans="1:2" x14ac:dyDescent="0.25">
      <c r="A4891">
        <v>78240</v>
      </c>
      <c r="B4891">
        <f>AVERAGE([1]First:Last!B4891)</f>
        <v>523883.138091214</v>
      </c>
    </row>
    <row r="4892" spans="1:2" x14ac:dyDescent="0.25">
      <c r="A4892">
        <v>78256</v>
      </c>
      <c r="B4892">
        <f>AVERAGE([1]First:Last!B4892)</f>
        <v>523883.138091214</v>
      </c>
    </row>
    <row r="4893" spans="1:2" x14ac:dyDescent="0.25">
      <c r="A4893">
        <v>78272</v>
      </c>
      <c r="B4893">
        <f>AVERAGE([1]First:Last!B4893)</f>
        <v>523883.138091214</v>
      </c>
    </row>
    <row r="4894" spans="1:2" x14ac:dyDescent="0.25">
      <c r="A4894">
        <v>78288</v>
      </c>
      <c r="B4894">
        <f>AVERAGE([1]First:Last!B4894)</f>
        <v>523883.138091214</v>
      </c>
    </row>
    <row r="4895" spans="1:2" x14ac:dyDescent="0.25">
      <c r="A4895">
        <v>78304</v>
      </c>
      <c r="B4895">
        <f>AVERAGE([1]First:Last!B4895)</f>
        <v>523883.138091214</v>
      </c>
    </row>
    <row r="4896" spans="1:2" x14ac:dyDescent="0.25">
      <c r="A4896">
        <v>78320</v>
      </c>
      <c r="B4896">
        <f>AVERAGE([1]First:Last!B4896)</f>
        <v>523883.138091214</v>
      </c>
    </row>
    <row r="4897" spans="1:2" x14ac:dyDescent="0.25">
      <c r="A4897">
        <v>78336</v>
      </c>
      <c r="B4897">
        <f>AVERAGE([1]First:Last!B4897)</f>
        <v>523883.138091214</v>
      </c>
    </row>
    <row r="4898" spans="1:2" x14ac:dyDescent="0.25">
      <c r="A4898">
        <v>78352</v>
      </c>
      <c r="B4898">
        <f>AVERAGE([1]First:Last!B4898)</f>
        <v>523883.138091214</v>
      </c>
    </row>
    <row r="4899" spans="1:2" x14ac:dyDescent="0.25">
      <c r="A4899">
        <v>78368</v>
      </c>
      <c r="B4899">
        <f>AVERAGE([1]First:Last!B4899)</f>
        <v>523883.138091214</v>
      </c>
    </row>
    <row r="4900" spans="1:2" x14ac:dyDescent="0.25">
      <c r="A4900">
        <v>78384</v>
      </c>
      <c r="B4900">
        <f>AVERAGE([1]First:Last!B4900)</f>
        <v>523883.138091214</v>
      </c>
    </row>
    <row r="4901" spans="1:2" x14ac:dyDescent="0.25">
      <c r="A4901">
        <v>78400</v>
      </c>
      <c r="B4901">
        <f>AVERAGE([1]First:Last!B4901)</f>
        <v>523883.138091214</v>
      </c>
    </row>
    <row r="4902" spans="1:2" x14ac:dyDescent="0.25">
      <c r="A4902">
        <v>78416</v>
      </c>
      <c r="B4902">
        <f>AVERAGE([1]First:Last!B4902)</f>
        <v>523883.138091214</v>
      </c>
    </row>
    <row r="4903" spans="1:2" x14ac:dyDescent="0.25">
      <c r="A4903">
        <v>78432</v>
      </c>
      <c r="B4903">
        <f>AVERAGE([1]First:Last!B4903)</f>
        <v>523883.138091214</v>
      </c>
    </row>
    <row r="4904" spans="1:2" x14ac:dyDescent="0.25">
      <c r="A4904">
        <v>78448</v>
      </c>
      <c r="B4904">
        <f>AVERAGE([1]First:Last!B4904)</f>
        <v>523883.138091214</v>
      </c>
    </row>
    <row r="4905" spans="1:2" x14ac:dyDescent="0.25">
      <c r="A4905">
        <v>78464</v>
      </c>
      <c r="B4905">
        <f>AVERAGE([1]First:Last!B4905)</f>
        <v>523883.138091214</v>
      </c>
    </row>
    <row r="4906" spans="1:2" x14ac:dyDescent="0.25">
      <c r="A4906">
        <v>78480</v>
      </c>
      <c r="B4906">
        <f>AVERAGE([1]First:Last!B4906)</f>
        <v>523883.138091214</v>
      </c>
    </row>
    <row r="4907" spans="1:2" x14ac:dyDescent="0.25">
      <c r="A4907">
        <v>78496</v>
      </c>
      <c r="B4907">
        <f>AVERAGE([1]First:Last!B4907)</f>
        <v>523883.138091214</v>
      </c>
    </row>
    <row r="4908" spans="1:2" x14ac:dyDescent="0.25">
      <c r="A4908">
        <v>78512</v>
      </c>
      <c r="B4908">
        <f>AVERAGE([1]First:Last!B4908)</f>
        <v>523883.138091214</v>
      </c>
    </row>
    <row r="4909" spans="1:2" x14ac:dyDescent="0.25">
      <c r="A4909">
        <v>78528</v>
      </c>
      <c r="B4909">
        <f>AVERAGE([1]First:Last!B4909)</f>
        <v>523883.138091214</v>
      </c>
    </row>
    <row r="4910" spans="1:2" x14ac:dyDescent="0.25">
      <c r="A4910">
        <v>78544</v>
      </c>
      <c r="B4910">
        <f>AVERAGE([1]First:Last!B4910)</f>
        <v>523883.138091214</v>
      </c>
    </row>
    <row r="4911" spans="1:2" x14ac:dyDescent="0.25">
      <c r="A4911">
        <v>78560</v>
      </c>
      <c r="B4911">
        <f>AVERAGE([1]First:Last!B4911)</f>
        <v>523883.138091214</v>
      </c>
    </row>
    <row r="4912" spans="1:2" x14ac:dyDescent="0.25">
      <c r="A4912">
        <v>78576</v>
      </c>
      <c r="B4912">
        <f>AVERAGE([1]First:Last!B4912)</f>
        <v>523883.138091214</v>
      </c>
    </row>
    <row r="4913" spans="1:2" x14ac:dyDescent="0.25">
      <c r="A4913">
        <v>78592</v>
      </c>
      <c r="B4913">
        <f>AVERAGE([1]First:Last!B4913)</f>
        <v>523883.138091214</v>
      </c>
    </row>
    <row r="4914" spans="1:2" x14ac:dyDescent="0.25">
      <c r="A4914">
        <v>78608</v>
      </c>
      <c r="B4914">
        <f>AVERAGE([1]First:Last!B4914)</f>
        <v>523883.138091214</v>
      </c>
    </row>
    <row r="4915" spans="1:2" x14ac:dyDescent="0.25">
      <c r="A4915">
        <v>78624</v>
      </c>
      <c r="B4915">
        <f>AVERAGE([1]First:Last!B4915)</f>
        <v>523883.138091214</v>
      </c>
    </row>
    <row r="4916" spans="1:2" x14ac:dyDescent="0.25">
      <c r="A4916">
        <v>78640</v>
      </c>
      <c r="B4916">
        <f>AVERAGE([1]First:Last!B4916)</f>
        <v>523883.138091214</v>
      </c>
    </row>
    <row r="4917" spans="1:2" x14ac:dyDescent="0.25">
      <c r="A4917">
        <v>78656</v>
      </c>
      <c r="B4917">
        <f>AVERAGE([1]First:Last!B4917)</f>
        <v>523883.138091214</v>
      </c>
    </row>
    <row r="4918" spans="1:2" x14ac:dyDescent="0.25">
      <c r="A4918">
        <v>78672</v>
      </c>
      <c r="B4918">
        <f>AVERAGE([1]First:Last!B4918)</f>
        <v>523883.138091214</v>
      </c>
    </row>
    <row r="4919" spans="1:2" x14ac:dyDescent="0.25">
      <c r="A4919">
        <v>78688</v>
      </c>
      <c r="B4919">
        <f>AVERAGE([1]First:Last!B4919)</f>
        <v>523883.138091214</v>
      </c>
    </row>
    <row r="4920" spans="1:2" x14ac:dyDescent="0.25">
      <c r="A4920">
        <v>78704</v>
      </c>
      <c r="B4920">
        <f>AVERAGE([1]First:Last!B4920)</f>
        <v>523883.138091214</v>
      </c>
    </row>
    <row r="4921" spans="1:2" x14ac:dyDescent="0.25">
      <c r="A4921">
        <v>78720</v>
      </c>
      <c r="B4921">
        <f>AVERAGE([1]First:Last!B4921)</f>
        <v>523883.138091214</v>
      </c>
    </row>
    <row r="4922" spans="1:2" x14ac:dyDescent="0.25">
      <c r="A4922">
        <v>78736</v>
      </c>
      <c r="B4922">
        <f>AVERAGE([1]First:Last!B4922)</f>
        <v>523883.138091214</v>
      </c>
    </row>
    <row r="4923" spans="1:2" x14ac:dyDescent="0.25">
      <c r="A4923">
        <v>78752</v>
      </c>
      <c r="B4923">
        <f>AVERAGE([1]First:Last!B4923)</f>
        <v>523883.138091214</v>
      </c>
    </row>
    <row r="4924" spans="1:2" x14ac:dyDescent="0.25">
      <c r="A4924">
        <v>78768</v>
      </c>
      <c r="B4924">
        <f>AVERAGE([1]First:Last!B4924)</f>
        <v>523883.138091214</v>
      </c>
    </row>
    <row r="4925" spans="1:2" x14ac:dyDescent="0.25">
      <c r="A4925">
        <v>78784</v>
      </c>
      <c r="B4925">
        <f>AVERAGE([1]First:Last!B4925)</f>
        <v>523883.138091214</v>
      </c>
    </row>
    <row r="4926" spans="1:2" x14ac:dyDescent="0.25">
      <c r="A4926">
        <v>78800</v>
      </c>
      <c r="B4926">
        <f>AVERAGE([1]First:Last!B4926)</f>
        <v>523883.138091214</v>
      </c>
    </row>
    <row r="4927" spans="1:2" x14ac:dyDescent="0.25">
      <c r="A4927">
        <v>78816</v>
      </c>
      <c r="B4927">
        <f>AVERAGE([1]First:Last!B4927)</f>
        <v>523883.138091214</v>
      </c>
    </row>
    <row r="4928" spans="1:2" x14ac:dyDescent="0.25">
      <c r="A4928">
        <v>78832</v>
      </c>
      <c r="B4928">
        <f>AVERAGE([1]First:Last!B4928)</f>
        <v>523883.138091214</v>
      </c>
    </row>
    <row r="4929" spans="1:2" x14ac:dyDescent="0.25">
      <c r="A4929">
        <v>78848</v>
      </c>
      <c r="B4929">
        <f>AVERAGE([1]First:Last!B4929)</f>
        <v>523883.138091214</v>
      </c>
    </row>
    <row r="4930" spans="1:2" x14ac:dyDescent="0.25">
      <c r="A4930">
        <v>78864</v>
      </c>
      <c r="B4930">
        <f>AVERAGE([1]First:Last!B4930)</f>
        <v>523883.138091214</v>
      </c>
    </row>
    <row r="4931" spans="1:2" x14ac:dyDescent="0.25">
      <c r="A4931">
        <v>78880</v>
      </c>
      <c r="B4931">
        <f>AVERAGE([1]First:Last!B4931)</f>
        <v>523883.138091214</v>
      </c>
    </row>
    <row r="4932" spans="1:2" x14ac:dyDescent="0.25">
      <c r="A4932">
        <v>78896</v>
      </c>
      <c r="B4932">
        <f>AVERAGE([1]First:Last!B4932)</f>
        <v>523883.138091214</v>
      </c>
    </row>
    <row r="4933" spans="1:2" x14ac:dyDescent="0.25">
      <c r="A4933">
        <v>78912</v>
      </c>
      <c r="B4933">
        <f>AVERAGE([1]First:Last!B4933)</f>
        <v>523883.138091214</v>
      </c>
    </row>
    <row r="4934" spans="1:2" x14ac:dyDescent="0.25">
      <c r="A4934">
        <v>78928</v>
      </c>
      <c r="B4934">
        <f>AVERAGE([1]First:Last!B4934)</f>
        <v>523883.138091214</v>
      </c>
    </row>
    <row r="4935" spans="1:2" x14ac:dyDescent="0.25">
      <c r="A4935">
        <v>78944</v>
      </c>
      <c r="B4935">
        <f>AVERAGE([1]First:Last!B4935)</f>
        <v>523883.138091214</v>
      </c>
    </row>
    <row r="4936" spans="1:2" x14ac:dyDescent="0.25">
      <c r="A4936">
        <v>78960</v>
      </c>
      <c r="B4936">
        <f>AVERAGE([1]First:Last!B4936)</f>
        <v>523883.138091214</v>
      </c>
    </row>
    <row r="4937" spans="1:2" x14ac:dyDescent="0.25">
      <c r="A4937">
        <v>78976</v>
      </c>
      <c r="B4937">
        <f>AVERAGE([1]First:Last!B4937)</f>
        <v>523883.138091214</v>
      </c>
    </row>
    <row r="4938" spans="1:2" x14ac:dyDescent="0.25">
      <c r="A4938">
        <v>78992</v>
      </c>
      <c r="B4938">
        <f>AVERAGE([1]First:Last!B4938)</f>
        <v>523883.138091214</v>
      </c>
    </row>
    <row r="4939" spans="1:2" x14ac:dyDescent="0.25">
      <c r="A4939">
        <v>79008</v>
      </c>
      <c r="B4939">
        <f>AVERAGE([1]First:Last!B4939)</f>
        <v>523883.138091214</v>
      </c>
    </row>
    <row r="4940" spans="1:2" x14ac:dyDescent="0.25">
      <c r="A4940">
        <v>79024</v>
      </c>
      <c r="B4940">
        <f>AVERAGE([1]First:Last!B4940)</f>
        <v>523883.138091214</v>
      </c>
    </row>
    <row r="4941" spans="1:2" x14ac:dyDescent="0.25">
      <c r="A4941">
        <v>79040</v>
      </c>
      <c r="B4941">
        <f>AVERAGE([1]First:Last!B4941)</f>
        <v>523883.138091214</v>
      </c>
    </row>
    <row r="4942" spans="1:2" x14ac:dyDescent="0.25">
      <c r="A4942">
        <v>79056</v>
      </c>
      <c r="B4942">
        <f>AVERAGE([1]First:Last!B4942)</f>
        <v>523883.138091214</v>
      </c>
    </row>
    <row r="4943" spans="1:2" x14ac:dyDescent="0.25">
      <c r="A4943">
        <v>79072</v>
      </c>
      <c r="B4943">
        <f>AVERAGE([1]First:Last!B4943)</f>
        <v>523883.138091214</v>
      </c>
    </row>
    <row r="4944" spans="1:2" x14ac:dyDescent="0.25">
      <c r="A4944">
        <v>79088</v>
      </c>
      <c r="B4944">
        <f>AVERAGE([1]First:Last!B4944)</f>
        <v>523883.138091214</v>
      </c>
    </row>
    <row r="4945" spans="1:2" x14ac:dyDescent="0.25">
      <c r="A4945">
        <v>79104</v>
      </c>
      <c r="B4945">
        <f>AVERAGE([1]First:Last!B4945)</f>
        <v>523883.138091214</v>
      </c>
    </row>
    <row r="4946" spans="1:2" x14ac:dyDescent="0.25">
      <c r="A4946">
        <v>79120</v>
      </c>
      <c r="B4946">
        <f>AVERAGE([1]First:Last!B4946)</f>
        <v>523883.138091214</v>
      </c>
    </row>
    <row r="4947" spans="1:2" x14ac:dyDescent="0.25">
      <c r="A4947">
        <v>79136</v>
      </c>
      <c r="B4947">
        <f>AVERAGE([1]First:Last!B4947)</f>
        <v>523883.138091214</v>
      </c>
    </row>
    <row r="4948" spans="1:2" x14ac:dyDescent="0.25">
      <c r="A4948">
        <v>79152</v>
      </c>
      <c r="B4948">
        <f>AVERAGE([1]First:Last!B4948)</f>
        <v>523883.138091214</v>
      </c>
    </row>
    <row r="4949" spans="1:2" x14ac:dyDescent="0.25">
      <c r="A4949">
        <v>79168</v>
      </c>
      <c r="B4949">
        <f>AVERAGE([1]First:Last!B4949)</f>
        <v>523883.138091214</v>
      </c>
    </row>
    <row r="4950" spans="1:2" x14ac:dyDescent="0.25">
      <c r="A4950">
        <v>79184</v>
      </c>
      <c r="B4950">
        <f>AVERAGE([1]First:Last!B4950)</f>
        <v>523883.138091214</v>
      </c>
    </row>
    <row r="4951" spans="1:2" x14ac:dyDescent="0.25">
      <c r="A4951">
        <v>79200</v>
      </c>
      <c r="B4951">
        <f>AVERAGE([1]First:Last!B4951)</f>
        <v>523883.138091214</v>
      </c>
    </row>
    <row r="4952" spans="1:2" x14ac:dyDescent="0.25">
      <c r="A4952">
        <v>79216</v>
      </c>
      <c r="B4952">
        <f>AVERAGE([1]First:Last!B4952)</f>
        <v>523883.138091214</v>
      </c>
    </row>
    <row r="4953" spans="1:2" x14ac:dyDescent="0.25">
      <c r="A4953">
        <v>79232</v>
      </c>
      <c r="B4953">
        <f>AVERAGE([1]First:Last!B4953)</f>
        <v>523883.138091214</v>
      </c>
    </row>
    <row r="4954" spans="1:2" x14ac:dyDescent="0.25">
      <c r="A4954">
        <v>79248</v>
      </c>
      <c r="B4954">
        <f>AVERAGE([1]First:Last!B4954)</f>
        <v>523883.138091214</v>
      </c>
    </row>
    <row r="4955" spans="1:2" x14ac:dyDescent="0.25">
      <c r="A4955">
        <v>79264</v>
      </c>
      <c r="B4955">
        <f>AVERAGE([1]First:Last!B4955)</f>
        <v>523883.138091214</v>
      </c>
    </row>
    <row r="4956" spans="1:2" x14ac:dyDescent="0.25">
      <c r="A4956">
        <v>79280</v>
      </c>
      <c r="B4956">
        <f>AVERAGE([1]First:Last!B4956)</f>
        <v>523883.138091214</v>
      </c>
    </row>
    <row r="4957" spans="1:2" x14ac:dyDescent="0.25">
      <c r="A4957">
        <v>79296</v>
      </c>
      <c r="B4957">
        <f>AVERAGE([1]First:Last!B4957)</f>
        <v>523883.138091214</v>
      </c>
    </row>
    <row r="4958" spans="1:2" x14ac:dyDescent="0.25">
      <c r="A4958">
        <v>79312</v>
      </c>
      <c r="B4958">
        <f>AVERAGE([1]First:Last!B4958)</f>
        <v>523883.138091214</v>
      </c>
    </row>
    <row r="4959" spans="1:2" x14ac:dyDescent="0.25">
      <c r="A4959">
        <v>79328</v>
      </c>
      <c r="B4959">
        <f>AVERAGE([1]First:Last!B4959)</f>
        <v>523883.138091214</v>
      </c>
    </row>
    <row r="4960" spans="1:2" x14ac:dyDescent="0.25">
      <c r="A4960">
        <v>79344</v>
      </c>
      <c r="B4960">
        <f>AVERAGE([1]First:Last!B4960)</f>
        <v>523883.138091214</v>
      </c>
    </row>
    <row r="4961" spans="1:2" x14ac:dyDescent="0.25">
      <c r="A4961">
        <v>79360</v>
      </c>
      <c r="B4961">
        <f>AVERAGE([1]First:Last!B4961)</f>
        <v>523883.138091214</v>
      </c>
    </row>
    <row r="4962" spans="1:2" x14ac:dyDescent="0.25">
      <c r="A4962">
        <v>79376</v>
      </c>
      <c r="B4962">
        <f>AVERAGE([1]First:Last!B4962)</f>
        <v>523883.138091214</v>
      </c>
    </row>
    <row r="4963" spans="1:2" x14ac:dyDescent="0.25">
      <c r="A4963">
        <v>79392</v>
      </c>
      <c r="B4963">
        <f>AVERAGE([1]First:Last!B4963)</f>
        <v>523883.138091214</v>
      </c>
    </row>
    <row r="4964" spans="1:2" x14ac:dyDescent="0.25">
      <c r="A4964">
        <v>79408</v>
      </c>
      <c r="B4964">
        <f>AVERAGE([1]First:Last!B4964)</f>
        <v>523883.138091214</v>
      </c>
    </row>
    <row r="4965" spans="1:2" x14ac:dyDescent="0.25">
      <c r="A4965">
        <v>79424</v>
      </c>
      <c r="B4965">
        <f>AVERAGE([1]First:Last!B4965)</f>
        <v>523883.138091214</v>
      </c>
    </row>
    <row r="4966" spans="1:2" x14ac:dyDescent="0.25">
      <c r="A4966">
        <v>79440</v>
      </c>
      <c r="B4966">
        <f>AVERAGE([1]First:Last!B4966)</f>
        <v>523883.138091214</v>
      </c>
    </row>
    <row r="4967" spans="1:2" x14ac:dyDescent="0.25">
      <c r="A4967">
        <v>79456</v>
      </c>
      <c r="B4967">
        <f>AVERAGE([1]First:Last!B4967)</f>
        <v>523883.138091214</v>
      </c>
    </row>
    <row r="4968" spans="1:2" x14ac:dyDescent="0.25">
      <c r="A4968">
        <v>79472</v>
      </c>
      <c r="B4968">
        <f>AVERAGE([1]First:Last!B4968)</f>
        <v>523883.138091214</v>
      </c>
    </row>
    <row r="4969" spans="1:2" x14ac:dyDescent="0.25">
      <c r="A4969">
        <v>79488</v>
      </c>
      <c r="B4969">
        <f>AVERAGE([1]First:Last!B4969)</f>
        <v>523883.138091214</v>
      </c>
    </row>
    <row r="4970" spans="1:2" x14ac:dyDescent="0.25">
      <c r="A4970">
        <v>79504</v>
      </c>
      <c r="B4970">
        <f>AVERAGE([1]First:Last!B4970)</f>
        <v>523883.138091214</v>
      </c>
    </row>
    <row r="4971" spans="1:2" x14ac:dyDescent="0.25">
      <c r="A4971">
        <v>79520</v>
      </c>
      <c r="B4971">
        <f>AVERAGE([1]First:Last!B4971)</f>
        <v>523883.138091214</v>
      </c>
    </row>
    <row r="4972" spans="1:2" x14ac:dyDescent="0.25">
      <c r="A4972">
        <v>79536</v>
      </c>
      <c r="B4972">
        <f>AVERAGE([1]First:Last!B4972)</f>
        <v>523883.138091214</v>
      </c>
    </row>
    <row r="4973" spans="1:2" x14ac:dyDescent="0.25">
      <c r="A4973">
        <v>79552</v>
      </c>
      <c r="B4973">
        <f>AVERAGE([1]First:Last!B4973)</f>
        <v>523883.138091214</v>
      </c>
    </row>
    <row r="4974" spans="1:2" x14ac:dyDescent="0.25">
      <c r="A4974">
        <v>79568</v>
      </c>
      <c r="B4974">
        <f>AVERAGE([1]First:Last!B4974)</f>
        <v>523883.138091214</v>
      </c>
    </row>
    <row r="4975" spans="1:2" x14ac:dyDescent="0.25">
      <c r="A4975">
        <v>79584</v>
      </c>
      <c r="B4975">
        <f>AVERAGE([1]First:Last!B4975)</f>
        <v>523883.138091214</v>
      </c>
    </row>
    <row r="4976" spans="1:2" x14ac:dyDescent="0.25">
      <c r="A4976">
        <v>79600</v>
      </c>
      <c r="B4976">
        <f>AVERAGE([1]First:Last!B4976)</f>
        <v>523883.138091214</v>
      </c>
    </row>
    <row r="4977" spans="1:2" x14ac:dyDescent="0.25">
      <c r="A4977">
        <v>79616</v>
      </c>
      <c r="B4977">
        <f>AVERAGE([1]First:Last!B4977)</f>
        <v>523883.138091214</v>
      </c>
    </row>
    <row r="4978" spans="1:2" x14ac:dyDescent="0.25">
      <c r="A4978">
        <v>79632</v>
      </c>
      <c r="B4978">
        <f>AVERAGE([1]First:Last!B4978)</f>
        <v>523883.138091214</v>
      </c>
    </row>
    <row r="4979" spans="1:2" x14ac:dyDescent="0.25">
      <c r="A4979">
        <v>79648</v>
      </c>
      <c r="B4979">
        <f>AVERAGE([1]First:Last!B4979)</f>
        <v>523883.138091214</v>
      </c>
    </row>
    <row r="4980" spans="1:2" x14ac:dyDescent="0.25">
      <c r="A4980">
        <v>79664</v>
      </c>
      <c r="B4980">
        <f>AVERAGE([1]First:Last!B4980)</f>
        <v>523883.138091214</v>
      </c>
    </row>
    <row r="4981" spans="1:2" x14ac:dyDescent="0.25">
      <c r="A4981">
        <v>79680</v>
      </c>
      <c r="B4981">
        <f>AVERAGE([1]First:Last!B4981)</f>
        <v>523883.138091214</v>
      </c>
    </row>
    <row r="4982" spans="1:2" x14ac:dyDescent="0.25">
      <c r="A4982">
        <v>79696</v>
      </c>
      <c r="B4982">
        <f>AVERAGE([1]First:Last!B4982)</f>
        <v>523883.138091214</v>
      </c>
    </row>
    <row r="4983" spans="1:2" x14ac:dyDescent="0.25">
      <c r="A4983">
        <v>79712</v>
      </c>
      <c r="B4983">
        <f>AVERAGE([1]First:Last!B4983)</f>
        <v>523883.138091214</v>
      </c>
    </row>
    <row r="4984" spans="1:2" x14ac:dyDescent="0.25">
      <c r="A4984">
        <v>79728</v>
      </c>
      <c r="B4984">
        <f>AVERAGE([1]First:Last!B4984)</f>
        <v>523883.138091214</v>
      </c>
    </row>
    <row r="4985" spans="1:2" x14ac:dyDescent="0.25">
      <c r="A4985">
        <v>79744</v>
      </c>
      <c r="B4985">
        <f>AVERAGE([1]First:Last!B4985)</f>
        <v>523883.138091214</v>
      </c>
    </row>
    <row r="4986" spans="1:2" x14ac:dyDescent="0.25">
      <c r="A4986">
        <v>79760</v>
      </c>
      <c r="B4986">
        <f>AVERAGE([1]First:Last!B4986)</f>
        <v>523883.138091214</v>
      </c>
    </row>
    <row r="4987" spans="1:2" x14ac:dyDescent="0.25">
      <c r="A4987">
        <v>79776</v>
      </c>
      <c r="B4987">
        <f>AVERAGE([1]First:Last!B4987)</f>
        <v>523883.138091214</v>
      </c>
    </row>
    <row r="4988" spans="1:2" x14ac:dyDescent="0.25">
      <c r="A4988">
        <v>79792</v>
      </c>
      <c r="B4988">
        <f>AVERAGE([1]First:Last!B4988)</f>
        <v>523883.138091214</v>
      </c>
    </row>
    <row r="4989" spans="1:2" x14ac:dyDescent="0.25">
      <c r="A4989">
        <v>79808</v>
      </c>
      <c r="B4989">
        <f>AVERAGE([1]First:Last!B4989)</f>
        <v>523883.138091214</v>
      </c>
    </row>
    <row r="4990" spans="1:2" x14ac:dyDescent="0.25">
      <c r="A4990">
        <v>79824</v>
      </c>
      <c r="B4990">
        <f>AVERAGE([1]First:Last!B4990)</f>
        <v>523883.138091214</v>
      </c>
    </row>
    <row r="4991" spans="1:2" x14ac:dyDescent="0.25">
      <c r="A4991">
        <v>79840</v>
      </c>
      <c r="B4991">
        <f>AVERAGE([1]First:Last!B4991)</f>
        <v>523883.138091214</v>
      </c>
    </row>
    <row r="4992" spans="1:2" x14ac:dyDescent="0.25">
      <c r="A4992">
        <v>79856</v>
      </c>
      <c r="B4992">
        <f>AVERAGE([1]First:Last!B4992)</f>
        <v>523883.138091214</v>
      </c>
    </row>
    <row r="4993" spans="1:2" x14ac:dyDescent="0.25">
      <c r="A4993">
        <v>79872</v>
      </c>
      <c r="B4993">
        <f>AVERAGE([1]First:Last!B4993)</f>
        <v>523883.138091214</v>
      </c>
    </row>
    <row r="4994" spans="1:2" x14ac:dyDescent="0.25">
      <c r="A4994">
        <v>79888</v>
      </c>
      <c r="B4994">
        <f>AVERAGE([1]First:Last!B4994)</f>
        <v>523883.138091214</v>
      </c>
    </row>
    <row r="4995" spans="1:2" x14ac:dyDescent="0.25">
      <c r="A4995">
        <v>79904</v>
      </c>
      <c r="B4995">
        <f>AVERAGE([1]First:Last!B4995)</f>
        <v>523883.138091214</v>
      </c>
    </row>
    <row r="4996" spans="1:2" x14ac:dyDescent="0.25">
      <c r="A4996">
        <v>79920</v>
      </c>
      <c r="B4996">
        <f>AVERAGE([1]First:Last!B4996)</f>
        <v>523883.138091214</v>
      </c>
    </row>
    <row r="4997" spans="1:2" x14ac:dyDescent="0.25">
      <c r="A4997">
        <v>79936</v>
      </c>
      <c r="B4997">
        <f>AVERAGE([1]First:Last!B4997)</f>
        <v>523883.138091214</v>
      </c>
    </row>
    <row r="4998" spans="1:2" x14ac:dyDescent="0.25">
      <c r="A4998">
        <v>79952</v>
      </c>
      <c r="B4998">
        <f>AVERAGE([1]First:Last!B4998)</f>
        <v>523883.138091214</v>
      </c>
    </row>
    <row r="4999" spans="1:2" x14ac:dyDescent="0.25">
      <c r="A4999">
        <v>79968</v>
      </c>
      <c r="B4999">
        <f>AVERAGE([1]First:Last!B4999)</f>
        <v>523883.138091214</v>
      </c>
    </row>
    <row r="5000" spans="1:2" x14ac:dyDescent="0.25">
      <c r="A5000">
        <v>79984</v>
      </c>
      <c r="B5000">
        <f>AVERAGE([1]First:Last!B5000)</f>
        <v>523883.138091214</v>
      </c>
    </row>
    <row r="5001" spans="1:2" x14ac:dyDescent="0.25">
      <c r="A5001">
        <v>80000</v>
      </c>
      <c r="B5001">
        <f>AVERAGE([1]First:Last!B5001)</f>
        <v>523883.138091214</v>
      </c>
    </row>
    <row r="5002" spans="1:2" x14ac:dyDescent="0.25">
      <c r="A5002">
        <v>80016</v>
      </c>
      <c r="B5002">
        <f>AVERAGE([1]First:Last!B5002)</f>
        <v>523883.138091214</v>
      </c>
    </row>
    <row r="5003" spans="1:2" x14ac:dyDescent="0.25">
      <c r="A5003">
        <v>80032</v>
      </c>
      <c r="B5003">
        <f>AVERAGE([1]First:Last!B5003)</f>
        <v>523883.138091214</v>
      </c>
    </row>
    <row r="5004" spans="1:2" x14ac:dyDescent="0.25">
      <c r="A5004">
        <v>80048</v>
      </c>
      <c r="B5004">
        <f>AVERAGE([1]First:Last!B5004)</f>
        <v>523883.138091214</v>
      </c>
    </row>
    <row r="5005" spans="1:2" x14ac:dyDescent="0.25">
      <c r="A5005">
        <v>80064</v>
      </c>
      <c r="B5005">
        <f>AVERAGE([1]First:Last!B5005)</f>
        <v>523883.138091214</v>
      </c>
    </row>
    <row r="5006" spans="1:2" x14ac:dyDescent="0.25">
      <c r="A5006">
        <v>80080</v>
      </c>
      <c r="B5006">
        <f>AVERAGE([1]First:Last!B5006)</f>
        <v>523883.138091214</v>
      </c>
    </row>
    <row r="5007" spans="1:2" x14ac:dyDescent="0.25">
      <c r="A5007">
        <v>80096</v>
      </c>
      <c r="B5007">
        <f>AVERAGE([1]First:Last!B5007)</f>
        <v>523883.138091214</v>
      </c>
    </row>
    <row r="5008" spans="1:2" x14ac:dyDescent="0.25">
      <c r="A5008">
        <v>80112</v>
      </c>
      <c r="B5008">
        <f>AVERAGE([1]First:Last!B5008)</f>
        <v>523883.138091214</v>
      </c>
    </row>
    <row r="5009" spans="1:2" x14ac:dyDescent="0.25">
      <c r="A5009">
        <v>80128</v>
      </c>
      <c r="B5009">
        <f>AVERAGE([1]First:Last!B5009)</f>
        <v>523883.138091214</v>
      </c>
    </row>
    <row r="5010" spans="1:2" x14ac:dyDescent="0.25">
      <c r="A5010">
        <v>80144</v>
      </c>
      <c r="B5010">
        <f>AVERAGE([1]First:Last!B5010)</f>
        <v>523883.138091214</v>
      </c>
    </row>
    <row r="5011" spans="1:2" x14ac:dyDescent="0.25">
      <c r="A5011">
        <v>80160</v>
      </c>
      <c r="B5011">
        <f>AVERAGE([1]First:Last!B5011)</f>
        <v>523883.138091214</v>
      </c>
    </row>
    <row r="5012" spans="1:2" x14ac:dyDescent="0.25">
      <c r="A5012">
        <v>80176</v>
      </c>
      <c r="B5012">
        <f>AVERAGE([1]First:Last!B5012)</f>
        <v>523883.138091214</v>
      </c>
    </row>
    <row r="5013" spans="1:2" x14ac:dyDescent="0.25">
      <c r="A5013">
        <v>80192</v>
      </c>
      <c r="B5013">
        <f>AVERAGE([1]First:Last!B5013)</f>
        <v>523883.138091214</v>
      </c>
    </row>
    <row r="5014" spans="1:2" x14ac:dyDescent="0.25">
      <c r="A5014">
        <v>80208</v>
      </c>
      <c r="B5014">
        <f>AVERAGE([1]First:Last!B5014)</f>
        <v>523883.138091214</v>
      </c>
    </row>
    <row r="5015" spans="1:2" x14ac:dyDescent="0.25">
      <c r="A5015">
        <v>80224</v>
      </c>
      <c r="B5015">
        <f>AVERAGE([1]First:Last!B5015)</f>
        <v>523883.138091214</v>
      </c>
    </row>
    <row r="5016" spans="1:2" x14ac:dyDescent="0.25">
      <c r="A5016">
        <v>80240</v>
      </c>
      <c r="B5016">
        <f>AVERAGE([1]First:Last!B5016)</f>
        <v>523883.138091214</v>
      </c>
    </row>
    <row r="5017" spans="1:2" x14ac:dyDescent="0.25">
      <c r="A5017">
        <v>80256</v>
      </c>
      <c r="B5017">
        <f>AVERAGE([1]First:Last!B5017)</f>
        <v>523883.138091214</v>
      </c>
    </row>
    <row r="5018" spans="1:2" x14ac:dyDescent="0.25">
      <c r="A5018">
        <v>80272</v>
      </c>
      <c r="B5018">
        <f>AVERAGE([1]First:Last!B5018)</f>
        <v>523883.138091214</v>
      </c>
    </row>
    <row r="5019" spans="1:2" x14ac:dyDescent="0.25">
      <c r="A5019">
        <v>80288</v>
      </c>
      <c r="B5019">
        <f>AVERAGE([1]First:Last!B5019)</f>
        <v>523883.138091214</v>
      </c>
    </row>
    <row r="5020" spans="1:2" x14ac:dyDescent="0.25">
      <c r="A5020">
        <v>80304</v>
      </c>
      <c r="B5020">
        <f>AVERAGE([1]First:Last!B5020)</f>
        <v>523883.138091214</v>
      </c>
    </row>
    <row r="5021" spans="1:2" x14ac:dyDescent="0.25">
      <c r="A5021">
        <v>80320</v>
      </c>
      <c r="B5021">
        <f>AVERAGE([1]First:Last!B5021)</f>
        <v>523883.138091214</v>
      </c>
    </row>
    <row r="5022" spans="1:2" x14ac:dyDescent="0.25">
      <c r="A5022">
        <v>80336</v>
      </c>
      <c r="B5022">
        <f>AVERAGE([1]First:Last!B5022)</f>
        <v>523883.138091214</v>
      </c>
    </row>
    <row r="5023" spans="1:2" x14ac:dyDescent="0.25">
      <c r="A5023">
        <v>80352</v>
      </c>
      <c r="B5023">
        <f>AVERAGE([1]First:Last!B5023)</f>
        <v>523883.138091214</v>
      </c>
    </row>
    <row r="5024" spans="1:2" x14ac:dyDescent="0.25">
      <c r="A5024">
        <v>80368</v>
      </c>
      <c r="B5024">
        <f>AVERAGE([1]First:Last!B5024)</f>
        <v>523883.138091214</v>
      </c>
    </row>
    <row r="5025" spans="1:2" x14ac:dyDescent="0.25">
      <c r="A5025">
        <v>80384</v>
      </c>
      <c r="B5025">
        <f>AVERAGE([1]First:Last!B5025)</f>
        <v>523883.138091214</v>
      </c>
    </row>
    <row r="5026" spans="1:2" x14ac:dyDescent="0.25">
      <c r="A5026">
        <v>80400</v>
      </c>
      <c r="B5026">
        <f>AVERAGE([1]First:Last!B5026)</f>
        <v>523883.138091214</v>
      </c>
    </row>
    <row r="5027" spans="1:2" x14ac:dyDescent="0.25">
      <c r="A5027">
        <v>80416</v>
      </c>
      <c r="B5027">
        <f>AVERAGE([1]First:Last!B5027)</f>
        <v>523883.138091214</v>
      </c>
    </row>
    <row r="5028" spans="1:2" x14ac:dyDescent="0.25">
      <c r="A5028">
        <v>80432</v>
      </c>
      <c r="B5028">
        <f>AVERAGE([1]First:Last!B5028)</f>
        <v>523883.138091214</v>
      </c>
    </row>
    <row r="5029" spans="1:2" x14ac:dyDescent="0.25">
      <c r="A5029">
        <v>80448</v>
      </c>
      <c r="B5029">
        <f>AVERAGE([1]First:Last!B5029)</f>
        <v>523883.138091214</v>
      </c>
    </row>
    <row r="5030" spans="1:2" x14ac:dyDescent="0.25">
      <c r="A5030">
        <v>80464</v>
      </c>
      <c r="B5030">
        <f>AVERAGE([1]First:Last!B5030)</f>
        <v>523883.138091214</v>
      </c>
    </row>
    <row r="5031" spans="1:2" x14ac:dyDescent="0.25">
      <c r="A5031">
        <v>80480</v>
      </c>
      <c r="B5031">
        <f>AVERAGE([1]First:Last!B5031)</f>
        <v>523883.138091214</v>
      </c>
    </row>
    <row r="5032" spans="1:2" x14ac:dyDescent="0.25">
      <c r="A5032">
        <v>80496</v>
      </c>
      <c r="B5032">
        <f>AVERAGE([1]First:Last!B5032)</f>
        <v>523883.138091214</v>
      </c>
    </row>
    <row r="5033" spans="1:2" x14ac:dyDescent="0.25">
      <c r="A5033">
        <v>80512</v>
      </c>
      <c r="B5033">
        <f>AVERAGE([1]First:Last!B5033)</f>
        <v>523883.138091214</v>
      </c>
    </row>
    <row r="5034" spans="1:2" x14ac:dyDescent="0.25">
      <c r="A5034">
        <v>80528</v>
      </c>
      <c r="B5034">
        <f>AVERAGE([1]First:Last!B5034)</f>
        <v>523883.138091214</v>
      </c>
    </row>
    <row r="5035" spans="1:2" x14ac:dyDescent="0.25">
      <c r="A5035">
        <v>80544</v>
      </c>
      <c r="B5035">
        <f>AVERAGE([1]First:Last!B5035)</f>
        <v>523883.138091214</v>
      </c>
    </row>
    <row r="5036" spans="1:2" x14ac:dyDescent="0.25">
      <c r="A5036">
        <v>80560</v>
      </c>
      <c r="B5036">
        <f>AVERAGE([1]First:Last!B5036)</f>
        <v>523883.138091214</v>
      </c>
    </row>
    <row r="5037" spans="1:2" x14ac:dyDescent="0.25">
      <c r="A5037">
        <v>80576</v>
      </c>
      <c r="B5037">
        <f>AVERAGE([1]First:Last!B5037)</f>
        <v>523883.138091214</v>
      </c>
    </row>
    <row r="5038" spans="1:2" x14ac:dyDescent="0.25">
      <c r="A5038">
        <v>80592</v>
      </c>
      <c r="B5038">
        <f>AVERAGE([1]First:Last!B5038)</f>
        <v>523883.138091214</v>
      </c>
    </row>
    <row r="5039" spans="1:2" x14ac:dyDescent="0.25">
      <c r="A5039">
        <v>80608</v>
      </c>
      <c r="B5039">
        <f>AVERAGE([1]First:Last!B5039)</f>
        <v>523883.138091214</v>
      </c>
    </row>
    <row r="5040" spans="1:2" x14ac:dyDescent="0.25">
      <c r="A5040">
        <v>80624</v>
      </c>
      <c r="B5040">
        <f>AVERAGE([1]First:Last!B5040)</f>
        <v>523883.138091214</v>
      </c>
    </row>
    <row r="5041" spans="1:2" x14ac:dyDescent="0.25">
      <c r="A5041">
        <v>80640</v>
      </c>
      <c r="B5041">
        <f>AVERAGE([1]First:Last!B5041)</f>
        <v>523883.138091214</v>
      </c>
    </row>
    <row r="5042" spans="1:2" x14ac:dyDescent="0.25">
      <c r="A5042">
        <v>80656</v>
      </c>
      <c r="B5042">
        <f>AVERAGE([1]First:Last!B5042)</f>
        <v>523883.138091214</v>
      </c>
    </row>
    <row r="5043" spans="1:2" x14ac:dyDescent="0.25">
      <c r="A5043">
        <v>80672</v>
      </c>
      <c r="B5043">
        <f>AVERAGE([1]First:Last!B5043)</f>
        <v>523883.138091214</v>
      </c>
    </row>
    <row r="5044" spans="1:2" x14ac:dyDescent="0.25">
      <c r="A5044">
        <v>80688</v>
      </c>
      <c r="B5044">
        <f>AVERAGE([1]First:Last!B5044)</f>
        <v>523883.138091214</v>
      </c>
    </row>
    <row r="5045" spans="1:2" x14ac:dyDescent="0.25">
      <c r="A5045">
        <v>80704</v>
      </c>
      <c r="B5045">
        <f>AVERAGE([1]First:Last!B5045)</f>
        <v>523883.138091214</v>
      </c>
    </row>
    <row r="5046" spans="1:2" x14ac:dyDescent="0.25">
      <c r="A5046">
        <v>80720</v>
      </c>
      <c r="B5046">
        <f>AVERAGE([1]First:Last!B5046)</f>
        <v>523883.138091214</v>
      </c>
    </row>
    <row r="5047" spans="1:2" x14ac:dyDescent="0.25">
      <c r="A5047">
        <v>80736</v>
      </c>
      <c r="B5047">
        <f>AVERAGE([1]First:Last!B5047)</f>
        <v>523883.138091214</v>
      </c>
    </row>
    <row r="5048" spans="1:2" x14ac:dyDescent="0.25">
      <c r="A5048">
        <v>80752</v>
      </c>
      <c r="B5048">
        <f>AVERAGE([1]First:Last!B5048)</f>
        <v>523883.138091214</v>
      </c>
    </row>
    <row r="5049" spans="1:2" x14ac:dyDescent="0.25">
      <c r="A5049">
        <v>80768</v>
      </c>
      <c r="B5049">
        <f>AVERAGE([1]First:Last!B5049)</f>
        <v>523883.138091214</v>
      </c>
    </row>
    <row r="5050" spans="1:2" x14ac:dyDescent="0.25">
      <c r="A5050">
        <v>80784</v>
      </c>
      <c r="B5050">
        <f>AVERAGE([1]First:Last!B5050)</f>
        <v>523883.138091214</v>
      </c>
    </row>
    <row r="5051" spans="1:2" x14ac:dyDescent="0.25">
      <c r="A5051">
        <v>80800</v>
      </c>
      <c r="B5051">
        <f>AVERAGE([1]First:Last!B5051)</f>
        <v>523883.138091214</v>
      </c>
    </row>
    <row r="5052" spans="1:2" x14ac:dyDescent="0.25">
      <c r="A5052">
        <v>80816</v>
      </c>
      <c r="B5052">
        <f>AVERAGE([1]First:Last!B5052)</f>
        <v>523883.138091214</v>
      </c>
    </row>
    <row r="5053" spans="1:2" x14ac:dyDescent="0.25">
      <c r="A5053">
        <v>80832</v>
      </c>
      <c r="B5053">
        <f>AVERAGE([1]First:Last!B5053)</f>
        <v>523883.138091214</v>
      </c>
    </row>
    <row r="5054" spans="1:2" x14ac:dyDescent="0.25">
      <c r="A5054">
        <v>80848</v>
      </c>
      <c r="B5054">
        <f>AVERAGE([1]First:Last!B5054)</f>
        <v>523883.138091214</v>
      </c>
    </row>
    <row r="5055" spans="1:2" x14ac:dyDescent="0.25">
      <c r="A5055">
        <v>80864</v>
      </c>
      <c r="B5055">
        <f>AVERAGE([1]First:Last!B5055)</f>
        <v>523883.138091214</v>
      </c>
    </row>
    <row r="5056" spans="1:2" x14ac:dyDescent="0.25">
      <c r="A5056">
        <v>80880</v>
      </c>
      <c r="B5056">
        <f>AVERAGE([1]First:Last!B5056)</f>
        <v>523883.138091214</v>
      </c>
    </row>
    <row r="5057" spans="1:2" x14ac:dyDescent="0.25">
      <c r="A5057">
        <v>80896</v>
      </c>
      <c r="B5057">
        <f>AVERAGE([1]First:Last!B5057)</f>
        <v>523883.138091214</v>
      </c>
    </row>
    <row r="5058" spans="1:2" x14ac:dyDescent="0.25">
      <c r="A5058">
        <v>80912</v>
      </c>
      <c r="B5058">
        <f>AVERAGE([1]First:Last!B5058)</f>
        <v>523883.138091214</v>
      </c>
    </row>
    <row r="5059" spans="1:2" x14ac:dyDescent="0.25">
      <c r="A5059">
        <v>80928</v>
      </c>
      <c r="B5059">
        <f>AVERAGE([1]First:Last!B5059)</f>
        <v>523883.138091214</v>
      </c>
    </row>
    <row r="5060" spans="1:2" x14ac:dyDescent="0.25">
      <c r="A5060">
        <v>80944</v>
      </c>
      <c r="B5060">
        <f>AVERAGE([1]First:Last!B5060)</f>
        <v>523883.138091214</v>
      </c>
    </row>
    <row r="5061" spans="1:2" x14ac:dyDescent="0.25">
      <c r="A5061">
        <v>80960</v>
      </c>
      <c r="B5061">
        <f>AVERAGE([1]First:Last!B5061)</f>
        <v>523883.138091214</v>
      </c>
    </row>
    <row r="5062" spans="1:2" x14ac:dyDescent="0.25">
      <c r="A5062">
        <v>80976</v>
      </c>
      <c r="B5062">
        <f>AVERAGE([1]First:Last!B5062)</f>
        <v>523883.138091214</v>
      </c>
    </row>
    <row r="5063" spans="1:2" x14ac:dyDescent="0.25">
      <c r="A5063">
        <v>80992</v>
      </c>
      <c r="B5063">
        <f>AVERAGE([1]First:Last!B5063)</f>
        <v>523883.138091214</v>
      </c>
    </row>
    <row r="5064" spans="1:2" x14ac:dyDescent="0.25">
      <c r="A5064">
        <v>81008</v>
      </c>
      <c r="B5064">
        <f>AVERAGE([1]First:Last!B5064)</f>
        <v>523883.138091214</v>
      </c>
    </row>
    <row r="5065" spans="1:2" x14ac:dyDescent="0.25">
      <c r="A5065">
        <v>81024</v>
      </c>
      <c r="B5065">
        <f>AVERAGE([1]First:Last!B5065)</f>
        <v>523883.138091214</v>
      </c>
    </row>
    <row r="5066" spans="1:2" x14ac:dyDescent="0.25">
      <c r="A5066">
        <v>81040</v>
      </c>
      <c r="B5066">
        <f>AVERAGE([1]First:Last!B5066)</f>
        <v>523883.138091214</v>
      </c>
    </row>
    <row r="5067" spans="1:2" x14ac:dyDescent="0.25">
      <c r="A5067">
        <v>81056</v>
      </c>
      <c r="B5067">
        <f>AVERAGE([1]First:Last!B5067)</f>
        <v>523883.138091214</v>
      </c>
    </row>
    <row r="5068" spans="1:2" x14ac:dyDescent="0.25">
      <c r="A5068">
        <v>81072</v>
      </c>
      <c r="B5068">
        <f>AVERAGE([1]First:Last!B5068)</f>
        <v>523883.138091214</v>
      </c>
    </row>
    <row r="5069" spans="1:2" x14ac:dyDescent="0.25">
      <c r="A5069">
        <v>81088</v>
      </c>
      <c r="B5069">
        <f>AVERAGE([1]First:Last!B5069)</f>
        <v>523883.138091214</v>
      </c>
    </row>
    <row r="5070" spans="1:2" x14ac:dyDescent="0.25">
      <c r="A5070">
        <v>81104</v>
      </c>
      <c r="B5070">
        <f>AVERAGE([1]First:Last!B5070)</f>
        <v>523883.138091214</v>
      </c>
    </row>
    <row r="5071" spans="1:2" x14ac:dyDescent="0.25">
      <c r="A5071">
        <v>81120</v>
      </c>
      <c r="B5071">
        <f>AVERAGE([1]First:Last!B5071)</f>
        <v>523883.138091214</v>
      </c>
    </row>
    <row r="5072" spans="1:2" x14ac:dyDescent="0.25">
      <c r="A5072">
        <v>81136</v>
      </c>
      <c r="B5072">
        <f>AVERAGE([1]First:Last!B5072)</f>
        <v>523883.138091214</v>
      </c>
    </row>
    <row r="5073" spans="1:2" x14ac:dyDescent="0.25">
      <c r="A5073">
        <v>81152</v>
      </c>
      <c r="B5073">
        <f>AVERAGE([1]First:Last!B5073)</f>
        <v>523883.138091214</v>
      </c>
    </row>
    <row r="5074" spans="1:2" x14ac:dyDescent="0.25">
      <c r="A5074">
        <v>81168</v>
      </c>
      <c r="B5074">
        <f>AVERAGE([1]First:Last!B5074)</f>
        <v>523883.138091214</v>
      </c>
    </row>
    <row r="5075" spans="1:2" x14ac:dyDescent="0.25">
      <c r="A5075">
        <v>81184</v>
      </c>
      <c r="B5075">
        <f>AVERAGE([1]First:Last!B5075)</f>
        <v>523883.138091214</v>
      </c>
    </row>
    <row r="5076" spans="1:2" x14ac:dyDescent="0.25">
      <c r="A5076">
        <v>81200</v>
      </c>
      <c r="B5076">
        <f>AVERAGE([1]First:Last!B5076)</f>
        <v>523883.138091214</v>
      </c>
    </row>
    <row r="5077" spans="1:2" x14ac:dyDescent="0.25">
      <c r="A5077">
        <v>81216</v>
      </c>
      <c r="B5077">
        <f>AVERAGE([1]First:Last!B5077)</f>
        <v>523883.138091214</v>
      </c>
    </row>
    <row r="5078" spans="1:2" x14ac:dyDescent="0.25">
      <c r="A5078">
        <v>81232</v>
      </c>
      <c r="B5078">
        <f>AVERAGE([1]First:Last!B5078)</f>
        <v>523883.138091214</v>
      </c>
    </row>
    <row r="5079" spans="1:2" x14ac:dyDescent="0.25">
      <c r="A5079">
        <v>81248</v>
      </c>
      <c r="B5079">
        <f>AVERAGE([1]First:Last!B5079)</f>
        <v>523883.138091214</v>
      </c>
    </row>
    <row r="5080" spans="1:2" x14ac:dyDescent="0.25">
      <c r="A5080">
        <v>81264</v>
      </c>
      <c r="B5080">
        <f>AVERAGE([1]First:Last!B5080)</f>
        <v>523883.138091214</v>
      </c>
    </row>
    <row r="5081" spans="1:2" x14ac:dyDescent="0.25">
      <c r="A5081">
        <v>81280</v>
      </c>
      <c r="B5081">
        <f>AVERAGE([1]First:Last!B5081)</f>
        <v>523883.138091214</v>
      </c>
    </row>
    <row r="5082" spans="1:2" x14ac:dyDescent="0.25">
      <c r="A5082">
        <v>81296</v>
      </c>
      <c r="B5082">
        <f>AVERAGE([1]First:Last!B5082)</f>
        <v>523883.138091214</v>
      </c>
    </row>
    <row r="5083" spans="1:2" x14ac:dyDescent="0.25">
      <c r="A5083">
        <v>81312</v>
      </c>
      <c r="B5083">
        <f>AVERAGE([1]First:Last!B5083)</f>
        <v>523883.138091214</v>
      </c>
    </row>
    <row r="5084" spans="1:2" x14ac:dyDescent="0.25">
      <c r="A5084">
        <v>81328</v>
      </c>
      <c r="B5084">
        <f>AVERAGE([1]First:Last!B5084)</f>
        <v>523883.138091214</v>
      </c>
    </row>
    <row r="5085" spans="1:2" x14ac:dyDescent="0.25">
      <c r="A5085">
        <v>81344</v>
      </c>
      <c r="B5085">
        <f>AVERAGE([1]First:Last!B5085)</f>
        <v>523883.138091214</v>
      </c>
    </row>
    <row r="5086" spans="1:2" x14ac:dyDescent="0.25">
      <c r="A5086">
        <v>81360</v>
      </c>
      <c r="B5086">
        <f>AVERAGE([1]First:Last!B5086)</f>
        <v>523883.138091214</v>
      </c>
    </row>
    <row r="5087" spans="1:2" x14ac:dyDescent="0.25">
      <c r="A5087">
        <v>81376</v>
      </c>
      <c r="B5087">
        <f>AVERAGE([1]First:Last!B5087)</f>
        <v>523883.138091214</v>
      </c>
    </row>
    <row r="5088" spans="1:2" x14ac:dyDescent="0.25">
      <c r="A5088">
        <v>81392</v>
      </c>
      <c r="B5088">
        <f>AVERAGE([1]First:Last!B5088)</f>
        <v>523883.138091214</v>
      </c>
    </row>
    <row r="5089" spans="1:2" x14ac:dyDescent="0.25">
      <c r="A5089">
        <v>81408</v>
      </c>
      <c r="B5089">
        <f>AVERAGE([1]First:Last!B5089)</f>
        <v>523883.138091214</v>
      </c>
    </row>
    <row r="5090" spans="1:2" x14ac:dyDescent="0.25">
      <c r="A5090">
        <v>81424</v>
      </c>
      <c r="B5090">
        <f>AVERAGE([1]First:Last!B5090)</f>
        <v>523883.138091214</v>
      </c>
    </row>
    <row r="5091" spans="1:2" x14ac:dyDescent="0.25">
      <c r="A5091">
        <v>81440</v>
      </c>
      <c r="B5091">
        <f>AVERAGE([1]First:Last!B5091)</f>
        <v>523883.138091214</v>
      </c>
    </row>
    <row r="5092" spans="1:2" x14ac:dyDescent="0.25">
      <c r="A5092">
        <v>81456</v>
      </c>
      <c r="B5092">
        <f>AVERAGE([1]First:Last!B5092)</f>
        <v>523883.138091214</v>
      </c>
    </row>
    <row r="5093" spans="1:2" x14ac:dyDescent="0.25">
      <c r="A5093">
        <v>81472</v>
      </c>
      <c r="B5093">
        <f>AVERAGE([1]First:Last!B5093)</f>
        <v>523883.138091214</v>
      </c>
    </row>
    <row r="5094" spans="1:2" x14ac:dyDescent="0.25">
      <c r="A5094">
        <v>81488</v>
      </c>
      <c r="B5094">
        <f>AVERAGE([1]First:Last!B5094)</f>
        <v>523883.138091214</v>
      </c>
    </row>
    <row r="5095" spans="1:2" x14ac:dyDescent="0.25">
      <c r="A5095">
        <v>81504</v>
      </c>
      <c r="B5095">
        <f>AVERAGE([1]First:Last!B5095)</f>
        <v>523883.138091214</v>
      </c>
    </row>
    <row r="5096" spans="1:2" x14ac:dyDescent="0.25">
      <c r="A5096">
        <v>81520</v>
      </c>
      <c r="B5096">
        <f>AVERAGE([1]First:Last!B5096)</f>
        <v>523883.138091214</v>
      </c>
    </row>
    <row r="5097" spans="1:2" x14ac:dyDescent="0.25">
      <c r="A5097">
        <v>81536</v>
      </c>
      <c r="B5097">
        <f>AVERAGE([1]First:Last!B5097)</f>
        <v>523883.138091214</v>
      </c>
    </row>
    <row r="5098" spans="1:2" x14ac:dyDescent="0.25">
      <c r="A5098">
        <v>81552</v>
      </c>
      <c r="B5098">
        <f>AVERAGE([1]First:Last!B5098)</f>
        <v>523883.138091214</v>
      </c>
    </row>
    <row r="5099" spans="1:2" x14ac:dyDescent="0.25">
      <c r="A5099">
        <v>81568</v>
      </c>
      <c r="B5099">
        <f>AVERAGE([1]First:Last!B5099)</f>
        <v>523883.138091214</v>
      </c>
    </row>
    <row r="5100" spans="1:2" x14ac:dyDescent="0.25">
      <c r="A5100">
        <v>81584</v>
      </c>
      <c r="B5100">
        <f>AVERAGE([1]First:Last!B5100)</f>
        <v>523883.138091214</v>
      </c>
    </row>
    <row r="5101" spans="1:2" x14ac:dyDescent="0.25">
      <c r="A5101">
        <v>81600</v>
      </c>
      <c r="B5101">
        <f>AVERAGE([1]First:Last!B5101)</f>
        <v>523883.138091214</v>
      </c>
    </row>
    <row r="5102" spans="1:2" x14ac:dyDescent="0.25">
      <c r="A5102">
        <v>81616</v>
      </c>
      <c r="B5102">
        <f>AVERAGE([1]First:Last!B5102)</f>
        <v>523883.138091214</v>
      </c>
    </row>
    <row r="5103" spans="1:2" x14ac:dyDescent="0.25">
      <c r="A5103">
        <v>81632</v>
      </c>
      <c r="B5103">
        <f>AVERAGE([1]First:Last!B5103)</f>
        <v>523883.138091214</v>
      </c>
    </row>
    <row r="5104" spans="1:2" x14ac:dyDescent="0.25">
      <c r="A5104">
        <v>81648</v>
      </c>
      <c r="B5104">
        <f>AVERAGE([1]First:Last!B5104)</f>
        <v>523883.138091214</v>
      </c>
    </row>
    <row r="5105" spans="1:2" x14ac:dyDescent="0.25">
      <c r="A5105">
        <v>81664</v>
      </c>
      <c r="B5105">
        <f>AVERAGE([1]First:Last!B5105)</f>
        <v>523883.138091214</v>
      </c>
    </row>
    <row r="5106" spans="1:2" x14ac:dyDescent="0.25">
      <c r="A5106">
        <v>81680</v>
      </c>
      <c r="B5106">
        <f>AVERAGE([1]First:Last!B5106)</f>
        <v>523883.138091214</v>
      </c>
    </row>
    <row r="5107" spans="1:2" x14ac:dyDescent="0.25">
      <c r="A5107">
        <v>81696</v>
      </c>
      <c r="B5107">
        <f>AVERAGE([1]First:Last!B5107)</f>
        <v>523883.138091214</v>
      </c>
    </row>
    <row r="5108" spans="1:2" x14ac:dyDescent="0.25">
      <c r="A5108">
        <v>81712</v>
      </c>
      <c r="B5108">
        <f>AVERAGE([1]First:Last!B5108)</f>
        <v>523883.138091214</v>
      </c>
    </row>
    <row r="5109" spans="1:2" x14ac:dyDescent="0.25">
      <c r="A5109">
        <v>81728</v>
      </c>
      <c r="B5109">
        <f>AVERAGE([1]First:Last!B5109)</f>
        <v>523883.138091214</v>
      </c>
    </row>
    <row r="5110" spans="1:2" x14ac:dyDescent="0.25">
      <c r="A5110">
        <v>81744</v>
      </c>
      <c r="B5110">
        <f>AVERAGE([1]First:Last!B5110)</f>
        <v>523883.138091214</v>
      </c>
    </row>
    <row r="5111" spans="1:2" x14ac:dyDescent="0.25">
      <c r="A5111">
        <v>81760</v>
      </c>
      <c r="B5111">
        <f>AVERAGE([1]First:Last!B5111)</f>
        <v>523883.138091214</v>
      </c>
    </row>
    <row r="5112" spans="1:2" x14ac:dyDescent="0.25">
      <c r="A5112">
        <v>81776</v>
      </c>
      <c r="B5112">
        <f>AVERAGE([1]First:Last!B5112)</f>
        <v>523883.138091214</v>
      </c>
    </row>
    <row r="5113" spans="1:2" x14ac:dyDescent="0.25">
      <c r="A5113">
        <v>81792</v>
      </c>
      <c r="B5113">
        <f>AVERAGE([1]First:Last!B5113)</f>
        <v>523883.138091214</v>
      </c>
    </row>
    <row r="5114" spans="1:2" x14ac:dyDescent="0.25">
      <c r="A5114">
        <v>81808</v>
      </c>
      <c r="B5114">
        <f>AVERAGE([1]First:Last!B5114)</f>
        <v>523883.138091214</v>
      </c>
    </row>
    <row r="5115" spans="1:2" x14ac:dyDescent="0.25">
      <c r="A5115">
        <v>81824</v>
      </c>
      <c r="B5115">
        <f>AVERAGE([1]First:Last!B5115)</f>
        <v>523883.138091214</v>
      </c>
    </row>
    <row r="5116" spans="1:2" x14ac:dyDescent="0.25">
      <c r="A5116">
        <v>81840</v>
      </c>
      <c r="B5116">
        <f>AVERAGE([1]First:Last!B5116)</f>
        <v>523883.138091214</v>
      </c>
    </row>
    <row r="5117" spans="1:2" x14ac:dyDescent="0.25">
      <c r="A5117">
        <v>81856</v>
      </c>
      <c r="B5117">
        <f>AVERAGE([1]First:Last!B5117)</f>
        <v>523883.138091214</v>
      </c>
    </row>
    <row r="5118" spans="1:2" x14ac:dyDescent="0.25">
      <c r="A5118">
        <v>81872</v>
      </c>
      <c r="B5118">
        <f>AVERAGE([1]First:Last!B5118)</f>
        <v>523883.138091214</v>
      </c>
    </row>
    <row r="5119" spans="1:2" x14ac:dyDescent="0.25">
      <c r="A5119">
        <v>81888</v>
      </c>
      <c r="B5119">
        <f>AVERAGE([1]First:Last!B5119)</f>
        <v>523883.138091214</v>
      </c>
    </row>
    <row r="5120" spans="1:2" x14ac:dyDescent="0.25">
      <c r="A5120">
        <v>81904</v>
      </c>
      <c r="B5120">
        <f>AVERAGE([1]First:Last!B5120)</f>
        <v>523883.138091214</v>
      </c>
    </row>
    <row r="5121" spans="1:2" x14ac:dyDescent="0.25">
      <c r="A5121">
        <v>81920</v>
      </c>
      <c r="B5121">
        <f>AVERAGE([1]First:Last!B5121)</f>
        <v>523883.138091214</v>
      </c>
    </row>
    <row r="5122" spans="1:2" x14ac:dyDescent="0.25">
      <c r="A5122">
        <v>81936</v>
      </c>
      <c r="B5122">
        <f>AVERAGE([1]First:Last!B5122)</f>
        <v>523883.138091214</v>
      </c>
    </row>
    <row r="5123" spans="1:2" x14ac:dyDescent="0.25">
      <c r="A5123">
        <v>81952</v>
      </c>
      <c r="B5123">
        <f>AVERAGE([1]First:Last!B5123)</f>
        <v>523883.138091214</v>
      </c>
    </row>
    <row r="5124" spans="1:2" x14ac:dyDescent="0.25">
      <c r="A5124">
        <v>81968</v>
      </c>
      <c r="B5124">
        <f>AVERAGE([1]First:Last!B5124)</f>
        <v>523883.138091214</v>
      </c>
    </row>
    <row r="5125" spans="1:2" x14ac:dyDescent="0.25">
      <c r="A5125">
        <v>81984</v>
      </c>
      <c r="B5125">
        <f>AVERAGE([1]First:Last!B5125)</f>
        <v>523883.138091214</v>
      </c>
    </row>
    <row r="5126" spans="1:2" x14ac:dyDescent="0.25">
      <c r="A5126">
        <v>82000</v>
      </c>
      <c r="B5126">
        <f>AVERAGE([1]First:Last!B5126)</f>
        <v>523883.138091214</v>
      </c>
    </row>
    <row r="5127" spans="1:2" x14ac:dyDescent="0.25">
      <c r="A5127">
        <v>82016</v>
      </c>
      <c r="B5127">
        <f>AVERAGE([1]First:Last!B5127)</f>
        <v>523883.138091214</v>
      </c>
    </row>
    <row r="5128" spans="1:2" x14ac:dyDescent="0.25">
      <c r="A5128">
        <v>82032</v>
      </c>
      <c r="B5128">
        <f>AVERAGE([1]First:Last!B5128)</f>
        <v>523883.138091214</v>
      </c>
    </row>
    <row r="5129" spans="1:2" x14ac:dyDescent="0.25">
      <c r="A5129">
        <v>82048</v>
      </c>
      <c r="B5129">
        <f>AVERAGE([1]First:Last!B5129)</f>
        <v>523883.138091214</v>
      </c>
    </row>
    <row r="5130" spans="1:2" x14ac:dyDescent="0.25">
      <c r="A5130">
        <v>82064</v>
      </c>
      <c r="B5130">
        <f>AVERAGE([1]First:Last!B5130)</f>
        <v>523883.138091214</v>
      </c>
    </row>
    <row r="5131" spans="1:2" x14ac:dyDescent="0.25">
      <c r="A5131">
        <v>82080</v>
      </c>
      <c r="B5131">
        <f>AVERAGE([1]First:Last!B5131)</f>
        <v>523883.138091214</v>
      </c>
    </row>
    <row r="5132" spans="1:2" x14ac:dyDescent="0.25">
      <c r="A5132">
        <v>82096</v>
      </c>
      <c r="B5132">
        <f>AVERAGE([1]First:Last!B5132)</f>
        <v>523883.138091214</v>
      </c>
    </row>
    <row r="5133" spans="1:2" x14ac:dyDescent="0.25">
      <c r="A5133">
        <v>82112</v>
      </c>
      <c r="B5133">
        <f>AVERAGE([1]First:Last!B5133)</f>
        <v>523883.138091214</v>
      </c>
    </row>
    <row r="5134" spans="1:2" x14ac:dyDescent="0.25">
      <c r="A5134">
        <v>82128</v>
      </c>
      <c r="B5134">
        <f>AVERAGE([1]First:Last!B5134)</f>
        <v>523883.138091214</v>
      </c>
    </row>
    <row r="5135" spans="1:2" x14ac:dyDescent="0.25">
      <c r="A5135">
        <v>82144</v>
      </c>
      <c r="B5135">
        <f>AVERAGE([1]First:Last!B5135)</f>
        <v>523883.138091214</v>
      </c>
    </row>
    <row r="5136" spans="1:2" x14ac:dyDescent="0.25">
      <c r="A5136">
        <v>82160</v>
      </c>
      <c r="B5136">
        <f>AVERAGE([1]First:Last!B5136)</f>
        <v>523883.138091214</v>
      </c>
    </row>
    <row r="5137" spans="1:2" x14ac:dyDescent="0.25">
      <c r="A5137">
        <v>82176</v>
      </c>
      <c r="B5137">
        <f>AVERAGE([1]First:Last!B5137)</f>
        <v>523883.138091214</v>
      </c>
    </row>
    <row r="5138" spans="1:2" x14ac:dyDescent="0.25">
      <c r="A5138">
        <v>82192</v>
      </c>
      <c r="B5138">
        <f>AVERAGE([1]First:Last!B5138)</f>
        <v>523883.138091214</v>
      </c>
    </row>
    <row r="5139" spans="1:2" x14ac:dyDescent="0.25">
      <c r="A5139">
        <v>82208</v>
      </c>
      <c r="B5139">
        <f>AVERAGE([1]First:Last!B5139)</f>
        <v>523883.138091214</v>
      </c>
    </row>
    <row r="5140" spans="1:2" x14ac:dyDescent="0.25">
      <c r="A5140">
        <v>82224</v>
      </c>
      <c r="B5140">
        <f>AVERAGE([1]First:Last!B5140)</f>
        <v>523883.138091214</v>
      </c>
    </row>
    <row r="5141" spans="1:2" x14ac:dyDescent="0.25">
      <c r="A5141">
        <v>82240</v>
      </c>
      <c r="B5141">
        <f>AVERAGE([1]First:Last!B5141)</f>
        <v>523883.138091214</v>
      </c>
    </row>
    <row r="5142" spans="1:2" x14ac:dyDescent="0.25">
      <c r="A5142">
        <v>82256</v>
      </c>
      <c r="B5142">
        <f>AVERAGE([1]First:Last!B5142)</f>
        <v>523883.138091214</v>
      </c>
    </row>
    <row r="5143" spans="1:2" x14ac:dyDescent="0.25">
      <c r="A5143">
        <v>82272</v>
      </c>
      <c r="B5143">
        <f>AVERAGE([1]First:Last!B5143)</f>
        <v>523883.138091214</v>
      </c>
    </row>
    <row r="5144" spans="1:2" x14ac:dyDescent="0.25">
      <c r="A5144">
        <v>82288</v>
      </c>
      <c r="B5144">
        <f>AVERAGE([1]First:Last!B5144)</f>
        <v>523883.138091214</v>
      </c>
    </row>
    <row r="5145" spans="1:2" x14ac:dyDescent="0.25">
      <c r="A5145">
        <v>82304</v>
      </c>
      <c r="B5145">
        <f>AVERAGE([1]First:Last!B5145)</f>
        <v>523883.138091214</v>
      </c>
    </row>
    <row r="5146" spans="1:2" x14ac:dyDescent="0.25">
      <c r="A5146">
        <v>82320</v>
      </c>
      <c r="B5146">
        <f>AVERAGE([1]First:Last!B5146)</f>
        <v>523883.138091214</v>
      </c>
    </row>
    <row r="5147" spans="1:2" x14ac:dyDescent="0.25">
      <c r="A5147">
        <v>82336</v>
      </c>
      <c r="B5147">
        <f>AVERAGE([1]First:Last!B5147)</f>
        <v>523883.138091214</v>
      </c>
    </row>
    <row r="5148" spans="1:2" x14ac:dyDescent="0.25">
      <c r="A5148">
        <v>82352</v>
      </c>
      <c r="B5148">
        <f>AVERAGE([1]First:Last!B5148)</f>
        <v>523883.138091214</v>
      </c>
    </row>
    <row r="5149" spans="1:2" x14ac:dyDescent="0.25">
      <c r="A5149">
        <v>82368</v>
      </c>
      <c r="B5149">
        <f>AVERAGE([1]First:Last!B5149)</f>
        <v>523883.138091214</v>
      </c>
    </row>
    <row r="5150" spans="1:2" x14ac:dyDescent="0.25">
      <c r="A5150">
        <v>82384</v>
      </c>
      <c r="B5150">
        <f>AVERAGE([1]First:Last!B5150)</f>
        <v>523883.138091214</v>
      </c>
    </row>
    <row r="5151" spans="1:2" x14ac:dyDescent="0.25">
      <c r="A5151">
        <v>82400</v>
      </c>
      <c r="B5151">
        <f>AVERAGE([1]First:Last!B5151)</f>
        <v>523883.138091214</v>
      </c>
    </row>
    <row r="5152" spans="1:2" x14ac:dyDescent="0.25">
      <c r="A5152">
        <v>82416</v>
      </c>
      <c r="B5152">
        <f>AVERAGE([1]First:Last!B5152)</f>
        <v>523883.138091214</v>
      </c>
    </row>
    <row r="5153" spans="1:2" x14ac:dyDescent="0.25">
      <c r="A5153">
        <v>82432</v>
      </c>
      <c r="B5153">
        <f>AVERAGE([1]First:Last!B5153)</f>
        <v>523883.138091214</v>
      </c>
    </row>
    <row r="5154" spans="1:2" x14ac:dyDescent="0.25">
      <c r="A5154">
        <v>82448</v>
      </c>
      <c r="B5154">
        <f>AVERAGE([1]First:Last!B5154)</f>
        <v>523883.138091214</v>
      </c>
    </row>
    <row r="5155" spans="1:2" x14ac:dyDescent="0.25">
      <c r="A5155">
        <v>82464</v>
      </c>
      <c r="B5155">
        <f>AVERAGE([1]First:Last!B5155)</f>
        <v>523883.138091214</v>
      </c>
    </row>
    <row r="5156" spans="1:2" x14ac:dyDescent="0.25">
      <c r="A5156">
        <v>82480</v>
      </c>
      <c r="B5156">
        <f>AVERAGE([1]First:Last!B5156)</f>
        <v>523883.138091214</v>
      </c>
    </row>
    <row r="5157" spans="1:2" x14ac:dyDescent="0.25">
      <c r="A5157">
        <v>82496</v>
      </c>
      <c r="B5157">
        <f>AVERAGE([1]First:Last!B5157)</f>
        <v>523883.138091214</v>
      </c>
    </row>
    <row r="5158" spans="1:2" x14ac:dyDescent="0.25">
      <c r="A5158">
        <v>82512</v>
      </c>
      <c r="B5158">
        <f>AVERAGE([1]First:Last!B5158)</f>
        <v>523883.138091214</v>
      </c>
    </row>
    <row r="5159" spans="1:2" x14ac:dyDescent="0.25">
      <c r="A5159">
        <v>82528</v>
      </c>
      <c r="B5159">
        <f>AVERAGE([1]First:Last!B5159)</f>
        <v>523883.138091214</v>
      </c>
    </row>
    <row r="5160" spans="1:2" x14ac:dyDescent="0.25">
      <c r="A5160">
        <v>82544</v>
      </c>
      <c r="B5160">
        <f>AVERAGE([1]First:Last!B5160)</f>
        <v>523883.138091214</v>
      </c>
    </row>
    <row r="5161" spans="1:2" x14ac:dyDescent="0.25">
      <c r="A5161">
        <v>82560</v>
      </c>
      <c r="B5161">
        <f>AVERAGE([1]First:Last!B5161)</f>
        <v>523883.138091214</v>
      </c>
    </row>
    <row r="5162" spans="1:2" x14ac:dyDescent="0.25">
      <c r="A5162">
        <v>82576</v>
      </c>
      <c r="B5162">
        <f>AVERAGE([1]First:Last!B5162)</f>
        <v>523883.138091214</v>
      </c>
    </row>
    <row r="5163" spans="1:2" x14ac:dyDescent="0.25">
      <c r="A5163">
        <v>82592</v>
      </c>
      <c r="B5163">
        <f>AVERAGE([1]First:Last!B5163)</f>
        <v>523883.138091214</v>
      </c>
    </row>
    <row r="5164" spans="1:2" x14ac:dyDescent="0.25">
      <c r="A5164">
        <v>82608</v>
      </c>
      <c r="B5164">
        <f>AVERAGE([1]First:Last!B5164)</f>
        <v>523883.138091214</v>
      </c>
    </row>
    <row r="5165" spans="1:2" x14ac:dyDescent="0.25">
      <c r="A5165">
        <v>82624</v>
      </c>
      <c r="B5165">
        <f>AVERAGE([1]First:Last!B5165)</f>
        <v>523883.138091214</v>
      </c>
    </row>
    <row r="5166" spans="1:2" x14ac:dyDescent="0.25">
      <c r="A5166">
        <v>82640</v>
      </c>
      <c r="B5166">
        <f>AVERAGE([1]First:Last!B5166)</f>
        <v>523883.138091214</v>
      </c>
    </row>
    <row r="5167" spans="1:2" x14ac:dyDescent="0.25">
      <c r="A5167">
        <v>82656</v>
      </c>
      <c r="B5167">
        <f>AVERAGE([1]First:Last!B5167)</f>
        <v>523883.138091214</v>
      </c>
    </row>
    <row r="5168" spans="1:2" x14ac:dyDescent="0.25">
      <c r="A5168">
        <v>82672</v>
      </c>
      <c r="B5168">
        <f>AVERAGE([1]First:Last!B5168)</f>
        <v>523883.138091214</v>
      </c>
    </row>
    <row r="5169" spans="1:2" x14ac:dyDescent="0.25">
      <c r="A5169">
        <v>82688</v>
      </c>
      <c r="B5169">
        <f>AVERAGE([1]First:Last!B5169)</f>
        <v>523883.138091214</v>
      </c>
    </row>
    <row r="5170" spans="1:2" x14ac:dyDescent="0.25">
      <c r="A5170">
        <v>82704</v>
      </c>
      <c r="B5170">
        <f>AVERAGE([1]First:Last!B5170)</f>
        <v>523883.138091214</v>
      </c>
    </row>
    <row r="5171" spans="1:2" x14ac:dyDescent="0.25">
      <c r="A5171">
        <v>82720</v>
      </c>
      <c r="B5171">
        <f>AVERAGE([1]First:Last!B5171)</f>
        <v>523883.138091214</v>
      </c>
    </row>
    <row r="5172" spans="1:2" x14ac:dyDescent="0.25">
      <c r="A5172">
        <v>82736</v>
      </c>
      <c r="B5172">
        <f>AVERAGE([1]First:Last!B5172)</f>
        <v>523883.138091214</v>
      </c>
    </row>
    <row r="5173" spans="1:2" x14ac:dyDescent="0.25">
      <c r="A5173">
        <v>82752</v>
      </c>
      <c r="B5173">
        <f>AVERAGE([1]First:Last!B5173)</f>
        <v>523883.138091214</v>
      </c>
    </row>
    <row r="5174" spans="1:2" x14ac:dyDescent="0.25">
      <c r="A5174">
        <v>82768</v>
      </c>
      <c r="B5174">
        <f>AVERAGE([1]First:Last!B5174)</f>
        <v>523883.138091214</v>
      </c>
    </row>
    <row r="5175" spans="1:2" x14ac:dyDescent="0.25">
      <c r="A5175">
        <v>82784</v>
      </c>
      <c r="B5175">
        <f>AVERAGE([1]First:Last!B5175)</f>
        <v>523883.138091214</v>
      </c>
    </row>
    <row r="5176" spans="1:2" x14ac:dyDescent="0.25">
      <c r="A5176">
        <v>82800</v>
      </c>
      <c r="B5176">
        <f>AVERAGE([1]First:Last!B5176)</f>
        <v>523883.138091214</v>
      </c>
    </row>
    <row r="5177" spans="1:2" x14ac:dyDescent="0.25">
      <c r="A5177">
        <v>82816</v>
      </c>
      <c r="B5177">
        <f>AVERAGE([1]First:Last!B5177)</f>
        <v>523883.138091214</v>
      </c>
    </row>
    <row r="5178" spans="1:2" x14ac:dyDescent="0.25">
      <c r="A5178">
        <v>82832</v>
      </c>
      <c r="B5178">
        <f>AVERAGE([1]First:Last!B5178)</f>
        <v>523883.138091214</v>
      </c>
    </row>
    <row r="5179" spans="1:2" x14ac:dyDescent="0.25">
      <c r="A5179">
        <v>82848</v>
      </c>
      <c r="B5179">
        <f>AVERAGE([1]First:Last!B5179)</f>
        <v>523883.138091214</v>
      </c>
    </row>
    <row r="5180" spans="1:2" x14ac:dyDescent="0.25">
      <c r="A5180">
        <v>82864</v>
      </c>
      <c r="B5180">
        <f>AVERAGE([1]First:Last!B5180)</f>
        <v>523883.138091214</v>
      </c>
    </row>
    <row r="5181" spans="1:2" x14ac:dyDescent="0.25">
      <c r="A5181">
        <v>82880</v>
      </c>
      <c r="B5181">
        <f>AVERAGE([1]First:Last!B5181)</f>
        <v>523883.138091214</v>
      </c>
    </row>
    <row r="5182" spans="1:2" x14ac:dyDescent="0.25">
      <c r="A5182">
        <v>82896</v>
      </c>
      <c r="B5182">
        <f>AVERAGE([1]First:Last!B5182)</f>
        <v>523883.138091214</v>
      </c>
    </row>
    <row r="5183" spans="1:2" x14ac:dyDescent="0.25">
      <c r="A5183">
        <v>82912</v>
      </c>
      <c r="B5183">
        <f>AVERAGE([1]First:Last!B5183)</f>
        <v>523883.138091214</v>
      </c>
    </row>
    <row r="5184" spans="1:2" x14ac:dyDescent="0.25">
      <c r="A5184">
        <v>82928</v>
      </c>
      <c r="B5184">
        <f>AVERAGE([1]First:Last!B5184)</f>
        <v>523883.138091214</v>
      </c>
    </row>
    <row r="5185" spans="1:2" x14ac:dyDescent="0.25">
      <c r="A5185">
        <v>82944</v>
      </c>
      <c r="B5185">
        <f>AVERAGE([1]First:Last!B5185)</f>
        <v>523883.138091214</v>
      </c>
    </row>
    <row r="5186" spans="1:2" x14ac:dyDescent="0.25">
      <c r="A5186">
        <v>82960</v>
      </c>
      <c r="B5186">
        <f>AVERAGE([1]First:Last!B5186)</f>
        <v>523883.138091214</v>
      </c>
    </row>
    <row r="5187" spans="1:2" x14ac:dyDescent="0.25">
      <c r="A5187">
        <v>82976</v>
      </c>
      <c r="B5187">
        <f>AVERAGE([1]First:Last!B5187)</f>
        <v>523883.138091214</v>
      </c>
    </row>
    <row r="5188" spans="1:2" x14ac:dyDescent="0.25">
      <c r="A5188">
        <v>82992</v>
      </c>
      <c r="B5188">
        <f>AVERAGE([1]First:Last!B5188)</f>
        <v>523883.138091214</v>
      </c>
    </row>
    <row r="5189" spans="1:2" x14ac:dyDescent="0.25">
      <c r="A5189">
        <v>83008</v>
      </c>
      <c r="B5189">
        <f>AVERAGE([1]First:Last!B5189)</f>
        <v>523883.138091214</v>
      </c>
    </row>
    <row r="5190" spans="1:2" x14ac:dyDescent="0.25">
      <c r="A5190">
        <v>83024</v>
      </c>
      <c r="B5190">
        <f>AVERAGE([1]First:Last!B5190)</f>
        <v>523883.138091214</v>
      </c>
    </row>
    <row r="5191" spans="1:2" x14ac:dyDescent="0.25">
      <c r="A5191">
        <v>83040</v>
      </c>
      <c r="B5191">
        <f>AVERAGE([1]First:Last!B5191)</f>
        <v>523883.138091214</v>
      </c>
    </row>
    <row r="5192" spans="1:2" x14ac:dyDescent="0.25">
      <c r="A5192">
        <v>83056</v>
      </c>
      <c r="B5192">
        <f>AVERAGE([1]First:Last!B5192)</f>
        <v>523883.138091214</v>
      </c>
    </row>
    <row r="5193" spans="1:2" x14ac:dyDescent="0.25">
      <c r="A5193">
        <v>83072</v>
      </c>
      <c r="B5193">
        <f>AVERAGE([1]First:Last!B5193)</f>
        <v>523883.138091214</v>
      </c>
    </row>
    <row r="5194" spans="1:2" x14ac:dyDescent="0.25">
      <c r="A5194">
        <v>83088</v>
      </c>
      <c r="B5194">
        <f>AVERAGE([1]First:Last!B5194)</f>
        <v>523883.138091214</v>
      </c>
    </row>
    <row r="5195" spans="1:2" x14ac:dyDescent="0.25">
      <c r="A5195">
        <v>83104</v>
      </c>
      <c r="B5195">
        <f>AVERAGE([1]First:Last!B5195)</f>
        <v>523883.138091214</v>
      </c>
    </row>
    <row r="5196" spans="1:2" x14ac:dyDescent="0.25">
      <c r="A5196">
        <v>83120</v>
      </c>
      <c r="B5196">
        <f>AVERAGE([1]First:Last!B5196)</f>
        <v>523883.138091214</v>
      </c>
    </row>
    <row r="5197" spans="1:2" x14ac:dyDescent="0.25">
      <c r="A5197">
        <v>83136</v>
      </c>
      <c r="B5197">
        <f>AVERAGE([1]First:Last!B5197)</f>
        <v>523883.138091214</v>
      </c>
    </row>
    <row r="5198" spans="1:2" x14ac:dyDescent="0.25">
      <c r="A5198">
        <v>83152</v>
      </c>
      <c r="B5198">
        <f>AVERAGE([1]First:Last!B5198)</f>
        <v>523883.138091214</v>
      </c>
    </row>
    <row r="5199" spans="1:2" x14ac:dyDescent="0.25">
      <c r="A5199">
        <v>83168</v>
      </c>
      <c r="B5199">
        <f>AVERAGE([1]First:Last!B5199)</f>
        <v>523883.138091214</v>
      </c>
    </row>
    <row r="5200" spans="1:2" x14ac:dyDescent="0.25">
      <c r="A5200">
        <v>83184</v>
      </c>
      <c r="B5200">
        <f>AVERAGE([1]First:Last!B5200)</f>
        <v>523883.138091214</v>
      </c>
    </row>
    <row r="5201" spans="1:2" x14ac:dyDescent="0.25">
      <c r="A5201">
        <v>83200</v>
      </c>
      <c r="B5201">
        <f>AVERAGE([1]First:Last!B5201)</f>
        <v>523883.138091214</v>
      </c>
    </row>
    <row r="5202" spans="1:2" x14ac:dyDescent="0.25">
      <c r="A5202">
        <v>83216</v>
      </c>
      <c r="B5202">
        <f>AVERAGE([1]First:Last!B5202)</f>
        <v>523883.138091214</v>
      </c>
    </row>
    <row r="5203" spans="1:2" x14ac:dyDescent="0.25">
      <c r="A5203">
        <v>83232</v>
      </c>
      <c r="B5203">
        <f>AVERAGE([1]First:Last!B5203)</f>
        <v>523883.138091214</v>
      </c>
    </row>
    <row r="5204" spans="1:2" x14ac:dyDescent="0.25">
      <c r="A5204">
        <v>83248</v>
      </c>
      <c r="B5204">
        <f>AVERAGE([1]First:Last!B5204)</f>
        <v>523883.138091214</v>
      </c>
    </row>
    <row r="5205" spans="1:2" x14ac:dyDescent="0.25">
      <c r="A5205">
        <v>83264</v>
      </c>
      <c r="B5205">
        <f>AVERAGE([1]First:Last!B5205)</f>
        <v>523883.138091214</v>
      </c>
    </row>
    <row r="5206" spans="1:2" x14ac:dyDescent="0.25">
      <c r="A5206">
        <v>83280</v>
      </c>
      <c r="B5206">
        <f>AVERAGE([1]First:Last!B5206)</f>
        <v>523883.138091214</v>
      </c>
    </row>
    <row r="5207" spans="1:2" x14ac:dyDescent="0.25">
      <c r="A5207">
        <v>83296</v>
      </c>
      <c r="B5207">
        <f>AVERAGE([1]First:Last!B5207)</f>
        <v>523883.138091214</v>
      </c>
    </row>
    <row r="5208" spans="1:2" x14ac:dyDescent="0.25">
      <c r="A5208">
        <v>83312</v>
      </c>
      <c r="B5208">
        <f>AVERAGE([1]First:Last!B5208)</f>
        <v>523488.23809121398</v>
      </c>
    </row>
    <row r="5209" spans="1:2" x14ac:dyDescent="0.25">
      <c r="A5209">
        <v>83328</v>
      </c>
      <c r="B5209">
        <f>AVERAGE([1]First:Last!B5209)</f>
        <v>523314.73809121398</v>
      </c>
    </row>
    <row r="5210" spans="1:2" x14ac:dyDescent="0.25">
      <c r="A5210">
        <v>83344</v>
      </c>
      <c r="B5210">
        <f>AVERAGE([1]First:Last!B5210)</f>
        <v>523314.73809121398</v>
      </c>
    </row>
    <row r="5211" spans="1:2" x14ac:dyDescent="0.25">
      <c r="A5211">
        <v>83360</v>
      </c>
      <c r="B5211">
        <f>AVERAGE([1]First:Last!B5211)</f>
        <v>523314.73809121398</v>
      </c>
    </row>
    <row r="5212" spans="1:2" x14ac:dyDescent="0.25">
      <c r="A5212">
        <v>83376</v>
      </c>
      <c r="B5212">
        <f>AVERAGE([1]First:Last!B5212)</f>
        <v>523314.73809121398</v>
      </c>
    </row>
    <row r="5213" spans="1:2" x14ac:dyDescent="0.25">
      <c r="A5213">
        <v>83392</v>
      </c>
      <c r="B5213">
        <f>AVERAGE([1]First:Last!B5213)</f>
        <v>523314.73809121398</v>
      </c>
    </row>
    <row r="5214" spans="1:2" x14ac:dyDescent="0.25">
      <c r="A5214">
        <v>83408</v>
      </c>
      <c r="B5214">
        <f>AVERAGE([1]First:Last!B5214)</f>
        <v>523314.73809121398</v>
      </c>
    </row>
    <row r="5215" spans="1:2" x14ac:dyDescent="0.25">
      <c r="A5215">
        <v>83424</v>
      </c>
      <c r="B5215">
        <f>AVERAGE([1]First:Last!B5215)</f>
        <v>523314.73809121398</v>
      </c>
    </row>
    <row r="5216" spans="1:2" x14ac:dyDescent="0.25">
      <c r="A5216">
        <v>83440</v>
      </c>
      <c r="B5216">
        <f>AVERAGE([1]First:Last!B5216)</f>
        <v>523314.73809121398</v>
      </c>
    </row>
    <row r="5217" spans="1:2" x14ac:dyDescent="0.25">
      <c r="A5217">
        <v>83456</v>
      </c>
      <c r="B5217">
        <f>AVERAGE([1]First:Last!B5217)</f>
        <v>523314.73809121398</v>
      </c>
    </row>
    <row r="5218" spans="1:2" x14ac:dyDescent="0.25">
      <c r="A5218">
        <v>83472</v>
      </c>
      <c r="B5218">
        <f>AVERAGE([1]First:Last!B5218)</f>
        <v>523314.73809121398</v>
      </c>
    </row>
    <row r="5219" spans="1:2" x14ac:dyDescent="0.25">
      <c r="A5219">
        <v>83488</v>
      </c>
      <c r="B5219">
        <f>AVERAGE([1]First:Last!B5219)</f>
        <v>523314.73809121398</v>
      </c>
    </row>
    <row r="5220" spans="1:2" x14ac:dyDescent="0.25">
      <c r="A5220">
        <v>83504</v>
      </c>
      <c r="B5220">
        <f>AVERAGE([1]First:Last!B5220)</f>
        <v>523314.73809121398</v>
      </c>
    </row>
    <row r="5221" spans="1:2" x14ac:dyDescent="0.25">
      <c r="A5221">
        <v>83520</v>
      </c>
      <c r="B5221">
        <f>AVERAGE([1]First:Last!B5221)</f>
        <v>523314.73809121398</v>
      </c>
    </row>
    <row r="5222" spans="1:2" x14ac:dyDescent="0.25">
      <c r="A5222">
        <v>83536</v>
      </c>
      <c r="B5222">
        <f>AVERAGE([1]First:Last!B5222)</f>
        <v>523314.73809121398</v>
      </c>
    </row>
    <row r="5223" spans="1:2" x14ac:dyDescent="0.25">
      <c r="A5223">
        <v>83552</v>
      </c>
      <c r="B5223">
        <f>AVERAGE([1]First:Last!B5223)</f>
        <v>522099.83809121401</v>
      </c>
    </row>
    <row r="5224" spans="1:2" x14ac:dyDescent="0.25">
      <c r="A5224">
        <v>83568</v>
      </c>
      <c r="B5224">
        <f>AVERAGE([1]First:Last!B5224)</f>
        <v>522099.83809121401</v>
      </c>
    </row>
    <row r="5225" spans="1:2" x14ac:dyDescent="0.25">
      <c r="A5225">
        <v>83584</v>
      </c>
      <c r="B5225">
        <f>AVERAGE([1]First:Last!B5225)</f>
        <v>522099.83809121401</v>
      </c>
    </row>
    <row r="5226" spans="1:2" x14ac:dyDescent="0.25">
      <c r="A5226">
        <v>83600</v>
      </c>
      <c r="B5226">
        <f>AVERAGE([1]First:Last!B5226)</f>
        <v>522099.83809121401</v>
      </c>
    </row>
    <row r="5227" spans="1:2" x14ac:dyDescent="0.25">
      <c r="A5227">
        <v>83616</v>
      </c>
      <c r="B5227">
        <f>AVERAGE([1]First:Last!B5227)</f>
        <v>522099.83809121401</v>
      </c>
    </row>
    <row r="5228" spans="1:2" x14ac:dyDescent="0.25">
      <c r="A5228">
        <v>83632</v>
      </c>
      <c r="B5228">
        <f>AVERAGE([1]First:Last!B5228)</f>
        <v>522099.83809121401</v>
      </c>
    </row>
    <row r="5229" spans="1:2" x14ac:dyDescent="0.25">
      <c r="A5229">
        <v>83648</v>
      </c>
      <c r="B5229">
        <f>AVERAGE([1]First:Last!B5229)</f>
        <v>522099.83809121401</v>
      </c>
    </row>
    <row r="5230" spans="1:2" x14ac:dyDescent="0.25">
      <c r="A5230">
        <v>83664</v>
      </c>
      <c r="B5230">
        <f>AVERAGE([1]First:Last!B5230)</f>
        <v>522099.83809121401</v>
      </c>
    </row>
    <row r="5231" spans="1:2" x14ac:dyDescent="0.25">
      <c r="A5231">
        <v>83680</v>
      </c>
      <c r="B5231">
        <f>AVERAGE([1]First:Last!B5231)</f>
        <v>522099.83809121401</v>
      </c>
    </row>
    <row r="5232" spans="1:2" x14ac:dyDescent="0.25">
      <c r="A5232">
        <v>83696</v>
      </c>
      <c r="B5232">
        <f>AVERAGE([1]First:Last!B5232)</f>
        <v>522099.83809121401</v>
      </c>
    </row>
    <row r="5233" spans="1:2" x14ac:dyDescent="0.25">
      <c r="A5233">
        <v>83712</v>
      </c>
      <c r="B5233">
        <f>AVERAGE([1]First:Last!B5233)</f>
        <v>522099.83809121401</v>
      </c>
    </row>
    <row r="5234" spans="1:2" x14ac:dyDescent="0.25">
      <c r="A5234">
        <v>83728</v>
      </c>
      <c r="B5234">
        <f>AVERAGE([1]First:Last!B5234)</f>
        <v>522099.83809121401</v>
      </c>
    </row>
    <row r="5235" spans="1:2" x14ac:dyDescent="0.25">
      <c r="A5235">
        <v>83744</v>
      </c>
      <c r="B5235">
        <f>AVERAGE([1]First:Last!B5235)</f>
        <v>522099.83809121401</v>
      </c>
    </row>
    <row r="5236" spans="1:2" x14ac:dyDescent="0.25">
      <c r="A5236">
        <v>83760</v>
      </c>
      <c r="B5236">
        <f>AVERAGE([1]First:Last!B5236)</f>
        <v>522099.83809121401</v>
      </c>
    </row>
    <row r="5237" spans="1:2" x14ac:dyDescent="0.25">
      <c r="A5237">
        <v>83776</v>
      </c>
      <c r="B5237">
        <f>AVERAGE([1]First:Last!B5237)</f>
        <v>522099.83809121401</v>
      </c>
    </row>
    <row r="5238" spans="1:2" x14ac:dyDescent="0.25">
      <c r="A5238">
        <v>83792</v>
      </c>
      <c r="B5238">
        <f>AVERAGE([1]First:Last!B5238)</f>
        <v>522099.83809121401</v>
      </c>
    </row>
    <row r="5239" spans="1:2" x14ac:dyDescent="0.25">
      <c r="A5239">
        <v>83808</v>
      </c>
      <c r="B5239">
        <f>AVERAGE([1]First:Last!B5239)</f>
        <v>522099.83809121401</v>
      </c>
    </row>
    <row r="5240" spans="1:2" x14ac:dyDescent="0.25">
      <c r="A5240">
        <v>83824</v>
      </c>
      <c r="B5240">
        <f>AVERAGE([1]First:Last!B5240)</f>
        <v>522099.83809121401</v>
      </c>
    </row>
    <row r="5241" spans="1:2" x14ac:dyDescent="0.25">
      <c r="A5241">
        <v>83840</v>
      </c>
      <c r="B5241">
        <f>AVERAGE([1]First:Last!B5241)</f>
        <v>522099.83809121401</v>
      </c>
    </row>
    <row r="5242" spans="1:2" x14ac:dyDescent="0.25">
      <c r="A5242">
        <v>83856</v>
      </c>
      <c r="B5242">
        <f>AVERAGE([1]First:Last!B5242)</f>
        <v>522099.83809121401</v>
      </c>
    </row>
    <row r="5243" spans="1:2" x14ac:dyDescent="0.25">
      <c r="A5243">
        <v>83872</v>
      </c>
      <c r="B5243">
        <f>AVERAGE([1]First:Last!B5243)</f>
        <v>522099.83809121401</v>
      </c>
    </row>
    <row r="5244" spans="1:2" x14ac:dyDescent="0.25">
      <c r="A5244">
        <v>83888</v>
      </c>
      <c r="B5244">
        <f>AVERAGE([1]First:Last!B5244)</f>
        <v>522099.83809121401</v>
      </c>
    </row>
    <row r="5245" spans="1:2" x14ac:dyDescent="0.25">
      <c r="A5245">
        <v>83904</v>
      </c>
      <c r="B5245">
        <f>AVERAGE([1]First:Last!B5245)</f>
        <v>522099.83809121401</v>
      </c>
    </row>
    <row r="5246" spans="1:2" x14ac:dyDescent="0.25">
      <c r="A5246">
        <v>83920</v>
      </c>
      <c r="B5246">
        <f>AVERAGE([1]First:Last!B5246)</f>
        <v>522099.83809121401</v>
      </c>
    </row>
    <row r="5247" spans="1:2" x14ac:dyDescent="0.25">
      <c r="A5247">
        <v>83936</v>
      </c>
      <c r="B5247">
        <f>AVERAGE([1]First:Last!B5247)</f>
        <v>522099.83809121401</v>
      </c>
    </row>
    <row r="5248" spans="1:2" x14ac:dyDescent="0.25">
      <c r="A5248">
        <v>83952</v>
      </c>
      <c r="B5248">
        <f>AVERAGE([1]First:Last!B5248)</f>
        <v>522099.83809121401</v>
      </c>
    </row>
    <row r="5249" spans="1:2" x14ac:dyDescent="0.25">
      <c r="A5249">
        <v>83968</v>
      </c>
      <c r="B5249">
        <f>AVERAGE([1]First:Last!B5249)</f>
        <v>522099.83809121401</v>
      </c>
    </row>
    <row r="5250" spans="1:2" x14ac:dyDescent="0.25">
      <c r="A5250">
        <v>83984</v>
      </c>
      <c r="B5250">
        <f>AVERAGE([1]First:Last!B5250)</f>
        <v>522099.83809121401</v>
      </c>
    </row>
    <row r="5251" spans="1:2" x14ac:dyDescent="0.25">
      <c r="A5251">
        <v>84000</v>
      </c>
      <c r="B5251">
        <f>AVERAGE([1]First:Last!B5251)</f>
        <v>522099.83809121401</v>
      </c>
    </row>
    <row r="5252" spans="1:2" x14ac:dyDescent="0.25">
      <c r="A5252">
        <v>84016</v>
      </c>
      <c r="B5252">
        <f>AVERAGE([1]First:Last!B5252)</f>
        <v>522099.83809121401</v>
      </c>
    </row>
    <row r="5253" spans="1:2" x14ac:dyDescent="0.25">
      <c r="A5253">
        <v>84032</v>
      </c>
      <c r="B5253">
        <f>AVERAGE([1]First:Last!B5253)</f>
        <v>522099.83809121401</v>
      </c>
    </row>
    <row r="5254" spans="1:2" x14ac:dyDescent="0.25">
      <c r="A5254">
        <v>84048</v>
      </c>
      <c r="B5254">
        <f>AVERAGE([1]First:Last!B5254)</f>
        <v>522099.83809121401</v>
      </c>
    </row>
    <row r="5255" spans="1:2" x14ac:dyDescent="0.25">
      <c r="A5255">
        <v>84064</v>
      </c>
      <c r="B5255">
        <f>AVERAGE([1]First:Last!B5255)</f>
        <v>522099.83809121401</v>
      </c>
    </row>
    <row r="5256" spans="1:2" x14ac:dyDescent="0.25">
      <c r="A5256">
        <v>84080</v>
      </c>
      <c r="B5256">
        <f>AVERAGE([1]First:Last!B5256)</f>
        <v>522099.83809121401</v>
      </c>
    </row>
    <row r="5257" spans="1:2" x14ac:dyDescent="0.25">
      <c r="A5257">
        <v>84096</v>
      </c>
      <c r="B5257">
        <f>AVERAGE([1]First:Last!B5257)</f>
        <v>522099.83809121401</v>
      </c>
    </row>
    <row r="5258" spans="1:2" x14ac:dyDescent="0.25">
      <c r="A5258">
        <v>84112</v>
      </c>
      <c r="B5258">
        <f>AVERAGE([1]First:Last!B5258)</f>
        <v>522099.83809121401</v>
      </c>
    </row>
    <row r="5259" spans="1:2" x14ac:dyDescent="0.25">
      <c r="A5259">
        <v>84128</v>
      </c>
      <c r="B5259">
        <f>AVERAGE([1]First:Last!B5259)</f>
        <v>522099.83809121401</v>
      </c>
    </row>
    <row r="5260" spans="1:2" x14ac:dyDescent="0.25">
      <c r="A5260">
        <v>84144</v>
      </c>
      <c r="B5260">
        <f>AVERAGE([1]First:Last!B5260)</f>
        <v>522099.83809121401</v>
      </c>
    </row>
    <row r="5261" spans="1:2" x14ac:dyDescent="0.25">
      <c r="A5261">
        <v>84160</v>
      </c>
      <c r="B5261">
        <f>AVERAGE([1]First:Last!B5261)</f>
        <v>522099.83809121401</v>
      </c>
    </row>
    <row r="5262" spans="1:2" x14ac:dyDescent="0.25">
      <c r="A5262">
        <v>84176</v>
      </c>
      <c r="B5262">
        <f>AVERAGE([1]First:Last!B5262)</f>
        <v>522099.83809121401</v>
      </c>
    </row>
    <row r="5263" spans="1:2" x14ac:dyDescent="0.25">
      <c r="A5263">
        <v>84192</v>
      </c>
      <c r="B5263">
        <f>AVERAGE([1]First:Last!B5263)</f>
        <v>522099.83809121401</v>
      </c>
    </row>
    <row r="5264" spans="1:2" x14ac:dyDescent="0.25">
      <c r="A5264">
        <v>84208</v>
      </c>
      <c r="B5264">
        <f>AVERAGE([1]First:Last!B5264)</f>
        <v>522099.83809121401</v>
      </c>
    </row>
    <row r="5265" spans="1:2" x14ac:dyDescent="0.25">
      <c r="A5265">
        <v>84224</v>
      </c>
      <c r="B5265">
        <f>AVERAGE([1]First:Last!B5265)</f>
        <v>522099.83809121401</v>
      </c>
    </row>
    <row r="5266" spans="1:2" x14ac:dyDescent="0.25">
      <c r="A5266">
        <v>84240</v>
      </c>
      <c r="B5266">
        <f>AVERAGE([1]First:Last!B5266)</f>
        <v>522099.83809121401</v>
      </c>
    </row>
    <row r="5267" spans="1:2" x14ac:dyDescent="0.25">
      <c r="A5267">
        <v>84256</v>
      </c>
      <c r="B5267">
        <f>AVERAGE([1]First:Last!B5267)</f>
        <v>522099.83809121401</v>
      </c>
    </row>
    <row r="5268" spans="1:2" x14ac:dyDescent="0.25">
      <c r="A5268">
        <v>84272</v>
      </c>
      <c r="B5268">
        <f>AVERAGE([1]First:Last!B5268)</f>
        <v>522099.83809121401</v>
      </c>
    </row>
    <row r="5269" spans="1:2" x14ac:dyDescent="0.25">
      <c r="A5269">
        <v>84288</v>
      </c>
      <c r="B5269">
        <f>AVERAGE([1]First:Last!B5269)</f>
        <v>522099.83809121401</v>
      </c>
    </row>
    <row r="5270" spans="1:2" x14ac:dyDescent="0.25">
      <c r="A5270">
        <v>84304</v>
      </c>
      <c r="B5270">
        <f>AVERAGE([1]First:Last!B5270)</f>
        <v>522099.83809121401</v>
      </c>
    </row>
    <row r="5271" spans="1:2" x14ac:dyDescent="0.25">
      <c r="A5271">
        <v>84320</v>
      </c>
      <c r="B5271">
        <f>AVERAGE([1]First:Last!B5271)</f>
        <v>522099.83809121401</v>
      </c>
    </row>
    <row r="5272" spans="1:2" x14ac:dyDescent="0.25">
      <c r="A5272">
        <v>84336</v>
      </c>
      <c r="B5272">
        <f>AVERAGE([1]First:Last!B5272)</f>
        <v>522099.83809121401</v>
      </c>
    </row>
    <row r="5273" spans="1:2" x14ac:dyDescent="0.25">
      <c r="A5273">
        <v>84352</v>
      </c>
      <c r="B5273">
        <f>AVERAGE([1]First:Last!B5273)</f>
        <v>522099.83809121401</v>
      </c>
    </row>
    <row r="5274" spans="1:2" x14ac:dyDescent="0.25">
      <c r="A5274">
        <v>84368</v>
      </c>
      <c r="B5274">
        <f>AVERAGE([1]First:Last!B5274)</f>
        <v>522099.83809121401</v>
      </c>
    </row>
    <row r="5275" spans="1:2" x14ac:dyDescent="0.25">
      <c r="A5275">
        <v>84384</v>
      </c>
      <c r="B5275">
        <f>AVERAGE([1]First:Last!B5275)</f>
        <v>522099.83809121401</v>
      </c>
    </row>
    <row r="5276" spans="1:2" x14ac:dyDescent="0.25">
      <c r="A5276">
        <v>84400</v>
      </c>
      <c r="B5276">
        <f>AVERAGE([1]First:Last!B5276)</f>
        <v>522099.83809121401</v>
      </c>
    </row>
    <row r="5277" spans="1:2" x14ac:dyDescent="0.25">
      <c r="A5277">
        <v>84416</v>
      </c>
      <c r="B5277">
        <f>AVERAGE([1]First:Last!B5277)</f>
        <v>522099.83809121401</v>
      </c>
    </row>
    <row r="5278" spans="1:2" x14ac:dyDescent="0.25">
      <c r="A5278">
        <v>84432</v>
      </c>
      <c r="B5278">
        <f>AVERAGE([1]First:Last!B5278)</f>
        <v>522099.83809121401</v>
      </c>
    </row>
    <row r="5279" spans="1:2" x14ac:dyDescent="0.25">
      <c r="A5279">
        <v>84448</v>
      </c>
      <c r="B5279">
        <f>AVERAGE([1]First:Last!B5279)</f>
        <v>522099.83809121401</v>
      </c>
    </row>
    <row r="5280" spans="1:2" x14ac:dyDescent="0.25">
      <c r="A5280">
        <v>84464</v>
      </c>
      <c r="B5280">
        <f>AVERAGE([1]First:Last!B5280)</f>
        <v>522099.83809121401</v>
      </c>
    </row>
    <row r="5281" spans="1:2" x14ac:dyDescent="0.25">
      <c r="A5281">
        <v>84480</v>
      </c>
      <c r="B5281">
        <f>AVERAGE([1]First:Last!B5281)</f>
        <v>522099.83809121401</v>
      </c>
    </row>
    <row r="5282" spans="1:2" x14ac:dyDescent="0.25">
      <c r="A5282">
        <v>84496</v>
      </c>
      <c r="B5282">
        <f>AVERAGE([1]First:Last!B5282)</f>
        <v>522099.83809121401</v>
      </c>
    </row>
    <row r="5283" spans="1:2" x14ac:dyDescent="0.25">
      <c r="A5283">
        <v>84512</v>
      </c>
      <c r="B5283">
        <f>AVERAGE([1]First:Last!B5283)</f>
        <v>522099.83809121401</v>
      </c>
    </row>
    <row r="5284" spans="1:2" x14ac:dyDescent="0.25">
      <c r="A5284">
        <v>84528</v>
      </c>
      <c r="B5284">
        <f>AVERAGE([1]First:Last!B5284)</f>
        <v>522099.83809121401</v>
      </c>
    </row>
    <row r="5285" spans="1:2" x14ac:dyDescent="0.25">
      <c r="A5285">
        <v>84544</v>
      </c>
      <c r="B5285">
        <f>AVERAGE([1]First:Last!B5285)</f>
        <v>522099.83809121401</v>
      </c>
    </row>
    <row r="5286" spans="1:2" x14ac:dyDescent="0.25">
      <c r="A5286">
        <v>84560</v>
      </c>
      <c r="B5286">
        <f>AVERAGE([1]First:Last!B5286)</f>
        <v>522099.83809121401</v>
      </c>
    </row>
    <row r="5287" spans="1:2" x14ac:dyDescent="0.25">
      <c r="A5287">
        <v>84576</v>
      </c>
      <c r="B5287">
        <f>AVERAGE([1]First:Last!B5287)</f>
        <v>522099.83809121401</v>
      </c>
    </row>
    <row r="5288" spans="1:2" x14ac:dyDescent="0.25">
      <c r="A5288">
        <v>84592</v>
      </c>
      <c r="B5288">
        <f>AVERAGE([1]First:Last!B5288)</f>
        <v>522099.83809121401</v>
      </c>
    </row>
    <row r="5289" spans="1:2" x14ac:dyDescent="0.25">
      <c r="A5289">
        <v>84608</v>
      </c>
      <c r="B5289">
        <f>AVERAGE([1]First:Last!B5289)</f>
        <v>522099.83809121401</v>
      </c>
    </row>
    <row r="5290" spans="1:2" x14ac:dyDescent="0.25">
      <c r="A5290">
        <v>84624</v>
      </c>
      <c r="B5290">
        <f>AVERAGE([1]First:Last!B5290)</f>
        <v>522099.83809121401</v>
      </c>
    </row>
    <row r="5291" spans="1:2" x14ac:dyDescent="0.25">
      <c r="A5291">
        <v>84640</v>
      </c>
      <c r="B5291">
        <f>AVERAGE([1]First:Last!B5291)</f>
        <v>522099.83809121401</v>
      </c>
    </row>
    <row r="5292" spans="1:2" x14ac:dyDescent="0.25">
      <c r="A5292">
        <v>84656</v>
      </c>
      <c r="B5292">
        <f>AVERAGE([1]First:Last!B5292)</f>
        <v>522099.83809121401</v>
      </c>
    </row>
    <row r="5293" spans="1:2" x14ac:dyDescent="0.25">
      <c r="A5293">
        <v>84672</v>
      </c>
      <c r="B5293">
        <f>AVERAGE([1]First:Last!B5293)</f>
        <v>522099.83809121401</v>
      </c>
    </row>
    <row r="5294" spans="1:2" x14ac:dyDescent="0.25">
      <c r="A5294">
        <v>84688</v>
      </c>
      <c r="B5294">
        <f>AVERAGE([1]First:Last!B5294)</f>
        <v>522099.83809121401</v>
      </c>
    </row>
    <row r="5295" spans="1:2" x14ac:dyDescent="0.25">
      <c r="A5295">
        <v>84704</v>
      </c>
      <c r="B5295">
        <f>AVERAGE([1]First:Last!B5295)</f>
        <v>522099.83809121401</v>
      </c>
    </row>
    <row r="5296" spans="1:2" x14ac:dyDescent="0.25">
      <c r="A5296">
        <v>84720</v>
      </c>
      <c r="B5296">
        <f>AVERAGE([1]First:Last!B5296)</f>
        <v>522099.83809121401</v>
      </c>
    </row>
    <row r="5297" spans="1:2" x14ac:dyDescent="0.25">
      <c r="A5297">
        <v>84736</v>
      </c>
      <c r="B5297">
        <f>AVERAGE([1]First:Last!B5297)</f>
        <v>522099.83809121401</v>
      </c>
    </row>
    <row r="5298" spans="1:2" x14ac:dyDescent="0.25">
      <c r="A5298">
        <v>84752</v>
      </c>
      <c r="B5298">
        <f>AVERAGE([1]First:Last!B5298)</f>
        <v>522099.83809121401</v>
      </c>
    </row>
    <row r="5299" spans="1:2" x14ac:dyDescent="0.25">
      <c r="A5299">
        <v>84768</v>
      </c>
      <c r="B5299">
        <f>AVERAGE([1]First:Last!B5299)</f>
        <v>522099.83809121401</v>
      </c>
    </row>
    <row r="5300" spans="1:2" x14ac:dyDescent="0.25">
      <c r="A5300">
        <v>84784</v>
      </c>
      <c r="B5300">
        <f>AVERAGE([1]First:Last!B5300)</f>
        <v>522099.83809121401</v>
      </c>
    </row>
    <row r="5301" spans="1:2" x14ac:dyDescent="0.25">
      <c r="A5301">
        <v>84800</v>
      </c>
      <c r="B5301">
        <f>AVERAGE([1]First:Last!B5301)</f>
        <v>522099.83809121401</v>
      </c>
    </row>
    <row r="5302" spans="1:2" x14ac:dyDescent="0.25">
      <c r="A5302">
        <v>84816</v>
      </c>
      <c r="B5302">
        <f>AVERAGE([1]First:Last!B5302)</f>
        <v>522099.83809121401</v>
      </c>
    </row>
    <row r="5303" spans="1:2" x14ac:dyDescent="0.25">
      <c r="A5303">
        <v>84832</v>
      </c>
      <c r="B5303">
        <f>AVERAGE([1]First:Last!B5303)</f>
        <v>522099.83809121401</v>
      </c>
    </row>
    <row r="5304" spans="1:2" x14ac:dyDescent="0.25">
      <c r="A5304">
        <v>84848</v>
      </c>
      <c r="B5304">
        <f>AVERAGE([1]First:Last!B5304)</f>
        <v>522099.83809121401</v>
      </c>
    </row>
    <row r="5305" spans="1:2" x14ac:dyDescent="0.25">
      <c r="A5305">
        <v>84864</v>
      </c>
      <c r="B5305">
        <f>AVERAGE([1]First:Last!B5305)</f>
        <v>522099.83809121401</v>
      </c>
    </row>
    <row r="5306" spans="1:2" x14ac:dyDescent="0.25">
      <c r="A5306">
        <v>84880</v>
      </c>
      <c r="B5306">
        <f>AVERAGE([1]First:Last!B5306)</f>
        <v>522099.83809121401</v>
      </c>
    </row>
    <row r="5307" spans="1:2" x14ac:dyDescent="0.25">
      <c r="A5307">
        <v>84896</v>
      </c>
      <c r="B5307">
        <f>AVERAGE([1]First:Last!B5307)</f>
        <v>522099.83809121401</v>
      </c>
    </row>
    <row r="5308" spans="1:2" x14ac:dyDescent="0.25">
      <c r="A5308">
        <v>84912</v>
      </c>
      <c r="B5308">
        <f>AVERAGE([1]First:Last!B5308)</f>
        <v>522099.83809121401</v>
      </c>
    </row>
    <row r="5309" spans="1:2" x14ac:dyDescent="0.25">
      <c r="A5309">
        <v>84928</v>
      </c>
      <c r="B5309">
        <f>AVERAGE([1]First:Last!B5309)</f>
        <v>522099.83809121401</v>
      </c>
    </row>
    <row r="5310" spans="1:2" x14ac:dyDescent="0.25">
      <c r="A5310">
        <v>84944</v>
      </c>
      <c r="B5310">
        <f>AVERAGE([1]First:Last!B5310)</f>
        <v>522099.83809121401</v>
      </c>
    </row>
    <row r="5311" spans="1:2" x14ac:dyDescent="0.25">
      <c r="A5311">
        <v>84960</v>
      </c>
      <c r="B5311">
        <f>AVERAGE([1]First:Last!B5311)</f>
        <v>522099.83809121401</v>
      </c>
    </row>
    <row r="5312" spans="1:2" x14ac:dyDescent="0.25">
      <c r="A5312">
        <v>84976</v>
      </c>
      <c r="B5312">
        <f>AVERAGE([1]First:Last!B5312)</f>
        <v>522099.83809121401</v>
      </c>
    </row>
    <row r="5313" spans="1:2" x14ac:dyDescent="0.25">
      <c r="A5313">
        <v>84992</v>
      </c>
      <c r="B5313">
        <f>AVERAGE([1]First:Last!B5313)</f>
        <v>522099.83809121401</v>
      </c>
    </row>
    <row r="5314" spans="1:2" x14ac:dyDescent="0.25">
      <c r="A5314">
        <v>85008</v>
      </c>
      <c r="B5314">
        <f>AVERAGE([1]First:Last!B5314)</f>
        <v>522099.83809121401</v>
      </c>
    </row>
    <row r="5315" spans="1:2" x14ac:dyDescent="0.25">
      <c r="A5315">
        <v>85024</v>
      </c>
      <c r="B5315">
        <f>AVERAGE([1]First:Last!B5315)</f>
        <v>522099.83809121401</v>
      </c>
    </row>
    <row r="5316" spans="1:2" x14ac:dyDescent="0.25">
      <c r="A5316">
        <v>85040</v>
      </c>
      <c r="B5316">
        <f>AVERAGE([1]First:Last!B5316)</f>
        <v>522099.83809121401</v>
      </c>
    </row>
    <row r="5317" spans="1:2" x14ac:dyDescent="0.25">
      <c r="A5317">
        <v>85056</v>
      </c>
      <c r="B5317">
        <f>AVERAGE([1]First:Last!B5317)</f>
        <v>522099.83809121401</v>
      </c>
    </row>
    <row r="5318" spans="1:2" x14ac:dyDescent="0.25">
      <c r="A5318">
        <v>85072</v>
      </c>
      <c r="B5318">
        <f>AVERAGE([1]First:Last!B5318)</f>
        <v>522099.83809121401</v>
      </c>
    </row>
    <row r="5319" spans="1:2" x14ac:dyDescent="0.25">
      <c r="A5319">
        <v>85088</v>
      </c>
      <c r="B5319">
        <f>AVERAGE([1]First:Last!B5319)</f>
        <v>522099.83809121401</v>
      </c>
    </row>
    <row r="5320" spans="1:2" x14ac:dyDescent="0.25">
      <c r="A5320">
        <v>85104</v>
      </c>
      <c r="B5320">
        <f>AVERAGE([1]First:Last!B5320)</f>
        <v>522099.83809121401</v>
      </c>
    </row>
    <row r="5321" spans="1:2" x14ac:dyDescent="0.25">
      <c r="A5321">
        <v>85120</v>
      </c>
      <c r="B5321">
        <f>AVERAGE([1]First:Last!B5321)</f>
        <v>522099.83809121401</v>
      </c>
    </row>
    <row r="5322" spans="1:2" x14ac:dyDescent="0.25">
      <c r="A5322">
        <v>85136</v>
      </c>
      <c r="B5322">
        <f>AVERAGE([1]First:Last!B5322)</f>
        <v>522099.83809121401</v>
      </c>
    </row>
    <row r="5323" spans="1:2" x14ac:dyDescent="0.25">
      <c r="A5323">
        <v>85152</v>
      </c>
      <c r="B5323">
        <f>AVERAGE([1]First:Last!B5323)</f>
        <v>522099.83809121401</v>
      </c>
    </row>
    <row r="5324" spans="1:2" x14ac:dyDescent="0.25">
      <c r="A5324">
        <v>85168</v>
      </c>
      <c r="B5324">
        <f>AVERAGE([1]First:Last!B5324)</f>
        <v>522099.83809121401</v>
      </c>
    </row>
    <row r="5325" spans="1:2" x14ac:dyDescent="0.25">
      <c r="A5325">
        <v>85184</v>
      </c>
      <c r="B5325">
        <f>AVERAGE([1]First:Last!B5325)</f>
        <v>522099.83809121401</v>
      </c>
    </row>
    <row r="5326" spans="1:2" x14ac:dyDescent="0.25">
      <c r="A5326">
        <v>85200</v>
      </c>
      <c r="B5326">
        <f>AVERAGE([1]First:Last!B5326)</f>
        <v>522099.83809121401</v>
      </c>
    </row>
    <row r="5327" spans="1:2" x14ac:dyDescent="0.25">
      <c r="A5327">
        <v>85216</v>
      </c>
      <c r="B5327">
        <f>AVERAGE([1]First:Last!B5327)</f>
        <v>522099.83809121401</v>
      </c>
    </row>
    <row r="5328" spans="1:2" x14ac:dyDescent="0.25">
      <c r="A5328">
        <v>85232</v>
      </c>
      <c r="B5328">
        <f>AVERAGE([1]First:Last!B5328)</f>
        <v>522099.83809121401</v>
      </c>
    </row>
    <row r="5329" spans="1:2" x14ac:dyDescent="0.25">
      <c r="A5329">
        <v>85248</v>
      </c>
      <c r="B5329">
        <f>AVERAGE([1]First:Last!B5329)</f>
        <v>522099.83809121401</v>
      </c>
    </row>
    <row r="5330" spans="1:2" x14ac:dyDescent="0.25">
      <c r="A5330">
        <v>85264</v>
      </c>
      <c r="B5330">
        <f>AVERAGE([1]First:Last!B5330)</f>
        <v>522099.83809121401</v>
      </c>
    </row>
    <row r="5331" spans="1:2" x14ac:dyDescent="0.25">
      <c r="A5331">
        <v>85280</v>
      </c>
      <c r="B5331">
        <f>AVERAGE([1]First:Last!B5331)</f>
        <v>522099.83809121401</v>
      </c>
    </row>
    <row r="5332" spans="1:2" x14ac:dyDescent="0.25">
      <c r="A5332">
        <v>85296</v>
      </c>
      <c r="B5332">
        <f>AVERAGE([1]First:Last!B5332)</f>
        <v>522099.83809121401</v>
      </c>
    </row>
    <row r="5333" spans="1:2" x14ac:dyDescent="0.25">
      <c r="A5333">
        <v>85312</v>
      </c>
      <c r="B5333">
        <f>AVERAGE([1]First:Last!B5333)</f>
        <v>522099.83809121401</v>
      </c>
    </row>
    <row r="5334" spans="1:2" x14ac:dyDescent="0.25">
      <c r="A5334">
        <v>85328</v>
      </c>
      <c r="B5334">
        <f>AVERAGE([1]First:Last!B5334)</f>
        <v>522099.83809121401</v>
      </c>
    </row>
    <row r="5335" spans="1:2" x14ac:dyDescent="0.25">
      <c r="A5335">
        <v>85344</v>
      </c>
      <c r="B5335">
        <f>AVERAGE([1]First:Last!B5335)</f>
        <v>522099.83809121401</v>
      </c>
    </row>
    <row r="5336" spans="1:2" x14ac:dyDescent="0.25">
      <c r="A5336">
        <v>85360</v>
      </c>
      <c r="B5336">
        <f>AVERAGE([1]First:Last!B5336)</f>
        <v>522099.83809121401</v>
      </c>
    </row>
    <row r="5337" spans="1:2" x14ac:dyDescent="0.25">
      <c r="A5337">
        <v>85376</v>
      </c>
      <c r="B5337">
        <f>AVERAGE([1]First:Last!B5337)</f>
        <v>522099.83809121401</v>
      </c>
    </row>
    <row r="5338" spans="1:2" x14ac:dyDescent="0.25">
      <c r="A5338">
        <v>85392</v>
      </c>
      <c r="B5338">
        <f>AVERAGE([1]First:Last!B5338)</f>
        <v>522099.83809121401</v>
      </c>
    </row>
    <row r="5339" spans="1:2" x14ac:dyDescent="0.25">
      <c r="A5339">
        <v>85408</v>
      </c>
      <c r="B5339">
        <f>AVERAGE([1]First:Last!B5339)</f>
        <v>522099.83809121401</v>
      </c>
    </row>
    <row r="5340" spans="1:2" x14ac:dyDescent="0.25">
      <c r="A5340">
        <v>85424</v>
      </c>
      <c r="B5340">
        <f>AVERAGE([1]First:Last!B5340)</f>
        <v>522099.83809121401</v>
      </c>
    </row>
    <row r="5341" spans="1:2" x14ac:dyDescent="0.25">
      <c r="A5341">
        <v>85440</v>
      </c>
      <c r="B5341">
        <f>AVERAGE([1]First:Last!B5341)</f>
        <v>522099.83809121401</v>
      </c>
    </row>
    <row r="5342" spans="1:2" x14ac:dyDescent="0.25">
      <c r="A5342">
        <v>85456</v>
      </c>
      <c r="B5342">
        <f>AVERAGE([1]First:Last!B5342)</f>
        <v>522099.83809121401</v>
      </c>
    </row>
    <row r="5343" spans="1:2" x14ac:dyDescent="0.25">
      <c r="A5343">
        <v>85472</v>
      </c>
      <c r="B5343">
        <f>AVERAGE([1]First:Last!B5343)</f>
        <v>522099.83809121401</v>
      </c>
    </row>
    <row r="5344" spans="1:2" x14ac:dyDescent="0.25">
      <c r="A5344">
        <v>85488</v>
      </c>
      <c r="B5344">
        <f>AVERAGE([1]First:Last!B5344)</f>
        <v>522099.83809121401</v>
      </c>
    </row>
    <row r="5345" spans="1:2" x14ac:dyDescent="0.25">
      <c r="A5345">
        <v>85504</v>
      </c>
      <c r="B5345">
        <f>AVERAGE([1]First:Last!B5345)</f>
        <v>522099.83809121401</v>
      </c>
    </row>
    <row r="5346" spans="1:2" x14ac:dyDescent="0.25">
      <c r="A5346">
        <v>85520</v>
      </c>
      <c r="B5346">
        <f>AVERAGE([1]First:Last!B5346)</f>
        <v>522099.83809121401</v>
      </c>
    </row>
    <row r="5347" spans="1:2" x14ac:dyDescent="0.25">
      <c r="A5347">
        <v>85536</v>
      </c>
      <c r="B5347">
        <f>AVERAGE([1]First:Last!B5347)</f>
        <v>522099.83809121401</v>
      </c>
    </row>
    <row r="5348" spans="1:2" x14ac:dyDescent="0.25">
      <c r="A5348">
        <v>85552</v>
      </c>
      <c r="B5348">
        <f>AVERAGE([1]First:Last!B5348)</f>
        <v>522099.83809121401</v>
      </c>
    </row>
    <row r="5349" spans="1:2" x14ac:dyDescent="0.25">
      <c r="A5349">
        <v>85568</v>
      </c>
      <c r="B5349">
        <f>AVERAGE([1]First:Last!B5349)</f>
        <v>522099.83809121401</v>
      </c>
    </row>
    <row r="5350" spans="1:2" x14ac:dyDescent="0.25">
      <c r="A5350">
        <v>85584</v>
      </c>
      <c r="B5350">
        <f>AVERAGE([1]First:Last!B5350)</f>
        <v>522099.83809121401</v>
      </c>
    </row>
    <row r="5351" spans="1:2" x14ac:dyDescent="0.25">
      <c r="A5351">
        <v>85600</v>
      </c>
      <c r="B5351">
        <f>AVERAGE([1]First:Last!B5351)</f>
        <v>522099.83809121401</v>
      </c>
    </row>
    <row r="5352" spans="1:2" x14ac:dyDescent="0.25">
      <c r="A5352">
        <v>85616</v>
      </c>
      <c r="B5352">
        <f>AVERAGE([1]First:Last!B5352)</f>
        <v>522099.83809121401</v>
      </c>
    </row>
    <row r="5353" spans="1:2" x14ac:dyDescent="0.25">
      <c r="A5353">
        <v>85632</v>
      </c>
      <c r="B5353">
        <f>AVERAGE([1]First:Last!B5353)</f>
        <v>522099.83809121401</v>
      </c>
    </row>
    <row r="5354" spans="1:2" x14ac:dyDescent="0.25">
      <c r="A5354">
        <v>85648</v>
      </c>
      <c r="B5354">
        <f>AVERAGE([1]First:Last!B5354)</f>
        <v>522099.83809121401</v>
      </c>
    </row>
    <row r="5355" spans="1:2" x14ac:dyDescent="0.25">
      <c r="A5355">
        <v>85664</v>
      </c>
      <c r="B5355">
        <f>AVERAGE([1]First:Last!B5355)</f>
        <v>522099.83809121401</v>
      </c>
    </row>
    <row r="5356" spans="1:2" x14ac:dyDescent="0.25">
      <c r="A5356">
        <v>85680</v>
      </c>
      <c r="B5356">
        <f>AVERAGE([1]First:Last!B5356)</f>
        <v>522099.83809121401</v>
      </c>
    </row>
    <row r="5357" spans="1:2" x14ac:dyDescent="0.25">
      <c r="A5357">
        <v>85696</v>
      </c>
      <c r="B5357">
        <f>AVERAGE([1]First:Last!B5357)</f>
        <v>522099.83809121401</v>
      </c>
    </row>
    <row r="5358" spans="1:2" x14ac:dyDescent="0.25">
      <c r="A5358">
        <v>85712</v>
      </c>
      <c r="B5358">
        <f>AVERAGE([1]First:Last!B5358)</f>
        <v>522099.83809121401</v>
      </c>
    </row>
    <row r="5359" spans="1:2" x14ac:dyDescent="0.25">
      <c r="A5359">
        <v>85728</v>
      </c>
      <c r="B5359">
        <f>AVERAGE([1]First:Last!B5359)</f>
        <v>522099.83809121401</v>
      </c>
    </row>
    <row r="5360" spans="1:2" x14ac:dyDescent="0.25">
      <c r="A5360">
        <v>85744</v>
      </c>
      <c r="B5360">
        <f>AVERAGE([1]First:Last!B5360)</f>
        <v>522099.83809121401</v>
      </c>
    </row>
    <row r="5361" spans="1:2" x14ac:dyDescent="0.25">
      <c r="A5361">
        <v>85760</v>
      </c>
      <c r="B5361">
        <f>AVERAGE([1]First:Last!B5361)</f>
        <v>522099.83809121401</v>
      </c>
    </row>
    <row r="5362" spans="1:2" x14ac:dyDescent="0.25">
      <c r="A5362">
        <v>85776</v>
      </c>
      <c r="B5362">
        <f>AVERAGE([1]First:Last!B5362)</f>
        <v>522099.83809121401</v>
      </c>
    </row>
    <row r="5363" spans="1:2" x14ac:dyDescent="0.25">
      <c r="A5363">
        <v>85792</v>
      </c>
      <c r="B5363">
        <f>AVERAGE([1]First:Last!B5363)</f>
        <v>522099.83809121401</v>
      </c>
    </row>
    <row r="5364" spans="1:2" x14ac:dyDescent="0.25">
      <c r="A5364">
        <v>85808</v>
      </c>
      <c r="B5364">
        <f>AVERAGE([1]First:Last!B5364)</f>
        <v>522099.83809121401</v>
      </c>
    </row>
    <row r="5365" spans="1:2" x14ac:dyDescent="0.25">
      <c r="A5365">
        <v>85824</v>
      </c>
      <c r="B5365">
        <f>AVERAGE([1]First:Last!B5365)</f>
        <v>522099.83809121401</v>
      </c>
    </row>
    <row r="5366" spans="1:2" x14ac:dyDescent="0.25">
      <c r="A5366">
        <v>85840</v>
      </c>
      <c r="B5366">
        <f>AVERAGE([1]First:Last!B5366)</f>
        <v>522099.83809121401</v>
      </c>
    </row>
    <row r="5367" spans="1:2" x14ac:dyDescent="0.25">
      <c r="A5367">
        <v>85856</v>
      </c>
      <c r="B5367">
        <f>AVERAGE([1]First:Last!B5367)</f>
        <v>522099.83809121401</v>
      </c>
    </row>
    <row r="5368" spans="1:2" x14ac:dyDescent="0.25">
      <c r="A5368">
        <v>85872</v>
      </c>
      <c r="B5368">
        <f>AVERAGE([1]First:Last!B5368)</f>
        <v>522099.83809121401</v>
      </c>
    </row>
    <row r="5369" spans="1:2" x14ac:dyDescent="0.25">
      <c r="A5369">
        <v>85888</v>
      </c>
      <c r="B5369">
        <f>AVERAGE([1]First:Last!B5369)</f>
        <v>522099.83809121401</v>
      </c>
    </row>
    <row r="5370" spans="1:2" x14ac:dyDescent="0.25">
      <c r="A5370">
        <v>85904</v>
      </c>
      <c r="B5370">
        <f>AVERAGE([1]First:Last!B5370)</f>
        <v>522099.83809121401</v>
      </c>
    </row>
    <row r="5371" spans="1:2" x14ac:dyDescent="0.25">
      <c r="A5371">
        <v>85920</v>
      </c>
      <c r="B5371">
        <f>AVERAGE([1]First:Last!B5371)</f>
        <v>522099.83809121401</v>
      </c>
    </row>
    <row r="5372" spans="1:2" x14ac:dyDescent="0.25">
      <c r="A5372">
        <v>85936</v>
      </c>
      <c r="B5372">
        <f>AVERAGE([1]First:Last!B5372)</f>
        <v>522099.83809121401</v>
      </c>
    </row>
    <row r="5373" spans="1:2" x14ac:dyDescent="0.25">
      <c r="A5373">
        <v>85952</v>
      </c>
      <c r="B5373">
        <f>AVERAGE([1]First:Last!B5373)</f>
        <v>522099.83809121401</v>
      </c>
    </row>
    <row r="5374" spans="1:2" x14ac:dyDescent="0.25">
      <c r="A5374">
        <v>85968</v>
      </c>
      <c r="B5374">
        <f>AVERAGE([1]First:Last!B5374)</f>
        <v>522099.83809121401</v>
      </c>
    </row>
    <row r="5375" spans="1:2" x14ac:dyDescent="0.25">
      <c r="A5375">
        <v>85984</v>
      </c>
      <c r="B5375">
        <f>AVERAGE([1]First:Last!B5375)</f>
        <v>522099.83809121401</v>
      </c>
    </row>
    <row r="5376" spans="1:2" x14ac:dyDescent="0.25">
      <c r="A5376">
        <v>86000</v>
      </c>
      <c r="B5376">
        <f>AVERAGE([1]First:Last!B5376)</f>
        <v>522099.83809121401</v>
      </c>
    </row>
    <row r="5377" spans="1:2" x14ac:dyDescent="0.25">
      <c r="A5377">
        <v>86016</v>
      </c>
      <c r="B5377">
        <f>AVERAGE([1]First:Last!B5377)</f>
        <v>522099.83809121401</v>
      </c>
    </row>
    <row r="5378" spans="1:2" x14ac:dyDescent="0.25">
      <c r="A5378">
        <v>86032</v>
      </c>
      <c r="B5378">
        <f>AVERAGE([1]First:Last!B5378)</f>
        <v>522099.83809121401</v>
      </c>
    </row>
    <row r="5379" spans="1:2" x14ac:dyDescent="0.25">
      <c r="A5379">
        <v>86048</v>
      </c>
      <c r="B5379">
        <f>AVERAGE([1]First:Last!B5379)</f>
        <v>522099.83809121401</v>
      </c>
    </row>
    <row r="5380" spans="1:2" x14ac:dyDescent="0.25">
      <c r="A5380">
        <v>86064</v>
      </c>
      <c r="B5380">
        <f>AVERAGE([1]First:Last!B5380)</f>
        <v>522099.83809121401</v>
      </c>
    </row>
    <row r="5381" spans="1:2" x14ac:dyDescent="0.25">
      <c r="A5381">
        <v>86080</v>
      </c>
      <c r="B5381">
        <f>AVERAGE([1]First:Last!B5381)</f>
        <v>522099.83809121401</v>
      </c>
    </row>
    <row r="5382" spans="1:2" x14ac:dyDescent="0.25">
      <c r="A5382">
        <v>86096</v>
      </c>
      <c r="B5382">
        <f>AVERAGE([1]First:Last!B5382)</f>
        <v>522099.83809121401</v>
      </c>
    </row>
    <row r="5383" spans="1:2" x14ac:dyDescent="0.25">
      <c r="A5383">
        <v>86112</v>
      </c>
      <c r="B5383">
        <f>AVERAGE([1]First:Last!B5383)</f>
        <v>522099.83809121401</v>
      </c>
    </row>
    <row r="5384" spans="1:2" x14ac:dyDescent="0.25">
      <c r="A5384">
        <v>86128</v>
      </c>
      <c r="B5384">
        <f>AVERAGE([1]First:Last!B5384)</f>
        <v>522099.83809121401</v>
      </c>
    </row>
    <row r="5385" spans="1:2" x14ac:dyDescent="0.25">
      <c r="A5385">
        <v>86144</v>
      </c>
      <c r="B5385">
        <f>AVERAGE([1]First:Last!B5385)</f>
        <v>522099.83809121401</v>
      </c>
    </row>
    <row r="5386" spans="1:2" x14ac:dyDescent="0.25">
      <c r="A5386">
        <v>86160</v>
      </c>
      <c r="B5386">
        <f>AVERAGE([1]First:Last!B5386)</f>
        <v>522099.83809121401</v>
      </c>
    </row>
    <row r="5387" spans="1:2" x14ac:dyDescent="0.25">
      <c r="A5387">
        <v>86176</v>
      </c>
      <c r="B5387">
        <f>AVERAGE([1]First:Last!B5387)</f>
        <v>522099.83809121401</v>
      </c>
    </row>
    <row r="5388" spans="1:2" x14ac:dyDescent="0.25">
      <c r="A5388">
        <v>86192</v>
      </c>
      <c r="B5388">
        <f>AVERAGE([1]First:Last!B5388)</f>
        <v>522099.83809121401</v>
      </c>
    </row>
    <row r="5389" spans="1:2" x14ac:dyDescent="0.25">
      <c r="A5389">
        <v>86208</v>
      </c>
      <c r="B5389">
        <f>AVERAGE([1]First:Last!B5389)</f>
        <v>522099.83809121401</v>
      </c>
    </row>
    <row r="5390" spans="1:2" x14ac:dyDescent="0.25">
      <c r="A5390">
        <v>86224</v>
      </c>
      <c r="B5390">
        <f>AVERAGE([1]First:Last!B5390)</f>
        <v>522099.83809121401</v>
      </c>
    </row>
    <row r="5391" spans="1:2" x14ac:dyDescent="0.25">
      <c r="A5391">
        <v>86240</v>
      </c>
      <c r="B5391">
        <f>AVERAGE([1]First:Last!B5391)</f>
        <v>522099.83809121401</v>
      </c>
    </row>
    <row r="5392" spans="1:2" x14ac:dyDescent="0.25">
      <c r="A5392">
        <v>86256</v>
      </c>
      <c r="B5392">
        <f>AVERAGE([1]First:Last!B5392)</f>
        <v>522099.83809121401</v>
      </c>
    </row>
    <row r="5393" spans="1:2" x14ac:dyDescent="0.25">
      <c r="A5393">
        <v>86272</v>
      </c>
      <c r="B5393">
        <f>AVERAGE([1]First:Last!B5393)</f>
        <v>522099.83809121401</v>
      </c>
    </row>
    <row r="5394" spans="1:2" x14ac:dyDescent="0.25">
      <c r="A5394">
        <v>86288</v>
      </c>
      <c r="B5394">
        <f>AVERAGE([1]First:Last!B5394)</f>
        <v>522099.83809121401</v>
      </c>
    </row>
    <row r="5395" spans="1:2" x14ac:dyDescent="0.25">
      <c r="A5395">
        <v>86304</v>
      </c>
      <c r="B5395">
        <f>AVERAGE([1]First:Last!B5395)</f>
        <v>522099.83809121401</v>
      </c>
    </row>
    <row r="5396" spans="1:2" x14ac:dyDescent="0.25">
      <c r="A5396">
        <v>86320</v>
      </c>
      <c r="B5396">
        <f>AVERAGE([1]First:Last!B5396)</f>
        <v>522099.83809121401</v>
      </c>
    </row>
    <row r="5397" spans="1:2" x14ac:dyDescent="0.25">
      <c r="A5397">
        <v>86336</v>
      </c>
      <c r="B5397">
        <f>AVERAGE([1]First:Last!B5397)</f>
        <v>522099.83809121401</v>
      </c>
    </row>
    <row r="5398" spans="1:2" x14ac:dyDescent="0.25">
      <c r="A5398">
        <v>86352</v>
      </c>
      <c r="B5398">
        <f>AVERAGE([1]First:Last!B5398)</f>
        <v>522099.83809121401</v>
      </c>
    </row>
    <row r="5399" spans="1:2" x14ac:dyDescent="0.25">
      <c r="A5399">
        <v>86368</v>
      </c>
      <c r="B5399">
        <f>AVERAGE([1]First:Last!B5399)</f>
        <v>522099.83809121401</v>
      </c>
    </row>
    <row r="5400" spans="1:2" x14ac:dyDescent="0.25">
      <c r="A5400">
        <v>86384</v>
      </c>
      <c r="B5400">
        <f>AVERAGE([1]First:Last!B5400)</f>
        <v>522099.83809121401</v>
      </c>
    </row>
    <row r="5401" spans="1:2" x14ac:dyDescent="0.25">
      <c r="A5401">
        <v>86400</v>
      </c>
      <c r="B5401">
        <f>AVERAGE([1]First:Last!B5401)</f>
        <v>522099.83809121401</v>
      </c>
    </row>
    <row r="5402" spans="1:2" x14ac:dyDescent="0.25">
      <c r="A5402">
        <v>86416</v>
      </c>
      <c r="B5402">
        <f>AVERAGE([1]First:Last!B5402)</f>
        <v>522099.83809121401</v>
      </c>
    </row>
    <row r="5403" spans="1:2" x14ac:dyDescent="0.25">
      <c r="A5403">
        <v>86432</v>
      </c>
      <c r="B5403">
        <f>AVERAGE([1]First:Last!B5403)</f>
        <v>522099.83809121401</v>
      </c>
    </row>
    <row r="5404" spans="1:2" x14ac:dyDescent="0.25">
      <c r="A5404">
        <v>86448</v>
      </c>
      <c r="B5404">
        <f>AVERAGE([1]First:Last!B5404)</f>
        <v>522099.83809121401</v>
      </c>
    </row>
    <row r="5405" spans="1:2" x14ac:dyDescent="0.25">
      <c r="A5405">
        <v>86464</v>
      </c>
      <c r="B5405">
        <f>AVERAGE([1]First:Last!B5405)</f>
        <v>522099.83809121401</v>
      </c>
    </row>
    <row r="5406" spans="1:2" x14ac:dyDescent="0.25">
      <c r="A5406">
        <v>86480</v>
      </c>
      <c r="B5406">
        <f>AVERAGE([1]First:Last!B5406)</f>
        <v>522099.83809121401</v>
      </c>
    </row>
    <row r="5407" spans="1:2" x14ac:dyDescent="0.25">
      <c r="A5407">
        <v>86496</v>
      </c>
      <c r="B5407">
        <f>AVERAGE([1]First:Last!B5407)</f>
        <v>522099.83809121401</v>
      </c>
    </row>
    <row r="5408" spans="1:2" x14ac:dyDescent="0.25">
      <c r="A5408">
        <v>86512</v>
      </c>
      <c r="B5408">
        <f>AVERAGE([1]First:Last!B5408)</f>
        <v>522099.83809121401</v>
      </c>
    </row>
    <row r="5409" spans="1:2" x14ac:dyDescent="0.25">
      <c r="A5409">
        <v>86528</v>
      </c>
      <c r="B5409">
        <f>AVERAGE([1]First:Last!B5409)</f>
        <v>522099.83809121401</v>
      </c>
    </row>
    <row r="5410" spans="1:2" x14ac:dyDescent="0.25">
      <c r="A5410">
        <v>86544</v>
      </c>
      <c r="B5410">
        <f>AVERAGE([1]First:Last!B5410)</f>
        <v>522099.83809121401</v>
      </c>
    </row>
    <row r="5411" spans="1:2" x14ac:dyDescent="0.25">
      <c r="A5411">
        <v>86560</v>
      </c>
      <c r="B5411">
        <f>AVERAGE([1]First:Last!B5411)</f>
        <v>522099.83809121401</v>
      </c>
    </row>
    <row r="5412" spans="1:2" x14ac:dyDescent="0.25">
      <c r="A5412">
        <v>86576</v>
      </c>
      <c r="B5412">
        <f>AVERAGE([1]First:Last!B5412)</f>
        <v>522099.83809121401</v>
      </c>
    </row>
    <row r="5413" spans="1:2" x14ac:dyDescent="0.25">
      <c r="A5413">
        <v>86592</v>
      </c>
      <c r="B5413">
        <f>AVERAGE([1]First:Last!B5413)</f>
        <v>522099.83809121401</v>
      </c>
    </row>
    <row r="5414" spans="1:2" x14ac:dyDescent="0.25">
      <c r="A5414">
        <v>86608</v>
      </c>
      <c r="B5414">
        <f>AVERAGE([1]First:Last!B5414)</f>
        <v>522099.83809121401</v>
      </c>
    </row>
    <row r="5415" spans="1:2" x14ac:dyDescent="0.25">
      <c r="A5415">
        <v>86624</v>
      </c>
      <c r="B5415">
        <f>AVERAGE([1]First:Last!B5415)</f>
        <v>522099.83809121401</v>
      </c>
    </row>
    <row r="5416" spans="1:2" x14ac:dyDescent="0.25">
      <c r="A5416">
        <v>86640</v>
      </c>
      <c r="B5416">
        <f>AVERAGE([1]First:Last!B5416)</f>
        <v>522099.83809121401</v>
      </c>
    </row>
    <row r="5417" spans="1:2" x14ac:dyDescent="0.25">
      <c r="A5417">
        <v>86656</v>
      </c>
      <c r="B5417">
        <f>AVERAGE([1]First:Last!B5417)</f>
        <v>522099.83809121401</v>
      </c>
    </row>
    <row r="5418" spans="1:2" x14ac:dyDescent="0.25">
      <c r="A5418">
        <v>86672</v>
      </c>
      <c r="B5418">
        <f>AVERAGE([1]First:Last!B5418)</f>
        <v>522099.83809121401</v>
      </c>
    </row>
    <row r="5419" spans="1:2" x14ac:dyDescent="0.25">
      <c r="A5419">
        <v>86688</v>
      </c>
      <c r="B5419">
        <f>AVERAGE([1]First:Last!B5419)</f>
        <v>522099.83809121401</v>
      </c>
    </row>
    <row r="5420" spans="1:2" x14ac:dyDescent="0.25">
      <c r="A5420">
        <v>86704</v>
      </c>
      <c r="B5420">
        <f>AVERAGE([1]First:Last!B5420)</f>
        <v>522099.83809121401</v>
      </c>
    </row>
    <row r="5421" spans="1:2" x14ac:dyDescent="0.25">
      <c r="A5421">
        <v>86720</v>
      </c>
      <c r="B5421">
        <f>AVERAGE([1]First:Last!B5421)</f>
        <v>522099.83809121401</v>
      </c>
    </row>
    <row r="5422" spans="1:2" x14ac:dyDescent="0.25">
      <c r="A5422">
        <v>86736</v>
      </c>
      <c r="B5422">
        <f>AVERAGE([1]First:Last!B5422)</f>
        <v>522099.83809121401</v>
      </c>
    </row>
    <row r="5423" spans="1:2" x14ac:dyDescent="0.25">
      <c r="A5423">
        <v>86752</v>
      </c>
      <c r="B5423">
        <f>AVERAGE([1]First:Last!B5423)</f>
        <v>522099.83809121401</v>
      </c>
    </row>
    <row r="5424" spans="1:2" x14ac:dyDescent="0.25">
      <c r="A5424">
        <v>86768</v>
      </c>
      <c r="B5424">
        <f>AVERAGE([1]First:Last!B5424)</f>
        <v>522099.83809121401</v>
      </c>
    </row>
    <row r="5425" spans="1:2" x14ac:dyDescent="0.25">
      <c r="A5425">
        <v>86784</v>
      </c>
      <c r="B5425">
        <f>AVERAGE([1]First:Last!B5425)</f>
        <v>522099.83809121401</v>
      </c>
    </row>
    <row r="5426" spans="1:2" x14ac:dyDescent="0.25">
      <c r="A5426">
        <v>86800</v>
      </c>
      <c r="B5426">
        <f>AVERAGE([1]First:Last!B5426)</f>
        <v>522099.83809121401</v>
      </c>
    </row>
    <row r="5427" spans="1:2" x14ac:dyDescent="0.25">
      <c r="A5427">
        <v>86816</v>
      </c>
      <c r="B5427">
        <f>AVERAGE([1]First:Last!B5427)</f>
        <v>522099.83809121401</v>
      </c>
    </row>
    <row r="5428" spans="1:2" x14ac:dyDescent="0.25">
      <c r="A5428">
        <v>86832</v>
      </c>
      <c r="B5428">
        <f>AVERAGE([1]First:Last!B5428)</f>
        <v>522099.83809121401</v>
      </c>
    </row>
    <row r="5429" spans="1:2" x14ac:dyDescent="0.25">
      <c r="A5429">
        <v>86848</v>
      </c>
      <c r="B5429">
        <f>AVERAGE([1]First:Last!B5429)</f>
        <v>522099.83809121401</v>
      </c>
    </row>
    <row r="5430" spans="1:2" x14ac:dyDescent="0.25">
      <c r="A5430">
        <v>86864</v>
      </c>
      <c r="B5430">
        <f>AVERAGE([1]First:Last!B5430)</f>
        <v>522099.83809121401</v>
      </c>
    </row>
    <row r="5431" spans="1:2" x14ac:dyDescent="0.25">
      <c r="A5431">
        <v>86880</v>
      </c>
      <c r="B5431">
        <f>AVERAGE([1]First:Last!B5431)</f>
        <v>522099.83809121401</v>
      </c>
    </row>
    <row r="5432" spans="1:2" x14ac:dyDescent="0.25">
      <c r="A5432">
        <v>86896</v>
      </c>
      <c r="B5432">
        <f>AVERAGE([1]First:Last!B5432)</f>
        <v>522099.83809121401</v>
      </c>
    </row>
    <row r="5433" spans="1:2" x14ac:dyDescent="0.25">
      <c r="A5433">
        <v>86912</v>
      </c>
      <c r="B5433">
        <f>AVERAGE([1]First:Last!B5433)</f>
        <v>522099.83809121401</v>
      </c>
    </row>
    <row r="5434" spans="1:2" x14ac:dyDescent="0.25">
      <c r="A5434">
        <v>86928</v>
      </c>
      <c r="B5434">
        <f>AVERAGE([1]First:Last!B5434)</f>
        <v>522099.83809121401</v>
      </c>
    </row>
    <row r="5435" spans="1:2" x14ac:dyDescent="0.25">
      <c r="A5435">
        <v>86944</v>
      </c>
      <c r="B5435">
        <f>AVERAGE([1]First:Last!B5435)</f>
        <v>522099.83809121401</v>
      </c>
    </row>
    <row r="5436" spans="1:2" x14ac:dyDescent="0.25">
      <c r="A5436">
        <v>86960</v>
      </c>
      <c r="B5436">
        <f>AVERAGE([1]First:Last!B5436)</f>
        <v>522099.83809121401</v>
      </c>
    </row>
    <row r="5437" spans="1:2" x14ac:dyDescent="0.25">
      <c r="A5437">
        <v>86976</v>
      </c>
      <c r="B5437">
        <f>AVERAGE([1]First:Last!B5437)</f>
        <v>522099.83809121401</v>
      </c>
    </row>
    <row r="5438" spans="1:2" x14ac:dyDescent="0.25">
      <c r="A5438">
        <v>86992</v>
      </c>
      <c r="B5438">
        <f>AVERAGE([1]First:Last!B5438)</f>
        <v>522099.83809121401</v>
      </c>
    </row>
    <row r="5439" spans="1:2" x14ac:dyDescent="0.25">
      <c r="A5439">
        <v>87008</v>
      </c>
      <c r="B5439">
        <f>AVERAGE([1]First:Last!B5439)</f>
        <v>522099.83809121401</v>
      </c>
    </row>
    <row r="5440" spans="1:2" x14ac:dyDescent="0.25">
      <c r="A5440">
        <v>87024</v>
      </c>
      <c r="B5440">
        <f>AVERAGE([1]First:Last!B5440)</f>
        <v>522099.83809121401</v>
      </c>
    </row>
    <row r="5441" spans="1:2" x14ac:dyDescent="0.25">
      <c r="A5441">
        <v>87040</v>
      </c>
      <c r="B5441">
        <f>AVERAGE([1]First:Last!B5441)</f>
        <v>522099.83809121401</v>
      </c>
    </row>
    <row r="5442" spans="1:2" x14ac:dyDescent="0.25">
      <c r="A5442">
        <v>87056</v>
      </c>
      <c r="B5442">
        <f>AVERAGE([1]First:Last!B5442)</f>
        <v>522099.83809121401</v>
      </c>
    </row>
    <row r="5443" spans="1:2" x14ac:dyDescent="0.25">
      <c r="A5443">
        <v>87072</v>
      </c>
      <c r="B5443">
        <f>AVERAGE([1]First:Last!B5443)</f>
        <v>522099.83809121401</v>
      </c>
    </row>
    <row r="5444" spans="1:2" x14ac:dyDescent="0.25">
      <c r="A5444">
        <v>87088</v>
      </c>
      <c r="B5444">
        <f>AVERAGE([1]First:Last!B5444)</f>
        <v>522099.83809121401</v>
      </c>
    </row>
    <row r="5445" spans="1:2" x14ac:dyDescent="0.25">
      <c r="A5445">
        <v>87104</v>
      </c>
      <c r="B5445">
        <f>AVERAGE([1]First:Last!B5445)</f>
        <v>522099.83809121401</v>
      </c>
    </row>
    <row r="5446" spans="1:2" x14ac:dyDescent="0.25">
      <c r="A5446">
        <v>87120</v>
      </c>
      <c r="B5446">
        <f>AVERAGE([1]First:Last!B5446)</f>
        <v>522099.83809121401</v>
      </c>
    </row>
    <row r="5447" spans="1:2" x14ac:dyDescent="0.25">
      <c r="A5447">
        <v>87136</v>
      </c>
      <c r="B5447">
        <f>AVERAGE([1]First:Last!B5447)</f>
        <v>522099.83809121401</v>
      </c>
    </row>
    <row r="5448" spans="1:2" x14ac:dyDescent="0.25">
      <c r="A5448">
        <v>87152</v>
      </c>
      <c r="B5448">
        <f>AVERAGE([1]First:Last!B5448)</f>
        <v>522099.83809121401</v>
      </c>
    </row>
    <row r="5449" spans="1:2" x14ac:dyDescent="0.25">
      <c r="A5449">
        <v>87168</v>
      </c>
      <c r="B5449">
        <f>AVERAGE([1]First:Last!B5449)</f>
        <v>522099.83809121401</v>
      </c>
    </row>
    <row r="5450" spans="1:2" x14ac:dyDescent="0.25">
      <c r="A5450">
        <v>87184</v>
      </c>
      <c r="B5450">
        <f>AVERAGE([1]First:Last!B5450)</f>
        <v>522099.83809121401</v>
      </c>
    </row>
    <row r="5451" spans="1:2" x14ac:dyDescent="0.25">
      <c r="A5451">
        <v>87200</v>
      </c>
      <c r="B5451">
        <f>AVERAGE([1]First:Last!B5451)</f>
        <v>522099.83809121401</v>
      </c>
    </row>
    <row r="5452" spans="1:2" x14ac:dyDescent="0.25">
      <c r="A5452">
        <v>87216</v>
      </c>
      <c r="B5452">
        <f>AVERAGE([1]First:Last!B5452)</f>
        <v>522099.83809121401</v>
      </c>
    </row>
    <row r="5453" spans="1:2" x14ac:dyDescent="0.25">
      <c r="A5453">
        <v>87232</v>
      </c>
      <c r="B5453">
        <f>AVERAGE([1]First:Last!B5453)</f>
        <v>522099.83809121401</v>
      </c>
    </row>
    <row r="5454" spans="1:2" x14ac:dyDescent="0.25">
      <c r="A5454">
        <v>87248</v>
      </c>
      <c r="B5454">
        <f>AVERAGE([1]First:Last!B5454)</f>
        <v>522099.83809121401</v>
      </c>
    </row>
    <row r="5455" spans="1:2" x14ac:dyDescent="0.25">
      <c r="A5455">
        <v>87264</v>
      </c>
      <c r="B5455">
        <f>AVERAGE([1]First:Last!B5455)</f>
        <v>522099.83809121401</v>
      </c>
    </row>
    <row r="5456" spans="1:2" x14ac:dyDescent="0.25">
      <c r="A5456">
        <v>87280</v>
      </c>
      <c r="B5456">
        <f>AVERAGE([1]First:Last!B5456)</f>
        <v>522099.83809121401</v>
      </c>
    </row>
    <row r="5457" spans="1:2" x14ac:dyDescent="0.25">
      <c r="A5457">
        <v>87296</v>
      </c>
      <c r="B5457">
        <f>AVERAGE([1]First:Last!B5457)</f>
        <v>522099.83809121401</v>
      </c>
    </row>
    <row r="5458" spans="1:2" x14ac:dyDescent="0.25">
      <c r="A5458">
        <v>87312</v>
      </c>
      <c r="B5458">
        <f>AVERAGE([1]First:Last!B5458)</f>
        <v>522099.83809121401</v>
      </c>
    </row>
    <row r="5459" spans="1:2" x14ac:dyDescent="0.25">
      <c r="A5459">
        <v>87328</v>
      </c>
      <c r="B5459">
        <f>AVERAGE([1]First:Last!B5459)</f>
        <v>522099.83809121401</v>
      </c>
    </row>
    <row r="5460" spans="1:2" x14ac:dyDescent="0.25">
      <c r="A5460">
        <v>87344</v>
      </c>
      <c r="B5460">
        <f>AVERAGE([1]First:Last!B5460)</f>
        <v>522099.83809121401</v>
      </c>
    </row>
    <row r="5461" spans="1:2" x14ac:dyDescent="0.25">
      <c r="A5461">
        <v>87360</v>
      </c>
      <c r="B5461">
        <f>AVERAGE([1]First:Last!B5461)</f>
        <v>522099.83809121401</v>
      </c>
    </row>
    <row r="5462" spans="1:2" x14ac:dyDescent="0.25">
      <c r="A5462">
        <v>87376</v>
      </c>
      <c r="B5462">
        <f>AVERAGE([1]First:Last!B5462)</f>
        <v>522099.83809121401</v>
      </c>
    </row>
    <row r="5463" spans="1:2" x14ac:dyDescent="0.25">
      <c r="A5463">
        <v>87392</v>
      </c>
      <c r="B5463">
        <f>AVERAGE([1]First:Last!B5463)</f>
        <v>522099.83809121401</v>
      </c>
    </row>
    <row r="5464" spans="1:2" x14ac:dyDescent="0.25">
      <c r="A5464">
        <v>87408</v>
      </c>
      <c r="B5464">
        <f>AVERAGE([1]First:Last!B5464)</f>
        <v>522099.83809121401</v>
      </c>
    </row>
    <row r="5465" spans="1:2" x14ac:dyDescent="0.25">
      <c r="A5465">
        <v>87424</v>
      </c>
      <c r="B5465">
        <f>AVERAGE([1]First:Last!B5465)</f>
        <v>522099.83809121401</v>
      </c>
    </row>
    <row r="5466" spans="1:2" x14ac:dyDescent="0.25">
      <c r="A5466">
        <v>87440</v>
      </c>
      <c r="B5466">
        <f>AVERAGE([1]First:Last!B5466)</f>
        <v>522099.83809121401</v>
      </c>
    </row>
    <row r="5467" spans="1:2" x14ac:dyDescent="0.25">
      <c r="A5467">
        <v>87456</v>
      </c>
      <c r="B5467">
        <f>AVERAGE([1]First:Last!B5467)</f>
        <v>522099.83809121401</v>
      </c>
    </row>
    <row r="5468" spans="1:2" x14ac:dyDescent="0.25">
      <c r="A5468">
        <v>87472</v>
      </c>
      <c r="B5468">
        <f>AVERAGE([1]First:Last!B5468)</f>
        <v>522099.83809121401</v>
      </c>
    </row>
    <row r="5469" spans="1:2" x14ac:dyDescent="0.25">
      <c r="A5469">
        <v>87488</v>
      </c>
      <c r="B5469">
        <f>AVERAGE([1]First:Last!B5469)</f>
        <v>522099.83809121401</v>
      </c>
    </row>
    <row r="5470" spans="1:2" x14ac:dyDescent="0.25">
      <c r="A5470">
        <v>87504</v>
      </c>
      <c r="B5470">
        <f>AVERAGE([1]First:Last!B5470)</f>
        <v>522099.83809121401</v>
      </c>
    </row>
    <row r="5471" spans="1:2" x14ac:dyDescent="0.25">
      <c r="A5471">
        <v>87520</v>
      </c>
      <c r="B5471">
        <f>AVERAGE([1]First:Last!B5471)</f>
        <v>522099.83809121401</v>
      </c>
    </row>
    <row r="5472" spans="1:2" x14ac:dyDescent="0.25">
      <c r="A5472">
        <v>87536</v>
      </c>
      <c r="B5472">
        <f>AVERAGE([1]First:Last!B5472)</f>
        <v>522099.83809121401</v>
      </c>
    </row>
    <row r="5473" spans="1:2" x14ac:dyDescent="0.25">
      <c r="A5473">
        <v>87552</v>
      </c>
      <c r="B5473">
        <f>AVERAGE([1]First:Last!B5473)</f>
        <v>522099.83809121401</v>
      </c>
    </row>
    <row r="5474" spans="1:2" x14ac:dyDescent="0.25">
      <c r="A5474">
        <v>87568</v>
      </c>
      <c r="B5474">
        <f>AVERAGE([1]First:Last!B5474)</f>
        <v>522099.83809121401</v>
      </c>
    </row>
    <row r="5475" spans="1:2" x14ac:dyDescent="0.25">
      <c r="A5475">
        <v>87584</v>
      </c>
      <c r="B5475">
        <f>AVERAGE([1]First:Last!B5475)</f>
        <v>522099.83809121401</v>
      </c>
    </row>
    <row r="5476" spans="1:2" x14ac:dyDescent="0.25">
      <c r="A5476">
        <v>87600</v>
      </c>
      <c r="B5476">
        <f>AVERAGE([1]First:Last!B5476)</f>
        <v>522099.83809121401</v>
      </c>
    </row>
    <row r="5477" spans="1:2" x14ac:dyDescent="0.25">
      <c r="A5477">
        <v>87616</v>
      </c>
      <c r="B5477">
        <f>AVERAGE([1]First:Last!B5477)</f>
        <v>522099.83809121401</v>
      </c>
    </row>
    <row r="5478" spans="1:2" x14ac:dyDescent="0.25">
      <c r="A5478">
        <v>87632</v>
      </c>
      <c r="B5478">
        <f>AVERAGE([1]First:Last!B5478)</f>
        <v>522099.83809121401</v>
      </c>
    </row>
    <row r="5479" spans="1:2" x14ac:dyDescent="0.25">
      <c r="A5479">
        <v>87648</v>
      </c>
      <c r="B5479">
        <f>AVERAGE([1]First:Last!B5479)</f>
        <v>522099.83809121401</v>
      </c>
    </row>
    <row r="5480" spans="1:2" x14ac:dyDescent="0.25">
      <c r="A5480">
        <v>87664</v>
      </c>
      <c r="B5480">
        <f>AVERAGE([1]First:Last!B5480)</f>
        <v>522099.83809121401</v>
      </c>
    </row>
    <row r="5481" spans="1:2" x14ac:dyDescent="0.25">
      <c r="A5481">
        <v>87680</v>
      </c>
      <c r="B5481">
        <f>AVERAGE([1]First:Last!B5481)</f>
        <v>522099.83809121401</v>
      </c>
    </row>
    <row r="5482" spans="1:2" x14ac:dyDescent="0.25">
      <c r="A5482">
        <v>87696</v>
      </c>
      <c r="B5482">
        <f>AVERAGE([1]First:Last!B5482)</f>
        <v>522099.83809121401</v>
      </c>
    </row>
    <row r="5483" spans="1:2" x14ac:dyDescent="0.25">
      <c r="A5483">
        <v>87712</v>
      </c>
      <c r="B5483">
        <f>AVERAGE([1]First:Last!B5483)</f>
        <v>522099.83809121401</v>
      </c>
    </row>
    <row r="5484" spans="1:2" x14ac:dyDescent="0.25">
      <c r="A5484">
        <v>87728</v>
      </c>
      <c r="B5484">
        <f>AVERAGE([1]First:Last!B5484)</f>
        <v>522099.83809121401</v>
      </c>
    </row>
    <row r="5485" spans="1:2" x14ac:dyDescent="0.25">
      <c r="A5485">
        <v>87744</v>
      </c>
      <c r="B5485">
        <f>AVERAGE([1]First:Last!B5485)</f>
        <v>522099.83809121401</v>
      </c>
    </row>
    <row r="5486" spans="1:2" x14ac:dyDescent="0.25">
      <c r="A5486">
        <v>87760</v>
      </c>
      <c r="B5486">
        <f>AVERAGE([1]First:Last!B5486)</f>
        <v>522099.83809121401</v>
      </c>
    </row>
    <row r="5487" spans="1:2" x14ac:dyDescent="0.25">
      <c r="A5487">
        <v>87776</v>
      </c>
      <c r="B5487">
        <f>AVERAGE([1]First:Last!B5487)</f>
        <v>522099.83809121401</v>
      </c>
    </row>
    <row r="5488" spans="1:2" x14ac:dyDescent="0.25">
      <c r="A5488">
        <v>87792</v>
      </c>
      <c r="B5488">
        <f>AVERAGE([1]First:Last!B5488)</f>
        <v>522099.83809121401</v>
      </c>
    </row>
    <row r="5489" spans="1:2" x14ac:dyDescent="0.25">
      <c r="A5489">
        <v>87808</v>
      </c>
      <c r="B5489">
        <f>AVERAGE([1]First:Last!B5489)</f>
        <v>522099.83809121401</v>
      </c>
    </row>
    <row r="5490" spans="1:2" x14ac:dyDescent="0.25">
      <c r="A5490">
        <v>87824</v>
      </c>
      <c r="B5490">
        <f>AVERAGE([1]First:Last!B5490)</f>
        <v>522099.83809121401</v>
      </c>
    </row>
    <row r="5491" spans="1:2" x14ac:dyDescent="0.25">
      <c r="A5491">
        <v>87840</v>
      </c>
      <c r="B5491">
        <f>AVERAGE([1]First:Last!B5491)</f>
        <v>522099.83809121401</v>
      </c>
    </row>
    <row r="5492" spans="1:2" x14ac:dyDescent="0.25">
      <c r="A5492">
        <v>87856</v>
      </c>
      <c r="B5492">
        <f>AVERAGE([1]First:Last!B5492)</f>
        <v>522099.83809121401</v>
      </c>
    </row>
    <row r="5493" spans="1:2" x14ac:dyDescent="0.25">
      <c r="A5493">
        <v>87872</v>
      </c>
      <c r="B5493">
        <f>AVERAGE([1]First:Last!B5493)</f>
        <v>522099.83809121401</v>
      </c>
    </row>
    <row r="5494" spans="1:2" x14ac:dyDescent="0.25">
      <c r="A5494">
        <v>87888</v>
      </c>
      <c r="B5494">
        <f>AVERAGE([1]First:Last!B5494)</f>
        <v>522099.83809121401</v>
      </c>
    </row>
    <row r="5495" spans="1:2" x14ac:dyDescent="0.25">
      <c r="A5495">
        <v>87904</v>
      </c>
      <c r="B5495">
        <f>AVERAGE([1]First:Last!B5495)</f>
        <v>522099.83809121401</v>
      </c>
    </row>
    <row r="5496" spans="1:2" x14ac:dyDescent="0.25">
      <c r="A5496">
        <v>87920</v>
      </c>
      <c r="B5496">
        <f>AVERAGE([1]First:Last!B5496)</f>
        <v>522099.83809121401</v>
      </c>
    </row>
    <row r="5497" spans="1:2" x14ac:dyDescent="0.25">
      <c r="A5497">
        <v>87936</v>
      </c>
      <c r="B5497">
        <f>AVERAGE([1]First:Last!B5497)</f>
        <v>522099.83809121401</v>
      </c>
    </row>
    <row r="5498" spans="1:2" x14ac:dyDescent="0.25">
      <c r="A5498">
        <v>87952</v>
      </c>
      <c r="B5498">
        <f>AVERAGE([1]First:Last!B5498)</f>
        <v>522099.83809121401</v>
      </c>
    </row>
    <row r="5499" spans="1:2" x14ac:dyDescent="0.25">
      <c r="A5499">
        <v>87968</v>
      </c>
      <c r="B5499">
        <f>AVERAGE([1]First:Last!B5499)</f>
        <v>522099.83809121401</v>
      </c>
    </row>
    <row r="5500" spans="1:2" x14ac:dyDescent="0.25">
      <c r="A5500">
        <v>87984</v>
      </c>
      <c r="B5500">
        <f>AVERAGE([1]First:Last!B5500)</f>
        <v>522099.83809121401</v>
      </c>
    </row>
    <row r="5501" spans="1:2" x14ac:dyDescent="0.25">
      <c r="A5501">
        <v>88000</v>
      </c>
      <c r="B5501">
        <f>AVERAGE([1]First:Last!B5501)</f>
        <v>522099.83809121401</v>
      </c>
    </row>
    <row r="5502" spans="1:2" x14ac:dyDescent="0.25">
      <c r="A5502">
        <v>88016</v>
      </c>
      <c r="B5502">
        <f>AVERAGE([1]First:Last!B5502)</f>
        <v>522099.83809121401</v>
      </c>
    </row>
    <row r="5503" spans="1:2" x14ac:dyDescent="0.25">
      <c r="A5503">
        <v>88032</v>
      </c>
      <c r="B5503">
        <f>AVERAGE([1]First:Last!B5503)</f>
        <v>522099.83809121401</v>
      </c>
    </row>
    <row r="5504" spans="1:2" x14ac:dyDescent="0.25">
      <c r="A5504">
        <v>88048</v>
      </c>
      <c r="B5504">
        <f>AVERAGE([1]First:Last!B5504)</f>
        <v>522099.83809121401</v>
      </c>
    </row>
    <row r="5505" spans="1:2" x14ac:dyDescent="0.25">
      <c r="A5505">
        <v>88064</v>
      </c>
      <c r="B5505">
        <f>AVERAGE([1]First:Last!B5505)</f>
        <v>522099.83809121401</v>
      </c>
    </row>
    <row r="5506" spans="1:2" x14ac:dyDescent="0.25">
      <c r="A5506">
        <v>88080</v>
      </c>
      <c r="B5506">
        <f>AVERAGE([1]First:Last!B5506)</f>
        <v>522099.83809121401</v>
      </c>
    </row>
    <row r="5507" spans="1:2" x14ac:dyDescent="0.25">
      <c r="A5507">
        <v>88096</v>
      </c>
      <c r="B5507">
        <f>AVERAGE([1]First:Last!B5507)</f>
        <v>522099.83809121401</v>
      </c>
    </row>
    <row r="5508" spans="1:2" x14ac:dyDescent="0.25">
      <c r="A5508">
        <v>88112</v>
      </c>
      <c r="B5508">
        <f>AVERAGE([1]First:Last!B5508)</f>
        <v>522099.83809121401</v>
      </c>
    </row>
    <row r="5509" spans="1:2" x14ac:dyDescent="0.25">
      <c r="A5509">
        <v>88128</v>
      </c>
      <c r="B5509">
        <f>AVERAGE([1]First:Last!B5509)</f>
        <v>522099.83809121401</v>
      </c>
    </row>
    <row r="5510" spans="1:2" x14ac:dyDescent="0.25">
      <c r="A5510">
        <v>88144</v>
      </c>
      <c r="B5510">
        <f>AVERAGE([1]First:Last!B5510)</f>
        <v>522099.83809121401</v>
      </c>
    </row>
    <row r="5511" spans="1:2" x14ac:dyDescent="0.25">
      <c r="A5511">
        <v>88160</v>
      </c>
      <c r="B5511">
        <f>AVERAGE([1]First:Last!B5511)</f>
        <v>522099.83809121401</v>
      </c>
    </row>
    <row r="5512" spans="1:2" x14ac:dyDescent="0.25">
      <c r="A5512">
        <v>88176</v>
      </c>
      <c r="B5512">
        <f>AVERAGE([1]First:Last!B5512)</f>
        <v>522099.83809121401</v>
      </c>
    </row>
    <row r="5513" spans="1:2" x14ac:dyDescent="0.25">
      <c r="A5513">
        <v>88192</v>
      </c>
      <c r="B5513">
        <f>AVERAGE([1]First:Last!B5513)</f>
        <v>522099.83809121401</v>
      </c>
    </row>
    <row r="5514" spans="1:2" x14ac:dyDescent="0.25">
      <c r="A5514">
        <v>88208</v>
      </c>
      <c r="B5514">
        <f>AVERAGE([1]First:Last!B5514)</f>
        <v>522099.83809121401</v>
      </c>
    </row>
    <row r="5515" spans="1:2" x14ac:dyDescent="0.25">
      <c r="A5515">
        <v>88224</v>
      </c>
      <c r="B5515">
        <f>AVERAGE([1]First:Last!B5515)</f>
        <v>522099.83809121401</v>
      </c>
    </row>
    <row r="5516" spans="1:2" x14ac:dyDescent="0.25">
      <c r="A5516">
        <v>88240</v>
      </c>
      <c r="B5516">
        <f>AVERAGE([1]First:Last!B5516)</f>
        <v>522099.83809121401</v>
      </c>
    </row>
    <row r="5517" spans="1:2" x14ac:dyDescent="0.25">
      <c r="A5517">
        <v>88256</v>
      </c>
      <c r="B5517">
        <f>AVERAGE([1]First:Last!B5517)</f>
        <v>522099.83809121401</v>
      </c>
    </row>
    <row r="5518" spans="1:2" x14ac:dyDescent="0.25">
      <c r="A5518">
        <v>88272</v>
      </c>
      <c r="B5518">
        <f>AVERAGE([1]First:Last!B5518)</f>
        <v>522099.83809121401</v>
      </c>
    </row>
    <row r="5519" spans="1:2" x14ac:dyDescent="0.25">
      <c r="A5519">
        <v>88288</v>
      </c>
      <c r="B5519">
        <f>AVERAGE([1]First:Last!B5519)</f>
        <v>522099.83809121401</v>
      </c>
    </row>
    <row r="5520" spans="1:2" x14ac:dyDescent="0.25">
      <c r="A5520">
        <v>88304</v>
      </c>
      <c r="B5520">
        <f>AVERAGE([1]First:Last!B5520)</f>
        <v>522099.83809121401</v>
      </c>
    </row>
    <row r="5521" spans="1:2" x14ac:dyDescent="0.25">
      <c r="A5521">
        <v>88320</v>
      </c>
      <c r="B5521">
        <f>AVERAGE([1]First:Last!B5521)</f>
        <v>522099.83809121401</v>
      </c>
    </row>
    <row r="5522" spans="1:2" x14ac:dyDescent="0.25">
      <c r="A5522">
        <v>88336</v>
      </c>
      <c r="B5522">
        <f>AVERAGE([1]First:Last!B5522)</f>
        <v>522099.83809121401</v>
      </c>
    </row>
    <row r="5523" spans="1:2" x14ac:dyDescent="0.25">
      <c r="A5523">
        <v>88352</v>
      </c>
      <c r="B5523">
        <f>AVERAGE([1]First:Last!B5523)</f>
        <v>522099.83809121401</v>
      </c>
    </row>
    <row r="5524" spans="1:2" x14ac:dyDescent="0.25">
      <c r="A5524">
        <v>88368</v>
      </c>
      <c r="B5524">
        <f>AVERAGE([1]First:Last!B5524)</f>
        <v>522099.83809121401</v>
      </c>
    </row>
    <row r="5525" spans="1:2" x14ac:dyDescent="0.25">
      <c r="A5525">
        <v>88384</v>
      </c>
      <c r="B5525">
        <f>AVERAGE([1]First:Last!B5525)</f>
        <v>522099.83809121401</v>
      </c>
    </row>
    <row r="5526" spans="1:2" x14ac:dyDescent="0.25">
      <c r="A5526">
        <v>88400</v>
      </c>
      <c r="B5526">
        <f>AVERAGE([1]First:Last!B5526)</f>
        <v>522099.83809121401</v>
      </c>
    </row>
    <row r="5527" spans="1:2" x14ac:dyDescent="0.25">
      <c r="A5527">
        <v>88416</v>
      </c>
      <c r="B5527">
        <f>AVERAGE([1]First:Last!B5527)</f>
        <v>522099.83809121401</v>
      </c>
    </row>
    <row r="5528" spans="1:2" x14ac:dyDescent="0.25">
      <c r="A5528">
        <v>88432</v>
      </c>
      <c r="B5528">
        <f>AVERAGE([1]First:Last!B5528)</f>
        <v>522099.83809121401</v>
      </c>
    </row>
    <row r="5529" spans="1:2" x14ac:dyDescent="0.25">
      <c r="A5529">
        <v>88448</v>
      </c>
      <c r="B5529">
        <f>AVERAGE([1]First:Last!B5529)</f>
        <v>522099.83809121401</v>
      </c>
    </row>
    <row r="5530" spans="1:2" x14ac:dyDescent="0.25">
      <c r="A5530">
        <v>88464</v>
      </c>
      <c r="B5530">
        <f>AVERAGE([1]First:Last!B5530)</f>
        <v>522099.83809121401</v>
      </c>
    </row>
    <row r="5531" spans="1:2" x14ac:dyDescent="0.25">
      <c r="A5531">
        <v>88480</v>
      </c>
      <c r="B5531">
        <f>AVERAGE([1]First:Last!B5531)</f>
        <v>522099.83809121401</v>
      </c>
    </row>
    <row r="5532" spans="1:2" x14ac:dyDescent="0.25">
      <c r="A5532">
        <v>88496</v>
      </c>
      <c r="B5532">
        <f>AVERAGE([1]First:Last!B5532)</f>
        <v>522099.83809121401</v>
      </c>
    </row>
    <row r="5533" spans="1:2" x14ac:dyDescent="0.25">
      <c r="A5533">
        <v>88512</v>
      </c>
      <c r="B5533">
        <f>AVERAGE([1]First:Last!B5533)</f>
        <v>522099.83809121401</v>
      </c>
    </row>
    <row r="5534" spans="1:2" x14ac:dyDescent="0.25">
      <c r="A5534">
        <v>88528</v>
      </c>
      <c r="B5534">
        <f>AVERAGE([1]First:Last!B5534)</f>
        <v>522099.83809121401</v>
      </c>
    </row>
    <row r="5535" spans="1:2" x14ac:dyDescent="0.25">
      <c r="A5535">
        <v>88544</v>
      </c>
      <c r="B5535">
        <f>AVERAGE([1]First:Last!B5535)</f>
        <v>522099.83809121401</v>
      </c>
    </row>
    <row r="5536" spans="1:2" x14ac:dyDescent="0.25">
      <c r="A5536">
        <v>88560</v>
      </c>
      <c r="B5536">
        <f>AVERAGE([1]First:Last!B5536)</f>
        <v>522099.83809121401</v>
      </c>
    </row>
    <row r="5537" spans="1:2" x14ac:dyDescent="0.25">
      <c r="A5537">
        <v>88576</v>
      </c>
      <c r="B5537">
        <f>AVERAGE([1]First:Last!B5537)</f>
        <v>522099.83809121401</v>
      </c>
    </row>
    <row r="5538" spans="1:2" x14ac:dyDescent="0.25">
      <c r="A5538">
        <v>88592</v>
      </c>
      <c r="B5538">
        <f>AVERAGE([1]First:Last!B5538)</f>
        <v>522099.83809121401</v>
      </c>
    </row>
    <row r="5539" spans="1:2" x14ac:dyDescent="0.25">
      <c r="A5539">
        <v>88608</v>
      </c>
      <c r="B5539">
        <f>AVERAGE([1]First:Last!B5539)</f>
        <v>522099.83809121401</v>
      </c>
    </row>
    <row r="5540" spans="1:2" x14ac:dyDescent="0.25">
      <c r="A5540">
        <v>88624</v>
      </c>
      <c r="B5540">
        <f>AVERAGE([1]First:Last!B5540)</f>
        <v>522099.83809121401</v>
      </c>
    </row>
    <row r="5541" spans="1:2" x14ac:dyDescent="0.25">
      <c r="A5541">
        <v>88640</v>
      </c>
      <c r="B5541">
        <f>AVERAGE([1]First:Last!B5541)</f>
        <v>522099.83809121401</v>
      </c>
    </row>
    <row r="5542" spans="1:2" x14ac:dyDescent="0.25">
      <c r="A5542">
        <v>88656</v>
      </c>
      <c r="B5542">
        <f>AVERAGE([1]First:Last!B5542)</f>
        <v>522099.83809121401</v>
      </c>
    </row>
    <row r="5543" spans="1:2" x14ac:dyDescent="0.25">
      <c r="A5543">
        <v>88672</v>
      </c>
      <c r="B5543">
        <f>AVERAGE([1]First:Last!B5543)</f>
        <v>522099.83809121401</v>
      </c>
    </row>
    <row r="5544" spans="1:2" x14ac:dyDescent="0.25">
      <c r="A5544">
        <v>88688</v>
      </c>
      <c r="B5544">
        <f>AVERAGE([1]First:Last!B5544)</f>
        <v>522099.83809121401</v>
      </c>
    </row>
    <row r="5545" spans="1:2" x14ac:dyDescent="0.25">
      <c r="A5545">
        <v>88704</v>
      </c>
      <c r="B5545">
        <f>AVERAGE([1]First:Last!B5545)</f>
        <v>522099.83809121401</v>
      </c>
    </row>
    <row r="5546" spans="1:2" x14ac:dyDescent="0.25">
      <c r="A5546">
        <v>88720</v>
      </c>
      <c r="B5546">
        <f>AVERAGE([1]First:Last!B5546)</f>
        <v>522099.83809121401</v>
      </c>
    </row>
    <row r="5547" spans="1:2" x14ac:dyDescent="0.25">
      <c r="A5547">
        <v>88736</v>
      </c>
      <c r="B5547">
        <f>AVERAGE([1]First:Last!B5547)</f>
        <v>522099.83809121401</v>
      </c>
    </row>
    <row r="5548" spans="1:2" x14ac:dyDescent="0.25">
      <c r="A5548">
        <v>88752</v>
      </c>
      <c r="B5548">
        <f>AVERAGE([1]First:Last!B5548)</f>
        <v>522099.83809121401</v>
      </c>
    </row>
    <row r="5549" spans="1:2" x14ac:dyDescent="0.25">
      <c r="A5549">
        <v>88768</v>
      </c>
      <c r="B5549">
        <f>AVERAGE([1]First:Last!B5549)</f>
        <v>522099.83809121401</v>
      </c>
    </row>
    <row r="5550" spans="1:2" x14ac:dyDescent="0.25">
      <c r="A5550">
        <v>88784</v>
      </c>
      <c r="B5550">
        <f>AVERAGE([1]First:Last!B5550)</f>
        <v>522099.83809121401</v>
      </c>
    </row>
    <row r="5551" spans="1:2" x14ac:dyDescent="0.25">
      <c r="A5551">
        <v>88800</v>
      </c>
      <c r="B5551">
        <f>AVERAGE([1]First:Last!B5551)</f>
        <v>522099.83809121401</v>
      </c>
    </row>
    <row r="5552" spans="1:2" x14ac:dyDescent="0.25">
      <c r="A5552">
        <v>88816</v>
      </c>
      <c r="B5552">
        <f>AVERAGE([1]First:Last!B5552)</f>
        <v>522099.83809121401</v>
      </c>
    </row>
    <row r="5553" spans="1:2" x14ac:dyDescent="0.25">
      <c r="A5553">
        <v>88832</v>
      </c>
      <c r="B5553">
        <f>AVERAGE([1]First:Last!B5553)</f>
        <v>522099.83809121401</v>
      </c>
    </row>
    <row r="5554" spans="1:2" x14ac:dyDescent="0.25">
      <c r="A5554">
        <v>88848</v>
      </c>
      <c r="B5554">
        <f>AVERAGE([1]First:Last!B5554)</f>
        <v>522099.83809121401</v>
      </c>
    </row>
    <row r="5555" spans="1:2" x14ac:dyDescent="0.25">
      <c r="A5555">
        <v>88864</v>
      </c>
      <c r="B5555">
        <f>AVERAGE([1]First:Last!B5555)</f>
        <v>522099.83809121401</v>
      </c>
    </row>
    <row r="5556" spans="1:2" x14ac:dyDescent="0.25">
      <c r="A5556">
        <v>88880</v>
      </c>
      <c r="B5556">
        <f>AVERAGE([1]First:Last!B5556)</f>
        <v>522099.83809121401</v>
      </c>
    </row>
    <row r="5557" spans="1:2" x14ac:dyDescent="0.25">
      <c r="A5557">
        <v>88896</v>
      </c>
      <c r="B5557">
        <f>AVERAGE([1]First:Last!B5557)</f>
        <v>522099.83809121401</v>
      </c>
    </row>
    <row r="5558" spans="1:2" x14ac:dyDescent="0.25">
      <c r="A5558">
        <v>88912</v>
      </c>
      <c r="B5558">
        <f>AVERAGE([1]First:Last!B5558)</f>
        <v>522099.83809121401</v>
      </c>
    </row>
    <row r="5559" spans="1:2" x14ac:dyDescent="0.25">
      <c r="A5559">
        <v>88928</v>
      </c>
      <c r="B5559">
        <f>AVERAGE([1]First:Last!B5559)</f>
        <v>522099.83809121401</v>
      </c>
    </row>
    <row r="5560" spans="1:2" x14ac:dyDescent="0.25">
      <c r="A5560">
        <v>88944</v>
      </c>
      <c r="B5560">
        <f>AVERAGE([1]First:Last!B5560)</f>
        <v>522099.83809121401</v>
      </c>
    </row>
    <row r="5561" spans="1:2" x14ac:dyDescent="0.25">
      <c r="A5561">
        <v>88960</v>
      </c>
      <c r="B5561">
        <f>AVERAGE([1]First:Last!B5561)</f>
        <v>522099.83809121401</v>
      </c>
    </row>
    <row r="5562" spans="1:2" x14ac:dyDescent="0.25">
      <c r="A5562">
        <v>88976</v>
      </c>
      <c r="B5562">
        <f>AVERAGE([1]First:Last!B5562)</f>
        <v>522099.83809121401</v>
      </c>
    </row>
    <row r="5563" spans="1:2" x14ac:dyDescent="0.25">
      <c r="A5563">
        <v>88992</v>
      </c>
      <c r="B5563">
        <f>AVERAGE([1]First:Last!B5563)</f>
        <v>522099.83809121401</v>
      </c>
    </row>
    <row r="5564" spans="1:2" x14ac:dyDescent="0.25">
      <c r="A5564">
        <v>89008</v>
      </c>
      <c r="B5564">
        <f>AVERAGE([1]First:Last!B5564)</f>
        <v>522099.83809121401</v>
      </c>
    </row>
    <row r="5565" spans="1:2" x14ac:dyDescent="0.25">
      <c r="A5565">
        <v>89024</v>
      </c>
      <c r="B5565">
        <f>AVERAGE([1]First:Last!B5565)</f>
        <v>522099.83809121401</v>
      </c>
    </row>
    <row r="5566" spans="1:2" x14ac:dyDescent="0.25">
      <c r="A5566">
        <v>89040</v>
      </c>
      <c r="B5566">
        <f>AVERAGE([1]First:Last!B5566)</f>
        <v>522099.83809121401</v>
      </c>
    </row>
    <row r="5567" spans="1:2" x14ac:dyDescent="0.25">
      <c r="A5567">
        <v>89056</v>
      </c>
      <c r="B5567">
        <f>AVERAGE([1]First:Last!B5567)</f>
        <v>522099.83809121401</v>
      </c>
    </row>
    <row r="5568" spans="1:2" x14ac:dyDescent="0.25">
      <c r="A5568">
        <v>89072</v>
      </c>
      <c r="B5568">
        <f>AVERAGE([1]First:Last!B5568)</f>
        <v>522099.83809121401</v>
      </c>
    </row>
    <row r="5569" spans="1:2" x14ac:dyDescent="0.25">
      <c r="A5569">
        <v>89088</v>
      </c>
      <c r="B5569">
        <f>AVERAGE([1]First:Last!B5569)</f>
        <v>522099.83809121401</v>
      </c>
    </row>
    <row r="5570" spans="1:2" x14ac:dyDescent="0.25">
      <c r="A5570">
        <v>89104</v>
      </c>
      <c r="B5570">
        <f>AVERAGE([1]First:Last!B5570)</f>
        <v>522099.83809121401</v>
      </c>
    </row>
    <row r="5571" spans="1:2" x14ac:dyDescent="0.25">
      <c r="A5571">
        <v>89120</v>
      </c>
      <c r="B5571">
        <f>AVERAGE([1]First:Last!B5571)</f>
        <v>522099.83809121401</v>
      </c>
    </row>
    <row r="5572" spans="1:2" x14ac:dyDescent="0.25">
      <c r="A5572">
        <v>89136</v>
      </c>
      <c r="B5572">
        <f>AVERAGE([1]First:Last!B5572)</f>
        <v>522099.83809121401</v>
      </c>
    </row>
    <row r="5573" spans="1:2" x14ac:dyDescent="0.25">
      <c r="A5573">
        <v>89152</v>
      </c>
      <c r="B5573">
        <f>AVERAGE([1]First:Last!B5573)</f>
        <v>522099.83809121401</v>
      </c>
    </row>
    <row r="5574" spans="1:2" x14ac:dyDescent="0.25">
      <c r="A5574">
        <v>89168</v>
      </c>
      <c r="B5574">
        <f>AVERAGE([1]First:Last!B5574)</f>
        <v>522099.83809121401</v>
      </c>
    </row>
    <row r="5575" spans="1:2" x14ac:dyDescent="0.25">
      <c r="A5575">
        <v>89184</v>
      </c>
      <c r="B5575">
        <f>AVERAGE([1]First:Last!B5575)</f>
        <v>522099.83809121401</v>
      </c>
    </row>
    <row r="5576" spans="1:2" x14ac:dyDescent="0.25">
      <c r="A5576">
        <v>89200</v>
      </c>
      <c r="B5576">
        <f>AVERAGE([1]First:Last!B5576)</f>
        <v>522099.83809121401</v>
      </c>
    </row>
    <row r="5577" spans="1:2" x14ac:dyDescent="0.25">
      <c r="A5577">
        <v>89216</v>
      </c>
      <c r="B5577">
        <f>AVERAGE([1]First:Last!B5577)</f>
        <v>522099.83809121401</v>
      </c>
    </row>
    <row r="5578" spans="1:2" x14ac:dyDescent="0.25">
      <c r="A5578">
        <v>89232</v>
      </c>
      <c r="B5578">
        <f>AVERAGE([1]First:Last!B5578)</f>
        <v>522099.83809121401</v>
      </c>
    </row>
    <row r="5579" spans="1:2" x14ac:dyDescent="0.25">
      <c r="A5579">
        <v>89248</v>
      </c>
      <c r="B5579">
        <f>AVERAGE([1]First:Last!B5579)</f>
        <v>522099.83809121401</v>
      </c>
    </row>
    <row r="5580" spans="1:2" x14ac:dyDescent="0.25">
      <c r="A5580">
        <v>89264</v>
      </c>
      <c r="B5580">
        <f>AVERAGE([1]First:Last!B5580)</f>
        <v>522099.83809121401</v>
      </c>
    </row>
    <row r="5581" spans="1:2" x14ac:dyDescent="0.25">
      <c r="A5581">
        <v>89280</v>
      </c>
      <c r="B5581">
        <f>AVERAGE([1]First:Last!B5581)</f>
        <v>522099.83809121401</v>
      </c>
    </row>
    <row r="5582" spans="1:2" x14ac:dyDescent="0.25">
      <c r="A5582">
        <v>89296</v>
      </c>
      <c r="B5582">
        <f>AVERAGE([1]First:Last!B5582)</f>
        <v>522099.83809121401</v>
      </c>
    </row>
    <row r="5583" spans="1:2" x14ac:dyDescent="0.25">
      <c r="A5583">
        <v>89312</v>
      </c>
      <c r="B5583">
        <f>AVERAGE([1]First:Last!B5583)</f>
        <v>522099.83809121401</v>
      </c>
    </row>
    <row r="5584" spans="1:2" x14ac:dyDescent="0.25">
      <c r="A5584">
        <v>89328</v>
      </c>
      <c r="B5584">
        <f>AVERAGE([1]First:Last!B5584)</f>
        <v>522099.83809121401</v>
      </c>
    </row>
    <row r="5585" spans="1:2" x14ac:dyDescent="0.25">
      <c r="A5585">
        <v>89344</v>
      </c>
      <c r="B5585">
        <f>AVERAGE([1]First:Last!B5585)</f>
        <v>522099.83809121401</v>
      </c>
    </row>
    <row r="5586" spans="1:2" x14ac:dyDescent="0.25">
      <c r="A5586">
        <v>89360</v>
      </c>
      <c r="B5586">
        <f>AVERAGE([1]First:Last!B5586)</f>
        <v>522099.83809121401</v>
      </c>
    </row>
    <row r="5587" spans="1:2" x14ac:dyDescent="0.25">
      <c r="A5587">
        <v>89376</v>
      </c>
      <c r="B5587">
        <f>AVERAGE([1]First:Last!B5587)</f>
        <v>522099.83809121401</v>
      </c>
    </row>
    <row r="5588" spans="1:2" x14ac:dyDescent="0.25">
      <c r="A5588">
        <v>89392</v>
      </c>
      <c r="B5588">
        <f>AVERAGE([1]First:Last!B5588)</f>
        <v>522099.83809121401</v>
      </c>
    </row>
    <row r="5589" spans="1:2" x14ac:dyDescent="0.25">
      <c r="A5589">
        <v>89408</v>
      </c>
      <c r="B5589">
        <f>AVERAGE([1]First:Last!B5589)</f>
        <v>522099.83809121401</v>
      </c>
    </row>
    <row r="5590" spans="1:2" x14ac:dyDescent="0.25">
      <c r="A5590">
        <v>89424</v>
      </c>
      <c r="B5590">
        <f>AVERAGE([1]First:Last!B5590)</f>
        <v>522099.83809121401</v>
      </c>
    </row>
    <row r="5591" spans="1:2" x14ac:dyDescent="0.25">
      <c r="A5591">
        <v>89440</v>
      </c>
      <c r="B5591">
        <f>AVERAGE([1]First:Last!B5591)</f>
        <v>522099.83809121401</v>
      </c>
    </row>
    <row r="5592" spans="1:2" x14ac:dyDescent="0.25">
      <c r="A5592">
        <v>89456</v>
      </c>
      <c r="B5592">
        <f>AVERAGE([1]First:Last!B5592)</f>
        <v>522099.83809121401</v>
      </c>
    </row>
    <row r="5593" spans="1:2" x14ac:dyDescent="0.25">
      <c r="A5593">
        <v>89472</v>
      </c>
      <c r="B5593">
        <f>AVERAGE([1]First:Last!B5593)</f>
        <v>522099.83809121401</v>
      </c>
    </row>
    <row r="5594" spans="1:2" x14ac:dyDescent="0.25">
      <c r="A5594">
        <v>89488</v>
      </c>
      <c r="B5594">
        <f>AVERAGE([1]First:Last!B5594)</f>
        <v>522099.83809121401</v>
      </c>
    </row>
    <row r="5595" spans="1:2" x14ac:dyDescent="0.25">
      <c r="A5595">
        <v>89504</v>
      </c>
      <c r="B5595">
        <f>AVERAGE([1]First:Last!B5595)</f>
        <v>522099.83809121401</v>
      </c>
    </row>
    <row r="5596" spans="1:2" x14ac:dyDescent="0.25">
      <c r="A5596">
        <v>89520</v>
      </c>
      <c r="B5596">
        <f>AVERAGE([1]First:Last!B5596)</f>
        <v>522099.83809121401</v>
      </c>
    </row>
    <row r="5597" spans="1:2" x14ac:dyDescent="0.25">
      <c r="A5597">
        <v>89536</v>
      </c>
      <c r="B5597">
        <f>AVERAGE([1]First:Last!B5597)</f>
        <v>522099.83809121401</v>
      </c>
    </row>
    <row r="5598" spans="1:2" x14ac:dyDescent="0.25">
      <c r="A5598">
        <v>89552</v>
      </c>
      <c r="B5598">
        <f>AVERAGE([1]First:Last!B5598)</f>
        <v>522099.83809121401</v>
      </c>
    </row>
    <row r="5599" spans="1:2" x14ac:dyDescent="0.25">
      <c r="A5599">
        <v>89568</v>
      </c>
      <c r="B5599">
        <f>AVERAGE([1]First:Last!B5599)</f>
        <v>522099.83809121401</v>
      </c>
    </row>
    <row r="5600" spans="1:2" x14ac:dyDescent="0.25">
      <c r="A5600">
        <v>89584</v>
      </c>
      <c r="B5600">
        <f>AVERAGE([1]First:Last!B5600)</f>
        <v>522099.83809121401</v>
      </c>
    </row>
    <row r="5601" spans="1:2" x14ac:dyDescent="0.25">
      <c r="A5601">
        <v>89600</v>
      </c>
      <c r="B5601">
        <f>AVERAGE([1]First:Last!B5601)</f>
        <v>522099.83809121401</v>
      </c>
    </row>
    <row r="5602" spans="1:2" x14ac:dyDescent="0.25">
      <c r="A5602">
        <v>89616</v>
      </c>
      <c r="B5602">
        <f>AVERAGE([1]First:Last!B5602)</f>
        <v>522099.83809121401</v>
      </c>
    </row>
    <row r="5603" spans="1:2" x14ac:dyDescent="0.25">
      <c r="A5603">
        <v>89632</v>
      </c>
      <c r="B5603">
        <f>AVERAGE([1]First:Last!B5603)</f>
        <v>522099.83809121401</v>
      </c>
    </row>
    <row r="5604" spans="1:2" x14ac:dyDescent="0.25">
      <c r="A5604">
        <v>89648</v>
      </c>
      <c r="B5604">
        <f>AVERAGE([1]First:Last!B5604)</f>
        <v>522099.83809121401</v>
      </c>
    </row>
    <row r="5605" spans="1:2" x14ac:dyDescent="0.25">
      <c r="A5605">
        <v>89664</v>
      </c>
      <c r="B5605">
        <f>AVERAGE([1]First:Last!B5605)</f>
        <v>522099.83809121401</v>
      </c>
    </row>
    <row r="5606" spans="1:2" x14ac:dyDescent="0.25">
      <c r="A5606">
        <v>89680</v>
      </c>
      <c r="B5606">
        <f>AVERAGE([1]First:Last!B5606)</f>
        <v>522099.83809121401</v>
      </c>
    </row>
    <row r="5607" spans="1:2" x14ac:dyDescent="0.25">
      <c r="A5607">
        <v>89696</v>
      </c>
      <c r="B5607">
        <f>AVERAGE([1]First:Last!B5607)</f>
        <v>522099.83809121401</v>
      </c>
    </row>
    <row r="5608" spans="1:2" x14ac:dyDescent="0.25">
      <c r="A5608">
        <v>89712</v>
      </c>
      <c r="B5608">
        <f>AVERAGE([1]First:Last!B5608)</f>
        <v>522099.83809121401</v>
      </c>
    </row>
    <row r="5609" spans="1:2" x14ac:dyDescent="0.25">
      <c r="A5609">
        <v>89728</v>
      </c>
      <c r="B5609">
        <f>AVERAGE([1]First:Last!B5609)</f>
        <v>522099.83809121401</v>
      </c>
    </row>
    <row r="5610" spans="1:2" x14ac:dyDescent="0.25">
      <c r="A5610">
        <v>89744</v>
      </c>
      <c r="B5610">
        <f>AVERAGE([1]First:Last!B5610)</f>
        <v>522099.83809121401</v>
      </c>
    </row>
    <row r="5611" spans="1:2" x14ac:dyDescent="0.25">
      <c r="A5611">
        <v>89760</v>
      </c>
      <c r="B5611">
        <f>AVERAGE([1]First:Last!B5611)</f>
        <v>522099.83809121401</v>
      </c>
    </row>
    <row r="5612" spans="1:2" x14ac:dyDescent="0.25">
      <c r="A5612">
        <v>89776</v>
      </c>
      <c r="B5612">
        <f>AVERAGE([1]First:Last!B5612)</f>
        <v>522099.83809121401</v>
      </c>
    </row>
    <row r="5613" spans="1:2" x14ac:dyDescent="0.25">
      <c r="A5613">
        <v>89792</v>
      </c>
      <c r="B5613">
        <f>AVERAGE([1]First:Last!B5613)</f>
        <v>522099.83809121401</v>
      </c>
    </row>
    <row r="5614" spans="1:2" x14ac:dyDescent="0.25">
      <c r="A5614">
        <v>89808</v>
      </c>
      <c r="B5614">
        <f>AVERAGE([1]First:Last!B5614)</f>
        <v>522099.83809121401</v>
      </c>
    </row>
    <row r="5615" spans="1:2" x14ac:dyDescent="0.25">
      <c r="A5615">
        <v>89824</v>
      </c>
      <c r="B5615">
        <f>AVERAGE([1]First:Last!B5615)</f>
        <v>522099.83809121401</v>
      </c>
    </row>
    <row r="5616" spans="1:2" x14ac:dyDescent="0.25">
      <c r="A5616">
        <v>89840</v>
      </c>
      <c r="B5616">
        <f>AVERAGE([1]First:Last!B5616)</f>
        <v>522099.83809121401</v>
      </c>
    </row>
    <row r="5617" spans="1:2" x14ac:dyDescent="0.25">
      <c r="A5617">
        <v>89856</v>
      </c>
      <c r="B5617">
        <f>AVERAGE([1]First:Last!B5617)</f>
        <v>522099.83809121401</v>
      </c>
    </row>
    <row r="5618" spans="1:2" x14ac:dyDescent="0.25">
      <c r="A5618">
        <v>89872</v>
      </c>
      <c r="B5618">
        <f>AVERAGE([1]First:Last!B5618)</f>
        <v>522099.83809121401</v>
      </c>
    </row>
    <row r="5619" spans="1:2" x14ac:dyDescent="0.25">
      <c r="A5619">
        <v>89888</v>
      </c>
      <c r="B5619">
        <f>AVERAGE([1]First:Last!B5619)</f>
        <v>522099.83809121401</v>
      </c>
    </row>
    <row r="5620" spans="1:2" x14ac:dyDescent="0.25">
      <c r="A5620">
        <v>89904</v>
      </c>
      <c r="B5620">
        <f>AVERAGE([1]First:Last!B5620)</f>
        <v>522099.83809121401</v>
      </c>
    </row>
    <row r="5621" spans="1:2" x14ac:dyDescent="0.25">
      <c r="A5621">
        <v>89920</v>
      </c>
      <c r="B5621">
        <f>AVERAGE([1]First:Last!B5621)</f>
        <v>522099.83809121401</v>
      </c>
    </row>
    <row r="5622" spans="1:2" x14ac:dyDescent="0.25">
      <c r="A5622">
        <v>89936</v>
      </c>
      <c r="B5622">
        <f>AVERAGE([1]First:Last!B5622)</f>
        <v>522099.83809121401</v>
      </c>
    </row>
    <row r="5623" spans="1:2" x14ac:dyDescent="0.25">
      <c r="A5623">
        <v>89952</v>
      </c>
      <c r="B5623">
        <f>AVERAGE([1]First:Last!B5623)</f>
        <v>522099.83809121401</v>
      </c>
    </row>
    <row r="5624" spans="1:2" x14ac:dyDescent="0.25">
      <c r="A5624">
        <v>89968</v>
      </c>
      <c r="B5624">
        <f>AVERAGE([1]First:Last!B5624)</f>
        <v>522099.83809121401</v>
      </c>
    </row>
    <row r="5625" spans="1:2" x14ac:dyDescent="0.25">
      <c r="A5625">
        <v>89984</v>
      </c>
      <c r="B5625">
        <f>AVERAGE([1]First:Last!B5625)</f>
        <v>522099.83809121401</v>
      </c>
    </row>
    <row r="5626" spans="1:2" x14ac:dyDescent="0.25">
      <c r="A5626">
        <v>90000</v>
      </c>
      <c r="B5626">
        <f>AVERAGE([1]First:Last!B5626)</f>
        <v>522099.83809121401</v>
      </c>
    </row>
    <row r="5627" spans="1:2" x14ac:dyDescent="0.25">
      <c r="A5627">
        <v>90016</v>
      </c>
      <c r="B5627">
        <f>AVERAGE([1]First:Last!B5627)</f>
        <v>522099.83809121401</v>
      </c>
    </row>
    <row r="5628" spans="1:2" x14ac:dyDescent="0.25">
      <c r="A5628">
        <v>90032</v>
      </c>
      <c r="B5628">
        <f>AVERAGE([1]First:Last!B5628)</f>
        <v>522099.83809121401</v>
      </c>
    </row>
    <row r="5629" spans="1:2" x14ac:dyDescent="0.25">
      <c r="A5629">
        <v>90048</v>
      </c>
      <c r="B5629">
        <f>AVERAGE([1]First:Last!B5629)</f>
        <v>522099.83809121401</v>
      </c>
    </row>
    <row r="5630" spans="1:2" x14ac:dyDescent="0.25">
      <c r="A5630">
        <v>90064</v>
      </c>
      <c r="B5630">
        <f>AVERAGE([1]First:Last!B5630)</f>
        <v>522099.83809121401</v>
      </c>
    </row>
    <row r="5631" spans="1:2" x14ac:dyDescent="0.25">
      <c r="A5631">
        <v>90080</v>
      </c>
      <c r="B5631">
        <f>AVERAGE([1]First:Last!B5631)</f>
        <v>522099.83809121401</v>
      </c>
    </row>
    <row r="5632" spans="1:2" x14ac:dyDescent="0.25">
      <c r="A5632">
        <v>90096</v>
      </c>
      <c r="B5632">
        <f>AVERAGE([1]First:Last!B5632)</f>
        <v>522099.83809121401</v>
      </c>
    </row>
    <row r="5633" spans="1:2" x14ac:dyDescent="0.25">
      <c r="A5633">
        <v>90112</v>
      </c>
      <c r="B5633">
        <f>AVERAGE([1]First:Last!B5633)</f>
        <v>522099.83809121401</v>
      </c>
    </row>
    <row r="5634" spans="1:2" x14ac:dyDescent="0.25">
      <c r="A5634">
        <v>90128</v>
      </c>
      <c r="B5634">
        <f>AVERAGE([1]First:Last!B5634)</f>
        <v>522099.83809121401</v>
      </c>
    </row>
    <row r="5635" spans="1:2" x14ac:dyDescent="0.25">
      <c r="A5635">
        <v>90144</v>
      </c>
      <c r="B5635">
        <f>AVERAGE([1]First:Last!B5635)</f>
        <v>522099.83809121401</v>
      </c>
    </row>
    <row r="5636" spans="1:2" x14ac:dyDescent="0.25">
      <c r="A5636">
        <v>90160</v>
      </c>
      <c r="B5636">
        <f>AVERAGE([1]First:Last!B5636)</f>
        <v>522099.83809121401</v>
      </c>
    </row>
    <row r="5637" spans="1:2" x14ac:dyDescent="0.25">
      <c r="A5637">
        <v>90176</v>
      </c>
      <c r="B5637">
        <f>AVERAGE([1]First:Last!B5637)</f>
        <v>522099.83809121401</v>
      </c>
    </row>
    <row r="5638" spans="1:2" x14ac:dyDescent="0.25">
      <c r="A5638">
        <v>90192</v>
      </c>
      <c r="B5638">
        <f>AVERAGE([1]First:Last!B5638)</f>
        <v>522099.83809121401</v>
      </c>
    </row>
    <row r="5639" spans="1:2" x14ac:dyDescent="0.25">
      <c r="A5639">
        <v>90208</v>
      </c>
      <c r="B5639">
        <f>AVERAGE([1]First:Last!B5639)</f>
        <v>522099.83809121401</v>
      </c>
    </row>
    <row r="5640" spans="1:2" x14ac:dyDescent="0.25">
      <c r="A5640">
        <v>90224</v>
      </c>
      <c r="B5640">
        <f>AVERAGE([1]First:Last!B5640)</f>
        <v>522099.83809121401</v>
      </c>
    </row>
    <row r="5641" spans="1:2" x14ac:dyDescent="0.25">
      <c r="A5641">
        <v>90240</v>
      </c>
      <c r="B5641">
        <f>AVERAGE([1]First:Last!B5641)</f>
        <v>522099.83809121401</v>
      </c>
    </row>
    <row r="5642" spans="1:2" x14ac:dyDescent="0.25">
      <c r="A5642">
        <v>90256</v>
      </c>
      <c r="B5642">
        <f>AVERAGE([1]First:Last!B5642)</f>
        <v>522099.83809121401</v>
      </c>
    </row>
    <row r="5643" spans="1:2" x14ac:dyDescent="0.25">
      <c r="A5643">
        <v>90272</v>
      </c>
      <c r="B5643">
        <f>AVERAGE([1]First:Last!B5643)</f>
        <v>522099.83809121401</v>
      </c>
    </row>
    <row r="5644" spans="1:2" x14ac:dyDescent="0.25">
      <c r="A5644">
        <v>90288</v>
      </c>
      <c r="B5644">
        <f>AVERAGE([1]First:Last!B5644)</f>
        <v>522099.83809121401</v>
      </c>
    </row>
    <row r="5645" spans="1:2" x14ac:dyDescent="0.25">
      <c r="A5645">
        <v>90304</v>
      </c>
      <c r="B5645">
        <f>AVERAGE([1]First:Last!B5645)</f>
        <v>522099.83809121401</v>
      </c>
    </row>
    <row r="5646" spans="1:2" x14ac:dyDescent="0.25">
      <c r="A5646">
        <v>90320</v>
      </c>
      <c r="B5646">
        <f>AVERAGE([1]First:Last!B5646)</f>
        <v>522099.83809121401</v>
      </c>
    </row>
    <row r="5647" spans="1:2" x14ac:dyDescent="0.25">
      <c r="A5647">
        <v>90336</v>
      </c>
      <c r="B5647">
        <f>AVERAGE([1]First:Last!B5647)</f>
        <v>522099.83809121401</v>
      </c>
    </row>
    <row r="5648" spans="1:2" x14ac:dyDescent="0.25">
      <c r="A5648">
        <v>90352</v>
      </c>
      <c r="B5648">
        <f>AVERAGE([1]First:Last!B5648)</f>
        <v>522099.83809121401</v>
      </c>
    </row>
    <row r="5649" spans="1:2" x14ac:dyDescent="0.25">
      <c r="A5649">
        <v>90368</v>
      </c>
      <c r="B5649">
        <f>AVERAGE([1]First:Last!B5649)</f>
        <v>522099.83809121401</v>
      </c>
    </row>
    <row r="5650" spans="1:2" x14ac:dyDescent="0.25">
      <c r="A5650">
        <v>90384</v>
      </c>
      <c r="B5650">
        <f>AVERAGE([1]First:Last!B5650)</f>
        <v>522099.83809121401</v>
      </c>
    </row>
    <row r="5651" spans="1:2" x14ac:dyDescent="0.25">
      <c r="A5651">
        <v>90400</v>
      </c>
      <c r="B5651">
        <f>AVERAGE([1]First:Last!B5651)</f>
        <v>522099.83809121401</v>
      </c>
    </row>
    <row r="5652" spans="1:2" x14ac:dyDescent="0.25">
      <c r="A5652">
        <v>90416</v>
      </c>
      <c r="B5652">
        <f>AVERAGE([1]First:Last!B5652)</f>
        <v>522099.83809121401</v>
      </c>
    </row>
    <row r="5653" spans="1:2" x14ac:dyDescent="0.25">
      <c r="A5653">
        <v>90432</v>
      </c>
      <c r="B5653">
        <f>AVERAGE([1]First:Last!B5653)</f>
        <v>522099.83809121401</v>
      </c>
    </row>
    <row r="5654" spans="1:2" x14ac:dyDescent="0.25">
      <c r="A5654">
        <v>90448</v>
      </c>
      <c r="B5654">
        <f>AVERAGE([1]First:Last!B5654)</f>
        <v>522099.83809121401</v>
      </c>
    </row>
    <row r="5655" spans="1:2" x14ac:dyDescent="0.25">
      <c r="A5655">
        <v>90464</v>
      </c>
      <c r="B5655">
        <f>AVERAGE([1]First:Last!B5655)</f>
        <v>522099.83809121401</v>
      </c>
    </row>
    <row r="5656" spans="1:2" x14ac:dyDescent="0.25">
      <c r="A5656">
        <v>90480</v>
      </c>
      <c r="B5656">
        <f>AVERAGE([1]First:Last!B5656)</f>
        <v>522099.83809121401</v>
      </c>
    </row>
    <row r="5657" spans="1:2" x14ac:dyDescent="0.25">
      <c r="A5657">
        <v>90496</v>
      </c>
      <c r="B5657">
        <f>AVERAGE([1]First:Last!B5657)</f>
        <v>522099.83809121401</v>
      </c>
    </row>
    <row r="5658" spans="1:2" x14ac:dyDescent="0.25">
      <c r="A5658">
        <v>90512</v>
      </c>
      <c r="B5658">
        <f>AVERAGE([1]First:Last!B5658)</f>
        <v>522099.83809121401</v>
      </c>
    </row>
    <row r="5659" spans="1:2" x14ac:dyDescent="0.25">
      <c r="A5659">
        <v>90528</v>
      </c>
      <c r="B5659">
        <f>AVERAGE([1]First:Last!B5659)</f>
        <v>522099.83809121401</v>
      </c>
    </row>
    <row r="5660" spans="1:2" x14ac:dyDescent="0.25">
      <c r="A5660">
        <v>90544</v>
      </c>
      <c r="B5660">
        <f>AVERAGE([1]First:Last!B5660)</f>
        <v>522099.83809121401</v>
      </c>
    </row>
    <row r="5661" spans="1:2" x14ac:dyDescent="0.25">
      <c r="A5661">
        <v>90560</v>
      </c>
      <c r="B5661">
        <f>AVERAGE([1]First:Last!B5661)</f>
        <v>522099.83809121401</v>
      </c>
    </row>
    <row r="5662" spans="1:2" x14ac:dyDescent="0.25">
      <c r="A5662">
        <v>90576</v>
      </c>
      <c r="B5662">
        <f>AVERAGE([1]First:Last!B5662)</f>
        <v>522099.83809121401</v>
      </c>
    </row>
    <row r="5663" spans="1:2" x14ac:dyDescent="0.25">
      <c r="A5663">
        <v>90592</v>
      </c>
      <c r="B5663">
        <f>AVERAGE([1]First:Last!B5663)</f>
        <v>522099.83809121401</v>
      </c>
    </row>
    <row r="5664" spans="1:2" x14ac:dyDescent="0.25">
      <c r="A5664">
        <v>90608</v>
      </c>
      <c r="B5664">
        <f>AVERAGE([1]First:Last!B5664)</f>
        <v>522099.83809121401</v>
      </c>
    </row>
    <row r="5665" spans="1:2" x14ac:dyDescent="0.25">
      <c r="A5665">
        <v>90624</v>
      </c>
      <c r="B5665">
        <f>AVERAGE([1]First:Last!B5665)</f>
        <v>522099.83809121401</v>
      </c>
    </row>
    <row r="5666" spans="1:2" x14ac:dyDescent="0.25">
      <c r="A5666">
        <v>90640</v>
      </c>
      <c r="B5666">
        <f>AVERAGE([1]First:Last!B5666)</f>
        <v>522099.83809121401</v>
      </c>
    </row>
    <row r="5667" spans="1:2" x14ac:dyDescent="0.25">
      <c r="A5667">
        <v>90656</v>
      </c>
      <c r="B5667">
        <f>AVERAGE([1]First:Last!B5667)</f>
        <v>522099.83809121401</v>
      </c>
    </row>
    <row r="5668" spans="1:2" x14ac:dyDescent="0.25">
      <c r="A5668">
        <v>90672</v>
      </c>
      <c r="B5668">
        <f>AVERAGE([1]First:Last!B5668)</f>
        <v>522099.83809121401</v>
      </c>
    </row>
    <row r="5669" spans="1:2" x14ac:dyDescent="0.25">
      <c r="A5669">
        <v>90688</v>
      </c>
      <c r="B5669">
        <f>AVERAGE([1]First:Last!B5669)</f>
        <v>522099.83809121401</v>
      </c>
    </row>
    <row r="5670" spans="1:2" x14ac:dyDescent="0.25">
      <c r="A5670">
        <v>90704</v>
      </c>
      <c r="B5670">
        <f>AVERAGE([1]First:Last!B5670)</f>
        <v>522099.83809121401</v>
      </c>
    </row>
    <row r="5671" spans="1:2" x14ac:dyDescent="0.25">
      <c r="A5671">
        <v>90720</v>
      </c>
      <c r="B5671">
        <f>AVERAGE([1]First:Last!B5671)</f>
        <v>522099.83809121401</v>
      </c>
    </row>
    <row r="5672" spans="1:2" x14ac:dyDescent="0.25">
      <c r="A5672">
        <v>90736</v>
      </c>
      <c r="B5672">
        <f>AVERAGE([1]First:Last!B5672)</f>
        <v>522099.83809121401</v>
      </c>
    </row>
    <row r="5673" spans="1:2" x14ac:dyDescent="0.25">
      <c r="A5673">
        <v>90752</v>
      </c>
      <c r="B5673">
        <f>AVERAGE([1]First:Last!B5673)</f>
        <v>522099.83809121401</v>
      </c>
    </row>
    <row r="5674" spans="1:2" x14ac:dyDescent="0.25">
      <c r="A5674">
        <v>90768</v>
      </c>
      <c r="B5674">
        <f>AVERAGE([1]First:Last!B5674)</f>
        <v>522099.83809121401</v>
      </c>
    </row>
    <row r="5675" spans="1:2" x14ac:dyDescent="0.25">
      <c r="A5675">
        <v>90784</v>
      </c>
      <c r="B5675">
        <f>AVERAGE([1]First:Last!B5675)</f>
        <v>522099.83809121401</v>
      </c>
    </row>
    <row r="5676" spans="1:2" x14ac:dyDescent="0.25">
      <c r="A5676">
        <v>90800</v>
      </c>
      <c r="B5676">
        <f>AVERAGE([1]First:Last!B5676)</f>
        <v>522099.83809121401</v>
      </c>
    </row>
    <row r="5677" spans="1:2" x14ac:dyDescent="0.25">
      <c r="A5677">
        <v>90816</v>
      </c>
      <c r="B5677">
        <f>AVERAGE([1]First:Last!B5677)</f>
        <v>522099.83809121401</v>
      </c>
    </row>
    <row r="5678" spans="1:2" x14ac:dyDescent="0.25">
      <c r="A5678">
        <v>90832</v>
      </c>
      <c r="B5678">
        <f>AVERAGE([1]First:Last!B5678)</f>
        <v>522099.83809121401</v>
      </c>
    </row>
    <row r="5679" spans="1:2" x14ac:dyDescent="0.25">
      <c r="A5679">
        <v>90848</v>
      </c>
      <c r="B5679">
        <f>AVERAGE([1]First:Last!B5679)</f>
        <v>522099.83809121401</v>
      </c>
    </row>
    <row r="5680" spans="1:2" x14ac:dyDescent="0.25">
      <c r="A5680">
        <v>90864</v>
      </c>
      <c r="B5680">
        <f>AVERAGE([1]First:Last!B5680)</f>
        <v>522099.83809121401</v>
      </c>
    </row>
    <row r="5681" spans="1:2" x14ac:dyDescent="0.25">
      <c r="A5681">
        <v>90880</v>
      </c>
      <c r="B5681">
        <f>AVERAGE([1]First:Last!B5681)</f>
        <v>522099.83809121401</v>
      </c>
    </row>
    <row r="5682" spans="1:2" x14ac:dyDescent="0.25">
      <c r="A5682">
        <v>90896</v>
      </c>
      <c r="B5682">
        <f>AVERAGE([1]First:Last!B5682)</f>
        <v>522099.83809121401</v>
      </c>
    </row>
    <row r="5683" spans="1:2" x14ac:dyDescent="0.25">
      <c r="A5683">
        <v>90912</v>
      </c>
      <c r="B5683">
        <f>AVERAGE([1]First:Last!B5683)</f>
        <v>522099.83809121401</v>
      </c>
    </row>
    <row r="5684" spans="1:2" x14ac:dyDescent="0.25">
      <c r="A5684">
        <v>90928</v>
      </c>
      <c r="B5684">
        <f>AVERAGE([1]First:Last!B5684)</f>
        <v>522099.83809121401</v>
      </c>
    </row>
    <row r="5685" spans="1:2" x14ac:dyDescent="0.25">
      <c r="A5685">
        <v>90944</v>
      </c>
      <c r="B5685">
        <f>AVERAGE([1]First:Last!B5685)</f>
        <v>522099.83809121401</v>
      </c>
    </row>
    <row r="5686" spans="1:2" x14ac:dyDescent="0.25">
      <c r="A5686">
        <v>90960</v>
      </c>
      <c r="B5686">
        <f>AVERAGE([1]First:Last!B5686)</f>
        <v>522099.83809121401</v>
      </c>
    </row>
    <row r="5687" spans="1:2" x14ac:dyDescent="0.25">
      <c r="A5687">
        <v>90976</v>
      </c>
      <c r="B5687">
        <f>AVERAGE([1]First:Last!B5687)</f>
        <v>522099.83809121401</v>
      </c>
    </row>
    <row r="5688" spans="1:2" x14ac:dyDescent="0.25">
      <c r="A5688">
        <v>90992</v>
      </c>
      <c r="B5688">
        <f>AVERAGE([1]First:Last!B5688)</f>
        <v>522099.83809121401</v>
      </c>
    </row>
    <row r="5689" spans="1:2" x14ac:dyDescent="0.25">
      <c r="A5689">
        <v>91008</v>
      </c>
      <c r="B5689">
        <f>AVERAGE([1]First:Last!B5689)</f>
        <v>522099.83809121401</v>
      </c>
    </row>
    <row r="5690" spans="1:2" x14ac:dyDescent="0.25">
      <c r="A5690">
        <v>91024</v>
      </c>
      <c r="B5690">
        <f>AVERAGE([1]First:Last!B5690)</f>
        <v>522099.83809121401</v>
      </c>
    </row>
    <row r="5691" spans="1:2" x14ac:dyDescent="0.25">
      <c r="A5691">
        <v>91040</v>
      </c>
      <c r="B5691">
        <f>AVERAGE([1]First:Last!B5691)</f>
        <v>522099.83809121401</v>
      </c>
    </row>
    <row r="5692" spans="1:2" x14ac:dyDescent="0.25">
      <c r="A5692">
        <v>91056</v>
      </c>
      <c r="B5692">
        <f>AVERAGE([1]First:Last!B5692)</f>
        <v>522099.83809121401</v>
      </c>
    </row>
    <row r="5693" spans="1:2" x14ac:dyDescent="0.25">
      <c r="A5693">
        <v>91072</v>
      </c>
      <c r="B5693">
        <f>AVERAGE([1]First:Last!B5693)</f>
        <v>522099.83809121401</v>
      </c>
    </row>
    <row r="5694" spans="1:2" x14ac:dyDescent="0.25">
      <c r="A5694">
        <v>91088</v>
      </c>
      <c r="B5694">
        <f>AVERAGE([1]First:Last!B5694)</f>
        <v>522099.83809121401</v>
      </c>
    </row>
    <row r="5695" spans="1:2" x14ac:dyDescent="0.25">
      <c r="A5695">
        <v>91104</v>
      </c>
      <c r="B5695">
        <f>AVERAGE([1]First:Last!B5695)</f>
        <v>522099.83809121401</v>
      </c>
    </row>
    <row r="5696" spans="1:2" x14ac:dyDescent="0.25">
      <c r="A5696">
        <v>91120</v>
      </c>
      <c r="B5696">
        <f>AVERAGE([1]First:Last!B5696)</f>
        <v>522099.83809121401</v>
      </c>
    </row>
    <row r="5697" spans="1:2" x14ac:dyDescent="0.25">
      <c r="A5697">
        <v>91136</v>
      </c>
      <c r="B5697">
        <f>AVERAGE([1]First:Last!B5697)</f>
        <v>522099.83809121401</v>
      </c>
    </row>
    <row r="5698" spans="1:2" x14ac:dyDescent="0.25">
      <c r="A5698">
        <v>91152</v>
      </c>
      <c r="B5698">
        <f>AVERAGE([1]First:Last!B5698)</f>
        <v>522099.83809121401</v>
      </c>
    </row>
    <row r="5699" spans="1:2" x14ac:dyDescent="0.25">
      <c r="A5699">
        <v>91168</v>
      </c>
      <c r="B5699">
        <f>AVERAGE([1]First:Last!B5699)</f>
        <v>522099.83809121401</v>
      </c>
    </row>
    <row r="5700" spans="1:2" x14ac:dyDescent="0.25">
      <c r="A5700">
        <v>91184</v>
      </c>
      <c r="B5700">
        <f>AVERAGE([1]First:Last!B5700)</f>
        <v>522099.83809121401</v>
      </c>
    </row>
    <row r="5701" spans="1:2" x14ac:dyDescent="0.25">
      <c r="A5701">
        <v>91200</v>
      </c>
      <c r="B5701">
        <f>AVERAGE([1]First:Last!B5701)</f>
        <v>522099.83809121401</v>
      </c>
    </row>
    <row r="5702" spans="1:2" x14ac:dyDescent="0.25">
      <c r="A5702">
        <v>91216</v>
      </c>
      <c r="B5702">
        <f>AVERAGE([1]First:Last!B5702)</f>
        <v>522099.83809121401</v>
      </c>
    </row>
    <row r="5703" spans="1:2" x14ac:dyDescent="0.25">
      <c r="A5703">
        <v>91232</v>
      </c>
      <c r="B5703">
        <f>AVERAGE([1]First:Last!B5703)</f>
        <v>522099.83809121401</v>
      </c>
    </row>
    <row r="5704" spans="1:2" x14ac:dyDescent="0.25">
      <c r="A5704">
        <v>91248</v>
      </c>
      <c r="B5704">
        <f>AVERAGE([1]First:Last!B5704)</f>
        <v>522099.83809121401</v>
      </c>
    </row>
    <row r="5705" spans="1:2" x14ac:dyDescent="0.25">
      <c r="A5705">
        <v>91264</v>
      </c>
      <c r="B5705">
        <f>AVERAGE([1]First:Last!B5705)</f>
        <v>522099.83809121401</v>
      </c>
    </row>
    <row r="5706" spans="1:2" x14ac:dyDescent="0.25">
      <c r="A5706">
        <v>91280</v>
      </c>
      <c r="B5706">
        <f>AVERAGE([1]First:Last!B5706)</f>
        <v>522099.83809121401</v>
      </c>
    </row>
    <row r="5707" spans="1:2" x14ac:dyDescent="0.25">
      <c r="A5707">
        <v>91296</v>
      </c>
      <c r="B5707">
        <f>AVERAGE([1]First:Last!B5707)</f>
        <v>522099.83809121401</v>
      </c>
    </row>
    <row r="5708" spans="1:2" x14ac:dyDescent="0.25">
      <c r="A5708">
        <v>91312</v>
      </c>
      <c r="B5708">
        <f>AVERAGE([1]First:Last!B5708)</f>
        <v>522099.83809121401</v>
      </c>
    </row>
    <row r="5709" spans="1:2" x14ac:dyDescent="0.25">
      <c r="A5709">
        <v>91328</v>
      </c>
      <c r="B5709">
        <f>AVERAGE([1]First:Last!B5709)</f>
        <v>522099.83809121401</v>
      </c>
    </row>
    <row r="5710" spans="1:2" x14ac:dyDescent="0.25">
      <c r="A5710">
        <v>91344</v>
      </c>
      <c r="B5710">
        <f>AVERAGE([1]First:Last!B5710)</f>
        <v>522099.83809121401</v>
      </c>
    </row>
    <row r="5711" spans="1:2" x14ac:dyDescent="0.25">
      <c r="A5711">
        <v>91360</v>
      </c>
      <c r="B5711">
        <f>AVERAGE([1]First:Last!B5711)</f>
        <v>522099.83809121401</v>
      </c>
    </row>
    <row r="5712" spans="1:2" x14ac:dyDescent="0.25">
      <c r="A5712">
        <v>91376</v>
      </c>
      <c r="B5712">
        <f>AVERAGE([1]First:Last!B5712)</f>
        <v>522099.83809121401</v>
      </c>
    </row>
    <row r="5713" spans="1:2" x14ac:dyDescent="0.25">
      <c r="A5713">
        <v>91392</v>
      </c>
      <c r="B5713">
        <f>AVERAGE([1]First:Last!B5713)</f>
        <v>522099.83809121401</v>
      </c>
    </row>
    <row r="5714" spans="1:2" x14ac:dyDescent="0.25">
      <c r="A5714">
        <v>91408</v>
      </c>
      <c r="B5714">
        <f>AVERAGE([1]First:Last!B5714)</f>
        <v>522099.83809121401</v>
      </c>
    </row>
    <row r="5715" spans="1:2" x14ac:dyDescent="0.25">
      <c r="A5715">
        <v>91424</v>
      </c>
      <c r="B5715">
        <f>AVERAGE([1]First:Last!B5715)</f>
        <v>522099.83809121401</v>
      </c>
    </row>
    <row r="5716" spans="1:2" x14ac:dyDescent="0.25">
      <c r="A5716">
        <v>91440</v>
      </c>
      <c r="B5716">
        <f>AVERAGE([1]First:Last!B5716)</f>
        <v>522099.83809121401</v>
      </c>
    </row>
    <row r="5717" spans="1:2" x14ac:dyDescent="0.25">
      <c r="A5717">
        <v>91456</v>
      </c>
      <c r="B5717">
        <f>AVERAGE([1]First:Last!B5717)</f>
        <v>522099.83809121401</v>
      </c>
    </row>
    <row r="5718" spans="1:2" x14ac:dyDescent="0.25">
      <c r="A5718">
        <v>91472</v>
      </c>
      <c r="B5718">
        <f>AVERAGE([1]First:Last!B5718)</f>
        <v>522099.83809121401</v>
      </c>
    </row>
    <row r="5719" spans="1:2" x14ac:dyDescent="0.25">
      <c r="A5719">
        <v>91488</v>
      </c>
      <c r="B5719">
        <f>AVERAGE([1]First:Last!B5719)</f>
        <v>522099.83809121401</v>
      </c>
    </row>
    <row r="5720" spans="1:2" x14ac:dyDescent="0.25">
      <c r="A5720">
        <v>91504</v>
      </c>
      <c r="B5720">
        <f>AVERAGE([1]First:Last!B5720)</f>
        <v>522099.83809121401</v>
      </c>
    </row>
    <row r="5721" spans="1:2" x14ac:dyDescent="0.25">
      <c r="A5721">
        <v>91520</v>
      </c>
      <c r="B5721">
        <f>AVERAGE([1]First:Last!B5721)</f>
        <v>522099.83809121401</v>
      </c>
    </row>
    <row r="5722" spans="1:2" x14ac:dyDescent="0.25">
      <c r="A5722">
        <v>91536</v>
      </c>
      <c r="B5722">
        <f>AVERAGE([1]First:Last!B5722)</f>
        <v>522099.83809121401</v>
      </c>
    </row>
    <row r="5723" spans="1:2" x14ac:dyDescent="0.25">
      <c r="A5723">
        <v>91552</v>
      </c>
      <c r="B5723">
        <f>AVERAGE([1]First:Last!B5723)</f>
        <v>522099.83809121401</v>
      </c>
    </row>
    <row r="5724" spans="1:2" x14ac:dyDescent="0.25">
      <c r="A5724">
        <v>91568</v>
      </c>
      <c r="B5724">
        <f>AVERAGE([1]First:Last!B5724)</f>
        <v>522099.83809121401</v>
      </c>
    </row>
    <row r="5725" spans="1:2" x14ac:dyDescent="0.25">
      <c r="A5725">
        <v>91584</v>
      </c>
      <c r="B5725">
        <f>AVERAGE([1]First:Last!B5725)</f>
        <v>522099.83809121401</v>
      </c>
    </row>
    <row r="5726" spans="1:2" x14ac:dyDescent="0.25">
      <c r="A5726">
        <v>91600</v>
      </c>
      <c r="B5726">
        <f>AVERAGE([1]First:Last!B5726)</f>
        <v>522099.83809121401</v>
      </c>
    </row>
    <row r="5727" spans="1:2" x14ac:dyDescent="0.25">
      <c r="A5727">
        <v>91616</v>
      </c>
      <c r="B5727">
        <f>AVERAGE([1]First:Last!B5727)</f>
        <v>522099.83809121401</v>
      </c>
    </row>
    <row r="5728" spans="1:2" x14ac:dyDescent="0.25">
      <c r="A5728">
        <v>91632</v>
      </c>
      <c r="B5728">
        <f>AVERAGE([1]First:Last!B5728)</f>
        <v>522099.83809121401</v>
      </c>
    </row>
    <row r="5729" spans="1:2" x14ac:dyDescent="0.25">
      <c r="A5729">
        <v>91648</v>
      </c>
      <c r="B5729">
        <f>AVERAGE([1]First:Last!B5729)</f>
        <v>522099.83809121401</v>
      </c>
    </row>
    <row r="5730" spans="1:2" x14ac:dyDescent="0.25">
      <c r="A5730">
        <v>91664</v>
      </c>
      <c r="B5730">
        <f>AVERAGE([1]First:Last!B5730)</f>
        <v>522099.83809121401</v>
      </c>
    </row>
    <row r="5731" spans="1:2" x14ac:dyDescent="0.25">
      <c r="A5731">
        <v>91680</v>
      </c>
      <c r="B5731">
        <f>AVERAGE([1]First:Last!B5731)</f>
        <v>522099.83809121401</v>
      </c>
    </row>
    <row r="5732" spans="1:2" x14ac:dyDescent="0.25">
      <c r="A5732">
        <v>91696</v>
      </c>
      <c r="B5732">
        <f>AVERAGE([1]First:Last!B5732)</f>
        <v>522099.83809121401</v>
      </c>
    </row>
    <row r="5733" spans="1:2" x14ac:dyDescent="0.25">
      <c r="A5733">
        <v>91712</v>
      </c>
      <c r="B5733">
        <f>AVERAGE([1]First:Last!B5733)</f>
        <v>522099.83809121401</v>
      </c>
    </row>
    <row r="5734" spans="1:2" x14ac:dyDescent="0.25">
      <c r="A5734">
        <v>91728</v>
      </c>
      <c r="B5734">
        <f>AVERAGE([1]First:Last!B5734)</f>
        <v>522099.83809121401</v>
      </c>
    </row>
    <row r="5735" spans="1:2" x14ac:dyDescent="0.25">
      <c r="A5735">
        <v>91744</v>
      </c>
      <c r="B5735">
        <f>AVERAGE([1]First:Last!B5735)</f>
        <v>522099.83809121401</v>
      </c>
    </row>
    <row r="5736" spans="1:2" x14ac:dyDescent="0.25">
      <c r="A5736">
        <v>91760</v>
      </c>
      <c r="B5736">
        <f>AVERAGE([1]First:Last!B5736)</f>
        <v>522099.83809121401</v>
      </c>
    </row>
    <row r="5737" spans="1:2" x14ac:dyDescent="0.25">
      <c r="A5737">
        <v>91776</v>
      </c>
      <c r="B5737">
        <f>AVERAGE([1]First:Last!B5737)</f>
        <v>522099.83809121401</v>
      </c>
    </row>
    <row r="5738" spans="1:2" x14ac:dyDescent="0.25">
      <c r="A5738">
        <v>91792</v>
      </c>
      <c r="B5738">
        <f>AVERAGE([1]First:Last!B5738)</f>
        <v>522099.83809121401</v>
      </c>
    </row>
    <row r="5739" spans="1:2" x14ac:dyDescent="0.25">
      <c r="A5739">
        <v>91808</v>
      </c>
      <c r="B5739">
        <f>AVERAGE([1]First:Last!B5739)</f>
        <v>522099.83809121401</v>
      </c>
    </row>
    <row r="5740" spans="1:2" x14ac:dyDescent="0.25">
      <c r="A5740">
        <v>91824</v>
      </c>
      <c r="B5740">
        <f>AVERAGE([1]First:Last!B5740)</f>
        <v>522099.83809121401</v>
      </c>
    </row>
    <row r="5741" spans="1:2" x14ac:dyDescent="0.25">
      <c r="A5741">
        <v>91840</v>
      </c>
      <c r="B5741">
        <f>AVERAGE([1]First:Last!B5741)</f>
        <v>522099.83809121401</v>
      </c>
    </row>
    <row r="5742" spans="1:2" x14ac:dyDescent="0.25">
      <c r="A5742">
        <v>91856</v>
      </c>
      <c r="B5742">
        <f>AVERAGE([1]First:Last!B5742)</f>
        <v>522099.83809121401</v>
      </c>
    </row>
    <row r="5743" spans="1:2" x14ac:dyDescent="0.25">
      <c r="A5743">
        <v>91872</v>
      </c>
      <c r="B5743">
        <f>AVERAGE([1]First:Last!B5743)</f>
        <v>522099.83809121401</v>
      </c>
    </row>
    <row r="5744" spans="1:2" x14ac:dyDescent="0.25">
      <c r="A5744">
        <v>91888</v>
      </c>
      <c r="B5744">
        <f>AVERAGE([1]First:Last!B5744)</f>
        <v>522099.83809121401</v>
      </c>
    </row>
    <row r="5745" spans="1:2" x14ac:dyDescent="0.25">
      <c r="A5745">
        <v>91904</v>
      </c>
      <c r="B5745">
        <f>AVERAGE([1]First:Last!B5745)</f>
        <v>522099.83809121401</v>
      </c>
    </row>
    <row r="5746" spans="1:2" x14ac:dyDescent="0.25">
      <c r="A5746">
        <v>91920</v>
      </c>
      <c r="B5746">
        <f>AVERAGE([1]First:Last!B5746)</f>
        <v>522099.83809121401</v>
      </c>
    </row>
    <row r="5747" spans="1:2" x14ac:dyDescent="0.25">
      <c r="A5747">
        <v>91936</v>
      </c>
      <c r="B5747">
        <f>AVERAGE([1]First:Last!B5747)</f>
        <v>522099.83809121401</v>
      </c>
    </row>
    <row r="5748" spans="1:2" x14ac:dyDescent="0.25">
      <c r="A5748">
        <v>91952</v>
      </c>
      <c r="B5748">
        <f>AVERAGE([1]First:Last!B5748)</f>
        <v>522099.83809121401</v>
      </c>
    </row>
    <row r="5749" spans="1:2" x14ac:dyDescent="0.25">
      <c r="A5749">
        <v>91968</v>
      </c>
      <c r="B5749">
        <f>AVERAGE([1]First:Last!B5749)</f>
        <v>522099.83809121401</v>
      </c>
    </row>
    <row r="5750" spans="1:2" x14ac:dyDescent="0.25">
      <c r="A5750">
        <v>91984</v>
      </c>
      <c r="B5750">
        <f>AVERAGE([1]First:Last!B5750)</f>
        <v>522099.83809121401</v>
      </c>
    </row>
    <row r="5751" spans="1:2" x14ac:dyDescent="0.25">
      <c r="A5751">
        <v>92000</v>
      </c>
      <c r="B5751">
        <f>AVERAGE([1]First:Last!B5751)</f>
        <v>522099.83809121401</v>
      </c>
    </row>
    <row r="5752" spans="1:2" x14ac:dyDescent="0.25">
      <c r="A5752">
        <v>92016</v>
      </c>
      <c r="B5752">
        <f>AVERAGE([1]First:Last!B5752)</f>
        <v>522099.83809121401</v>
      </c>
    </row>
    <row r="5753" spans="1:2" x14ac:dyDescent="0.25">
      <c r="A5753">
        <v>92032</v>
      </c>
      <c r="B5753">
        <f>AVERAGE([1]First:Last!B5753)</f>
        <v>522099.83809121401</v>
      </c>
    </row>
    <row r="5754" spans="1:2" x14ac:dyDescent="0.25">
      <c r="A5754">
        <v>92048</v>
      </c>
      <c r="B5754">
        <f>AVERAGE([1]First:Last!B5754)</f>
        <v>522099.83809121401</v>
      </c>
    </row>
    <row r="5755" spans="1:2" x14ac:dyDescent="0.25">
      <c r="A5755">
        <v>92064</v>
      </c>
      <c r="B5755">
        <f>AVERAGE([1]First:Last!B5755)</f>
        <v>522099.83809121401</v>
      </c>
    </row>
    <row r="5756" spans="1:2" x14ac:dyDescent="0.25">
      <c r="A5756">
        <v>92080</v>
      </c>
      <c r="B5756">
        <f>AVERAGE([1]First:Last!B5756)</f>
        <v>522099.83809121401</v>
      </c>
    </row>
    <row r="5757" spans="1:2" x14ac:dyDescent="0.25">
      <c r="A5757">
        <v>92096</v>
      </c>
      <c r="B5757">
        <f>AVERAGE([1]First:Last!B5757)</f>
        <v>522099.83809121401</v>
      </c>
    </row>
    <row r="5758" spans="1:2" x14ac:dyDescent="0.25">
      <c r="A5758">
        <v>92112</v>
      </c>
      <c r="B5758">
        <f>AVERAGE([1]First:Last!B5758)</f>
        <v>522099.83809121401</v>
      </c>
    </row>
    <row r="5759" spans="1:2" x14ac:dyDescent="0.25">
      <c r="A5759">
        <v>92128</v>
      </c>
      <c r="B5759">
        <f>AVERAGE([1]First:Last!B5759)</f>
        <v>522099.83809121401</v>
      </c>
    </row>
    <row r="5760" spans="1:2" x14ac:dyDescent="0.25">
      <c r="A5760">
        <v>92144</v>
      </c>
      <c r="B5760">
        <f>AVERAGE([1]First:Last!B5760)</f>
        <v>522099.83809121401</v>
      </c>
    </row>
    <row r="5761" spans="1:2" x14ac:dyDescent="0.25">
      <c r="A5761">
        <v>92160</v>
      </c>
      <c r="B5761">
        <f>AVERAGE([1]First:Last!B5761)</f>
        <v>522099.83809121401</v>
      </c>
    </row>
    <row r="5762" spans="1:2" x14ac:dyDescent="0.25">
      <c r="A5762">
        <v>92176</v>
      </c>
      <c r="B5762">
        <f>AVERAGE([1]First:Last!B5762)</f>
        <v>519955.638091214</v>
      </c>
    </row>
    <row r="5763" spans="1:2" x14ac:dyDescent="0.25">
      <c r="A5763">
        <v>92192</v>
      </c>
      <c r="B5763">
        <f>AVERAGE([1]First:Last!B5763)</f>
        <v>519955.638091214</v>
      </c>
    </row>
    <row r="5764" spans="1:2" x14ac:dyDescent="0.25">
      <c r="A5764">
        <v>92208</v>
      </c>
      <c r="B5764">
        <f>AVERAGE([1]First:Last!B5764)</f>
        <v>519955.638091214</v>
      </c>
    </row>
    <row r="5765" spans="1:2" x14ac:dyDescent="0.25">
      <c r="A5765">
        <v>92224</v>
      </c>
      <c r="B5765">
        <f>AVERAGE([1]First:Last!B5765)</f>
        <v>519955.638091214</v>
      </c>
    </row>
    <row r="5766" spans="1:2" x14ac:dyDescent="0.25">
      <c r="A5766">
        <v>92240</v>
      </c>
      <c r="B5766">
        <f>AVERAGE([1]First:Last!B5766)</f>
        <v>519955.638091214</v>
      </c>
    </row>
    <row r="5767" spans="1:2" x14ac:dyDescent="0.25">
      <c r="A5767">
        <v>92256</v>
      </c>
      <c r="B5767">
        <f>AVERAGE([1]First:Last!B5767)</f>
        <v>519955.638091214</v>
      </c>
    </row>
    <row r="5768" spans="1:2" x14ac:dyDescent="0.25">
      <c r="A5768">
        <v>92272</v>
      </c>
      <c r="B5768">
        <f>AVERAGE([1]First:Last!B5768)</f>
        <v>519955.638091214</v>
      </c>
    </row>
    <row r="5769" spans="1:2" x14ac:dyDescent="0.25">
      <c r="A5769">
        <v>92288</v>
      </c>
      <c r="B5769">
        <f>AVERAGE([1]First:Last!B5769)</f>
        <v>519955.638091214</v>
      </c>
    </row>
    <row r="5770" spans="1:2" x14ac:dyDescent="0.25">
      <c r="A5770">
        <v>92304</v>
      </c>
      <c r="B5770">
        <f>AVERAGE([1]First:Last!B5770)</f>
        <v>519955.638091214</v>
      </c>
    </row>
    <row r="5771" spans="1:2" x14ac:dyDescent="0.25">
      <c r="A5771">
        <v>92320</v>
      </c>
      <c r="B5771">
        <f>AVERAGE([1]First:Last!B5771)</f>
        <v>519955.638091214</v>
      </c>
    </row>
    <row r="5772" spans="1:2" x14ac:dyDescent="0.25">
      <c r="A5772">
        <v>92336</v>
      </c>
      <c r="B5772">
        <f>AVERAGE([1]First:Last!B5772)</f>
        <v>519955.638091214</v>
      </c>
    </row>
    <row r="5773" spans="1:2" x14ac:dyDescent="0.25">
      <c r="A5773">
        <v>92352</v>
      </c>
      <c r="B5773">
        <f>AVERAGE([1]First:Last!B5773)</f>
        <v>519955.638091214</v>
      </c>
    </row>
    <row r="5774" spans="1:2" x14ac:dyDescent="0.25">
      <c r="A5774">
        <v>92368</v>
      </c>
      <c r="B5774">
        <f>AVERAGE([1]First:Last!B5774)</f>
        <v>519955.638091214</v>
      </c>
    </row>
    <row r="5775" spans="1:2" x14ac:dyDescent="0.25">
      <c r="A5775">
        <v>92384</v>
      </c>
      <c r="B5775">
        <f>AVERAGE([1]First:Last!B5775)</f>
        <v>519955.638091214</v>
      </c>
    </row>
    <row r="5776" spans="1:2" x14ac:dyDescent="0.25">
      <c r="A5776">
        <v>92400</v>
      </c>
      <c r="B5776">
        <f>AVERAGE([1]First:Last!B5776)</f>
        <v>519955.638091214</v>
      </c>
    </row>
    <row r="5777" spans="1:2" x14ac:dyDescent="0.25">
      <c r="A5777">
        <v>92416</v>
      </c>
      <c r="B5777">
        <f>AVERAGE([1]First:Last!B5777)</f>
        <v>519955.638091214</v>
      </c>
    </row>
    <row r="5778" spans="1:2" x14ac:dyDescent="0.25">
      <c r="A5778">
        <v>92432</v>
      </c>
      <c r="B5778">
        <f>AVERAGE([1]First:Last!B5778)</f>
        <v>519955.638091214</v>
      </c>
    </row>
    <row r="5779" spans="1:2" x14ac:dyDescent="0.25">
      <c r="A5779">
        <v>92448</v>
      </c>
      <c r="B5779">
        <f>AVERAGE([1]First:Last!B5779)</f>
        <v>519955.638091214</v>
      </c>
    </row>
    <row r="5780" spans="1:2" x14ac:dyDescent="0.25">
      <c r="A5780">
        <v>92464</v>
      </c>
      <c r="B5780">
        <f>AVERAGE([1]First:Last!B5780)</f>
        <v>519955.638091214</v>
      </c>
    </row>
    <row r="5781" spans="1:2" x14ac:dyDescent="0.25">
      <c r="A5781">
        <v>92480</v>
      </c>
      <c r="B5781">
        <f>AVERAGE([1]First:Last!B5781)</f>
        <v>519955.638091214</v>
      </c>
    </row>
    <row r="5782" spans="1:2" x14ac:dyDescent="0.25">
      <c r="A5782">
        <v>92496</v>
      </c>
      <c r="B5782">
        <f>AVERAGE([1]First:Last!B5782)</f>
        <v>519955.638091214</v>
      </c>
    </row>
    <row r="5783" spans="1:2" x14ac:dyDescent="0.25">
      <c r="A5783">
        <v>92512</v>
      </c>
      <c r="B5783">
        <f>AVERAGE([1]First:Last!B5783)</f>
        <v>519955.638091214</v>
      </c>
    </row>
    <row r="5784" spans="1:2" x14ac:dyDescent="0.25">
      <c r="A5784">
        <v>92528</v>
      </c>
      <c r="B5784">
        <f>AVERAGE([1]First:Last!B5784)</f>
        <v>519955.638091214</v>
      </c>
    </row>
    <row r="5785" spans="1:2" x14ac:dyDescent="0.25">
      <c r="A5785">
        <v>92544</v>
      </c>
      <c r="B5785">
        <f>AVERAGE([1]First:Last!B5785)</f>
        <v>519955.638091214</v>
      </c>
    </row>
    <row r="5786" spans="1:2" x14ac:dyDescent="0.25">
      <c r="A5786">
        <v>92560</v>
      </c>
      <c r="B5786">
        <f>AVERAGE([1]First:Last!B5786)</f>
        <v>519955.638091214</v>
      </c>
    </row>
    <row r="5787" spans="1:2" x14ac:dyDescent="0.25">
      <c r="A5787">
        <v>92576</v>
      </c>
      <c r="B5787">
        <f>AVERAGE([1]First:Last!B5787)</f>
        <v>519955.638091214</v>
      </c>
    </row>
    <row r="5788" spans="1:2" x14ac:dyDescent="0.25">
      <c r="A5788">
        <v>92592</v>
      </c>
      <c r="B5788">
        <f>AVERAGE([1]First:Last!B5788)</f>
        <v>519955.638091214</v>
      </c>
    </row>
    <row r="5789" spans="1:2" x14ac:dyDescent="0.25">
      <c r="A5789">
        <v>92608</v>
      </c>
      <c r="B5789">
        <f>AVERAGE([1]First:Last!B5789)</f>
        <v>519955.638091214</v>
      </c>
    </row>
    <row r="5790" spans="1:2" x14ac:dyDescent="0.25">
      <c r="A5790">
        <v>92624</v>
      </c>
      <c r="B5790">
        <f>AVERAGE([1]First:Last!B5790)</f>
        <v>519955.638091214</v>
      </c>
    </row>
    <row r="5791" spans="1:2" x14ac:dyDescent="0.25">
      <c r="A5791">
        <v>92640</v>
      </c>
      <c r="B5791">
        <f>AVERAGE([1]First:Last!B5791)</f>
        <v>519955.638091214</v>
      </c>
    </row>
    <row r="5792" spans="1:2" x14ac:dyDescent="0.25">
      <c r="A5792">
        <v>92656</v>
      </c>
      <c r="B5792">
        <f>AVERAGE([1]First:Last!B5792)</f>
        <v>519955.638091214</v>
      </c>
    </row>
    <row r="5793" spans="1:2" x14ac:dyDescent="0.25">
      <c r="A5793">
        <v>92672</v>
      </c>
      <c r="B5793">
        <f>AVERAGE([1]First:Last!B5793)</f>
        <v>519955.638091214</v>
      </c>
    </row>
    <row r="5794" spans="1:2" x14ac:dyDescent="0.25">
      <c r="A5794">
        <v>92688</v>
      </c>
      <c r="B5794">
        <f>AVERAGE([1]First:Last!B5794)</f>
        <v>519955.638091214</v>
      </c>
    </row>
    <row r="5795" spans="1:2" x14ac:dyDescent="0.25">
      <c r="A5795">
        <v>92704</v>
      </c>
      <c r="B5795">
        <f>AVERAGE([1]First:Last!B5795)</f>
        <v>519955.638091214</v>
      </c>
    </row>
    <row r="5796" spans="1:2" x14ac:dyDescent="0.25">
      <c r="A5796">
        <v>92720</v>
      </c>
      <c r="B5796">
        <f>AVERAGE([1]First:Last!B5796)</f>
        <v>519955.638091214</v>
      </c>
    </row>
    <row r="5797" spans="1:2" x14ac:dyDescent="0.25">
      <c r="A5797">
        <v>92736</v>
      </c>
      <c r="B5797">
        <f>AVERAGE([1]First:Last!B5797)</f>
        <v>519955.638091214</v>
      </c>
    </row>
    <row r="5798" spans="1:2" x14ac:dyDescent="0.25">
      <c r="A5798">
        <v>92752</v>
      </c>
      <c r="B5798">
        <f>AVERAGE([1]First:Last!B5798)</f>
        <v>519955.638091214</v>
      </c>
    </row>
    <row r="5799" spans="1:2" x14ac:dyDescent="0.25">
      <c r="A5799">
        <v>92768</v>
      </c>
      <c r="B5799">
        <f>AVERAGE([1]First:Last!B5799)</f>
        <v>519955.638091214</v>
      </c>
    </row>
    <row r="5800" spans="1:2" x14ac:dyDescent="0.25">
      <c r="A5800">
        <v>92784</v>
      </c>
      <c r="B5800">
        <f>AVERAGE([1]First:Last!B5800)</f>
        <v>519955.638091214</v>
      </c>
    </row>
    <row r="5801" spans="1:2" x14ac:dyDescent="0.25">
      <c r="A5801">
        <v>92800</v>
      </c>
      <c r="B5801">
        <f>AVERAGE([1]First:Last!B5801)</f>
        <v>519955.638091214</v>
      </c>
    </row>
    <row r="5802" spans="1:2" x14ac:dyDescent="0.25">
      <c r="A5802">
        <v>92816</v>
      </c>
      <c r="B5802">
        <f>AVERAGE([1]First:Last!B5802)</f>
        <v>519955.638091214</v>
      </c>
    </row>
    <row r="5803" spans="1:2" x14ac:dyDescent="0.25">
      <c r="A5803">
        <v>92832</v>
      </c>
      <c r="B5803">
        <f>AVERAGE([1]First:Last!B5803)</f>
        <v>519955.638091214</v>
      </c>
    </row>
    <row r="5804" spans="1:2" x14ac:dyDescent="0.25">
      <c r="A5804">
        <v>92848</v>
      </c>
      <c r="B5804">
        <f>AVERAGE([1]First:Last!B5804)</f>
        <v>519955.638091214</v>
      </c>
    </row>
    <row r="5805" spans="1:2" x14ac:dyDescent="0.25">
      <c r="A5805">
        <v>92864</v>
      </c>
      <c r="B5805">
        <f>AVERAGE([1]First:Last!B5805)</f>
        <v>519955.638091214</v>
      </c>
    </row>
    <row r="5806" spans="1:2" x14ac:dyDescent="0.25">
      <c r="A5806">
        <v>92880</v>
      </c>
      <c r="B5806">
        <f>AVERAGE([1]First:Last!B5806)</f>
        <v>519955.638091214</v>
      </c>
    </row>
    <row r="5807" spans="1:2" x14ac:dyDescent="0.25">
      <c r="A5807">
        <v>92896</v>
      </c>
      <c r="B5807">
        <f>AVERAGE([1]First:Last!B5807)</f>
        <v>519955.638091214</v>
      </c>
    </row>
    <row r="5808" spans="1:2" x14ac:dyDescent="0.25">
      <c r="A5808">
        <v>92912</v>
      </c>
      <c r="B5808">
        <f>AVERAGE([1]First:Last!B5808)</f>
        <v>519955.638091214</v>
      </c>
    </row>
    <row r="5809" spans="1:2" x14ac:dyDescent="0.25">
      <c r="A5809">
        <v>92928</v>
      </c>
      <c r="B5809">
        <f>AVERAGE([1]First:Last!B5809)</f>
        <v>519955.638091214</v>
      </c>
    </row>
    <row r="5810" spans="1:2" x14ac:dyDescent="0.25">
      <c r="A5810">
        <v>92944</v>
      </c>
      <c r="B5810">
        <f>AVERAGE([1]First:Last!B5810)</f>
        <v>519955.638091214</v>
      </c>
    </row>
    <row r="5811" spans="1:2" x14ac:dyDescent="0.25">
      <c r="A5811">
        <v>92960</v>
      </c>
      <c r="B5811">
        <f>AVERAGE([1]First:Last!B5811)</f>
        <v>519955.638091214</v>
      </c>
    </row>
    <row r="5812" spans="1:2" x14ac:dyDescent="0.25">
      <c r="A5812">
        <v>92976</v>
      </c>
      <c r="B5812">
        <f>AVERAGE([1]First:Last!B5812)</f>
        <v>519955.638091214</v>
      </c>
    </row>
    <row r="5813" spans="1:2" x14ac:dyDescent="0.25">
      <c r="A5813">
        <v>92992</v>
      </c>
      <c r="B5813">
        <f>AVERAGE([1]First:Last!B5813)</f>
        <v>519955.638091214</v>
      </c>
    </row>
    <row r="5814" spans="1:2" x14ac:dyDescent="0.25">
      <c r="A5814">
        <v>93008</v>
      </c>
      <c r="B5814">
        <f>AVERAGE([1]First:Last!B5814)</f>
        <v>519955.638091214</v>
      </c>
    </row>
    <row r="5815" spans="1:2" x14ac:dyDescent="0.25">
      <c r="A5815">
        <v>93024</v>
      </c>
      <c r="B5815">
        <f>AVERAGE([1]First:Last!B5815)</f>
        <v>519955.638091214</v>
      </c>
    </row>
    <row r="5816" spans="1:2" x14ac:dyDescent="0.25">
      <c r="A5816">
        <v>93040</v>
      </c>
      <c r="B5816">
        <f>AVERAGE([1]First:Last!B5816)</f>
        <v>519955.638091214</v>
      </c>
    </row>
    <row r="5817" spans="1:2" x14ac:dyDescent="0.25">
      <c r="A5817">
        <v>93056</v>
      </c>
      <c r="B5817">
        <f>AVERAGE([1]First:Last!B5817)</f>
        <v>519955.638091214</v>
      </c>
    </row>
    <row r="5818" spans="1:2" x14ac:dyDescent="0.25">
      <c r="A5818">
        <v>93072</v>
      </c>
      <c r="B5818">
        <f>AVERAGE([1]First:Last!B5818)</f>
        <v>519955.638091214</v>
      </c>
    </row>
    <row r="5819" spans="1:2" x14ac:dyDescent="0.25">
      <c r="A5819">
        <v>93088</v>
      </c>
      <c r="B5819">
        <f>AVERAGE([1]First:Last!B5819)</f>
        <v>519955.638091214</v>
      </c>
    </row>
    <row r="5820" spans="1:2" x14ac:dyDescent="0.25">
      <c r="A5820">
        <v>93104</v>
      </c>
      <c r="B5820">
        <f>AVERAGE([1]First:Last!B5820)</f>
        <v>519955.638091214</v>
      </c>
    </row>
    <row r="5821" spans="1:2" x14ac:dyDescent="0.25">
      <c r="A5821">
        <v>93120</v>
      </c>
      <c r="B5821">
        <f>AVERAGE([1]First:Last!B5821)</f>
        <v>519955.638091214</v>
      </c>
    </row>
    <row r="5822" spans="1:2" x14ac:dyDescent="0.25">
      <c r="A5822">
        <v>93136</v>
      </c>
      <c r="B5822">
        <f>AVERAGE([1]First:Last!B5822)</f>
        <v>519955.638091214</v>
      </c>
    </row>
    <row r="5823" spans="1:2" x14ac:dyDescent="0.25">
      <c r="A5823">
        <v>93152</v>
      </c>
      <c r="B5823">
        <f>AVERAGE([1]First:Last!B5823)</f>
        <v>519955.638091214</v>
      </c>
    </row>
    <row r="5824" spans="1:2" x14ac:dyDescent="0.25">
      <c r="A5824">
        <v>93168</v>
      </c>
      <c r="B5824">
        <f>AVERAGE([1]First:Last!B5824)</f>
        <v>519955.638091214</v>
      </c>
    </row>
    <row r="5825" spans="1:2" x14ac:dyDescent="0.25">
      <c r="A5825">
        <v>93184</v>
      </c>
      <c r="B5825">
        <f>AVERAGE([1]First:Last!B5825)</f>
        <v>519955.638091214</v>
      </c>
    </row>
    <row r="5826" spans="1:2" x14ac:dyDescent="0.25">
      <c r="A5826">
        <v>93200</v>
      </c>
      <c r="B5826">
        <f>AVERAGE([1]First:Last!B5826)</f>
        <v>519955.638091214</v>
      </c>
    </row>
    <row r="5827" spans="1:2" x14ac:dyDescent="0.25">
      <c r="A5827">
        <v>93216</v>
      </c>
      <c r="B5827">
        <f>AVERAGE([1]First:Last!B5827)</f>
        <v>519955.638091214</v>
      </c>
    </row>
    <row r="5828" spans="1:2" x14ac:dyDescent="0.25">
      <c r="A5828">
        <v>93232</v>
      </c>
      <c r="B5828">
        <f>AVERAGE([1]First:Last!B5828)</f>
        <v>519955.638091214</v>
      </c>
    </row>
    <row r="5829" spans="1:2" x14ac:dyDescent="0.25">
      <c r="A5829">
        <v>93248</v>
      </c>
      <c r="B5829">
        <f>AVERAGE([1]First:Last!B5829)</f>
        <v>519955.638091214</v>
      </c>
    </row>
    <row r="5830" spans="1:2" x14ac:dyDescent="0.25">
      <c r="A5830">
        <v>93264</v>
      </c>
      <c r="B5830">
        <f>AVERAGE([1]First:Last!B5830)</f>
        <v>519955.638091214</v>
      </c>
    </row>
    <row r="5831" spans="1:2" x14ac:dyDescent="0.25">
      <c r="A5831">
        <v>93280</v>
      </c>
      <c r="B5831">
        <f>AVERAGE([1]First:Last!B5831)</f>
        <v>519955.638091214</v>
      </c>
    </row>
    <row r="5832" spans="1:2" x14ac:dyDescent="0.25">
      <c r="A5832">
        <v>93296</v>
      </c>
      <c r="B5832">
        <f>AVERAGE([1]First:Last!B5832)</f>
        <v>519955.638091214</v>
      </c>
    </row>
    <row r="5833" spans="1:2" x14ac:dyDescent="0.25">
      <c r="A5833">
        <v>93312</v>
      </c>
      <c r="B5833">
        <f>AVERAGE([1]First:Last!B5833)</f>
        <v>519955.638091214</v>
      </c>
    </row>
    <row r="5834" spans="1:2" x14ac:dyDescent="0.25">
      <c r="A5834">
        <v>93328</v>
      </c>
      <c r="B5834">
        <f>AVERAGE([1]First:Last!B5834)</f>
        <v>519955.638091214</v>
      </c>
    </row>
    <row r="5835" spans="1:2" x14ac:dyDescent="0.25">
      <c r="A5835">
        <v>93344</v>
      </c>
      <c r="B5835">
        <f>AVERAGE([1]First:Last!B5835)</f>
        <v>519955.638091214</v>
      </c>
    </row>
    <row r="5836" spans="1:2" x14ac:dyDescent="0.25">
      <c r="A5836">
        <v>93360</v>
      </c>
      <c r="B5836">
        <f>AVERAGE([1]First:Last!B5836)</f>
        <v>519955.638091214</v>
      </c>
    </row>
    <row r="5837" spans="1:2" x14ac:dyDescent="0.25">
      <c r="A5837">
        <v>93376</v>
      </c>
      <c r="B5837">
        <f>AVERAGE([1]First:Last!B5837)</f>
        <v>519955.638091214</v>
      </c>
    </row>
    <row r="5838" spans="1:2" x14ac:dyDescent="0.25">
      <c r="A5838">
        <v>93392</v>
      </c>
      <c r="B5838">
        <f>AVERAGE([1]First:Last!B5838)</f>
        <v>519955.638091214</v>
      </c>
    </row>
    <row r="5839" spans="1:2" x14ac:dyDescent="0.25">
      <c r="A5839">
        <v>93408</v>
      </c>
      <c r="B5839">
        <f>AVERAGE([1]First:Last!B5839)</f>
        <v>519955.638091214</v>
      </c>
    </row>
    <row r="5840" spans="1:2" x14ac:dyDescent="0.25">
      <c r="A5840">
        <v>93424</v>
      </c>
      <c r="B5840">
        <f>AVERAGE([1]First:Last!B5840)</f>
        <v>519955.638091214</v>
      </c>
    </row>
    <row r="5841" spans="1:2" x14ac:dyDescent="0.25">
      <c r="A5841">
        <v>93440</v>
      </c>
      <c r="B5841">
        <f>AVERAGE([1]First:Last!B5841)</f>
        <v>519955.638091214</v>
      </c>
    </row>
    <row r="5842" spans="1:2" x14ac:dyDescent="0.25">
      <c r="A5842">
        <v>93456</v>
      </c>
      <c r="B5842">
        <f>AVERAGE([1]First:Last!B5842)</f>
        <v>519955.638091214</v>
      </c>
    </row>
    <row r="5843" spans="1:2" x14ac:dyDescent="0.25">
      <c r="A5843">
        <v>93472</v>
      </c>
      <c r="B5843">
        <f>AVERAGE([1]First:Last!B5843)</f>
        <v>519955.638091214</v>
      </c>
    </row>
    <row r="5844" spans="1:2" x14ac:dyDescent="0.25">
      <c r="A5844">
        <v>93488</v>
      </c>
      <c r="B5844">
        <f>AVERAGE([1]First:Last!B5844)</f>
        <v>519955.638091214</v>
      </c>
    </row>
    <row r="5845" spans="1:2" x14ac:dyDescent="0.25">
      <c r="A5845">
        <v>93504</v>
      </c>
      <c r="B5845">
        <f>AVERAGE([1]First:Last!B5845)</f>
        <v>519955.638091214</v>
      </c>
    </row>
    <row r="5846" spans="1:2" x14ac:dyDescent="0.25">
      <c r="A5846">
        <v>93520</v>
      </c>
      <c r="B5846">
        <f>AVERAGE([1]First:Last!B5846)</f>
        <v>519955.638091214</v>
      </c>
    </row>
    <row r="5847" spans="1:2" x14ac:dyDescent="0.25">
      <c r="A5847">
        <v>93536</v>
      </c>
      <c r="B5847">
        <f>AVERAGE([1]First:Last!B5847)</f>
        <v>519955.638091214</v>
      </c>
    </row>
    <row r="5848" spans="1:2" x14ac:dyDescent="0.25">
      <c r="A5848">
        <v>93552</v>
      </c>
      <c r="B5848">
        <f>AVERAGE([1]First:Last!B5848)</f>
        <v>519955.638091214</v>
      </c>
    </row>
    <row r="5849" spans="1:2" x14ac:dyDescent="0.25">
      <c r="A5849">
        <v>93568</v>
      </c>
      <c r="B5849">
        <f>AVERAGE([1]First:Last!B5849)</f>
        <v>519955.638091214</v>
      </c>
    </row>
    <row r="5850" spans="1:2" x14ac:dyDescent="0.25">
      <c r="A5850">
        <v>93584</v>
      </c>
      <c r="B5850">
        <f>AVERAGE([1]First:Last!B5850)</f>
        <v>519955.638091214</v>
      </c>
    </row>
    <row r="5851" spans="1:2" x14ac:dyDescent="0.25">
      <c r="A5851">
        <v>93600</v>
      </c>
      <c r="B5851">
        <f>AVERAGE([1]First:Last!B5851)</f>
        <v>519955.638091214</v>
      </c>
    </row>
    <row r="5852" spans="1:2" x14ac:dyDescent="0.25">
      <c r="A5852">
        <v>93616</v>
      </c>
      <c r="B5852">
        <f>AVERAGE([1]First:Last!B5852)</f>
        <v>519955.638091214</v>
      </c>
    </row>
    <row r="5853" spans="1:2" x14ac:dyDescent="0.25">
      <c r="A5853">
        <v>93632</v>
      </c>
      <c r="B5853">
        <f>AVERAGE([1]First:Last!B5853)</f>
        <v>519955.638091214</v>
      </c>
    </row>
    <row r="5854" spans="1:2" x14ac:dyDescent="0.25">
      <c r="A5854">
        <v>93648</v>
      </c>
      <c r="B5854">
        <f>AVERAGE([1]First:Last!B5854)</f>
        <v>519955.638091214</v>
      </c>
    </row>
    <row r="5855" spans="1:2" x14ac:dyDescent="0.25">
      <c r="A5855">
        <v>93664</v>
      </c>
      <c r="B5855">
        <f>AVERAGE([1]First:Last!B5855)</f>
        <v>519955.638091214</v>
      </c>
    </row>
    <row r="5856" spans="1:2" x14ac:dyDescent="0.25">
      <c r="A5856">
        <v>93680</v>
      </c>
      <c r="B5856">
        <f>AVERAGE([1]First:Last!B5856)</f>
        <v>519955.638091214</v>
      </c>
    </row>
    <row r="5857" spans="1:2" x14ac:dyDescent="0.25">
      <c r="A5857">
        <v>93696</v>
      </c>
      <c r="B5857">
        <f>AVERAGE([1]First:Last!B5857)</f>
        <v>519955.638091214</v>
      </c>
    </row>
    <row r="5858" spans="1:2" x14ac:dyDescent="0.25">
      <c r="A5858">
        <v>93712</v>
      </c>
      <c r="B5858">
        <f>AVERAGE([1]First:Last!B5858)</f>
        <v>519351.638091214</v>
      </c>
    </row>
    <row r="5859" spans="1:2" x14ac:dyDescent="0.25">
      <c r="A5859">
        <v>93728</v>
      </c>
      <c r="B5859">
        <f>AVERAGE([1]First:Last!B5859)</f>
        <v>519351.638091214</v>
      </c>
    </row>
    <row r="5860" spans="1:2" x14ac:dyDescent="0.25">
      <c r="A5860">
        <v>93744</v>
      </c>
      <c r="B5860">
        <f>AVERAGE([1]First:Last!B5860)</f>
        <v>519351.638091214</v>
      </c>
    </row>
    <row r="5861" spans="1:2" x14ac:dyDescent="0.25">
      <c r="A5861">
        <v>93760</v>
      </c>
      <c r="B5861">
        <f>AVERAGE([1]First:Last!B5861)</f>
        <v>519351.638091214</v>
      </c>
    </row>
    <row r="5862" spans="1:2" x14ac:dyDescent="0.25">
      <c r="A5862">
        <v>93776</v>
      </c>
      <c r="B5862">
        <f>AVERAGE([1]First:Last!B5862)</f>
        <v>519351.638091214</v>
      </c>
    </row>
    <row r="5863" spans="1:2" x14ac:dyDescent="0.25">
      <c r="A5863">
        <v>93792</v>
      </c>
      <c r="B5863">
        <f>AVERAGE([1]First:Last!B5863)</f>
        <v>519351.638091214</v>
      </c>
    </row>
    <row r="5864" spans="1:2" x14ac:dyDescent="0.25">
      <c r="A5864">
        <v>93808</v>
      </c>
      <c r="B5864">
        <f>AVERAGE([1]First:Last!B5864)</f>
        <v>519351.638091214</v>
      </c>
    </row>
    <row r="5865" spans="1:2" x14ac:dyDescent="0.25">
      <c r="A5865">
        <v>93824</v>
      </c>
      <c r="B5865">
        <f>AVERAGE([1]First:Last!B5865)</f>
        <v>519351.638091214</v>
      </c>
    </row>
    <row r="5866" spans="1:2" x14ac:dyDescent="0.25">
      <c r="A5866">
        <v>93840</v>
      </c>
      <c r="B5866">
        <f>AVERAGE([1]First:Last!B5866)</f>
        <v>519351.638091214</v>
      </c>
    </row>
    <row r="5867" spans="1:2" x14ac:dyDescent="0.25">
      <c r="A5867">
        <v>93856</v>
      </c>
      <c r="B5867">
        <f>AVERAGE([1]First:Last!B5867)</f>
        <v>519351.638091214</v>
      </c>
    </row>
    <row r="5868" spans="1:2" x14ac:dyDescent="0.25">
      <c r="A5868">
        <v>93872</v>
      </c>
      <c r="B5868">
        <f>AVERAGE([1]First:Last!B5868)</f>
        <v>519351.638091214</v>
      </c>
    </row>
    <row r="5869" spans="1:2" x14ac:dyDescent="0.25">
      <c r="A5869">
        <v>93888</v>
      </c>
      <c r="B5869">
        <f>AVERAGE([1]First:Last!B5869)</f>
        <v>519351.638091214</v>
      </c>
    </row>
    <row r="5870" spans="1:2" x14ac:dyDescent="0.25">
      <c r="A5870">
        <v>93904</v>
      </c>
      <c r="B5870">
        <f>AVERAGE([1]First:Last!B5870)</f>
        <v>519351.638091214</v>
      </c>
    </row>
    <row r="5871" spans="1:2" x14ac:dyDescent="0.25">
      <c r="A5871">
        <v>93920</v>
      </c>
      <c r="B5871">
        <f>AVERAGE([1]First:Last!B5871)</f>
        <v>519351.638091214</v>
      </c>
    </row>
    <row r="5872" spans="1:2" x14ac:dyDescent="0.25">
      <c r="A5872">
        <v>93936</v>
      </c>
      <c r="B5872">
        <f>AVERAGE([1]First:Last!B5872)</f>
        <v>519351.638091214</v>
      </c>
    </row>
    <row r="5873" spans="1:2" x14ac:dyDescent="0.25">
      <c r="A5873">
        <v>93952</v>
      </c>
      <c r="B5873">
        <f>AVERAGE([1]First:Last!B5873)</f>
        <v>519351.638091214</v>
      </c>
    </row>
    <row r="5874" spans="1:2" x14ac:dyDescent="0.25">
      <c r="A5874">
        <v>93968</v>
      </c>
      <c r="B5874">
        <f>AVERAGE([1]First:Last!B5874)</f>
        <v>519351.638091214</v>
      </c>
    </row>
    <row r="5875" spans="1:2" x14ac:dyDescent="0.25">
      <c r="A5875">
        <v>93984</v>
      </c>
      <c r="B5875">
        <f>AVERAGE([1]First:Last!B5875)</f>
        <v>519351.638091214</v>
      </c>
    </row>
    <row r="5876" spans="1:2" x14ac:dyDescent="0.25">
      <c r="A5876">
        <v>94000</v>
      </c>
      <c r="B5876">
        <f>AVERAGE([1]First:Last!B5876)</f>
        <v>519351.638091214</v>
      </c>
    </row>
    <row r="5877" spans="1:2" x14ac:dyDescent="0.25">
      <c r="A5877">
        <v>94016</v>
      </c>
      <c r="B5877">
        <f>AVERAGE([1]First:Last!B5877)</f>
        <v>519351.638091214</v>
      </c>
    </row>
    <row r="5878" spans="1:2" x14ac:dyDescent="0.25">
      <c r="A5878">
        <v>94032</v>
      </c>
      <c r="B5878">
        <f>AVERAGE([1]First:Last!B5878)</f>
        <v>519351.638091214</v>
      </c>
    </row>
    <row r="5879" spans="1:2" x14ac:dyDescent="0.25">
      <c r="A5879">
        <v>94048</v>
      </c>
      <c r="B5879">
        <f>AVERAGE([1]First:Last!B5879)</f>
        <v>519351.638091214</v>
      </c>
    </row>
    <row r="5880" spans="1:2" x14ac:dyDescent="0.25">
      <c r="A5880">
        <v>94064</v>
      </c>
      <c r="B5880">
        <f>AVERAGE([1]First:Last!B5880)</f>
        <v>519351.638091214</v>
      </c>
    </row>
    <row r="5881" spans="1:2" x14ac:dyDescent="0.25">
      <c r="A5881">
        <v>94080</v>
      </c>
      <c r="B5881">
        <f>AVERAGE([1]First:Last!B5881)</f>
        <v>519351.638091214</v>
      </c>
    </row>
    <row r="5882" spans="1:2" x14ac:dyDescent="0.25">
      <c r="A5882">
        <v>94096</v>
      </c>
      <c r="B5882">
        <f>AVERAGE([1]First:Last!B5882)</f>
        <v>519351.638091214</v>
      </c>
    </row>
    <row r="5883" spans="1:2" x14ac:dyDescent="0.25">
      <c r="A5883">
        <v>94112</v>
      </c>
      <c r="B5883">
        <f>AVERAGE([1]First:Last!B5883)</f>
        <v>519351.638091214</v>
      </c>
    </row>
    <row r="5884" spans="1:2" x14ac:dyDescent="0.25">
      <c r="A5884">
        <v>94128</v>
      </c>
      <c r="B5884">
        <f>AVERAGE([1]First:Last!B5884)</f>
        <v>518720.23809121398</v>
      </c>
    </row>
    <row r="5885" spans="1:2" x14ac:dyDescent="0.25">
      <c r="A5885">
        <v>94144</v>
      </c>
      <c r="B5885">
        <f>AVERAGE([1]First:Last!B5885)</f>
        <v>518720.23809121398</v>
      </c>
    </row>
    <row r="5886" spans="1:2" x14ac:dyDescent="0.25">
      <c r="A5886">
        <v>94160</v>
      </c>
      <c r="B5886">
        <f>AVERAGE([1]First:Last!B5886)</f>
        <v>518720.23809121398</v>
      </c>
    </row>
    <row r="5887" spans="1:2" x14ac:dyDescent="0.25">
      <c r="A5887">
        <v>94176</v>
      </c>
      <c r="B5887">
        <f>AVERAGE([1]First:Last!B5887)</f>
        <v>518720.23809121398</v>
      </c>
    </row>
    <row r="5888" spans="1:2" x14ac:dyDescent="0.25">
      <c r="A5888">
        <v>94192</v>
      </c>
      <c r="B5888">
        <f>AVERAGE([1]First:Last!B5888)</f>
        <v>518720.23809121398</v>
      </c>
    </row>
    <row r="5889" spans="1:2" x14ac:dyDescent="0.25">
      <c r="A5889">
        <v>94208</v>
      </c>
      <c r="B5889">
        <f>AVERAGE([1]First:Last!B5889)</f>
        <v>518720.23809121398</v>
      </c>
    </row>
    <row r="5890" spans="1:2" x14ac:dyDescent="0.25">
      <c r="A5890">
        <v>94224</v>
      </c>
      <c r="B5890">
        <f>AVERAGE([1]First:Last!B5890)</f>
        <v>518720.23809121398</v>
      </c>
    </row>
    <row r="5891" spans="1:2" x14ac:dyDescent="0.25">
      <c r="A5891">
        <v>94240</v>
      </c>
      <c r="B5891">
        <f>AVERAGE([1]First:Last!B5891)</f>
        <v>518720.23809121398</v>
      </c>
    </row>
    <row r="5892" spans="1:2" x14ac:dyDescent="0.25">
      <c r="A5892">
        <v>94256</v>
      </c>
      <c r="B5892">
        <f>AVERAGE([1]First:Last!B5892)</f>
        <v>518720.23809121398</v>
      </c>
    </row>
    <row r="5893" spans="1:2" x14ac:dyDescent="0.25">
      <c r="A5893">
        <v>94272</v>
      </c>
      <c r="B5893">
        <f>AVERAGE([1]First:Last!B5893)</f>
        <v>518720.23809121398</v>
      </c>
    </row>
    <row r="5894" spans="1:2" x14ac:dyDescent="0.25">
      <c r="A5894">
        <v>94288</v>
      </c>
      <c r="B5894">
        <f>AVERAGE([1]First:Last!B5894)</f>
        <v>518720.23809121398</v>
      </c>
    </row>
    <row r="5895" spans="1:2" x14ac:dyDescent="0.25">
      <c r="A5895">
        <v>94304</v>
      </c>
      <c r="B5895">
        <f>AVERAGE([1]First:Last!B5895)</f>
        <v>518720.23809121398</v>
      </c>
    </row>
    <row r="5896" spans="1:2" x14ac:dyDescent="0.25">
      <c r="A5896">
        <v>94320</v>
      </c>
      <c r="B5896">
        <f>AVERAGE([1]First:Last!B5896)</f>
        <v>518720.23809121398</v>
      </c>
    </row>
    <row r="5897" spans="1:2" x14ac:dyDescent="0.25">
      <c r="A5897">
        <v>94336</v>
      </c>
      <c r="B5897">
        <f>AVERAGE([1]First:Last!B5897)</f>
        <v>518720.23809121398</v>
      </c>
    </row>
    <row r="5898" spans="1:2" x14ac:dyDescent="0.25">
      <c r="A5898">
        <v>94352</v>
      </c>
      <c r="B5898">
        <f>AVERAGE([1]First:Last!B5898)</f>
        <v>518720.23809121398</v>
      </c>
    </row>
    <row r="5899" spans="1:2" x14ac:dyDescent="0.25">
      <c r="A5899">
        <v>94368</v>
      </c>
      <c r="B5899">
        <f>AVERAGE([1]First:Last!B5899)</f>
        <v>518720.23809121398</v>
      </c>
    </row>
    <row r="5900" spans="1:2" x14ac:dyDescent="0.25">
      <c r="A5900">
        <v>94384</v>
      </c>
      <c r="B5900">
        <f>AVERAGE([1]First:Last!B5900)</f>
        <v>518720.23809121398</v>
      </c>
    </row>
    <row r="5901" spans="1:2" x14ac:dyDescent="0.25">
      <c r="A5901">
        <v>94400</v>
      </c>
      <c r="B5901">
        <f>AVERAGE([1]First:Last!B5901)</f>
        <v>518720.23809121398</v>
      </c>
    </row>
    <row r="5902" spans="1:2" x14ac:dyDescent="0.25">
      <c r="A5902">
        <v>94416</v>
      </c>
      <c r="B5902">
        <f>AVERAGE([1]First:Last!B5902)</f>
        <v>518720.23809121398</v>
      </c>
    </row>
    <row r="5903" spans="1:2" x14ac:dyDescent="0.25">
      <c r="A5903">
        <v>94432</v>
      </c>
      <c r="B5903">
        <f>AVERAGE([1]First:Last!B5903)</f>
        <v>518720.23809121398</v>
      </c>
    </row>
    <row r="5904" spans="1:2" x14ac:dyDescent="0.25">
      <c r="A5904">
        <v>94448</v>
      </c>
      <c r="B5904">
        <f>AVERAGE([1]First:Last!B5904)</f>
        <v>518720.23809121398</v>
      </c>
    </row>
    <row r="5905" spans="1:2" x14ac:dyDescent="0.25">
      <c r="A5905">
        <v>94464</v>
      </c>
      <c r="B5905">
        <f>AVERAGE([1]First:Last!B5905)</f>
        <v>518720.23809121398</v>
      </c>
    </row>
    <row r="5906" spans="1:2" x14ac:dyDescent="0.25">
      <c r="A5906">
        <v>94480</v>
      </c>
      <c r="B5906">
        <f>AVERAGE([1]First:Last!B5906)</f>
        <v>518720.23809121398</v>
      </c>
    </row>
    <row r="5907" spans="1:2" x14ac:dyDescent="0.25">
      <c r="A5907">
        <v>94496</v>
      </c>
      <c r="B5907">
        <f>AVERAGE([1]First:Last!B5907)</f>
        <v>518720.23809121398</v>
      </c>
    </row>
    <row r="5908" spans="1:2" x14ac:dyDescent="0.25">
      <c r="A5908">
        <v>94512</v>
      </c>
      <c r="B5908">
        <f>AVERAGE([1]First:Last!B5908)</f>
        <v>518720.23809121398</v>
      </c>
    </row>
    <row r="5909" spans="1:2" x14ac:dyDescent="0.25">
      <c r="A5909">
        <v>94528</v>
      </c>
      <c r="B5909">
        <f>AVERAGE([1]First:Last!B5909)</f>
        <v>518720.23809121398</v>
      </c>
    </row>
    <row r="5910" spans="1:2" x14ac:dyDescent="0.25">
      <c r="A5910">
        <v>94544</v>
      </c>
      <c r="B5910">
        <f>AVERAGE([1]First:Last!B5910)</f>
        <v>518720.23809121398</v>
      </c>
    </row>
    <row r="5911" spans="1:2" x14ac:dyDescent="0.25">
      <c r="A5911">
        <v>94560</v>
      </c>
      <c r="B5911">
        <f>AVERAGE([1]First:Last!B5911)</f>
        <v>518720.23809121398</v>
      </c>
    </row>
    <row r="5912" spans="1:2" x14ac:dyDescent="0.25">
      <c r="A5912">
        <v>94576</v>
      </c>
      <c r="B5912">
        <f>AVERAGE([1]First:Last!B5912)</f>
        <v>518720.23809121398</v>
      </c>
    </row>
    <row r="5913" spans="1:2" x14ac:dyDescent="0.25">
      <c r="A5913">
        <v>94592</v>
      </c>
      <c r="B5913">
        <f>AVERAGE([1]First:Last!B5913)</f>
        <v>518720.23809121398</v>
      </c>
    </row>
    <row r="5914" spans="1:2" x14ac:dyDescent="0.25">
      <c r="A5914">
        <v>94608</v>
      </c>
      <c r="B5914">
        <f>AVERAGE([1]First:Last!B5914)</f>
        <v>518720.23809121398</v>
      </c>
    </row>
    <row r="5915" spans="1:2" x14ac:dyDescent="0.25">
      <c r="A5915">
        <v>94624</v>
      </c>
      <c r="B5915">
        <f>AVERAGE([1]First:Last!B5915)</f>
        <v>518720.23809121398</v>
      </c>
    </row>
    <row r="5916" spans="1:2" x14ac:dyDescent="0.25">
      <c r="A5916">
        <v>94640</v>
      </c>
      <c r="B5916">
        <f>AVERAGE([1]First:Last!B5916)</f>
        <v>518720.23809121398</v>
      </c>
    </row>
    <row r="5917" spans="1:2" x14ac:dyDescent="0.25">
      <c r="A5917">
        <v>94656</v>
      </c>
      <c r="B5917">
        <f>AVERAGE([1]First:Last!B5917)</f>
        <v>518720.23809121398</v>
      </c>
    </row>
    <row r="5918" spans="1:2" x14ac:dyDescent="0.25">
      <c r="A5918">
        <v>94672</v>
      </c>
      <c r="B5918">
        <f>AVERAGE([1]First:Last!B5918)</f>
        <v>518720.23809121398</v>
      </c>
    </row>
    <row r="5919" spans="1:2" x14ac:dyDescent="0.25">
      <c r="A5919">
        <v>94688</v>
      </c>
      <c r="B5919">
        <f>AVERAGE([1]First:Last!B5919)</f>
        <v>518720.23809121398</v>
      </c>
    </row>
    <row r="5920" spans="1:2" x14ac:dyDescent="0.25">
      <c r="A5920">
        <v>94704</v>
      </c>
      <c r="B5920">
        <f>AVERAGE([1]First:Last!B5920)</f>
        <v>518720.23809121398</v>
      </c>
    </row>
    <row r="5921" spans="1:2" x14ac:dyDescent="0.25">
      <c r="A5921">
        <v>94720</v>
      </c>
      <c r="B5921">
        <f>AVERAGE([1]First:Last!B5921)</f>
        <v>518720.23809121398</v>
      </c>
    </row>
    <row r="5922" spans="1:2" x14ac:dyDescent="0.25">
      <c r="A5922">
        <v>94736</v>
      </c>
      <c r="B5922">
        <f>AVERAGE([1]First:Last!B5922)</f>
        <v>518720.23809121398</v>
      </c>
    </row>
    <row r="5923" spans="1:2" x14ac:dyDescent="0.25">
      <c r="A5923">
        <v>94752</v>
      </c>
      <c r="B5923">
        <f>AVERAGE([1]First:Last!B5923)</f>
        <v>518720.23809121398</v>
      </c>
    </row>
    <row r="5924" spans="1:2" x14ac:dyDescent="0.25">
      <c r="A5924">
        <v>94768</v>
      </c>
      <c r="B5924">
        <f>AVERAGE([1]First:Last!B5924)</f>
        <v>518720.23809121398</v>
      </c>
    </row>
    <row r="5925" spans="1:2" x14ac:dyDescent="0.25">
      <c r="A5925">
        <v>94784</v>
      </c>
      <c r="B5925">
        <f>AVERAGE([1]First:Last!B5925)</f>
        <v>518720.23809121398</v>
      </c>
    </row>
    <row r="5926" spans="1:2" x14ac:dyDescent="0.25">
      <c r="A5926">
        <v>94800</v>
      </c>
      <c r="B5926">
        <f>AVERAGE([1]First:Last!B5926)</f>
        <v>518720.23809121398</v>
      </c>
    </row>
    <row r="5927" spans="1:2" x14ac:dyDescent="0.25">
      <c r="A5927">
        <v>94816</v>
      </c>
      <c r="B5927">
        <f>AVERAGE([1]First:Last!B5927)</f>
        <v>518720.23809121398</v>
      </c>
    </row>
    <row r="5928" spans="1:2" x14ac:dyDescent="0.25">
      <c r="A5928">
        <v>94832</v>
      </c>
      <c r="B5928">
        <f>AVERAGE([1]First:Last!B5928)</f>
        <v>518720.23809121398</v>
      </c>
    </row>
    <row r="5929" spans="1:2" x14ac:dyDescent="0.25">
      <c r="A5929">
        <v>94848</v>
      </c>
      <c r="B5929">
        <f>AVERAGE([1]First:Last!B5929)</f>
        <v>518720.23809121398</v>
      </c>
    </row>
    <row r="5930" spans="1:2" x14ac:dyDescent="0.25">
      <c r="A5930">
        <v>94864</v>
      </c>
      <c r="B5930">
        <f>AVERAGE([1]First:Last!B5930)</f>
        <v>518720.23809121398</v>
      </c>
    </row>
    <row r="5931" spans="1:2" x14ac:dyDescent="0.25">
      <c r="A5931">
        <v>94880</v>
      </c>
      <c r="B5931">
        <f>AVERAGE([1]First:Last!B5931)</f>
        <v>518720.23809121398</v>
      </c>
    </row>
    <row r="5932" spans="1:2" x14ac:dyDescent="0.25">
      <c r="A5932">
        <v>94896</v>
      </c>
      <c r="B5932">
        <f>AVERAGE([1]First:Last!B5932)</f>
        <v>518720.23809121398</v>
      </c>
    </row>
    <row r="5933" spans="1:2" x14ac:dyDescent="0.25">
      <c r="A5933">
        <v>94912</v>
      </c>
      <c r="B5933">
        <f>AVERAGE([1]First:Last!B5933)</f>
        <v>518720.23809121398</v>
      </c>
    </row>
    <row r="5934" spans="1:2" x14ac:dyDescent="0.25">
      <c r="A5934">
        <v>94928</v>
      </c>
      <c r="B5934">
        <f>AVERAGE([1]First:Last!B5934)</f>
        <v>518720.23809121398</v>
      </c>
    </row>
    <row r="5935" spans="1:2" x14ac:dyDescent="0.25">
      <c r="A5935">
        <v>94944</v>
      </c>
      <c r="B5935">
        <f>AVERAGE([1]First:Last!B5935)</f>
        <v>518720.23809121398</v>
      </c>
    </row>
    <row r="5936" spans="1:2" x14ac:dyDescent="0.25">
      <c r="A5936">
        <v>94960</v>
      </c>
      <c r="B5936">
        <f>AVERAGE([1]First:Last!B5936)</f>
        <v>518720.23809121398</v>
      </c>
    </row>
    <row r="5937" spans="1:2" x14ac:dyDescent="0.25">
      <c r="A5937">
        <v>94976</v>
      </c>
      <c r="B5937">
        <f>AVERAGE([1]First:Last!B5937)</f>
        <v>518720.23809121398</v>
      </c>
    </row>
    <row r="5938" spans="1:2" x14ac:dyDescent="0.25">
      <c r="A5938">
        <v>94992</v>
      </c>
      <c r="B5938">
        <f>AVERAGE([1]First:Last!B5938)</f>
        <v>518720.23809121398</v>
      </c>
    </row>
    <row r="5939" spans="1:2" x14ac:dyDescent="0.25">
      <c r="A5939">
        <v>95008</v>
      </c>
      <c r="B5939">
        <f>AVERAGE([1]First:Last!B5939)</f>
        <v>518720.23809121398</v>
      </c>
    </row>
    <row r="5940" spans="1:2" x14ac:dyDescent="0.25">
      <c r="A5940">
        <v>95024</v>
      </c>
      <c r="B5940">
        <f>AVERAGE([1]First:Last!B5940)</f>
        <v>518720.23809121398</v>
      </c>
    </row>
    <row r="5941" spans="1:2" x14ac:dyDescent="0.25">
      <c r="A5941">
        <v>95040</v>
      </c>
      <c r="B5941">
        <f>AVERAGE([1]First:Last!B5941)</f>
        <v>518720.23809121398</v>
      </c>
    </row>
    <row r="5942" spans="1:2" x14ac:dyDescent="0.25">
      <c r="A5942">
        <v>95056</v>
      </c>
      <c r="B5942">
        <f>AVERAGE([1]First:Last!B5942)</f>
        <v>518720.23809121398</v>
      </c>
    </row>
    <row r="5943" spans="1:2" x14ac:dyDescent="0.25">
      <c r="A5943">
        <v>95072</v>
      </c>
      <c r="B5943">
        <f>AVERAGE([1]First:Last!B5943)</f>
        <v>518720.23809121398</v>
      </c>
    </row>
    <row r="5944" spans="1:2" x14ac:dyDescent="0.25">
      <c r="A5944">
        <v>95088</v>
      </c>
      <c r="B5944">
        <f>AVERAGE([1]First:Last!B5944)</f>
        <v>518720.23809121398</v>
      </c>
    </row>
    <row r="5945" spans="1:2" x14ac:dyDescent="0.25">
      <c r="A5945">
        <v>95104</v>
      </c>
      <c r="B5945">
        <f>AVERAGE([1]First:Last!B5945)</f>
        <v>518720.23809121398</v>
      </c>
    </row>
    <row r="5946" spans="1:2" x14ac:dyDescent="0.25">
      <c r="A5946">
        <v>95120</v>
      </c>
      <c r="B5946">
        <f>AVERAGE([1]First:Last!B5946)</f>
        <v>518720.23809121398</v>
      </c>
    </row>
    <row r="5947" spans="1:2" x14ac:dyDescent="0.25">
      <c r="A5947">
        <v>95136</v>
      </c>
      <c r="B5947">
        <f>AVERAGE([1]First:Last!B5947)</f>
        <v>518720.23809121398</v>
      </c>
    </row>
    <row r="5948" spans="1:2" x14ac:dyDescent="0.25">
      <c r="A5948">
        <v>95152</v>
      </c>
      <c r="B5948">
        <f>AVERAGE([1]First:Last!B5948)</f>
        <v>518720.23809121398</v>
      </c>
    </row>
    <row r="5949" spans="1:2" x14ac:dyDescent="0.25">
      <c r="A5949">
        <v>95168</v>
      </c>
      <c r="B5949">
        <f>AVERAGE([1]First:Last!B5949)</f>
        <v>518720.23809121398</v>
      </c>
    </row>
    <row r="5950" spans="1:2" x14ac:dyDescent="0.25">
      <c r="A5950">
        <v>95184</v>
      </c>
      <c r="B5950">
        <f>AVERAGE([1]First:Last!B5950)</f>
        <v>518720.23809121398</v>
      </c>
    </row>
    <row r="5951" spans="1:2" x14ac:dyDescent="0.25">
      <c r="A5951">
        <v>95200</v>
      </c>
      <c r="B5951">
        <f>AVERAGE([1]First:Last!B5951)</f>
        <v>518720.23809121398</v>
      </c>
    </row>
    <row r="5952" spans="1:2" x14ac:dyDescent="0.25">
      <c r="A5952">
        <v>95216</v>
      </c>
      <c r="B5952">
        <f>AVERAGE([1]First:Last!B5952)</f>
        <v>518720.23809121398</v>
      </c>
    </row>
    <row r="5953" spans="1:2" x14ac:dyDescent="0.25">
      <c r="A5953">
        <v>95232</v>
      </c>
      <c r="B5953">
        <f>AVERAGE([1]First:Last!B5953)</f>
        <v>518720.23809121398</v>
      </c>
    </row>
    <row r="5954" spans="1:2" x14ac:dyDescent="0.25">
      <c r="A5954">
        <v>95248</v>
      </c>
      <c r="B5954">
        <f>AVERAGE([1]First:Last!B5954)</f>
        <v>518720.23809121398</v>
      </c>
    </row>
    <row r="5955" spans="1:2" x14ac:dyDescent="0.25">
      <c r="A5955">
        <v>95264</v>
      </c>
      <c r="B5955">
        <f>AVERAGE([1]First:Last!B5955)</f>
        <v>518720.23809121398</v>
      </c>
    </row>
    <row r="5956" spans="1:2" x14ac:dyDescent="0.25">
      <c r="A5956">
        <v>95280</v>
      </c>
      <c r="B5956">
        <f>AVERAGE([1]First:Last!B5956)</f>
        <v>518720.23809121398</v>
      </c>
    </row>
    <row r="5957" spans="1:2" x14ac:dyDescent="0.25">
      <c r="A5957">
        <v>95296</v>
      </c>
      <c r="B5957">
        <f>AVERAGE([1]First:Last!B5957)</f>
        <v>518720.23809121398</v>
      </c>
    </row>
    <row r="5958" spans="1:2" x14ac:dyDescent="0.25">
      <c r="A5958">
        <v>95312</v>
      </c>
      <c r="B5958">
        <f>AVERAGE([1]First:Last!B5958)</f>
        <v>518720.23809121398</v>
      </c>
    </row>
    <row r="5959" spans="1:2" x14ac:dyDescent="0.25">
      <c r="A5959">
        <v>95328</v>
      </c>
      <c r="B5959">
        <f>AVERAGE([1]First:Last!B5959)</f>
        <v>518720.23809121398</v>
      </c>
    </row>
    <row r="5960" spans="1:2" x14ac:dyDescent="0.25">
      <c r="A5960">
        <v>95344</v>
      </c>
      <c r="B5960">
        <f>AVERAGE([1]First:Last!B5960)</f>
        <v>518720.23809121398</v>
      </c>
    </row>
    <row r="5961" spans="1:2" x14ac:dyDescent="0.25">
      <c r="A5961">
        <v>95360</v>
      </c>
      <c r="B5961">
        <f>AVERAGE([1]First:Last!B5961)</f>
        <v>518720.23809121398</v>
      </c>
    </row>
    <row r="5962" spans="1:2" x14ac:dyDescent="0.25">
      <c r="A5962">
        <v>95376</v>
      </c>
      <c r="B5962">
        <f>AVERAGE([1]First:Last!B5962)</f>
        <v>518720.23809121398</v>
      </c>
    </row>
    <row r="5963" spans="1:2" x14ac:dyDescent="0.25">
      <c r="A5963">
        <v>95392</v>
      </c>
      <c r="B5963">
        <f>AVERAGE([1]First:Last!B5963)</f>
        <v>518720.23809121398</v>
      </c>
    </row>
    <row r="5964" spans="1:2" x14ac:dyDescent="0.25">
      <c r="A5964">
        <v>95408</v>
      </c>
      <c r="B5964">
        <f>AVERAGE([1]First:Last!B5964)</f>
        <v>518720.23809121398</v>
      </c>
    </row>
    <row r="5965" spans="1:2" x14ac:dyDescent="0.25">
      <c r="A5965">
        <v>95424</v>
      </c>
      <c r="B5965">
        <f>AVERAGE([1]First:Last!B5965)</f>
        <v>518720.23809121398</v>
      </c>
    </row>
    <row r="5966" spans="1:2" x14ac:dyDescent="0.25">
      <c r="A5966">
        <v>95440</v>
      </c>
      <c r="B5966">
        <f>AVERAGE([1]First:Last!B5966)</f>
        <v>518720.23809121398</v>
      </c>
    </row>
    <row r="5967" spans="1:2" x14ac:dyDescent="0.25">
      <c r="A5967">
        <v>95456</v>
      </c>
      <c r="B5967">
        <f>AVERAGE([1]First:Last!B5967)</f>
        <v>518720.23809121398</v>
      </c>
    </row>
    <row r="5968" spans="1:2" x14ac:dyDescent="0.25">
      <c r="A5968">
        <v>95472</v>
      </c>
      <c r="B5968">
        <f>AVERAGE([1]First:Last!B5968)</f>
        <v>518720.23809121398</v>
      </c>
    </row>
    <row r="5969" spans="1:2" x14ac:dyDescent="0.25">
      <c r="A5969">
        <v>95488</v>
      </c>
      <c r="B5969">
        <f>AVERAGE([1]First:Last!B5969)</f>
        <v>518720.23809121398</v>
      </c>
    </row>
    <row r="5970" spans="1:2" x14ac:dyDescent="0.25">
      <c r="A5970">
        <v>95504</v>
      </c>
      <c r="B5970">
        <f>AVERAGE([1]First:Last!B5970)</f>
        <v>518720.23809121398</v>
      </c>
    </row>
    <row r="5971" spans="1:2" x14ac:dyDescent="0.25">
      <c r="A5971">
        <v>95520</v>
      </c>
      <c r="B5971">
        <f>AVERAGE([1]First:Last!B5971)</f>
        <v>518720.23809121398</v>
      </c>
    </row>
    <row r="5972" spans="1:2" x14ac:dyDescent="0.25">
      <c r="A5972">
        <v>95536</v>
      </c>
      <c r="B5972">
        <f>AVERAGE([1]First:Last!B5972)</f>
        <v>518720.23809121398</v>
      </c>
    </row>
    <row r="5973" spans="1:2" x14ac:dyDescent="0.25">
      <c r="A5973">
        <v>95552</v>
      </c>
      <c r="B5973">
        <f>AVERAGE([1]First:Last!B5973)</f>
        <v>518720.23809121398</v>
      </c>
    </row>
    <row r="5974" spans="1:2" x14ac:dyDescent="0.25">
      <c r="A5974">
        <v>95568</v>
      </c>
      <c r="B5974">
        <f>AVERAGE([1]First:Last!B5974)</f>
        <v>518720.23809121398</v>
      </c>
    </row>
    <row r="5975" spans="1:2" x14ac:dyDescent="0.25">
      <c r="A5975">
        <v>95584</v>
      </c>
      <c r="B5975">
        <f>AVERAGE([1]First:Last!B5975)</f>
        <v>518720.23809121398</v>
      </c>
    </row>
    <row r="5976" spans="1:2" x14ac:dyDescent="0.25">
      <c r="A5976">
        <v>95600</v>
      </c>
      <c r="B5976">
        <f>AVERAGE([1]First:Last!B5976)</f>
        <v>518720.23809121398</v>
      </c>
    </row>
    <row r="5977" spans="1:2" x14ac:dyDescent="0.25">
      <c r="A5977">
        <v>95616</v>
      </c>
      <c r="B5977">
        <f>AVERAGE([1]First:Last!B5977)</f>
        <v>518720.23809121398</v>
      </c>
    </row>
    <row r="5978" spans="1:2" x14ac:dyDescent="0.25">
      <c r="A5978">
        <v>95632</v>
      </c>
      <c r="B5978">
        <f>AVERAGE([1]First:Last!B5978)</f>
        <v>518720.23809121398</v>
      </c>
    </row>
    <row r="5979" spans="1:2" x14ac:dyDescent="0.25">
      <c r="A5979">
        <v>95648</v>
      </c>
      <c r="B5979">
        <f>AVERAGE([1]First:Last!B5979)</f>
        <v>518720.23809121398</v>
      </c>
    </row>
    <row r="5980" spans="1:2" x14ac:dyDescent="0.25">
      <c r="A5980">
        <v>95664</v>
      </c>
      <c r="B5980">
        <f>AVERAGE([1]First:Last!B5980)</f>
        <v>518720.23809121398</v>
      </c>
    </row>
    <row r="5981" spans="1:2" x14ac:dyDescent="0.25">
      <c r="A5981">
        <v>95680</v>
      </c>
      <c r="B5981">
        <f>AVERAGE([1]First:Last!B5981)</f>
        <v>518720.23809121398</v>
      </c>
    </row>
    <row r="5982" spans="1:2" x14ac:dyDescent="0.25">
      <c r="A5982">
        <v>95696</v>
      </c>
      <c r="B5982">
        <f>AVERAGE([1]First:Last!B5982)</f>
        <v>518720.23809121398</v>
      </c>
    </row>
    <row r="5983" spans="1:2" x14ac:dyDescent="0.25">
      <c r="A5983">
        <v>95712</v>
      </c>
      <c r="B5983">
        <f>AVERAGE([1]First:Last!B5983)</f>
        <v>518720.23809121398</v>
      </c>
    </row>
    <row r="5984" spans="1:2" x14ac:dyDescent="0.25">
      <c r="A5984">
        <v>95728</v>
      </c>
      <c r="B5984">
        <f>AVERAGE([1]First:Last!B5984)</f>
        <v>518720.23809121398</v>
      </c>
    </row>
    <row r="5985" spans="1:2" x14ac:dyDescent="0.25">
      <c r="A5985">
        <v>95744</v>
      </c>
      <c r="B5985">
        <f>AVERAGE([1]First:Last!B5985)</f>
        <v>518720.23809121398</v>
      </c>
    </row>
    <row r="5986" spans="1:2" x14ac:dyDescent="0.25">
      <c r="A5986">
        <v>95760</v>
      </c>
      <c r="B5986">
        <f>AVERAGE([1]First:Last!B5986)</f>
        <v>518720.23809121398</v>
      </c>
    </row>
    <row r="5987" spans="1:2" x14ac:dyDescent="0.25">
      <c r="A5987">
        <v>95776</v>
      </c>
      <c r="B5987">
        <f>AVERAGE([1]First:Last!B5987)</f>
        <v>518720.23809121398</v>
      </c>
    </row>
    <row r="5988" spans="1:2" x14ac:dyDescent="0.25">
      <c r="A5988">
        <v>95792</v>
      </c>
      <c r="B5988">
        <f>AVERAGE([1]First:Last!B5988)</f>
        <v>518720.23809121398</v>
      </c>
    </row>
    <row r="5989" spans="1:2" x14ac:dyDescent="0.25">
      <c r="A5989">
        <v>95808</v>
      </c>
      <c r="B5989">
        <f>AVERAGE([1]First:Last!B5989)</f>
        <v>518720.23809121398</v>
      </c>
    </row>
    <row r="5990" spans="1:2" x14ac:dyDescent="0.25">
      <c r="A5990">
        <v>95824</v>
      </c>
      <c r="B5990">
        <f>AVERAGE([1]First:Last!B5990)</f>
        <v>518720.23809121398</v>
      </c>
    </row>
    <row r="5991" spans="1:2" x14ac:dyDescent="0.25">
      <c r="A5991">
        <v>95840</v>
      </c>
      <c r="B5991">
        <f>AVERAGE([1]First:Last!B5991)</f>
        <v>518720.23809121398</v>
      </c>
    </row>
    <row r="5992" spans="1:2" x14ac:dyDescent="0.25">
      <c r="A5992">
        <v>95856</v>
      </c>
      <c r="B5992">
        <f>AVERAGE([1]First:Last!B5992)</f>
        <v>518720.23809121398</v>
      </c>
    </row>
    <row r="5993" spans="1:2" x14ac:dyDescent="0.25">
      <c r="A5993">
        <v>95872</v>
      </c>
      <c r="B5993">
        <f>AVERAGE([1]First:Last!B5993)</f>
        <v>518720.23809121398</v>
      </c>
    </row>
    <row r="5994" spans="1:2" x14ac:dyDescent="0.25">
      <c r="A5994">
        <v>95888</v>
      </c>
      <c r="B5994">
        <f>AVERAGE([1]First:Last!B5994)</f>
        <v>518720.23809121398</v>
      </c>
    </row>
    <row r="5995" spans="1:2" x14ac:dyDescent="0.25">
      <c r="A5995">
        <v>95904</v>
      </c>
      <c r="B5995">
        <f>AVERAGE([1]First:Last!B5995)</f>
        <v>518720.23809121398</v>
      </c>
    </row>
    <row r="5996" spans="1:2" x14ac:dyDescent="0.25">
      <c r="A5996">
        <v>95920</v>
      </c>
      <c r="B5996">
        <f>AVERAGE([1]First:Last!B5996)</f>
        <v>518720.23809121398</v>
      </c>
    </row>
    <row r="5997" spans="1:2" x14ac:dyDescent="0.25">
      <c r="A5997">
        <v>95936</v>
      </c>
      <c r="B5997">
        <f>AVERAGE([1]First:Last!B5997)</f>
        <v>518720.23809121398</v>
      </c>
    </row>
    <row r="5998" spans="1:2" x14ac:dyDescent="0.25">
      <c r="A5998">
        <v>95952</v>
      </c>
      <c r="B5998">
        <f>AVERAGE([1]First:Last!B5998)</f>
        <v>518720.23809121398</v>
      </c>
    </row>
    <row r="5999" spans="1:2" x14ac:dyDescent="0.25">
      <c r="A5999">
        <v>95968</v>
      </c>
      <c r="B5999">
        <f>AVERAGE([1]First:Last!B5999)</f>
        <v>518720.23809121398</v>
      </c>
    </row>
    <row r="6000" spans="1:2" x14ac:dyDescent="0.25">
      <c r="A6000">
        <v>95984</v>
      </c>
      <c r="B6000">
        <f>AVERAGE([1]First:Last!B6000)</f>
        <v>518720.23809121398</v>
      </c>
    </row>
    <row r="6001" spans="1:2" x14ac:dyDescent="0.25">
      <c r="A6001">
        <v>96000</v>
      </c>
      <c r="B6001">
        <f>AVERAGE([1]First:Last!B6001)</f>
        <v>518720.23809121398</v>
      </c>
    </row>
    <row r="6002" spans="1:2" x14ac:dyDescent="0.25">
      <c r="A6002">
        <v>96016</v>
      </c>
      <c r="B6002">
        <f>AVERAGE([1]First:Last!B6002)</f>
        <v>518720.23809121398</v>
      </c>
    </row>
    <row r="6003" spans="1:2" x14ac:dyDescent="0.25">
      <c r="A6003">
        <v>96032</v>
      </c>
      <c r="B6003">
        <f>AVERAGE([1]First:Last!B6003)</f>
        <v>518720.23809121398</v>
      </c>
    </row>
    <row r="6004" spans="1:2" x14ac:dyDescent="0.25">
      <c r="A6004">
        <v>96048</v>
      </c>
      <c r="B6004">
        <f>AVERAGE([1]First:Last!B6004)</f>
        <v>518720.23809121398</v>
      </c>
    </row>
    <row r="6005" spans="1:2" x14ac:dyDescent="0.25">
      <c r="A6005">
        <v>96064</v>
      </c>
      <c r="B6005">
        <f>AVERAGE([1]First:Last!B6005)</f>
        <v>518720.23809121398</v>
      </c>
    </row>
    <row r="6006" spans="1:2" x14ac:dyDescent="0.25">
      <c r="A6006">
        <v>96080</v>
      </c>
      <c r="B6006">
        <f>AVERAGE([1]First:Last!B6006)</f>
        <v>518720.23809121398</v>
      </c>
    </row>
    <row r="6007" spans="1:2" x14ac:dyDescent="0.25">
      <c r="A6007">
        <v>96096</v>
      </c>
      <c r="B6007">
        <f>AVERAGE([1]First:Last!B6007)</f>
        <v>518720.23809121398</v>
      </c>
    </row>
    <row r="6008" spans="1:2" x14ac:dyDescent="0.25">
      <c r="A6008">
        <v>96112</v>
      </c>
      <c r="B6008">
        <f>AVERAGE([1]First:Last!B6008)</f>
        <v>518720.23809121398</v>
      </c>
    </row>
    <row r="6009" spans="1:2" x14ac:dyDescent="0.25">
      <c r="A6009">
        <v>96128</v>
      </c>
      <c r="B6009">
        <f>AVERAGE([1]First:Last!B6009)</f>
        <v>518720.23809121398</v>
      </c>
    </row>
    <row r="6010" spans="1:2" x14ac:dyDescent="0.25">
      <c r="A6010">
        <v>96144</v>
      </c>
      <c r="B6010">
        <f>AVERAGE([1]First:Last!B6010)</f>
        <v>518720.23809121398</v>
      </c>
    </row>
    <row r="6011" spans="1:2" x14ac:dyDescent="0.25">
      <c r="A6011">
        <v>96160</v>
      </c>
      <c r="B6011">
        <f>AVERAGE([1]First:Last!B6011)</f>
        <v>518720.23809121398</v>
      </c>
    </row>
    <row r="6012" spans="1:2" x14ac:dyDescent="0.25">
      <c r="A6012">
        <v>96176</v>
      </c>
      <c r="B6012">
        <f>AVERAGE([1]First:Last!B6012)</f>
        <v>518720.23809121398</v>
      </c>
    </row>
    <row r="6013" spans="1:2" x14ac:dyDescent="0.25">
      <c r="A6013">
        <v>96192</v>
      </c>
      <c r="B6013">
        <f>AVERAGE([1]First:Last!B6013)</f>
        <v>518720.23809121398</v>
      </c>
    </row>
    <row r="6014" spans="1:2" x14ac:dyDescent="0.25">
      <c r="A6014">
        <v>96208</v>
      </c>
      <c r="B6014">
        <f>AVERAGE([1]First:Last!B6014)</f>
        <v>518720.23809121398</v>
      </c>
    </row>
    <row r="6015" spans="1:2" x14ac:dyDescent="0.25">
      <c r="A6015">
        <v>96224</v>
      </c>
      <c r="B6015">
        <f>AVERAGE([1]First:Last!B6015)</f>
        <v>518720.23809121398</v>
      </c>
    </row>
    <row r="6016" spans="1:2" x14ac:dyDescent="0.25">
      <c r="A6016">
        <v>96240</v>
      </c>
      <c r="B6016">
        <f>AVERAGE([1]First:Last!B6016)</f>
        <v>518720.23809121398</v>
      </c>
    </row>
    <row r="6017" spans="1:2" x14ac:dyDescent="0.25">
      <c r="A6017">
        <v>96256</v>
      </c>
      <c r="B6017">
        <f>AVERAGE([1]First:Last!B6017)</f>
        <v>518720.23809121398</v>
      </c>
    </row>
    <row r="6018" spans="1:2" x14ac:dyDescent="0.25">
      <c r="A6018">
        <v>96272</v>
      </c>
      <c r="B6018">
        <f>AVERAGE([1]First:Last!B6018)</f>
        <v>518720.23809121398</v>
      </c>
    </row>
    <row r="6019" spans="1:2" x14ac:dyDescent="0.25">
      <c r="A6019">
        <v>96288</v>
      </c>
      <c r="B6019">
        <f>AVERAGE([1]First:Last!B6019)</f>
        <v>518720.23809121398</v>
      </c>
    </row>
    <row r="6020" spans="1:2" x14ac:dyDescent="0.25">
      <c r="A6020">
        <v>96304</v>
      </c>
      <c r="B6020">
        <f>AVERAGE([1]First:Last!B6020)</f>
        <v>518720.23809121398</v>
      </c>
    </row>
    <row r="6021" spans="1:2" x14ac:dyDescent="0.25">
      <c r="A6021">
        <v>96320</v>
      </c>
      <c r="B6021">
        <f>AVERAGE([1]First:Last!B6021)</f>
        <v>518720.23809121398</v>
      </c>
    </row>
    <row r="6022" spans="1:2" x14ac:dyDescent="0.25">
      <c r="A6022">
        <v>96336</v>
      </c>
      <c r="B6022">
        <f>AVERAGE([1]First:Last!B6022)</f>
        <v>518720.23809121398</v>
      </c>
    </row>
    <row r="6023" spans="1:2" x14ac:dyDescent="0.25">
      <c r="A6023">
        <v>96352</v>
      </c>
      <c r="B6023">
        <f>AVERAGE([1]First:Last!B6023)</f>
        <v>518720.23809121398</v>
      </c>
    </row>
    <row r="6024" spans="1:2" x14ac:dyDescent="0.25">
      <c r="A6024">
        <v>96368</v>
      </c>
      <c r="B6024">
        <f>AVERAGE([1]First:Last!B6024)</f>
        <v>518720.23809121398</v>
      </c>
    </row>
    <row r="6025" spans="1:2" x14ac:dyDescent="0.25">
      <c r="A6025">
        <v>96384</v>
      </c>
      <c r="B6025">
        <f>AVERAGE([1]First:Last!B6025)</f>
        <v>518720.23809121398</v>
      </c>
    </row>
    <row r="6026" spans="1:2" x14ac:dyDescent="0.25">
      <c r="A6026">
        <v>96400</v>
      </c>
      <c r="B6026">
        <f>AVERAGE([1]First:Last!B6026)</f>
        <v>518720.23809121398</v>
      </c>
    </row>
    <row r="6027" spans="1:2" x14ac:dyDescent="0.25">
      <c r="A6027">
        <v>96416</v>
      </c>
      <c r="B6027">
        <f>AVERAGE([1]First:Last!B6027)</f>
        <v>518720.23809121398</v>
      </c>
    </row>
    <row r="6028" spans="1:2" x14ac:dyDescent="0.25">
      <c r="A6028">
        <v>96432</v>
      </c>
      <c r="B6028">
        <f>AVERAGE([1]First:Last!B6028)</f>
        <v>518720.23809121398</v>
      </c>
    </row>
    <row r="6029" spans="1:2" x14ac:dyDescent="0.25">
      <c r="A6029">
        <v>96448</v>
      </c>
      <c r="B6029">
        <f>AVERAGE([1]First:Last!B6029)</f>
        <v>518720.23809121398</v>
      </c>
    </row>
    <row r="6030" spans="1:2" x14ac:dyDescent="0.25">
      <c r="A6030">
        <v>96464</v>
      </c>
      <c r="B6030">
        <f>AVERAGE([1]First:Last!B6030)</f>
        <v>518720.23809121398</v>
      </c>
    </row>
    <row r="6031" spans="1:2" x14ac:dyDescent="0.25">
      <c r="A6031">
        <v>96480</v>
      </c>
      <c r="B6031">
        <f>AVERAGE([1]First:Last!B6031)</f>
        <v>518720.23809121398</v>
      </c>
    </row>
    <row r="6032" spans="1:2" x14ac:dyDescent="0.25">
      <c r="A6032">
        <v>96496</v>
      </c>
      <c r="B6032">
        <f>AVERAGE([1]First:Last!B6032)</f>
        <v>518720.23809121398</v>
      </c>
    </row>
    <row r="6033" spans="1:2" x14ac:dyDescent="0.25">
      <c r="A6033">
        <v>96512</v>
      </c>
      <c r="B6033">
        <f>AVERAGE([1]First:Last!B6033)</f>
        <v>518720.23809121398</v>
      </c>
    </row>
    <row r="6034" spans="1:2" x14ac:dyDescent="0.25">
      <c r="A6034">
        <v>96528</v>
      </c>
      <c r="B6034">
        <f>AVERAGE([1]First:Last!B6034)</f>
        <v>518720.23809121398</v>
      </c>
    </row>
    <row r="6035" spans="1:2" x14ac:dyDescent="0.25">
      <c r="A6035">
        <v>96544</v>
      </c>
      <c r="B6035">
        <f>AVERAGE([1]First:Last!B6035)</f>
        <v>518720.23809121398</v>
      </c>
    </row>
    <row r="6036" spans="1:2" x14ac:dyDescent="0.25">
      <c r="A6036">
        <v>96560</v>
      </c>
      <c r="B6036">
        <f>AVERAGE([1]First:Last!B6036)</f>
        <v>518720.23809121398</v>
      </c>
    </row>
    <row r="6037" spans="1:2" x14ac:dyDescent="0.25">
      <c r="A6037">
        <v>96576</v>
      </c>
      <c r="B6037">
        <f>AVERAGE([1]First:Last!B6037)</f>
        <v>518720.23809121398</v>
      </c>
    </row>
    <row r="6038" spans="1:2" x14ac:dyDescent="0.25">
      <c r="A6038">
        <v>96592</v>
      </c>
      <c r="B6038">
        <f>AVERAGE([1]First:Last!B6038)</f>
        <v>518720.23809121398</v>
      </c>
    </row>
    <row r="6039" spans="1:2" x14ac:dyDescent="0.25">
      <c r="A6039">
        <v>96608</v>
      </c>
      <c r="B6039">
        <f>AVERAGE([1]First:Last!B6039)</f>
        <v>518720.23809121398</v>
      </c>
    </row>
    <row r="6040" spans="1:2" x14ac:dyDescent="0.25">
      <c r="A6040">
        <v>96624</v>
      </c>
      <c r="B6040">
        <f>AVERAGE([1]First:Last!B6040)</f>
        <v>518720.23809121398</v>
      </c>
    </row>
    <row r="6041" spans="1:2" x14ac:dyDescent="0.25">
      <c r="A6041">
        <v>96640</v>
      </c>
      <c r="B6041">
        <f>AVERAGE([1]First:Last!B6041)</f>
        <v>518720.23809121398</v>
      </c>
    </row>
    <row r="6042" spans="1:2" x14ac:dyDescent="0.25">
      <c r="A6042">
        <v>96656</v>
      </c>
      <c r="B6042">
        <f>AVERAGE([1]First:Last!B6042)</f>
        <v>518720.23809121398</v>
      </c>
    </row>
    <row r="6043" spans="1:2" x14ac:dyDescent="0.25">
      <c r="A6043">
        <v>96672</v>
      </c>
      <c r="B6043">
        <f>AVERAGE([1]First:Last!B6043)</f>
        <v>518720.23809121398</v>
      </c>
    </row>
    <row r="6044" spans="1:2" x14ac:dyDescent="0.25">
      <c r="A6044">
        <v>96688</v>
      </c>
      <c r="B6044">
        <f>AVERAGE([1]First:Last!B6044)</f>
        <v>518720.23809121398</v>
      </c>
    </row>
    <row r="6045" spans="1:2" x14ac:dyDescent="0.25">
      <c r="A6045">
        <v>96704</v>
      </c>
      <c r="B6045">
        <f>AVERAGE([1]First:Last!B6045)</f>
        <v>518720.23809121398</v>
      </c>
    </row>
    <row r="6046" spans="1:2" x14ac:dyDescent="0.25">
      <c r="A6046">
        <v>96720</v>
      </c>
      <c r="B6046">
        <f>AVERAGE([1]First:Last!B6046)</f>
        <v>518720.23809121398</v>
      </c>
    </row>
    <row r="6047" spans="1:2" x14ac:dyDescent="0.25">
      <c r="A6047">
        <v>96736</v>
      </c>
      <c r="B6047">
        <f>AVERAGE([1]First:Last!B6047)</f>
        <v>518720.23809121398</v>
      </c>
    </row>
    <row r="6048" spans="1:2" x14ac:dyDescent="0.25">
      <c r="A6048">
        <v>96752</v>
      </c>
      <c r="B6048">
        <f>AVERAGE([1]First:Last!B6048)</f>
        <v>518720.23809121398</v>
      </c>
    </row>
    <row r="6049" spans="1:2" x14ac:dyDescent="0.25">
      <c r="A6049">
        <v>96768</v>
      </c>
      <c r="B6049">
        <f>AVERAGE([1]First:Last!B6049)</f>
        <v>518720.23809121398</v>
      </c>
    </row>
    <row r="6050" spans="1:2" x14ac:dyDescent="0.25">
      <c r="A6050">
        <v>96784</v>
      </c>
      <c r="B6050">
        <f>AVERAGE([1]First:Last!B6050)</f>
        <v>518720.23809121398</v>
      </c>
    </row>
    <row r="6051" spans="1:2" x14ac:dyDescent="0.25">
      <c r="A6051">
        <v>96800</v>
      </c>
      <c r="B6051">
        <f>AVERAGE([1]First:Last!B6051)</f>
        <v>518720.23809121398</v>
      </c>
    </row>
    <row r="6052" spans="1:2" x14ac:dyDescent="0.25">
      <c r="A6052">
        <v>96816</v>
      </c>
      <c r="B6052">
        <f>AVERAGE([1]First:Last!B6052)</f>
        <v>518720.23809121398</v>
      </c>
    </row>
    <row r="6053" spans="1:2" x14ac:dyDescent="0.25">
      <c r="A6053">
        <v>96832</v>
      </c>
      <c r="B6053">
        <f>AVERAGE([1]First:Last!B6053)</f>
        <v>518720.23809121398</v>
      </c>
    </row>
    <row r="6054" spans="1:2" x14ac:dyDescent="0.25">
      <c r="A6054">
        <v>96848</v>
      </c>
      <c r="B6054">
        <f>AVERAGE([1]First:Last!B6054)</f>
        <v>518720.23809121398</v>
      </c>
    </row>
    <row r="6055" spans="1:2" x14ac:dyDescent="0.25">
      <c r="A6055">
        <v>96864</v>
      </c>
      <c r="B6055">
        <f>AVERAGE([1]First:Last!B6055)</f>
        <v>518720.23809121398</v>
      </c>
    </row>
    <row r="6056" spans="1:2" x14ac:dyDescent="0.25">
      <c r="A6056">
        <v>96880</v>
      </c>
      <c r="B6056">
        <f>AVERAGE([1]First:Last!B6056)</f>
        <v>518720.23809121398</v>
      </c>
    </row>
    <row r="6057" spans="1:2" x14ac:dyDescent="0.25">
      <c r="A6057">
        <v>96896</v>
      </c>
      <c r="B6057">
        <f>AVERAGE([1]First:Last!B6057)</f>
        <v>518720.23809121398</v>
      </c>
    </row>
    <row r="6058" spans="1:2" x14ac:dyDescent="0.25">
      <c r="A6058">
        <v>96912</v>
      </c>
      <c r="B6058">
        <f>AVERAGE([1]First:Last!B6058)</f>
        <v>518720.23809121398</v>
      </c>
    </row>
    <row r="6059" spans="1:2" x14ac:dyDescent="0.25">
      <c r="A6059">
        <v>96928</v>
      </c>
      <c r="B6059">
        <f>AVERAGE([1]First:Last!B6059)</f>
        <v>518720.23809121398</v>
      </c>
    </row>
    <row r="6060" spans="1:2" x14ac:dyDescent="0.25">
      <c r="A6060">
        <v>96944</v>
      </c>
      <c r="B6060">
        <f>AVERAGE([1]First:Last!B6060)</f>
        <v>518720.23809121398</v>
      </c>
    </row>
    <row r="6061" spans="1:2" x14ac:dyDescent="0.25">
      <c r="A6061">
        <v>96960</v>
      </c>
      <c r="B6061">
        <f>AVERAGE([1]First:Last!B6061)</f>
        <v>518720.23809121398</v>
      </c>
    </row>
    <row r="6062" spans="1:2" x14ac:dyDescent="0.25">
      <c r="A6062">
        <v>96976</v>
      </c>
      <c r="B6062">
        <f>AVERAGE([1]First:Last!B6062)</f>
        <v>518720.23809121398</v>
      </c>
    </row>
    <row r="6063" spans="1:2" x14ac:dyDescent="0.25">
      <c r="A6063">
        <v>96992</v>
      </c>
      <c r="B6063">
        <f>AVERAGE([1]First:Last!B6063)</f>
        <v>518720.23809121398</v>
      </c>
    </row>
    <row r="6064" spans="1:2" x14ac:dyDescent="0.25">
      <c r="A6064">
        <v>97008</v>
      </c>
      <c r="B6064">
        <f>AVERAGE([1]First:Last!B6064)</f>
        <v>518720.23809121398</v>
      </c>
    </row>
    <row r="6065" spans="1:2" x14ac:dyDescent="0.25">
      <c r="A6065">
        <v>97024</v>
      </c>
      <c r="B6065">
        <f>AVERAGE([1]First:Last!B6065)</f>
        <v>518720.23809121398</v>
      </c>
    </row>
    <row r="6066" spans="1:2" x14ac:dyDescent="0.25">
      <c r="A6066">
        <v>97040</v>
      </c>
      <c r="B6066">
        <f>AVERAGE([1]First:Last!B6066)</f>
        <v>518720.23809121398</v>
      </c>
    </row>
    <row r="6067" spans="1:2" x14ac:dyDescent="0.25">
      <c r="A6067">
        <v>97056</v>
      </c>
      <c r="B6067">
        <f>AVERAGE([1]First:Last!B6067)</f>
        <v>518720.23809121398</v>
      </c>
    </row>
    <row r="6068" spans="1:2" x14ac:dyDescent="0.25">
      <c r="A6068">
        <v>97072</v>
      </c>
      <c r="B6068">
        <f>AVERAGE([1]First:Last!B6068)</f>
        <v>518720.23809121398</v>
      </c>
    </row>
    <row r="6069" spans="1:2" x14ac:dyDescent="0.25">
      <c r="A6069">
        <v>97088</v>
      </c>
      <c r="B6069">
        <f>AVERAGE([1]First:Last!B6069)</f>
        <v>518720.23809121398</v>
      </c>
    </row>
    <row r="6070" spans="1:2" x14ac:dyDescent="0.25">
      <c r="A6070">
        <v>97104</v>
      </c>
      <c r="B6070">
        <f>AVERAGE([1]First:Last!B6070)</f>
        <v>518720.23809121398</v>
      </c>
    </row>
    <row r="6071" spans="1:2" x14ac:dyDescent="0.25">
      <c r="A6071">
        <v>97120</v>
      </c>
      <c r="B6071">
        <f>AVERAGE([1]First:Last!B6071)</f>
        <v>518720.23809121398</v>
      </c>
    </row>
    <row r="6072" spans="1:2" x14ac:dyDescent="0.25">
      <c r="A6072">
        <v>97136</v>
      </c>
      <c r="B6072">
        <f>AVERAGE([1]First:Last!B6072)</f>
        <v>518720.23809121398</v>
      </c>
    </row>
    <row r="6073" spans="1:2" x14ac:dyDescent="0.25">
      <c r="A6073">
        <v>97152</v>
      </c>
      <c r="B6073">
        <f>AVERAGE([1]First:Last!B6073)</f>
        <v>518720.23809121398</v>
      </c>
    </row>
    <row r="6074" spans="1:2" x14ac:dyDescent="0.25">
      <c r="A6074">
        <v>97168</v>
      </c>
      <c r="B6074">
        <f>AVERAGE([1]First:Last!B6074)</f>
        <v>518720.23809121398</v>
      </c>
    </row>
    <row r="6075" spans="1:2" x14ac:dyDescent="0.25">
      <c r="A6075">
        <v>97184</v>
      </c>
      <c r="B6075">
        <f>AVERAGE([1]First:Last!B6075)</f>
        <v>518720.23809121398</v>
      </c>
    </row>
    <row r="6076" spans="1:2" x14ac:dyDescent="0.25">
      <c r="A6076">
        <v>97200</v>
      </c>
      <c r="B6076">
        <f>AVERAGE([1]First:Last!B6076)</f>
        <v>518720.23809121398</v>
      </c>
    </row>
    <row r="6077" spans="1:2" x14ac:dyDescent="0.25">
      <c r="A6077">
        <v>97216</v>
      </c>
      <c r="B6077">
        <f>AVERAGE([1]First:Last!B6077)</f>
        <v>518720.23809121398</v>
      </c>
    </row>
    <row r="6078" spans="1:2" x14ac:dyDescent="0.25">
      <c r="A6078">
        <v>97232</v>
      </c>
      <c r="B6078">
        <f>AVERAGE([1]First:Last!B6078)</f>
        <v>518720.23809121398</v>
      </c>
    </row>
    <row r="6079" spans="1:2" x14ac:dyDescent="0.25">
      <c r="A6079">
        <v>97248</v>
      </c>
      <c r="B6079">
        <f>AVERAGE([1]First:Last!B6079)</f>
        <v>518720.23809121398</v>
      </c>
    </row>
    <row r="6080" spans="1:2" x14ac:dyDescent="0.25">
      <c r="A6080">
        <v>97264</v>
      </c>
      <c r="B6080">
        <f>AVERAGE([1]First:Last!B6080)</f>
        <v>518720.23809121398</v>
      </c>
    </row>
    <row r="6081" spans="1:2" x14ac:dyDescent="0.25">
      <c r="A6081">
        <v>97280</v>
      </c>
      <c r="B6081">
        <f>AVERAGE([1]First:Last!B6081)</f>
        <v>518720.23809121398</v>
      </c>
    </row>
    <row r="6082" spans="1:2" x14ac:dyDescent="0.25">
      <c r="A6082">
        <v>97296</v>
      </c>
      <c r="B6082">
        <f>AVERAGE([1]First:Last!B6082)</f>
        <v>518720.23809121398</v>
      </c>
    </row>
    <row r="6083" spans="1:2" x14ac:dyDescent="0.25">
      <c r="A6083">
        <v>97312</v>
      </c>
      <c r="B6083">
        <f>AVERAGE([1]First:Last!B6083)</f>
        <v>518720.23809121398</v>
      </c>
    </row>
    <row r="6084" spans="1:2" x14ac:dyDescent="0.25">
      <c r="A6084">
        <v>97328</v>
      </c>
      <c r="B6084">
        <f>AVERAGE([1]First:Last!B6084)</f>
        <v>518720.23809121398</v>
      </c>
    </row>
    <row r="6085" spans="1:2" x14ac:dyDescent="0.25">
      <c r="A6085">
        <v>97344</v>
      </c>
      <c r="B6085">
        <f>AVERAGE([1]First:Last!B6085)</f>
        <v>518720.23809121398</v>
      </c>
    </row>
    <row r="6086" spans="1:2" x14ac:dyDescent="0.25">
      <c r="A6086">
        <v>97360</v>
      </c>
      <c r="B6086">
        <f>AVERAGE([1]First:Last!B6086)</f>
        <v>518720.23809121398</v>
      </c>
    </row>
    <row r="6087" spans="1:2" x14ac:dyDescent="0.25">
      <c r="A6087">
        <v>97376</v>
      </c>
      <c r="B6087">
        <f>AVERAGE([1]First:Last!B6087)</f>
        <v>518720.23809121398</v>
      </c>
    </row>
    <row r="6088" spans="1:2" x14ac:dyDescent="0.25">
      <c r="A6088">
        <v>97392</v>
      </c>
      <c r="B6088">
        <f>AVERAGE([1]First:Last!B6088)</f>
        <v>518720.23809121398</v>
      </c>
    </row>
    <row r="6089" spans="1:2" x14ac:dyDescent="0.25">
      <c r="A6089">
        <v>97408</v>
      </c>
      <c r="B6089">
        <f>AVERAGE([1]First:Last!B6089)</f>
        <v>518720.23809121398</v>
      </c>
    </row>
    <row r="6090" spans="1:2" x14ac:dyDescent="0.25">
      <c r="A6090">
        <v>97424</v>
      </c>
      <c r="B6090">
        <f>AVERAGE([1]First:Last!B6090)</f>
        <v>518720.23809121398</v>
      </c>
    </row>
    <row r="6091" spans="1:2" x14ac:dyDescent="0.25">
      <c r="A6091">
        <v>97440</v>
      </c>
      <c r="B6091">
        <f>AVERAGE([1]First:Last!B6091)</f>
        <v>518720.23809121398</v>
      </c>
    </row>
    <row r="6092" spans="1:2" x14ac:dyDescent="0.25">
      <c r="A6092">
        <v>97456</v>
      </c>
      <c r="B6092">
        <f>AVERAGE([1]First:Last!B6092)</f>
        <v>518720.23809121398</v>
      </c>
    </row>
    <row r="6093" spans="1:2" x14ac:dyDescent="0.25">
      <c r="A6093">
        <v>97472</v>
      </c>
      <c r="B6093">
        <f>AVERAGE([1]First:Last!B6093)</f>
        <v>518720.23809121398</v>
      </c>
    </row>
    <row r="6094" spans="1:2" x14ac:dyDescent="0.25">
      <c r="A6094">
        <v>97488</v>
      </c>
      <c r="B6094">
        <f>AVERAGE([1]First:Last!B6094)</f>
        <v>518720.23809121398</v>
      </c>
    </row>
    <row r="6095" spans="1:2" x14ac:dyDescent="0.25">
      <c r="A6095">
        <v>97504</v>
      </c>
      <c r="B6095">
        <f>AVERAGE([1]First:Last!B6095)</f>
        <v>518720.23809121398</v>
      </c>
    </row>
    <row r="6096" spans="1:2" x14ac:dyDescent="0.25">
      <c r="A6096">
        <v>97520</v>
      </c>
      <c r="B6096">
        <f>AVERAGE([1]First:Last!B6096)</f>
        <v>518720.23809121398</v>
      </c>
    </row>
    <row r="6097" spans="1:2" x14ac:dyDescent="0.25">
      <c r="A6097">
        <v>97536</v>
      </c>
      <c r="B6097">
        <f>AVERAGE([1]First:Last!B6097)</f>
        <v>518720.23809121398</v>
      </c>
    </row>
    <row r="6098" spans="1:2" x14ac:dyDescent="0.25">
      <c r="A6098">
        <v>97552</v>
      </c>
      <c r="B6098">
        <f>AVERAGE([1]First:Last!B6098)</f>
        <v>518720.23809121398</v>
      </c>
    </row>
    <row r="6099" spans="1:2" x14ac:dyDescent="0.25">
      <c r="A6099">
        <v>97568</v>
      </c>
      <c r="B6099">
        <f>AVERAGE([1]First:Last!B6099)</f>
        <v>518720.23809121398</v>
      </c>
    </row>
    <row r="6100" spans="1:2" x14ac:dyDescent="0.25">
      <c r="A6100">
        <v>97584</v>
      </c>
      <c r="B6100">
        <f>AVERAGE([1]First:Last!B6100)</f>
        <v>518720.23809121398</v>
      </c>
    </row>
    <row r="6101" spans="1:2" x14ac:dyDescent="0.25">
      <c r="A6101">
        <v>97600</v>
      </c>
      <c r="B6101">
        <f>AVERAGE([1]First:Last!B6101)</f>
        <v>518720.23809121398</v>
      </c>
    </row>
    <row r="6102" spans="1:2" x14ac:dyDescent="0.25">
      <c r="A6102">
        <v>97616</v>
      </c>
      <c r="B6102">
        <f>AVERAGE([1]First:Last!B6102)</f>
        <v>518720.23809121398</v>
      </c>
    </row>
    <row r="6103" spans="1:2" x14ac:dyDescent="0.25">
      <c r="A6103">
        <v>97632</v>
      </c>
      <c r="B6103">
        <f>AVERAGE([1]First:Last!B6103)</f>
        <v>518720.23809121398</v>
      </c>
    </row>
    <row r="6104" spans="1:2" x14ac:dyDescent="0.25">
      <c r="A6104">
        <v>97648</v>
      </c>
      <c r="B6104">
        <f>AVERAGE([1]First:Last!B6104)</f>
        <v>518720.23809121398</v>
      </c>
    </row>
    <row r="6105" spans="1:2" x14ac:dyDescent="0.25">
      <c r="A6105">
        <v>97664</v>
      </c>
      <c r="B6105">
        <f>AVERAGE([1]First:Last!B6105)</f>
        <v>518720.23809121398</v>
      </c>
    </row>
    <row r="6106" spans="1:2" x14ac:dyDescent="0.25">
      <c r="A6106">
        <v>97680</v>
      </c>
      <c r="B6106">
        <f>AVERAGE([1]First:Last!B6106)</f>
        <v>518720.23809121398</v>
      </c>
    </row>
    <row r="6107" spans="1:2" x14ac:dyDescent="0.25">
      <c r="A6107">
        <v>97696</v>
      </c>
      <c r="B6107">
        <f>AVERAGE([1]First:Last!B6107)</f>
        <v>518720.23809121398</v>
      </c>
    </row>
    <row r="6108" spans="1:2" x14ac:dyDescent="0.25">
      <c r="A6108">
        <v>97712</v>
      </c>
      <c r="B6108">
        <f>AVERAGE([1]First:Last!B6108)</f>
        <v>518720.23809121398</v>
      </c>
    </row>
    <row r="6109" spans="1:2" x14ac:dyDescent="0.25">
      <c r="A6109">
        <v>97728</v>
      </c>
      <c r="B6109">
        <f>AVERAGE([1]First:Last!B6109)</f>
        <v>518720.23809121398</v>
      </c>
    </row>
    <row r="6110" spans="1:2" x14ac:dyDescent="0.25">
      <c r="A6110">
        <v>97744</v>
      </c>
      <c r="B6110">
        <f>AVERAGE([1]First:Last!B6110)</f>
        <v>518720.23809121398</v>
      </c>
    </row>
    <row r="6111" spans="1:2" x14ac:dyDescent="0.25">
      <c r="A6111">
        <v>97760</v>
      </c>
      <c r="B6111">
        <f>AVERAGE([1]First:Last!B6111)</f>
        <v>518720.23809121398</v>
      </c>
    </row>
    <row r="6112" spans="1:2" x14ac:dyDescent="0.25">
      <c r="A6112">
        <v>97776</v>
      </c>
      <c r="B6112">
        <f>AVERAGE([1]First:Last!B6112)</f>
        <v>518720.23809121398</v>
      </c>
    </row>
    <row r="6113" spans="1:2" x14ac:dyDescent="0.25">
      <c r="A6113">
        <v>97792</v>
      </c>
      <c r="B6113">
        <f>AVERAGE([1]First:Last!B6113)</f>
        <v>518720.23809121398</v>
      </c>
    </row>
    <row r="6114" spans="1:2" x14ac:dyDescent="0.25">
      <c r="A6114">
        <v>97808</v>
      </c>
      <c r="B6114">
        <f>AVERAGE([1]First:Last!B6114)</f>
        <v>518720.23809121398</v>
      </c>
    </row>
    <row r="6115" spans="1:2" x14ac:dyDescent="0.25">
      <c r="A6115">
        <v>97824</v>
      </c>
      <c r="B6115">
        <f>AVERAGE([1]First:Last!B6115)</f>
        <v>518720.23809121398</v>
      </c>
    </row>
    <row r="6116" spans="1:2" x14ac:dyDescent="0.25">
      <c r="A6116">
        <v>97840</v>
      </c>
      <c r="B6116">
        <f>AVERAGE([1]First:Last!B6116)</f>
        <v>518720.23809121398</v>
      </c>
    </row>
    <row r="6117" spans="1:2" x14ac:dyDescent="0.25">
      <c r="A6117">
        <v>97856</v>
      </c>
      <c r="B6117">
        <f>AVERAGE([1]First:Last!B6117)</f>
        <v>518720.23809121398</v>
      </c>
    </row>
    <row r="6118" spans="1:2" x14ac:dyDescent="0.25">
      <c r="A6118">
        <v>97872</v>
      </c>
      <c r="B6118">
        <f>AVERAGE([1]First:Last!B6118)</f>
        <v>518720.23809121398</v>
      </c>
    </row>
    <row r="6119" spans="1:2" x14ac:dyDescent="0.25">
      <c r="A6119">
        <v>97888</v>
      </c>
      <c r="B6119">
        <f>AVERAGE([1]First:Last!B6119)</f>
        <v>518720.23809121398</v>
      </c>
    </row>
    <row r="6120" spans="1:2" x14ac:dyDescent="0.25">
      <c r="A6120">
        <v>97904</v>
      </c>
      <c r="B6120">
        <f>AVERAGE([1]First:Last!B6120)</f>
        <v>518720.23809121398</v>
      </c>
    </row>
    <row r="6121" spans="1:2" x14ac:dyDescent="0.25">
      <c r="A6121">
        <v>97920</v>
      </c>
      <c r="B6121">
        <f>AVERAGE([1]First:Last!B6121)</f>
        <v>518720.23809121398</v>
      </c>
    </row>
    <row r="6122" spans="1:2" x14ac:dyDescent="0.25">
      <c r="A6122">
        <v>97936</v>
      </c>
      <c r="B6122">
        <f>AVERAGE([1]First:Last!B6122)</f>
        <v>518720.23809121398</v>
      </c>
    </row>
    <row r="6123" spans="1:2" x14ac:dyDescent="0.25">
      <c r="A6123">
        <v>97952</v>
      </c>
      <c r="B6123">
        <f>AVERAGE([1]First:Last!B6123)</f>
        <v>518720.23809121398</v>
      </c>
    </row>
    <row r="6124" spans="1:2" x14ac:dyDescent="0.25">
      <c r="A6124">
        <v>97968</v>
      </c>
      <c r="B6124">
        <f>AVERAGE([1]First:Last!B6124)</f>
        <v>518720.23809121398</v>
      </c>
    </row>
    <row r="6125" spans="1:2" x14ac:dyDescent="0.25">
      <c r="A6125">
        <v>97984</v>
      </c>
      <c r="B6125">
        <f>AVERAGE([1]First:Last!B6125)</f>
        <v>518720.23809121398</v>
      </c>
    </row>
    <row r="6126" spans="1:2" x14ac:dyDescent="0.25">
      <c r="A6126">
        <v>98000</v>
      </c>
      <c r="B6126">
        <f>AVERAGE([1]First:Last!B6126)</f>
        <v>518720.23809121398</v>
      </c>
    </row>
    <row r="6127" spans="1:2" x14ac:dyDescent="0.25">
      <c r="A6127">
        <v>98016</v>
      </c>
      <c r="B6127">
        <f>AVERAGE([1]First:Last!B6127)</f>
        <v>518720.23809121398</v>
      </c>
    </row>
    <row r="6128" spans="1:2" x14ac:dyDescent="0.25">
      <c r="A6128">
        <v>98032</v>
      </c>
      <c r="B6128">
        <f>AVERAGE([1]First:Last!B6128)</f>
        <v>518720.23809121398</v>
      </c>
    </row>
    <row r="6129" spans="1:2" x14ac:dyDescent="0.25">
      <c r="A6129">
        <v>98048</v>
      </c>
      <c r="B6129">
        <f>AVERAGE([1]First:Last!B6129)</f>
        <v>518720.23809121398</v>
      </c>
    </row>
    <row r="6130" spans="1:2" x14ac:dyDescent="0.25">
      <c r="A6130">
        <v>98064</v>
      </c>
      <c r="B6130">
        <f>AVERAGE([1]First:Last!B6130)</f>
        <v>518720.23809121398</v>
      </c>
    </row>
    <row r="6131" spans="1:2" x14ac:dyDescent="0.25">
      <c r="A6131">
        <v>98080</v>
      </c>
      <c r="B6131">
        <f>AVERAGE([1]First:Last!B6131)</f>
        <v>518720.23809121398</v>
      </c>
    </row>
    <row r="6132" spans="1:2" x14ac:dyDescent="0.25">
      <c r="A6132">
        <v>98096</v>
      </c>
      <c r="B6132">
        <f>AVERAGE([1]First:Last!B6132)</f>
        <v>518720.23809121398</v>
      </c>
    </row>
    <row r="6133" spans="1:2" x14ac:dyDescent="0.25">
      <c r="A6133">
        <v>98112</v>
      </c>
      <c r="B6133">
        <f>AVERAGE([1]First:Last!B6133)</f>
        <v>518720.23809121398</v>
      </c>
    </row>
    <row r="6134" spans="1:2" x14ac:dyDescent="0.25">
      <c r="A6134">
        <v>98128</v>
      </c>
      <c r="B6134">
        <f>AVERAGE([1]First:Last!B6134)</f>
        <v>518720.23809121398</v>
      </c>
    </row>
    <row r="6135" spans="1:2" x14ac:dyDescent="0.25">
      <c r="A6135">
        <v>98144</v>
      </c>
      <c r="B6135">
        <f>AVERAGE([1]First:Last!B6135)</f>
        <v>518720.23809121398</v>
      </c>
    </row>
    <row r="6136" spans="1:2" x14ac:dyDescent="0.25">
      <c r="A6136">
        <v>98160</v>
      </c>
      <c r="B6136">
        <f>AVERAGE([1]First:Last!B6136)</f>
        <v>518720.23809121398</v>
      </c>
    </row>
    <row r="6137" spans="1:2" x14ac:dyDescent="0.25">
      <c r="A6137">
        <v>98176</v>
      </c>
      <c r="B6137">
        <f>AVERAGE([1]First:Last!B6137)</f>
        <v>518720.23809121398</v>
      </c>
    </row>
    <row r="6138" spans="1:2" x14ac:dyDescent="0.25">
      <c r="A6138">
        <v>98192</v>
      </c>
      <c r="B6138">
        <f>AVERAGE([1]First:Last!B6138)</f>
        <v>518720.23809121398</v>
      </c>
    </row>
    <row r="6139" spans="1:2" x14ac:dyDescent="0.25">
      <c r="A6139">
        <v>98208</v>
      </c>
      <c r="B6139">
        <f>AVERAGE([1]First:Last!B6139)</f>
        <v>518720.23809121398</v>
      </c>
    </row>
    <row r="6140" spans="1:2" x14ac:dyDescent="0.25">
      <c r="A6140">
        <v>98224</v>
      </c>
      <c r="B6140">
        <f>AVERAGE([1]First:Last!B6140)</f>
        <v>518720.23809121398</v>
      </c>
    </row>
    <row r="6141" spans="1:2" x14ac:dyDescent="0.25">
      <c r="A6141">
        <v>98240</v>
      </c>
      <c r="B6141">
        <f>AVERAGE([1]First:Last!B6141)</f>
        <v>518720.23809121398</v>
      </c>
    </row>
    <row r="6142" spans="1:2" x14ac:dyDescent="0.25">
      <c r="A6142">
        <v>98256</v>
      </c>
      <c r="B6142">
        <f>AVERAGE([1]First:Last!B6142)</f>
        <v>518720.23809121398</v>
      </c>
    </row>
    <row r="6143" spans="1:2" x14ac:dyDescent="0.25">
      <c r="A6143">
        <v>98272</v>
      </c>
      <c r="B6143">
        <f>AVERAGE([1]First:Last!B6143)</f>
        <v>518720.23809121398</v>
      </c>
    </row>
    <row r="6144" spans="1:2" x14ac:dyDescent="0.25">
      <c r="A6144">
        <v>98288</v>
      </c>
      <c r="B6144">
        <f>AVERAGE([1]First:Last!B6144)</f>
        <v>518720.23809121398</v>
      </c>
    </row>
    <row r="6145" spans="1:2" x14ac:dyDescent="0.25">
      <c r="A6145">
        <v>98304</v>
      </c>
      <c r="B6145">
        <f>AVERAGE([1]First:Last!B6145)</f>
        <v>518720.23809121398</v>
      </c>
    </row>
    <row r="6146" spans="1:2" x14ac:dyDescent="0.25">
      <c r="A6146">
        <v>98320</v>
      </c>
      <c r="B6146">
        <f>AVERAGE([1]First:Last!B6146)</f>
        <v>518720.23809121398</v>
      </c>
    </row>
    <row r="6147" spans="1:2" x14ac:dyDescent="0.25">
      <c r="A6147">
        <v>98336</v>
      </c>
      <c r="B6147">
        <f>AVERAGE([1]First:Last!B6147)</f>
        <v>518720.23809121398</v>
      </c>
    </row>
    <row r="6148" spans="1:2" x14ac:dyDescent="0.25">
      <c r="A6148">
        <v>98352</v>
      </c>
      <c r="B6148">
        <f>AVERAGE([1]First:Last!B6148)</f>
        <v>518720.23809121398</v>
      </c>
    </row>
    <row r="6149" spans="1:2" x14ac:dyDescent="0.25">
      <c r="A6149">
        <v>98368</v>
      </c>
      <c r="B6149">
        <f>AVERAGE([1]First:Last!B6149)</f>
        <v>518720.23809121398</v>
      </c>
    </row>
    <row r="6150" spans="1:2" x14ac:dyDescent="0.25">
      <c r="A6150">
        <v>98384</v>
      </c>
      <c r="B6150">
        <f>AVERAGE([1]First:Last!B6150)</f>
        <v>518720.23809121398</v>
      </c>
    </row>
    <row r="6151" spans="1:2" x14ac:dyDescent="0.25">
      <c r="A6151">
        <v>98400</v>
      </c>
      <c r="B6151">
        <f>AVERAGE([1]First:Last!B6151)</f>
        <v>518720.23809121398</v>
      </c>
    </row>
    <row r="6152" spans="1:2" x14ac:dyDescent="0.25">
      <c r="A6152">
        <v>98416</v>
      </c>
      <c r="B6152">
        <f>AVERAGE([1]First:Last!B6152)</f>
        <v>518720.23809121398</v>
      </c>
    </row>
    <row r="6153" spans="1:2" x14ac:dyDescent="0.25">
      <c r="A6153">
        <v>98432</v>
      </c>
      <c r="B6153">
        <f>AVERAGE([1]First:Last!B6153)</f>
        <v>518720.23809121398</v>
      </c>
    </row>
    <row r="6154" spans="1:2" x14ac:dyDescent="0.25">
      <c r="A6154">
        <v>98448</v>
      </c>
      <c r="B6154">
        <f>AVERAGE([1]First:Last!B6154)</f>
        <v>518720.23809121398</v>
      </c>
    </row>
    <row r="6155" spans="1:2" x14ac:dyDescent="0.25">
      <c r="A6155">
        <v>98464</v>
      </c>
      <c r="B6155">
        <f>AVERAGE([1]First:Last!B6155)</f>
        <v>518720.23809121398</v>
      </c>
    </row>
    <row r="6156" spans="1:2" x14ac:dyDescent="0.25">
      <c r="A6156">
        <v>98480</v>
      </c>
      <c r="B6156">
        <f>AVERAGE([1]First:Last!B6156)</f>
        <v>518720.23809121398</v>
      </c>
    </row>
    <row r="6157" spans="1:2" x14ac:dyDescent="0.25">
      <c r="A6157">
        <v>98496</v>
      </c>
      <c r="B6157">
        <f>AVERAGE([1]First:Last!B6157)</f>
        <v>518720.23809121398</v>
      </c>
    </row>
    <row r="6158" spans="1:2" x14ac:dyDescent="0.25">
      <c r="A6158">
        <v>98512</v>
      </c>
      <c r="B6158">
        <f>AVERAGE([1]First:Last!B6158)</f>
        <v>518720.23809121398</v>
      </c>
    </row>
    <row r="6159" spans="1:2" x14ac:dyDescent="0.25">
      <c r="A6159">
        <v>98528</v>
      </c>
      <c r="B6159">
        <f>AVERAGE([1]First:Last!B6159)</f>
        <v>518720.23809121398</v>
      </c>
    </row>
    <row r="6160" spans="1:2" x14ac:dyDescent="0.25">
      <c r="A6160">
        <v>98544</v>
      </c>
      <c r="B6160">
        <f>AVERAGE([1]First:Last!B6160)</f>
        <v>518720.23809121398</v>
      </c>
    </row>
    <row r="6161" spans="1:2" x14ac:dyDescent="0.25">
      <c r="A6161">
        <v>98560</v>
      </c>
      <c r="B6161">
        <f>AVERAGE([1]First:Last!B6161)</f>
        <v>518720.23809121398</v>
      </c>
    </row>
    <row r="6162" spans="1:2" x14ac:dyDescent="0.25">
      <c r="A6162">
        <v>98576</v>
      </c>
      <c r="B6162">
        <f>AVERAGE([1]First:Last!B6162)</f>
        <v>518720.23809121398</v>
      </c>
    </row>
    <row r="6163" spans="1:2" x14ac:dyDescent="0.25">
      <c r="A6163">
        <v>98592</v>
      </c>
      <c r="B6163">
        <f>AVERAGE([1]First:Last!B6163)</f>
        <v>518720.23809121398</v>
      </c>
    </row>
    <row r="6164" spans="1:2" x14ac:dyDescent="0.25">
      <c r="A6164">
        <v>98608</v>
      </c>
      <c r="B6164">
        <f>AVERAGE([1]First:Last!B6164)</f>
        <v>518720.23809121398</v>
      </c>
    </row>
    <row r="6165" spans="1:2" x14ac:dyDescent="0.25">
      <c r="A6165">
        <v>98624</v>
      </c>
      <c r="B6165">
        <f>AVERAGE([1]First:Last!B6165)</f>
        <v>518720.23809121398</v>
      </c>
    </row>
    <row r="6166" spans="1:2" x14ac:dyDescent="0.25">
      <c r="A6166">
        <v>98640</v>
      </c>
      <c r="B6166">
        <f>AVERAGE([1]First:Last!B6166)</f>
        <v>518720.23809121398</v>
      </c>
    </row>
    <row r="6167" spans="1:2" x14ac:dyDescent="0.25">
      <c r="A6167">
        <v>98656</v>
      </c>
      <c r="B6167">
        <f>AVERAGE([1]First:Last!B6167)</f>
        <v>518720.23809121398</v>
      </c>
    </row>
    <row r="6168" spans="1:2" x14ac:dyDescent="0.25">
      <c r="A6168">
        <v>98672</v>
      </c>
      <c r="B6168">
        <f>AVERAGE([1]First:Last!B6168)</f>
        <v>518720.23809121398</v>
      </c>
    </row>
    <row r="6169" spans="1:2" x14ac:dyDescent="0.25">
      <c r="A6169">
        <v>98688</v>
      </c>
      <c r="B6169">
        <f>AVERAGE([1]First:Last!B6169)</f>
        <v>518720.23809121398</v>
      </c>
    </row>
    <row r="6170" spans="1:2" x14ac:dyDescent="0.25">
      <c r="A6170">
        <v>98704</v>
      </c>
      <c r="B6170">
        <f>AVERAGE([1]First:Last!B6170)</f>
        <v>518720.23809121398</v>
      </c>
    </row>
    <row r="6171" spans="1:2" x14ac:dyDescent="0.25">
      <c r="A6171">
        <v>98720</v>
      </c>
      <c r="B6171">
        <f>AVERAGE([1]First:Last!B6171)</f>
        <v>518720.23809121398</v>
      </c>
    </row>
    <row r="6172" spans="1:2" x14ac:dyDescent="0.25">
      <c r="A6172">
        <v>98736</v>
      </c>
      <c r="B6172">
        <f>AVERAGE([1]First:Last!B6172)</f>
        <v>518720.23809121398</v>
      </c>
    </row>
    <row r="6173" spans="1:2" x14ac:dyDescent="0.25">
      <c r="A6173">
        <v>98752</v>
      </c>
      <c r="B6173">
        <f>AVERAGE([1]First:Last!B6173)</f>
        <v>518720.23809121398</v>
      </c>
    </row>
    <row r="6174" spans="1:2" x14ac:dyDescent="0.25">
      <c r="A6174">
        <v>98768</v>
      </c>
      <c r="B6174">
        <f>AVERAGE([1]First:Last!B6174)</f>
        <v>518720.23809121398</v>
      </c>
    </row>
    <row r="6175" spans="1:2" x14ac:dyDescent="0.25">
      <c r="A6175">
        <v>98784</v>
      </c>
      <c r="B6175">
        <f>AVERAGE([1]First:Last!B6175)</f>
        <v>518720.23809121398</v>
      </c>
    </row>
    <row r="6176" spans="1:2" x14ac:dyDescent="0.25">
      <c r="A6176">
        <v>98800</v>
      </c>
      <c r="B6176">
        <f>AVERAGE([1]First:Last!B6176)</f>
        <v>518720.23809121398</v>
      </c>
    </row>
    <row r="6177" spans="1:2" x14ac:dyDescent="0.25">
      <c r="A6177">
        <v>98816</v>
      </c>
      <c r="B6177">
        <f>AVERAGE([1]First:Last!B6177)</f>
        <v>518720.23809121398</v>
      </c>
    </row>
    <row r="6178" spans="1:2" x14ac:dyDescent="0.25">
      <c r="A6178">
        <v>98832</v>
      </c>
      <c r="B6178">
        <f>AVERAGE([1]First:Last!B6178)</f>
        <v>518720.23809121398</v>
      </c>
    </row>
    <row r="6179" spans="1:2" x14ac:dyDescent="0.25">
      <c r="A6179">
        <v>98848</v>
      </c>
      <c r="B6179">
        <f>AVERAGE([1]First:Last!B6179)</f>
        <v>518720.23809121398</v>
      </c>
    </row>
    <row r="6180" spans="1:2" x14ac:dyDescent="0.25">
      <c r="A6180">
        <v>98864</v>
      </c>
      <c r="B6180">
        <f>AVERAGE([1]First:Last!B6180)</f>
        <v>518720.23809121398</v>
      </c>
    </row>
    <row r="6181" spans="1:2" x14ac:dyDescent="0.25">
      <c r="A6181">
        <v>98880</v>
      </c>
      <c r="B6181">
        <f>AVERAGE([1]First:Last!B6181)</f>
        <v>518720.23809121398</v>
      </c>
    </row>
    <row r="6182" spans="1:2" x14ac:dyDescent="0.25">
      <c r="A6182">
        <v>98896</v>
      </c>
      <c r="B6182">
        <f>AVERAGE([1]First:Last!B6182)</f>
        <v>518720.23809121398</v>
      </c>
    </row>
    <row r="6183" spans="1:2" x14ac:dyDescent="0.25">
      <c r="A6183">
        <v>98912</v>
      </c>
      <c r="B6183">
        <f>AVERAGE([1]First:Last!B6183)</f>
        <v>518720.23809121398</v>
      </c>
    </row>
    <row r="6184" spans="1:2" x14ac:dyDescent="0.25">
      <c r="A6184">
        <v>98928</v>
      </c>
      <c r="B6184">
        <f>AVERAGE([1]First:Last!B6184)</f>
        <v>518720.23809121398</v>
      </c>
    </row>
    <row r="6185" spans="1:2" x14ac:dyDescent="0.25">
      <c r="A6185">
        <v>98944</v>
      </c>
      <c r="B6185">
        <f>AVERAGE([1]First:Last!B6185)</f>
        <v>518720.23809121398</v>
      </c>
    </row>
    <row r="6186" spans="1:2" x14ac:dyDescent="0.25">
      <c r="A6186">
        <v>98960</v>
      </c>
      <c r="B6186">
        <f>AVERAGE([1]First:Last!B6186)</f>
        <v>518720.23809121398</v>
      </c>
    </row>
    <row r="6187" spans="1:2" x14ac:dyDescent="0.25">
      <c r="A6187">
        <v>98976</v>
      </c>
      <c r="B6187">
        <f>AVERAGE([1]First:Last!B6187)</f>
        <v>518720.23809121398</v>
      </c>
    </row>
    <row r="6188" spans="1:2" x14ac:dyDescent="0.25">
      <c r="A6188">
        <v>98992</v>
      </c>
      <c r="B6188">
        <f>AVERAGE([1]First:Last!B6188)</f>
        <v>518720.23809121398</v>
      </c>
    </row>
    <row r="6189" spans="1:2" x14ac:dyDescent="0.25">
      <c r="A6189">
        <v>99008</v>
      </c>
      <c r="B6189">
        <f>AVERAGE([1]First:Last!B6189)</f>
        <v>518720.23809121398</v>
      </c>
    </row>
    <row r="6190" spans="1:2" x14ac:dyDescent="0.25">
      <c r="A6190">
        <v>99024</v>
      </c>
      <c r="B6190">
        <f>AVERAGE([1]First:Last!B6190)</f>
        <v>518720.23809121398</v>
      </c>
    </row>
    <row r="6191" spans="1:2" x14ac:dyDescent="0.25">
      <c r="A6191">
        <v>99040</v>
      </c>
      <c r="B6191">
        <f>AVERAGE([1]First:Last!B6191)</f>
        <v>518720.23809121398</v>
      </c>
    </row>
    <row r="6192" spans="1:2" x14ac:dyDescent="0.25">
      <c r="A6192">
        <v>99056</v>
      </c>
      <c r="B6192">
        <f>AVERAGE([1]First:Last!B6192)</f>
        <v>518720.23809121398</v>
      </c>
    </row>
    <row r="6193" spans="1:2" x14ac:dyDescent="0.25">
      <c r="A6193">
        <v>99072</v>
      </c>
      <c r="B6193">
        <f>AVERAGE([1]First:Last!B6193)</f>
        <v>518720.23809121398</v>
      </c>
    </row>
    <row r="6194" spans="1:2" x14ac:dyDescent="0.25">
      <c r="A6194">
        <v>99088</v>
      </c>
      <c r="B6194">
        <f>AVERAGE([1]First:Last!B6194)</f>
        <v>518720.23809121398</v>
      </c>
    </row>
    <row r="6195" spans="1:2" x14ac:dyDescent="0.25">
      <c r="A6195">
        <v>99104</v>
      </c>
      <c r="B6195">
        <f>AVERAGE([1]First:Last!B6195)</f>
        <v>518720.23809121398</v>
      </c>
    </row>
    <row r="6196" spans="1:2" x14ac:dyDescent="0.25">
      <c r="A6196">
        <v>99120</v>
      </c>
      <c r="B6196">
        <f>AVERAGE([1]First:Last!B6196)</f>
        <v>518720.23809121398</v>
      </c>
    </row>
    <row r="6197" spans="1:2" x14ac:dyDescent="0.25">
      <c r="A6197">
        <v>99136</v>
      </c>
      <c r="B6197">
        <f>AVERAGE([1]First:Last!B6197)</f>
        <v>518720.23809121398</v>
      </c>
    </row>
    <row r="6198" spans="1:2" x14ac:dyDescent="0.25">
      <c r="A6198">
        <v>99152</v>
      </c>
      <c r="B6198">
        <f>AVERAGE([1]First:Last!B6198)</f>
        <v>518720.23809121398</v>
      </c>
    </row>
    <row r="6199" spans="1:2" x14ac:dyDescent="0.25">
      <c r="A6199">
        <v>99168</v>
      </c>
      <c r="B6199">
        <f>AVERAGE([1]First:Last!B6199)</f>
        <v>518720.23809121398</v>
      </c>
    </row>
    <row r="6200" spans="1:2" x14ac:dyDescent="0.25">
      <c r="A6200">
        <v>99184</v>
      </c>
      <c r="B6200">
        <f>AVERAGE([1]First:Last!B6200)</f>
        <v>518720.23809121398</v>
      </c>
    </row>
    <row r="6201" spans="1:2" x14ac:dyDescent="0.25">
      <c r="A6201">
        <v>99200</v>
      </c>
      <c r="B6201">
        <f>AVERAGE([1]First:Last!B6201)</f>
        <v>518720.23809121398</v>
      </c>
    </row>
    <row r="6202" spans="1:2" x14ac:dyDescent="0.25">
      <c r="A6202">
        <v>99216</v>
      </c>
      <c r="B6202">
        <f>AVERAGE([1]First:Last!B6202)</f>
        <v>518720.23809121398</v>
      </c>
    </row>
    <row r="6203" spans="1:2" x14ac:dyDescent="0.25">
      <c r="A6203">
        <v>99232</v>
      </c>
      <c r="B6203">
        <f>AVERAGE([1]First:Last!B6203)</f>
        <v>518720.23809121398</v>
      </c>
    </row>
    <row r="6204" spans="1:2" x14ac:dyDescent="0.25">
      <c r="A6204">
        <v>99248</v>
      </c>
      <c r="B6204">
        <f>AVERAGE([1]First:Last!B6204)</f>
        <v>518720.23809121398</v>
      </c>
    </row>
    <row r="6205" spans="1:2" x14ac:dyDescent="0.25">
      <c r="A6205">
        <v>99264</v>
      </c>
      <c r="B6205">
        <f>AVERAGE([1]First:Last!B6205)</f>
        <v>518720.23809121398</v>
      </c>
    </row>
    <row r="6206" spans="1:2" x14ac:dyDescent="0.25">
      <c r="A6206">
        <v>99280</v>
      </c>
      <c r="B6206">
        <f>AVERAGE([1]First:Last!B6206)</f>
        <v>518720.23809121398</v>
      </c>
    </row>
    <row r="6207" spans="1:2" x14ac:dyDescent="0.25">
      <c r="A6207">
        <v>99296</v>
      </c>
      <c r="B6207">
        <f>AVERAGE([1]First:Last!B6207)</f>
        <v>518720.23809121398</v>
      </c>
    </row>
    <row r="6208" spans="1:2" x14ac:dyDescent="0.25">
      <c r="A6208">
        <v>99312</v>
      </c>
      <c r="B6208">
        <f>AVERAGE([1]First:Last!B6208)</f>
        <v>518720.23809121398</v>
      </c>
    </row>
    <row r="6209" spans="1:2" x14ac:dyDescent="0.25">
      <c r="A6209">
        <v>99328</v>
      </c>
      <c r="B6209">
        <f>AVERAGE([1]First:Last!B6209)</f>
        <v>518720.23809121398</v>
      </c>
    </row>
    <row r="6210" spans="1:2" x14ac:dyDescent="0.25">
      <c r="A6210">
        <v>99344</v>
      </c>
      <c r="B6210">
        <f>AVERAGE([1]First:Last!B6210)</f>
        <v>518720.23809121398</v>
      </c>
    </row>
    <row r="6211" spans="1:2" x14ac:dyDescent="0.25">
      <c r="A6211">
        <v>99360</v>
      </c>
      <c r="B6211">
        <f>AVERAGE([1]First:Last!B6211)</f>
        <v>518720.23809121398</v>
      </c>
    </row>
    <row r="6212" spans="1:2" x14ac:dyDescent="0.25">
      <c r="A6212">
        <v>99376</v>
      </c>
      <c r="B6212">
        <f>AVERAGE([1]First:Last!B6212)</f>
        <v>518720.23809121398</v>
      </c>
    </row>
    <row r="6213" spans="1:2" x14ac:dyDescent="0.25">
      <c r="A6213">
        <v>99392</v>
      </c>
      <c r="B6213">
        <f>AVERAGE([1]First:Last!B6213)</f>
        <v>518720.23809121398</v>
      </c>
    </row>
    <row r="6214" spans="1:2" x14ac:dyDescent="0.25">
      <c r="A6214">
        <v>99408</v>
      </c>
      <c r="B6214">
        <f>AVERAGE([1]First:Last!B6214)</f>
        <v>518720.23809121398</v>
      </c>
    </row>
    <row r="6215" spans="1:2" x14ac:dyDescent="0.25">
      <c r="A6215">
        <v>99424</v>
      </c>
      <c r="B6215">
        <f>AVERAGE([1]First:Last!B6215)</f>
        <v>518720.23809121398</v>
      </c>
    </row>
    <row r="6216" spans="1:2" x14ac:dyDescent="0.25">
      <c r="A6216">
        <v>99440</v>
      </c>
      <c r="B6216">
        <f>AVERAGE([1]First:Last!B6216)</f>
        <v>518720.23809121398</v>
      </c>
    </row>
    <row r="6217" spans="1:2" x14ac:dyDescent="0.25">
      <c r="A6217">
        <v>99456</v>
      </c>
      <c r="B6217">
        <f>AVERAGE([1]First:Last!B6217)</f>
        <v>518720.23809121398</v>
      </c>
    </row>
    <row r="6218" spans="1:2" x14ac:dyDescent="0.25">
      <c r="A6218">
        <v>99472</v>
      </c>
      <c r="B6218">
        <f>AVERAGE([1]First:Last!B6218)</f>
        <v>518720.23809121398</v>
      </c>
    </row>
    <row r="6219" spans="1:2" x14ac:dyDescent="0.25">
      <c r="A6219">
        <v>99488</v>
      </c>
      <c r="B6219">
        <f>AVERAGE([1]First:Last!B6219)</f>
        <v>518720.23809121398</v>
      </c>
    </row>
    <row r="6220" spans="1:2" x14ac:dyDescent="0.25">
      <c r="A6220">
        <v>99504</v>
      </c>
      <c r="B6220">
        <f>AVERAGE([1]First:Last!B6220)</f>
        <v>518720.23809121398</v>
      </c>
    </row>
    <row r="6221" spans="1:2" x14ac:dyDescent="0.25">
      <c r="A6221">
        <v>99520</v>
      </c>
      <c r="B6221">
        <f>AVERAGE([1]First:Last!B6221)</f>
        <v>518720.23809121398</v>
      </c>
    </row>
    <row r="6222" spans="1:2" x14ac:dyDescent="0.25">
      <c r="A6222">
        <v>99536</v>
      </c>
      <c r="B6222">
        <f>AVERAGE([1]First:Last!B6222)</f>
        <v>518720.23809121398</v>
      </c>
    </row>
    <row r="6223" spans="1:2" x14ac:dyDescent="0.25">
      <c r="A6223">
        <v>99552</v>
      </c>
      <c r="B6223">
        <f>AVERAGE([1]First:Last!B6223)</f>
        <v>518720.23809121398</v>
      </c>
    </row>
    <row r="6224" spans="1:2" x14ac:dyDescent="0.25">
      <c r="A6224">
        <v>99568</v>
      </c>
      <c r="B6224">
        <f>AVERAGE([1]First:Last!B6224)</f>
        <v>518720.23809121398</v>
      </c>
    </row>
    <row r="6225" spans="1:2" x14ac:dyDescent="0.25">
      <c r="A6225">
        <v>99584</v>
      </c>
      <c r="B6225">
        <f>AVERAGE([1]First:Last!B6225)</f>
        <v>518720.23809121398</v>
      </c>
    </row>
    <row r="6226" spans="1:2" x14ac:dyDescent="0.25">
      <c r="A6226">
        <v>99600</v>
      </c>
      <c r="B6226">
        <f>AVERAGE([1]First:Last!B6226)</f>
        <v>518720.23809121398</v>
      </c>
    </row>
    <row r="6227" spans="1:2" x14ac:dyDescent="0.25">
      <c r="A6227">
        <v>99616</v>
      </c>
      <c r="B6227">
        <f>AVERAGE([1]First:Last!B6227)</f>
        <v>518720.23809121398</v>
      </c>
    </row>
    <row r="6228" spans="1:2" x14ac:dyDescent="0.25">
      <c r="A6228">
        <v>99632</v>
      </c>
      <c r="B6228">
        <f>AVERAGE([1]First:Last!B6228)</f>
        <v>518720.23809121398</v>
      </c>
    </row>
    <row r="6229" spans="1:2" x14ac:dyDescent="0.25">
      <c r="A6229">
        <v>99648</v>
      </c>
      <c r="B6229">
        <f>AVERAGE([1]First:Last!B6229)</f>
        <v>518720.23809121398</v>
      </c>
    </row>
    <row r="6230" spans="1:2" x14ac:dyDescent="0.25">
      <c r="A6230">
        <v>99664</v>
      </c>
      <c r="B6230">
        <f>AVERAGE([1]First:Last!B6230)</f>
        <v>518720.23809121398</v>
      </c>
    </row>
    <row r="6231" spans="1:2" x14ac:dyDescent="0.25">
      <c r="A6231">
        <v>99680</v>
      </c>
      <c r="B6231">
        <f>AVERAGE([1]First:Last!B6231)</f>
        <v>518720.23809121398</v>
      </c>
    </row>
    <row r="6232" spans="1:2" x14ac:dyDescent="0.25">
      <c r="A6232">
        <v>99696</v>
      </c>
      <c r="B6232">
        <f>AVERAGE([1]First:Last!B6232)</f>
        <v>518720.23809121398</v>
      </c>
    </row>
    <row r="6233" spans="1:2" x14ac:dyDescent="0.25">
      <c r="A6233">
        <v>99712</v>
      </c>
      <c r="B6233">
        <f>AVERAGE([1]First:Last!B6233)</f>
        <v>518720.23809121398</v>
      </c>
    </row>
    <row r="6234" spans="1:2" x14ac:dyDescent="0.25">
      <c r="A6234">
        <v>99728</v>
      </c>
      <c r="B6234">
        <f>AVERAGE([1]First:Last!B6234)</f>
        <v>518720.23809121398</v>
      </c>
    </row>
    <row r="6235" spans="1:2" x14ac:dyDescent="0.25">
      <c r="A6235">
        <v>99744</v>
      </c>
      <c r="B6235">
        <f>AVERAGE([1]First:Last!B6235)</f>
        <v>518720.23809121398</v>
      </c>
    </row>
    <row r="6236" spans="1:2" x14ac:dyDescent="0.25">
      <c r="A6236">
        <v>99760</v>
      </c>
      <c r="B6236">
        <f>AVERAGE([1]First:Last!B6236)</f>
        <v>518720.23809121398</v>
      </c>
    </row>
    <row r="6237" spans="1:2" x14ac:dyDescent="0.25">
      <c r="A6237">
        <v>99776</v>
      </c>
      <c r="B6237">
        <f>AVERAGE([1]First:Last!B6237)</f>
        <v>518720.23809121398</v>
      </c>
    </row>
    <row r="6238" spans="1:2" x14ac:dyDescent="0.25">
      <c r="A6238">
        <v>99792</v>
      </c>
      <c r="B6238">
        <f>AVERAGE([1]First:Last!B6238)</f>
        <v>518720.23809121398</v>
      </c>
    </row>
    <row r="6239" spans="1:2" x14ac:dyDescent="0.25">
      <c r="A6239">
        <v>99808</v>
      </c>
      <c r="B6239">
        <f>AVERAGE([1]First:Last!B6239)</f>
        <v>518720.23809121398</v>
      </c>
    </row>
    <row r="6240" spans="1:2" x14ac:dyDescent="0.25">
      <c r="A6240">
        <v>99824</v>
      </c>
      <c r="B6240">
        <f>AVERAGE([1]First:Last!B6240)</f>
        <v>518720.23809121398</v>
      </c>
    </row>
    <row r="6241" spans="1:2" x14ac:dyDescent="0.25">
      <c r="A6241">
        <v>99840</v>
      </c>
      <c r="B6241">
        <f>AVERAGE([1]First:Last!B6241)</f>
        <v>518720.23809121398</v>
      </c>
    </row>
    <row r="6242" spans="1:2" x14ac:dyDescent="0.25">
      <c r="A6242">
        <v>99856</v>
      </c>
      <c r="B6242">
        <f>AVERAGE([1]First:Last!B6242)</f>
        <v>518720.23809121398</v>
      </c>
    </row>
    <row r="6243" spans="1:2" x14ac:dyDescent="0.25">
      <c r="A6243">
        <v>99872</v>
      </c>
      <c r="B6243">
        <f>AVERAGE([1]First:Last!B6243)</f>
        <v>518720.23809121398</v>
      </c>
    </row>
    <row r="6244" spans="1:2" x14ac:dyDescent="0.25">
      <c r="A6244">
        <v>99888</v>
      </c>
      <c r="B6244">
        <f>AVERAGE([1]First:Last!B6244)</f>
        <v>518720.23809121398</v>
      </c>
    </row>
    <row r="6245" spans="1:2" x14ac:dyDescent="0.25">
      <c r="A6245">
        <v>99904</v>
      </c>
      <c r="B6245">
        <f>AVERAGE([1]First:Last!B6245)</f>
        <v>518720.23809121398</v>
      </c>
    </row>
    <row r="6246" spans="1:2" x14ac:dyDescent="0.25">
      <c r="A6246">
        <v>99920</v>
      </c>
      <c r="B6246">
        <f>AVERAGE([1]First:Last!B6246)</f>
        <v>518720.23809121398</v>
      </c>
    </row>
    <row r="6247" spans="1:2" x14ac:dyDescent="0.25">
      <c r="A6247">
        <v>99936</v>
      </c>
      <c r="B6247">
        <f>AVERAGE([1]First:Last!B6247)</f>
        <v>518720.23809121398</v>
      </c>
    </row>
    <row r="6248" spans="1:2" x14ac:dyDescent="0.25">
      <c r="A6248">
        <v>99952</v>
      </c>
      <c r="B6248">
        <f>AVERAGE([1]First:Last!B6248)</f>
        <v>518720.23809121398</v>
      </c>
    </row>
    <row r="6249" spans="1:2" x14ac:dyDescent="0.25">
      <c r="A6249">
        <v>99968</v>
      </c>
      <c r="B6249">
        <f>AVERAGE([1]First:Last!B6249)</f>
        <v>518720.23809121398</v>
      </c>
    </row>
    <row r="6250" spans="1:2" x14ac:dyDescent="0.25">
      <c r="A6250">
        <v>99984</v>
      </c>
      <c r="B6250">
        <f>AVERAGE([1]First:Last!B6250)</f>
        <v>518720.23809121398</v>
      </c>
    </row>
    <row r="6251" spans="1:2" x14ac:dyDescent="0.25">
      <c r="A6251">
        <v>100000</v>
      </c>
      <c r="B6251">
        <f>AVERAGE([1]First:Last!B6251)</f>
        <v>518720.23809121398</v>
      </c>
    </row>
  </sheetData>
  <pageMargins left="0" right="0" top="0" bottom="0" header="0" footer="0"/>
  <pageSetup paperSize="3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51"/>
  <sheetViews>
    <sheetView workbookViewId="0">
      <selection activeCell="D3" sqref="D3"/>
    </sheetView>
  </sheetViews>
  <sheetFormatPr defaultRowHeight="15" x14ac:dyDescent="0.25"/>
  <sheetData>
    <row r="1" spans="1:2" x14ac:dyDescent="0.25">
      <c r="A1" t="s">
        <v>0</v>
      </c>
      <c r="B1" t="s">
        <v>2</v>
      </c>
    </row>
    <row r="2" spans="1:2" x14ac:dyDescent="0.25">
      <c r="A2">
        <v>16</v>
      </c>
      <c r="B2">
        <v>4347508.8910911996</v>
      </c>
    </row>
    <row r="3" spans="1:2" x14ac:dyDescent="0.25">
      <c r="A3">
        <v>32</v>
      </c>
      <c r="B3">
        <v>3821211.4080912</v>
      </c>
    </row>
    <row r="4" spans="1:2" x14ac:dyDescent="0.25">
      <c r="A4">
        <v>48</v>
      </c>
      <c r="B4">
        <v>3501492.1380912</v>
      </c>
    </row>
    <row r="5" spans="1:2" x14ac:dyDescent="0.25">
      <c r="A5">
        <v>64</v>
      </c>
      <c r="B5">
        <v>3304064.6380911996</v>
      </c>
    </row>
    <row r="6" spans="1:2" x14ac:dyDescent="0.25">
      <c r="A6">
        <v>80</v>
      </c>
      <c r="B6">
        <v>3125102.0380911995</v>
      </c>
    </row>
    <row r="7" spans="1:2" x14ac:dyDescent="0.25">
      <c r="A7">
        <v>96</v>
      </c>
      <c r="B7">
        <v>2971919.5380912023</v>
      </c>
    </row>
    <row r="8" spans="1:2" x14ac:dyDescent="0.25">
      <c r="A8">
        <v>112</v>
      </c>
      <c r="B8">
        <v>2796304.2380912029</v>
      </c>
    </row>
    <row r="9" spans="1:2" x14ac:dyDescent="0.25">
      <c r="A9">
        <v>128</v>
      </c>
      <c r="B9">
        <v>2661346.3380912049</v>
      </c>
    </row>
    <row r="10" spans="1:2" x14ac:dyDescent="0.25">
      <c r="A10">
        <v>144</v>
      </c>
      <c r="B10">
        <v>2498814.9380912026</v>
      </c>
    </row>
    <row r="11" spans="1:2" x14ac:dyDescent="0.25">
      <c r="A11">
        <v>160</v>
      </c>
      <c r="B11">
        <v>2382319.1380912038</v>
      </c>
    </row>
    <row r="12" spans="1:2" x14ac:dyDescent="0.25">
      <c r="A12">
        <v>176</v>
      </c>
      <c r="B12">
        <v>2240216.9380912059</v>
      </c>
    </row>
    <row r="13" spans="1:2" x14ac:dyDescent="0.25">
      <c r="A13">
        <v>192</v>
      </c>
      <c r="B13">
        <v>2111866.7380912071</v>
      </c>
    </row>
    <row r="14" spans="1:2" x14ac:dyDescent="0.25">
      <c r="A14">
        <v>208</v>
      </c>
      <c r="B14">
        <v>2001636.6380912059</v>
      </c>
    </row>
    <row r="15" spans="1:2" x14ac:dyDescent="0.25">
      <c r="A15">
        <v>224</v>
      </c>
      <c r="B15">
        <v>1937299.1105912062</v>
      </c>
    </row>
    <row r="16" spans="1:2" x14ac:dyDescent="0.25">
      <c r="A16">
        <v>240</v>
      </c>
      <c r="B16">
        <v>1835004.773591208</v>
      </c>
    </row>
    <row r="17" spans="1:2" x14ac:dyDescent="0.25">
      <c r="A17">
        <v>256</v>
      </c>
      <c r="B17">
        <v>1788721.404591206</v>
      </c>
    </row>
    <row r="18" spans="1:2" x14ac:dyDescent="0.25">
      <c r="A18">
        <v>272</v>
      </c>
      <c r="B18">
        <v>1699042.4620912068</v>
      </c>
    </row>
    <row r="19" spans="1:2" x14ac:dyDescent="0.25">
      <c r="A19">
        <v>288</v>
      </c>
      <c r="B19">
        <v>1593855.9220912061</v>
      </c>
    </row>
    <row r="20" spans="1:2" x14ac:dyDescent="0.25">
      <c r="A20">
        <v>304</v>
      </c>
      <c r="B20">
        <v>1541093.5795912079</v>
      </c>
    </row>
    <row r="21" spans="1:2" x14ac:dyDescent="0.25">
      <c r="A21">
        <v>320</v>
      </c>
      <c r="B21">
        <v>1537398.4445912079</v>
      </c>
    </row>
    <row r="22" spans="1:2" x14ac:dyDescent="0.25">
      <c r="A22">
        <v>336</v>
      </c>
      <c r="B22">
        <v>1485104.4665912092</v>
      </c>
    </row>
    <row r="23" spans="1:2" x14ac:dyDescent="0.25">
      <c r="A23">
        <v>352</v>
      </c>
      <c r="B23">
        <v>1372207.3280912091</v>
      </c>
    </row>
    <row r="24" spans="1:2" x14ac:dyDescent="0.25">
      <c r="A24">
        <v>368</v>
      </c>
      <c r="B24">
        <v>1315627.941591209</v>
      </c>
    </row>
    <row r="25" spans="1:2" x14ac:dyDescent="0.25">
      <c r="A25">
        <v>384</v>
      </c>
      <c r="B25">
        <v>1294089.5270912102</v>
      </c>
    </row>
    <row r="26" spans="1:2" x14ac:dyDescent="0.25">
      <c r="A26">
        <v>400</v>
      </c>
      <c r="B26">
        <v>1301646.8370912101</v>
      </c>
    </row>
    <row r="27" spans="1:2" x14ac:dyDescent="0.25">
      <c r="A27">
        <v>416</v>
      </c>
      <c r="B27">
        <v>1275971.7350912099</v>
      </c>
    </row>
    <row r="28" spans="1:2" x14ac:dyDescent="0.25">
      <c r="A28">
        <v>432</v>
      </c>
      <c r="B28">
        <v>1288330.6800912102</v>
      </c>
    </row>
    <row r="29" spans="1:2" x14ac:dyDescent="0.25">
      <c r="A29">
        <v>448</v>
      </c>
      <c r="B29">
        <v>1249787.4840912097</v>
      </c>
    </row>
    <row r="30" spans="1:2" x14ac:dyDescent="0.25">
      <c r="A30">
        <v>464</v>
      </c>
      <c r="B30">
        <v>1230213.6225912101</v>
      </c>
    </row>
    <row r="31" spans="1:2" x14ac:dyDescent="0.25">
      <c r="A31">
        <v>480</v>
      </c>
      <c r="B31">
        <v>1225629.7065912099</v>
      </c>
    </row>
    <row r="32" spans="1:2" x14ac:dyDescent="0.25">
      <c r="A32">
        <v>496</v>
      </c>
      <c r="B32">
        <v>1192216.0075912098</v>
      </c>
    </row>
    <row r="33" spans="1:2" x14ac:dyDescent="0.25">
      <c r="A33">
        <v>512</v>
      </c>
      <c r="B33">
        <v>1208667.9355912099</v>
      </c>
    </row>
    <row r="34" spans="1:2" x14ac:dyDescent="0.25">
      <c r="A34">
        <v>528</v>
      </c>
      <c r="B34">
        <v>1142177.5855912098</v>
      </c>
    </row>
    <row r="35" spans="1:2" x14ac:dyDescent="0.25">
      <c r="A35">
        <v>544</v>
      </c>
      <c r="B35">
        <v>1174855.63659121</v>
      </c>
    </row>
    <row r="36" spans="1:2" x14ac:dyDescent="0.25">
      <c r="A36">
        <v>560</v>
      </c>
      <c r="B36">
        <v>1164030.8845912104</v>
      </c>
    </row>
    <row r="37" spans="1:2" x14ac:dyDescent="0.25">
      <c r="A37">
        <v>576</v>
      </c>
      <c r="B37">
        <v>1115237.7915912098</v>
      </c>
    </row>
    <row r="38" spans="1:2" x14ac:dyDescent="0.25">
      <c r="A38">
        <v>592</v>
      </c>
      <c r="B38">
        <v>1147647.9300912102</v>
      </c>
    </row>
    <row r="39" spans="1:2" x14ac:dyDescent="0.25">
      <c r="A39">
        <v>608</v>
      </c>
      <c r="B39">
        <v>1090030.3005912104</v>
      </c>
    </row>
    <row r="40" spans="1:2" x14ac:dyDescent="0.25">
      <c r="A40">
        <v>624</v>
      </c>
      <c r="B40">
        <v>1108456.0215912103</v>
      </c>
    </row>
    <row r="41" spans="1:2" x14ac:dyDescent="0.25">
      <c r="A41">
        <v>640</v>
      </c>
      <c r="B41">
        <v>1098086.9840912106</v>
      </c>
    </row>
    <row r="42" spans="1:2" x14ac:dyDescent="0.25">
      <c r="A42">
        <v>656</v>
      </c>
      <c r="B42">
        <v>1114221.7210912104</v>
      </c>
    </row>
    <row r="43" spans="1:2" x14ac:dyDescent="0.25">
      <c r="A43">
        <v>672</v>
      </c>
      <c r="B43">
        <v>1100540.7795912104</v>
      </c>
    </row>
    <row r="44" spans="1:2" x14ac:dyDescent="0.25">
      <c r="A44">
        <v>688</v>
      </c>
      <c r="B44">
        <v>1072102.7740912107</v>
      </c>
    </row>
    <row r="45" spans="1:2" x14ac:dyDescent="0.25">
      <c r="A45">
        <v>704</v>
      </c>
      <c r="B45">
        <v>1124927.5585912101</v>
      </c>
    </row>
    <row r="46" spans="1:2" x14ac:dyDescent="0.25">
      <c r="A46">
        <v>720</v>
      </c>
      <c r="B46">
        <v>1054640.5520912113</v>
      </c>
    </row>
    <row r="47" spans="1:2" x14ac:dyDescent="0.25">
      <c r="A47">
        <v>736</v>
      </c>
      <c r="B47">
        <v>1037982.1540912122</v>
      </c>
    </row>
    <row r="48" spans="1:2" x14ac:dyDescent="0.25">
      <c r="A48">
        <v>752</v>
      </c>
      <c r="B48">
        <v>1034618.5970912122</v>
      </c>
    </row>
    <row r="49" spans="1:2" x14ac:dyDescent="0.25">
      <c r="A49">
        <v>768</v>
      </c>
      <c r="B49">
        <v>1051671.5370912116</v>
      </c>
    </row>
    <row r="50" spans="1:2" x14ac:dyDescent="0.25">
      <c r="A50">
        <v>784</v>
      </c>
      <c r="B50">
        <v>1035380.7500912122</v>
      </c>
    </row>
    <row r="51" spans="1:2" x14ac:dyDescent="0.25">
      <c r="A51">
        <v>800</v>
      </c>
      <c r="B51">
        <v>1064269.4945912105</v>
      </c>
    </row>
    <row r="52" spans="1:2" x14ac:dyDescent="0.25">
      <c r="A52">
        <v>816</v>
      </c>
      <c r="B52">
        <v>1063638.6020912111</v>
      </c>
    </row>
    <row r="53" spans="1:2" x14ac:dyDescent="0.25">
      <c r="A53">
        <v>832</v>
      </c>
      <c r="B53">
        <v>1055686.1505912109</v>
      </c>
    </row>
    <row r="54" spans="1:2" x14ac:dyDescent="0.25">
      <c r="A54">
        <v>848</v>
      </c>
      <c r="B54">
        <v>1051826.9400912111</v>
      </c>
    </row>
    <row r="55" spans="1:2" x14ac:dyDescent="0.25">
      <c r="A55">
        <v>864</v>
      </c>
      <c r="B55">
        <v>1034153.4775912116</v>
      </c>
    </row>
    <row r="56" spans="1:2" x14ac:dyDescent="0.25">
      <c r="A56">
        <v>880</v>
      </c>
      <c r="B56">
        <v>1014748.582591212</v>
      </c>
    </row>
    <row r="57" spans="1:2" x14ac:dyDescent="0.25">
      <c r="A57">
        <v>896</v>
      </c>
      <c r="B57">
        <v>1022660.2555912116</v>
      </c>
    </row>
    <row r="58" spans="1:2" x14ac:dyDescent="0.25">
      <c r="A58">
        <v>912</v>
      </c>
      <c r="B58">
        <v>1018218.6730912116</v>
      </c>
    </row>
    <row r="59" spans="1:2" x14ac:dyDescent="0.25">
      <c r="A59">
        <v>928</v>
      </c>
      <c r="B59">
        <v>1035788.9670912111</v>
      </c>
    </row>
    <row r="60" spans="1:2" x14ac:dyDescent="0.25">
      <c r="A60">
        <v>944</v>
      </c>
      <c r="B60">
        <v>1047627.5575912108</v>
      </c>
    </row>
    <row r="61" spans="1:2" x14ac:dyDescent="0.25">
      <c r="A61">
        <v>960</v>
      </c>
      <c r="B61">
        <v>994097.69109121221</v>
      </c>
    </row>
    <row r="62" spans="1:2" x14ac:dyDescent="0.25">
      <c r="A62">
        <v>976</v>
      </c>
      <c r="B62">
        <v>973577.15059121291</v>
      </c>
    </row>
    <row r="63" spans="1:2" x14ac:dyDescent="0.25">
      <c r="A63">
        <v>992</v>
      </c>
      <c r="B63">
        <v>990242.52609121276</v>
      </c>
    </row>
    <row r="64" spans="1:2" x14ac:dyDescent="0.25">
      <c r="A64">
        <v>1008</v>
      </c>
      <c r="B64">
        <v>1033275.4950912114</v>
      </c>
    </row>
    <row r="65" spans="1:2" x14ac:dyDescent="0.25">
      <c r="A65">
        <v>1024</v>
      </c>
      <c r="B65">
        <v>1015455.5265912119</v>
      </c>
    </row>
    <row r="66" spans="1:2" x14ac:dyDescent="0.25">
      <c r="A66">
        <v>1040</v>
      </c>
      <c r="B66">
        <v>1011272.0980912119</v>
      </c>
    </row>
    <row r="67" spans="1:2" x14ac:dyDescent="0.25">
      <c r="A67">
        <v>1056</v>
      </c>
      <c r="B67">
        <v>995607.57709121238</v>
      </c>
    </row>
    <row r="68" spans="1:2" x14ac:dyDescent="0.25">
      <c r="A68">
        <v>1072</v>
      </c>
      <c r="B68">
        <v>1005553.5055912121</v>
      </c>
    </row>
    <row r="69" spans="1:2" x14ac:dyDescent="0.25">
      <c r="A69">
        <v>1088</v>
      </c>
      <c r="B69">
        <v>976267.61059121264</v>
      </c>
    </row>
    <row r="70" spans="1:2" x14ac:dyDescent="0.25">
      <c r="A70">
        <v>1104</v>
      </c>
      <c r="B70">
        <v>996715.86759121181</v>
      </c>
    </row>
    <row r="71" spans="1:2" x14ac:dyDescent="0.25">
      <c r="A71">
        <v>1120</v>
      </c>
      <c r="B71">
        <v>1026710.0025912108</v>
      </c>
    </row>
    <row r="72" spans="1:2" x14ac:dyDescent="0.25">
      <c r="A72">
        <v>1136</v>
      </c>
      <c r="B72">
        <v>980067.13859121245</v>
      </c>
    </row>
    <row r="73" spans="1:2" x14ac:dyDescent="0.25">
      <c r="A73">
        <v>1152</v>
      </c>
      <c r="B73">
        <v>966629.31859121344</v>
      </c>
    </row>
    <row r="74" spans="1:2" x14ac:dyDescent="0.25">
      <c r="A74">
        <v>1168</v>
      </c>
      <c r="B74">
        <v>1006269.6965912113</v>
      </c>
    </row>
    <row r="75" spans="1:2" x14ac:dyDescent="0.25">
      <c r="A75">
        <v>1184</v>
      </c>
      <c r="B75">
        <v>1001875.7360912114</v>
      </c>
    </row>
    <row r="76" spans="1:2" x14ac:dyDescent="0.25">
      <c r="A76">
        <v>1200</v>
      </c>
      <c r="B76">
        <v>1033771.5150912112</v>
      </c>
    </row>
    <row r="77" spans="1:2" x14ac:dyDescent="0.25">
      <c r="A77">
        <v>1216</v>
      </c>
      <c r="B77">
        <v>975913.62909121229</v>
      </c>
    </row>
    <row r="78" spans="1:2" x14ac:dyDescent="0.25">
      <c r="A78">
        <v>1232</v>
      </c>
      <c r="B78">
        <v>945599.39159121434</v>
      </c>
    </row>
    <row r="79" spans="1:2" x14ac:dyDescent="0.25">
      <c r="A79">
        <v>1248</v>
      </c>
      <c r="B79">
        <v>988530.51809121238</v>
      </c>
    </row>
    <row r="80" spans="1:2" x14ac:dyDescent="0.25">
      <c r="A80">
        <v>1264</v>
      </c>
      <c r="B80">
        <v>997735.23459121189</v>
      </c>
    </row>
    <row r="81" spans="1:2" x14ac:dyDescent="0.25">
      <c r="A81">
        <v>1280</v>
      </c>
      <c r="B81">
        <v>990717.13759121299</v>
      </c>
    </row>
    <row r="82" spans="1:2" x14ac:dyDescent="0.25">
      <c r="A82">
        <v>1296</v>
      </c>
      <c r="B82">
        <v>1024587.8600912119</v>
      </c>
    </row>
    <row r="83" spans="1:2" x14ac:dyDescent="0.25">
      <c r="A83">
        <v>1312</v>
      </c>
      <c r="B83">
        <v>964017.67259121279</v>
      </c>
    </row>
    <row r="84" spans="1:2" x14ac:dyDescent="0.25">
      <c r="A84">
        <v>1328</v>
      </c>
      <c r="B84">
        <v>958562.34009121323</v>
      </c>
    </row>
    <row r="85" spans="1:2" x14ac:dyDescent="0.25">
      <c r="A85">
        <v>1344</v>
      </c>
      <c r="B85">
        <v>961509.32959121279</v>
      </c>
    </row>
    <row r="86" spans="1:2" x14ac:dyDescent="0.25">
      <c r="A86">
        <v>1360</v>
      </c>
      <c r="B86">
        <v>990872.57159121241</v>
      </c>
    </row>
    <row r="87" spans="1:2" x14ac:dyDescent="0.25">
      <c r="A87">
        <v>1376</v>
      </c>
      <c r="B87">
        <v>967842.92809121276</v>
      </c>
    </row>
    <row r="88" spans="1:2" x14ac:dyDescent="0.25">
      <c r="A88">
        <v>1392</v>
      </c>
      <c r="B88">
        <v>1017490.3625912119</v>
      </c>
    </row>
    <row r="89" spans="1:2" x14ac:dyDescent="0.25">
      <c r="A89">
        <v>1408</v>
      </c>
      <c r="B89">
        <v>969234.90909121337</v>
      </c>
    </row>
    <row r="90" spans="1:2" x14ac:dyDescent="0.25">
      <c r="A90">
        <v>1424</v>
      </c>
      <c r="B90">
        <v>943966.9020912135</v>
      </c>
    </row>
    <row r="91" spans="1:2" x14ac:dyDescent="0.25">
      <c r="A91">
        <v>1440</v>
      </c>
      <c r="B91">
        <v>953982.96759121341</v>
      </c>
    </row>
    <row r="92" spans="1:2" x14ac:dyDescent="0.25">
      <c r="A92">
        <v>1456</v>
      </c>
      <c r="B92">
        <v>970187.61159121338</v>
      </c>
    </row>
    <row r="93" spans="1:2" x14ac:dyDescent="0.25">
      <c r="A93">
        <v>1472</v>
      </c>
      <c r="B93">
        <v>965334.27959121321</v>
      </c>
    </row>
    <row r="94" spans="1:2" x14ac:dyDescent="0.25">
      <c r="A94">
        <v>1488</v>
      </c>
      <c r="B94">
        <v>952333.02709121315</v>
      </c>
    </row>
    <row r="95" spans="1:2" x14ac:dyDescent="0.25">
      <c r="A95">
        <v>1504</v>
      </c>
      <c r="B95">
        <v>952406.87609121273</v>
      </c>
    </row>
    <row r="96" spans="1:2" x14ac:dyDescent="0.25">
      <c r="A96">
        <v>1520</v>
      </c>
      <c r="B96">
        <v>941512.29009121342</v>
      </c>
    </row>
    <row r="97" spans="1:2" x14ac:dyDescent="0.25">
      <c r="A97">
        <v>1536</v>
      </c>
      <c r="B97">
        <v>986624.3060912115</v>
      </c>
    </row>
    <row r="98" spans="1:2" x14ac:dyDescent="0.25">
      <c r="A98">
        <v>1552</v>
      </c>
      <c r="B98">
        <v>969633.62359121314</v>
      </c>
    </row>
    <row r="99" spans="1:2" x14ac:dyDescent="0.25">
      <c r="A99">
        <v>1568</v>
      </c>
      <c r="B99">
        <v>935843.35909121356</v>
      </c>
    </row>
    <row r="100" spans="1:2" x14ac:dyDescent="0.25">
      <c r="A100">
        <v>1584</v>
      </c>
      <c r="B100">
        <v>987808.48409121227</v>
      </c>
    </row>
    <row r="101" spans="1:2" x14ac:dyDescent="0.25">
      <c r="A101">
        <v>1600</v>
      </c>
      <c r="B101">
        <v>931965.25009121303</v>
      </c>
    </row>
    <row r="102" spans="1:2" x14ac:dyDescent="0.25">
      <c r="A102">
        <v>1616</v>
      </c>
      <c r="B102">
        <v>984577.58509121218</v>
      </c>
    </row>
    <row r="103" spans="1:2" x14ac:dyDescent="0.25">
      <c r="A103">
        <v>1632</v>
      </c>
      <c r="B103">
        <v>948769.22409121355</v>
      </c>
    </row>
    <row r="104" spans="1:2" x14ac:dyDescent="0.25">
      <c r="A104">
        <v>1648</v>
      </c>
      <c r="B104">
        <v>962298.91209121258</v>
      </c>
    </row>
    <row r="105" spans="1:2" x14ac:dyDescent="0.25">
      <c r="A105">
        <v>1664</v>
      </c>
      <c r="B105">
        <v>974879.48659121222</v>
      </c>
    </row>
    <row r="106" spans="1:2" x14ac:dyDescent="0.25">
      <c r="A106">
        <v>1680</v>
      </c>
      <c r="B106">
        <v>956476.45009121322</v>
      </c>
    </row>
    <row r="107" spans="1:2" x14ac:dyDescent="0.25">
      <c r="A107">
        <v>1696</v>
      </c>
      <c r="B107">
        <v>971483.196591213</v>
      </c>
    </row>
    <row r="108" spans="1:2" x14ac:dyDescent="0.25">
      <c r="A108">
        <v>1712</v>
      </c>
      <c r="B108">
        <v>960028.52909121313</v>
      </c>
    </row>
    <row r="109" spans="1:2" x14ac:dyDescent="0.25">
      <c r="A109">
        <v>1728</v>
      </c>
      <c r="B109">
        <v>948008.51009121351</v>
      </c>
    </row>
    <row r="110" spans="1:2" x14ac:dyDescent="0.25">
      <c r="A110">
        <v>1744</v>
      </c>
      <c r="B110">
        <v>958116.777591213</v>
      </c>
    </row>
    <row r="111" spans="1:2" x14ac:dyDescent="0.25">
      <c r="A111">
        <v>1760</v>
      </c>
      <c r="B111">
        <v>957917.97759121319</v>
      </c>
    </row>
    <row r="112" spans="1:2" x14ac:dyDescent="0.25">
      <c r="A112">
        <v>1776</v>
      </c>
      <c r="B112">
        <v>947730.65959121322</v>
      </c>
    </row>
    <row r="113" spans="1:2" x14ac:dyDescent="0.25">
      <c r="A113">
        <v>1792</v>
      </c>
      <c r="B113">
        <v>947204.90159121307</v>
      </c>
    </row>
    <row r="114" spans="1:2" x14ac:dyDescent="0.25">
      <c r="A114">
        <v>1808</v>
      </c>
      <c r="B114">
        <v>919064.78559121431</v>
      </c>
    </row>
    <row r="115" spans="1:2" x14ac:dyDescent="0.25">
      <c r="A115">
        <v>1824</v>
      </c>
      <c r="B115">
        <v>933102.27559121395</v>
      </c>
    </row>
    <row r="116" spans="1:2" x14ac:dyDescent="0.25">
      <c r="A116">
        <v>1840</v>
      </c>
      <c r="B116">
        <v>940882.47209121322</v>
      </c>
    </row>
    <row r="117" spans="1:2" x14ac:dyDescent="0.25">
      <c r="A117">
        <v>1856</v>
      </c>
      <c r="B117">
        <v>927559.22859121393</v>
      </c>
    </row>
    <row r="118" spans="1:2" x14ac:dyDescent="0.25">
      <c r="A118">
        <v>1872</v>
      </c>
      <c r="B118">
        <v>910847.17409121408</v>
      </c>
    </row>
    <row r="119" spans="1:2" x14ac:dyDescent="0.25">
      <c r="A119">
        <v>1888</v>
      </c>
      <c r="B119">
        <v>956936.66459121392</v>
      </c>
    </row>
    <row r="120" spans="1:2" x14ac:dyDescent="0.25">
      <c r="A120">
        <v>1904</v>
      </c>
      <c r="B120">
        <v>958934.05459121312</v>
      </c>
    </row>
    <row r="121" spans="1:2" x14ac:dyDescent="0.25">
      <c r="A121">
        <v>1920</v>
      </c>
      <c r="B121">
        <v>933198.25959121378</v>
      </c>
    </row>
    <row r="122" spans="1:2" x14ac:dyDescent="0.25">
      <c r="A122">
        <v>1936</v>
      </c>
      <c r="B122">
        <v>944420.20459121373</v>
      </c>
    </row>
    <row r="123" spans="1:2" x14ac:dyDescent="0.25">
      <c r="A123">
        <v>1952</v>
      </c>
      <c r="B123">
        <v>940543.46309121326</v>
      </c>
    </row>
    <row r="124" spans="1:2" x14ac:dyDescent="0.25">
      <c r="A124">
        <v>1968</v>
      </c>
      <c r="B124">
        <v>925433.12059121416</v>
      </c>
    </row>
    <row r="125" spans="1:2" x14ac:dyDescent="0.25">
      <c r="A125">
        <v>1984</v>
      </c>
      <c r="B125">
        <v>973082.30309121253</v>
      </c>
    </row>
    <row r="126" spans="1:2" x14ac:dyDescent="0.25">
      <c r="A126">
        <v>2000</v>
      </c>
      <c r="B126">
        <v>940052.90409121313</v>
      </c>
    </row>
    <row r="127" spans="1:2" x14ac:dyDescent="0.25">
      <c r="A127">
        <v>2016</v>
      </c>
      <c r="B127">
        <v>928122.34459121339</v>
      </c>
    </row>
    <row r="128" spans="1:2" x14ac:dyDescent="0.25">
      <c r="A128">
        <v>2032</v>
      </c>
      <c r="B128">
        <v>939581.83709121333</v>
      </c>
    </row>
    <row r="129" spans="1:2" x14ac:dyDescent="0.25">
      <c r="A129">
        <v>2048</v>
      </c>
      <c r="B129">
        <v>949722.39259121311</v>
      </c>
    </row>
    <row r="130" spans="1:2" x14ac:dyDescent="0.25">
      <c r="A130">
        <v>2064</v>
      </c>
      <c r="B130">
        <v>928422.97409121355</v>
      </c>
    </row>
    <row r="131" spans="1:2" x14ac:dyDescent="0.25">
      <c r="A131">
        <v>2080</v>
      </c>
      <c r="B131">
        <v>937875.78459121357</v>
      </c>
    </row>
    <row r="132" spans="1:2" x14ac:dyDescent="0.25">
      <c r="A132">
        <v>2096</v>
      </c>
      <c r="B132">
        <v>970044.60459121317</v>
      </c>
    </row>
    <row r="133" spans="1:2" x14ac:dyDescent="0.25">
      <c r="A133">
        <v>2112</v>
      </c>
      <c r="B133">
        <v>902607.10409121471</v>
      </c>
    </row>
    <row r="134" spans="1:2" x14ac:dyDescent="0.25">
      <c r="A134">
        <v>2128</v>
      </c>
      <c r="B134">
        <v>931538.04959121346</v>
      </c>
    </row>
    <row r="135" spans="1:2" x14ac:dyDescent="0.25">
      <c r="A135">
        <v>2144</v>
      </c>
      <c r="B135">
        <v>943168.51759121323</v>
      </c>
    </row>
    <row r="136" spans="1:2" x14ac:dyDescent="0.25">
      <c r="A136">
        <v>2160</v>
      </c>
      <c r="B136">
        <v>937851.173591214</v>
      </c>
    </row>
    <row r="137" spans="1:2" x14ac:dyDescent="0.25">
      <c r="A137">
        <v>2176</v>
      </c>
      <c r="B137">
        <v>914567.874591214</v>
      </c>
    </row>
    <row r="138" spans="1:2" x14ac:dyDescent="0.25">
      <c r="A138">
        <v>2192</v>
      </c>
      <c r="B138">
        <v>952530.66259121336</v>
      </c>
    </row>
    <row r="139" spans="1:2" x14ac:dyDescent="0.25">
      <c r="A139">
        <v>2208</v>
      </c>
      <c r="B139">
        <v>980744.3065912131</v>
      </c>
    </row>
    <row r="140" spans="1:2" x14ac:dyDescent="0.25">
      <c r="A140">
        <v>2224</v>
      </c>
      <c r="B140">
        <v>930592.69059121364</v>
      </c>
    </row>
    <row r="141" spans="1:2" x14ac:dyDescent="0.25">
      <c r="A141">
        <v>2240</v>
      </c>
      <c r="B141">
        <v>923139.27559121384</v>
      </c>
    </row>
    <row r="142" spans="1:2" x14ac:dyDescent="0.25">
      <c r="A142">
        <v>2256</v>
      </c>
      <c r="B142">
        <v>914591.73459121422</v>
      </c>
    </row>
    <row r="143" spans="1:2" x14ac:dyDescent="0.25">
      <c r="A143">
        <v>2272</v>
      </c>
      <c r="B143">
        <v>931474.60359121358</v>
      </c>
    </row>
    <row r="144" spans="1:2" x14ac:dyDescent="0.25">
      <c r="A144">
        <v>2288</v>
      </c>
      <c r="B144">
        <v>908360.69659121404</v>
      </c>
    </row>
    <row r="145" spans="1:2" x14ac:dyDescent="0.25">
      <c r="A145">
        <v>2304</v>
      </c>
      <c r="B145">
        <v>931518.46109121363</v>
      </c>
    </row>
    <row r="146" spans="1:2" x14ac:dyDescent="0.25">
      <c r="A146">
        <v>2320</v>
      </c>
      <c r="B146">
        <v>933488.64359121339</v>
      </c>
    </row>
    <row r="147" spans="1:2" x14ac:dyDescent="0.25">
      <c r="A147">
        <v>2336</v>
      </c>
      <c r="B147">
        <v>915905.73009121395</v>
      </c>
    </row>
    <row r="148" spans="1:2" x14ac:dyDescent="0.25">
      <c r="A148">
        <v>2352</v>
      </c>
      <c r="B148">
        <v>927807.65759121382</v>
      </c>
    </row>
    <row r="149" spans="1:2" x14ac:dyDescent="0.25">
      <c r="A149">
        <v>2368</v>
      </c>
      <c r="B149">
        <v>935898.43209121353</v>
      </c>
    </row>
    <row r="150" spans="1:2" x14ac:dyDescent="0.25">
      <c r="A150">
        <v>2384</v>
      </c>
      <c r="B150">
        <v>940978.49409121333</v>
      </c>
    </row>
    <row r="151" spans="1:2" x14ac:dyDescent="0.25">
      <c r="A151">
        <v>2400</v>
      </c>
      <c r="B151">
        <v>918759.91809121356</v>
      </c>
    </row>
    <row r="152" spans="1:2" x14ac:dyDescent="0.25">
      <c r="A152">
        <v>2416</v>
      </c>
      <c r="B152">
        <v>886761.69259121385</v>
      </c>
    </row>
    <row r="153" spans="1:2" x14ac:dyDescent="0.25">
      <c r="A153">
        <v>2432</v>
      </c>
      <c r="B153">
        <v>919026.38259121403</v>
      </c>
    </row>
    <row r="154" spans="1:2" x14ac:dyDescent="0.25">
      <c r="A154">
        <v>2448</v>
      </c>
      <c r="B154">
        <v>918528.97459121351</v>
      </c>
    </row>
    <row r="155" spans="1:2" x14ac:dyDescent="0.25">
      <c r="A155">
        <v>2464</v>
      </c>
      <c r="B155">
        <v>910846.13759121415</v>
      </c>
    </row>
    <row r="156" spans="1:2" x14ac:dyDescent="0.25">
      <c r="A156">
        <v>2480</v>
      </c>
      <c r="B156">
        <v>928562.6660912137</v>
      </c>
    </row>
    <row r="157" spans="1:2" x14ac:dyDescent="0.25">
      <c r="A157">
        <v>2496</v>
      </c>
      <c r="B157">
        <v>924731.01609121333</v>
      </c>
    </row>
    <row r="158" spans="1:2" x14ac:dyDescent="0.25">
      <c r="A158">
        <v>2512</v>
      </c>
      <c r="B158">
        <v>925873.03059121349</v>
      </c>
    </row>
    <row r="159" spans="1:2" x14ac:dyDescent="0.25">
      <c r="A159">
        <v>2528</v>
      </c>
      <c r="B159">
        <v>928191.25009121373</v>
      </c>
    </row>
    <row r="160" spans="1:2" x14ac:dyDescent="0.25">
      <c r="A160">
        <v>2544</v>
      </c>
      <c r="B160">
        <v>940778.65809121355</v>
      </c>
    </row>
    <row r="161" spans="1:2" x14ac:dyDescent="0.25">
      <c r="A161">
        <v>2560</v>
      </c>
      <c r="B161">
        <v>927718.82609121338</v>
      </c>
    </row>
    <row r="162" spans="1:2" x14ac:dyDescent="0.25">
      <c r="A162">
        <v>2576</v>
      </c>
      <c r="B162">
        <v>897567.26759121404</v>
      </c>
    </row>
    <row r="163" spans="1:2" x14ac:dyDescent="0.25">
      <c r="A163">
        <v>2592</v>
      </c>
      <c r="B163">
        <v>931286.93759121432</v>
      </c>
    </row>
    <row r="164" spans="1:2" x14ac:dyDescent="0.25">
      <c r="A164">
        <v>2608</v>
      </c>
      <c r="B164">
        <v>941228.26459121366</v>
      </c>
    </row>
    <row r="165" spans="1:2" x14ac:dyDescent="0.25">
      <c r="A165">
        <v>2624</v>
      </c>
      <c r="B165">
        <v>941829.00759121345</v>
      </c>
    </row>
    <row r="166" spans="1:2" x14ac:dyDescent="0.25">
      <c r="A166">
        <v>2640</v>
      </c>
      <c r="B166">
        <v>924859.71909121401</v>
      </c>
    </row>
    <row r="167" spans="1:2" x14ac:dyDescent="0.25">
      <c r="A167">
        <v>2656</v>
      </c>
      <c r="B167">
        <v>945768.11009121314</v>
      </c>
    </row>
    <row r="168" spans="1:2" x14ac:dyDescent="0.25">
      <c r="A168">
        <v>2672</v>
      </c>
      <c r="B168">
        <v>900310.48759121425</v>
      </c>
    </row>
    <row r="169" spans="1:2" x14ac:dyDescent="0.25">
      <c r="A169">
        <v>2688</v>
      </c>
      <c r="B169">
        <v>916985.73609121365</v>
      </c>
    </row>
    <row r="170" spans="1:2" x14ac:dyDescent="0.25">
      <c r="A170">
        <v>2704</v>
      </c>
      <c r="B170">
        <v>965676.7850912126</v>
      </c>
    </row>
    <row r="171" spans="1:2" x14ac:dyDescent="0.25">
      <c r="A171">
        <v>2720</v>
      </c>
      <c r="B171">
        <v>943950.58109121327</v>
      </c>
    </row>
    <row r="172" spans="1:2" x14ac:dyDescent="0.25">
      <c r="A172">
        <v>2736</v>
      </c>
      <c r="B172">
        <v>914794.52359121386</v>
      </c>
    </row>
    <row r="173" spans="1:2" x14ac:dyDescent="0.25">
      <c r="A173">
        <v>2752</v>
      </c>
      <c r="B173">
        <v>914388.94859121402</v>
      </c>
    </row>
    <row r="174" spans="1:2" x14ac:dyDescent="0.25">
      <c r="A174">
        <v>2768</v>
      </c>
      <c r="B174">
        <v>940591.67559121363</v>
      </c>
    </row>
    <row r="175" spans="1:2" x14ac:dyDescent="0.25">
      <c r="A175">
        <v>2784</v>
      </c>
      <c r="B175">
        <v>879786.55259121489</v>
      </c>
    </row>
    <row r="176" spans="1:2" x14ac:dyDescent="0.25">
      <c r="A176">
        <v>2800</v>
      </c>
      <c r="B176">
        <v>905517.43259121419</v>
      </c>
    </row>
    <row r="177" spans="1:2" x14ac:dyDescent="0.25">
      <c r="A177">
        <v>2816</v>
      </c>
      <c r="B177">
        <v>912888.71209121402</v>
      </c>
    </row>
    <row r="178" spans="1:2" x14ac:dyDescent="0.25">
      <c r="A178">
        <v>2832</v>
      </c>
      <c r="B178">
        <v>917324.52209121431</v>
      </c>
    </row>
    <row r="179" spans="1:2" x14ac:dyDescent="0.25">
      <c r="A179">
        <v>2848</v>
      </c>
      <c r="B179">
        <v>893321.46309121454</v>
      </c>
    </row>
    <row r="180" spans="1:2" x14ac:dyDescent="0.25">
      <c r="A180">
        <v>2864</v>
      </c>
      <c r="B180">
        <v>919985.69809121382</v>
      </c>
    </row>
    <row r="181" spans="1:2" x14ac:dyDescent="0.25">
      <c r="A181">
        <v>2880</v>
      </c>
      <c r="B181">
        <v>903182.12659121433</v>
      </c>
    </row>
    <row r="182" spans="1:2" x14ac:dyDescent="0.25">
      <c r="A182">
        <v>2896</v>
      </c>
      <c r="B182">
        <v>928956.70609121362</v>
      </c>
    </row>
    <row r="183" spans="1:2" x14ac:dyDescent="0.25">
      <c r="A183">
        <v>2912</v>
      </c>
      <c r="B183">
        <v>903547.23009121418</v>
      </c>
    </row>
    <row r="184" spans="1:2" x14ac:dyDescent="0.25">
      <c r="A184">
        <v>2928</v>
      </c>
      <c r="B184">
        <v>893150.76059121394</v>
      </c>
    </row>
    <row r="185" spans="1:2" x14ac:dyDescent="0.25">
      <c r="A185">
        <v>2944</v>
      </c>
      <c r="B185">
        <v>880665.62209121475</v>
      </c>
    </row>
    <row r="186" spans="1:2" x14ac:dyDescent="0.25">
      <c r="A186">
        <v>2960</v>
      </c>
      <c r="B186">
        <v>912206.66259121406</v>
      </c>
    </row>
    <row r="187" spans="1:2" x14ac:dyDescent="0.25">
      <c r="A187">
        <v>2976</v>
      </c>
      <c r="B187">
        <v>908889.21209121461</v>
      </c>
    </row>
    <row r="188" spans="1:2" x14ac:dyDescent="0.25">
      <c r="A188">
        <v>2992</v>
      </c>
      <c r="B188">
        <v>929006.24959121365</v>
      </c>
    </row>
    <row r="189" spans="1:2" x14ac:dyDescent="0.25">
      <c r="A189">
        <v>3008</v>
      </c>
      <c r="B189">
        <v>889221.4030912146</v>
      </c>
    </row>
    <row r="190" spans="1:2" x14ac:dyDescent="0.25">
      <c r="A190">
        <v>3024</v>
      </c>
      <c r="B190">
        <v>921144.05809121416</v>
      </c>
    </row>
    <row r="191" spans="1:2" x14ac:dyDescent="0.25">
      <c r="A191">
        <v>3040</v>
      </c>
      <c r="B191">
        <v>888923.30609121453</v>
      </c>
    </row>
    <row r="192" spans="1:2" x14ac:dyDescent="0.25">
      <c r="A192">
        <v>3056</v>
      </c>
      <c r="B192">
        <v>895563.85809121432</v>
      </c>
    </row>
    <row r="193" spans="1:2" x14ac:dyDescent="0.25">
      <c r="A193">
        <v>3072</v>
      </c>
      <c r="B193">
        <v>927989.16859121365</v>
      </c>
    </row>
    <row r="194" spans="1:2" x14ac:dyDescent="0.25">
      <c r="A194">
        <v>3088</v>
      </c>
      <c r="B194">
        <v>930671.11009121372</v>
      </c>
    </row>
    <row r="195" spans="1:2" x14ac:dyDescent="0.25">
      <c r="A195">
        <v>3104</v>
      </c>
      <c r="B195">
        <v>926673.94909121399</v>
      </c>
    </row>
    <row r="196" spans="1:2" x14ac:dyDescent="0.25">
      <c r="A196">
        <v>3120</v>
      </c>
      <c r="B196">
        <v>870692.9760912148</v>
      </c>
    </row>
    <row r="197" spans="1:2" x14ac:dyDescent="0.25">
      <c r="A197">
        <v>3136</v>
      </c>
      <c r="B197">
        <v>908352.99309121352</v>
      </c>
    </row>
    <row r="198" spans="1:2" x14ac:dyDescent="0.25">
      <c r="A198">
        <v>3152</v>
      </c>
      <c r="B198">
        <v>902546.69309121429</v>
      </c>
    </row>
    <row r="199" spans="1:2" x14ac:dyDescent="0.25">
      <c r="A199">
        <v>3168</v>
      </c>
      <c r="B199">
        <v>897976.93359121436</v>
      </c>
    </row>
    <row r="200" spans="1:2" x14ac:dyDescent="0.25">
      <c r="A200">
        <v>3184</v>
      </c>
      <c r="B200">
        <v>890304.26909121464</v>
      </c>
    </row>
    <row r="201" spans="1:2" x14ac:dyDescent="0.25">
      <c r="A201">
        <v>3200</v>
      </c>
      <c r="B201">
        <v>892021.49259121437</v>
      </c>
    </row>
    <row r="202" spans="1:2" x14ac:dyDescent="0.25">
      <c r="A202">
        <v>3216</v>
      </c>
      <c r="B202">
        <v>916578.14459121379</v>
      </c>
    </row>
    <row r="203" spans="1:2" x14ac:dyDescent="0.25">
      <c r="A203">
        <v>3232</v>
      </c>
      <c r="B203">
        <v>915580.12509121408</v>
      </c>
    </row>
    <row r="204" spans="1:2" x14ac:dyDescent="0.25">
      <c r="A204">
        <v>3248</v>
      </c>
      <c r="B204">
        <v>906059.68659121415</v>
      </c>
    </row>
    <row r="205" spans="1:2" x14ac:dyDescent="0.25">
      <c r="A205">
        <v>3264</v>
      </c>
      <c r="B205">
        <v>900591.8470912138</v>
      </c>
    </row>
    <row r="206" spans="1:2" x14ac:dyDescent="0.25">
      <c r="A206">
        <v>3280</v>
      </c>
      <c r="B206">
        <v>890375.79409121443</v>
      </c>
    </row>
    <row r="207" spans="1:2" x14ac:dyDescent="0.25">
      <c r="A207">
        <v>3296</v>
      </c>
      <c r="B207">
        <v>900178.93509121449</v>
      </c>
    </row>
    <row r="208" spans="1:2" x14ac:dyDescent="0.25">
      <c r="A208">
        <v>3312</v>
      </c>
      <c r="B208">
        <v>872150.90459121508</v>
      </c>
    </row>
    <row r="209" spans="1:2" x14ac:dyDescent="0.25">
      <c r="A209">
        <v>3328</v>
      </c>
      <c r="B209">
        <v>893950.41259121452</v>
      </c>
    </row>
    <row r="210" spans="1:2" x14ac:dyDescent="0.25">
      <c r="A210">
        <v>3344</v>
      </c>
      <c r="B210">
        <v>900014.55759121443</v>
      </c>
    </row>
    <row r="211" spans="1:2" x14ac:dyDescent="0.25">
      <c r="A211">
        <v>3360</v>
      </c>
      <c r="B211">
        <v>904426.83059121412</v>
      </c>
    </row>
    <row r="212" spans="1:2" x14ac:dyDescent="0.25">
      <c r="A212">
        <v>3376</v>
      </c>
      <c r="B212">
        <v>912658.21709121391</v>
      </c>
    </row>
    <row r="213" spans="1:2" x14ac:dyDescent="0.25">
      <c r="A213">
        <v>3392</v>
      </c>
      <c r="B213">
        <v>906133.18009121413</v>
      </c>
    </row>
    <row r="214" spans="1:2" x14ac:dyDescent="0.25">
      <c r="A214">
        <v>3408</v>
      </c>
      <c r="B214">
        <v>918878.78359121399</v>
      </c>
    </row>
    <row r="215" spans="1:2" x14ac:dyDescent="0.25">
      <c r="A215">
        <v>3424</v>
      </c>
      <c r="B215">
        <v>909805.05359121435</v>
      </c>
    </row>
    <row r="216" spans="1:2" x14ac:dyDescent="0.25">
      <c r="A216">
        <v>3440</v>
      </c>
      <c r="B216">
        <v>889843.83959121443</v>
      </c>
    </row>
    <row r="217" spans="1:2" x14ac:dyDescent="0.25">
      <c r="A217">
        <v>3456</v>
      </c>
      <c r="B217">
        <v>934702.47009121347</v>
      </c>
    </row>
    <row r="218" spans="1:2" x14ac:dyDescent="0.25">
      <c r="A218">
        <v>3472</v>
      </c>
      <c r="B218">
        <v>903144.25059121416</v>
      </c>
    </row>
    <row r="219" spans="1:2" x14ac:dyDescent="0.25">
      <c r="A219">
        <v>3488</v>
      </c>
      <c r="B219">
        <v>897063.5010912146</v>
      </c>
    </row>
    <row r="220" spans="1:2" x14ac:dyDescent="0.25">
      <c r="A220">
        <v>3504</v>
      </c>
      <c r="B220">
        <v>887675.52459121461</v>
      </c>
    </row>
    <row r="221" spans="1:2" x14ac:dyDescent="0.25">
      <c r="A221">
        <v>3520</v>
      </c>
      <c r="B221">
        <v>902481.24809121434</v>
      </c>
    </row>
    <row r="222" spans="1:2" x14ac:dyDescent="0.25">
      <c r="A222">
        <v>3536</v>
      </c>
      <c r="B222">
        <v>906134.7340912139</v>
      </c>
    </row>
    <row r="223" spans="1:2" x14ac:dyDescent="0.25">
      <c r="A223">
        <v>3552</v>
      </c>
      <c r="B223">
        <v>907407.07059121388</v>
      </c>
    </row>
    <row r="224" spans="1:2" x14ac:dyDescent="0.25">
      <c r="A224">
        <v>3568</v>
      </c>
      <c r="B224">
        <v>882241.05259121465</v>
      </c>
    </row>
    <row r="225" spans="1:2" x14ac:dyDescent="0.25">
      <c r="A225">
        <v>3584</v>
      </c>
      <c r="B225">
        <v>877548.56259121443</v>
      </c>
    </row>
    <row r="226" spans="1:2" x14ac:dyDescent="0.25">
      <c r="A226">
        <v>3600</v>
      </c>
      <c r="B226">
        <v>894978.61759121437</v>
      </c>
    </row>
    <row r="227" spans="1:2" x14ac:dyDescent="0.25">
      <c r="A227">
        <v>3616</v>
      </c>
      <c r="B227">
        <v>925034.54359121399</v>
      </c>
    </row>
    <row r="228" spans="1:2" x14ac:dyDescent="0.25">
      <c r="A228">
        <v>3632</v>
      </c>
      <c r="B228">
        <v>863387.38459121471</v>
      </c>
    </row>
    <row r="229" spans="1:2" x14ac:dyDescent="0.25">
      <c r="A229">
        <v>3648</v>
      </c>
      <c r="B229">
        <v>907033.81309121405</v>
      </c>
    </row>
    <row r="230" spans="1:2" x14ac:dyDescent="0.25">
      <c r="A230">
        <v>3664</v>
      </c>
      <c r="B230">
        <v>886338.84409121447</v>
      </c>
    </row>
    <row r="231" spans="1:2" x14ac:dyDescent="0.25">
      <c r="A231">
        <v>3680</v>
      </c>
      <c r="B231">
        <v>854098.33859121462</v>
      </c>
    </row>
    <row r="232" spans="1:2" x14ac:dyDescent="0.25">
      <c r="A232">
        <v>3696</v>
      </c>
      <c r="B232">
        <v>860817.48459121468</v>
      </c>
    </row>
    <row r="233" spans="1:2" x14ac:dyDescent="0.25">
      <c r="A233">
        <v>3712</v>
      </c>
      <c r="B233">
        <v>908590.57159121428</v>
      </c>
    </row>
    <row r="234" spans="1:2" x14ac:dyDescent="0.25">
      <c r="A234">
        <v>3728</v>
      </c>
      <c r="B234">
        <v>894403.92359121458</v>
      </c>
    </row>
    <row r="235" spans="1:2" x14ac:dyDescent="0.25">
      <c r="A235">
        <v>3744</v>
      </c>
      <c r="B235">
        <v>882120.81909121445</v>
      </c>
    </row>
    <row r="236" spans="1:2" x14ac:dyDescent="0.25">
      <c r="A236">
        <v>3760</v>
      </c>
      <c r="B236">
        <v>887779.40259121475</v>
      </c>
    </row>
    <row r="237" spans="1:2" x14ac:dyDescent="0.25">
      <c r="A237">
        <v>3776</v>
      </c>
      <c r="B237">
        <v>890846.89959121426</v>
      </c>
    </row>
    <row r="238" spans="1:2" x14ac:dyDescent="0.25">
      <c r="A238">
        <v>3792</v>
      </c>
      <c r="B238">
        <v>885489.4440912148</v>
      </c>
    </row>
    <row r="239" spans="1:2" x14ac:dyDescent="0.25">
      <c r="A239">
        <v>3808</v>
      </c>
      <c r="B239">
        <v>868277.50709121488</v>
      </c>
    </row>
    <row r="240" spans="1:2" x14ac:dyDescent="0.25">
      <c r="A240">
        <v>3824</v>
      </c>
      <c r="B240">
        <v>821253.19259121525</v>
      </c>
    </row>
    <row r="241" spans="1:2" x14ac:dyDescent="0.25">
      <c r="A241">
        <v>3840</v>
      </c>
      <c r="B241">
        <v>889560.68209121446</v>
      </c>
    </row>
    <row r="242" spans="1:2" x14ac:dyDescent="0.25">
      <c r="A242">
        <v>3856</v>
      </c>
      <c r="B242">
        <v>868806.24059121462</v>
      </c>
    </row>
    <row r="243" spans="1:2" x14ac:dyDescent="0.25">
      <c r="A243">
        <v>3872</v>
      </c>
      <c r="B243">
        <v>862528.64559121488</v>
      </c>
    </row>
    <row r="244" spans="1:2" x14ac:dyDescent="0.25">
      <c r="A244">
        <v>3888</v>
      </c>
      <c r="B244">
        <v>891037.73759121471</v>
      </c>
    </row>
    <row r="245" spans="1:2" x14ac:dyDescent="0.25">
      <c r="A245">
        <v>3904</v>
      </c>
      <c r="B245">
        <v>907065.20509121404</v>
      </c>
    </row>
    <row r="246" spans="1:2" x14ac:dyDescent="0.25">
      <c r="A246">
        <v>3920</v>
      </c>
      <c r="B246">
        <v>862497.19359121495</v>
      </c>
    </row>
    <row r="247" spans="1:2" x14ac:dyDescent="0.25">
      <c r="A247">
        <v>3936</v>
      </c>
      <c r="B247">
        <v>867865.42909121455</v>
      </c>
    </row>
    <row r="248" spans="1:2" x14ac:dyDescent="0.25">
      <c r="A248">
        <v>3952</v>
      </c>
      <c r="B248">
        <v>881963.22509121452</v>
      </c>
    </row>
    <row r="249" spans="1:2" x14ac:dyDescent="0.25">
      <c r="A249">
        <v>3968</v>
      </c>
      <c r="B249">
        <v>890331.4030912146</v>
      </c>
    </row>
    <row r="250" spans="1:2" x14ac:dyDescent="0.25">
      <c r="A250">
        <v>3984</v>
      </c>
      <c r="B250">
        <v>880420.94609121478</v>
      </c>
    </row>
    <row r="251" spans="1:2" x14ac:dyDescent="0.25">
      <c r="A251">
        <v>4000</v>
      </c>
      <c r="B251">
        <v>897800.51709121466</v>
      </c>
    </row>
    <row r="252" spans="1:2" x14ac:dyDescent="0.25">
      <c r="A252">
        <v>4016</v>
      </c>
      <c r="B252">
        <v>916061.0950912144</v>
      </c>
    </row>
    <row r="253" spans="1:2" x14ac:dyDescent="0.25">
      <c r="A253">
        <v>4032</v>
      </c>
      <c r="B253">
        <v>939842.78559121303</v>
      </c>
    </row>
    <row r="254" spans="1:2" x14ac:dyDescent="0.25">
      <c r="A254">
        <v>4048</v>
      </c>
      <c r="B254">
        <v>892171.65409121453</v>
      </c>
    </row>
    <row r="255" spans="1:2" x14ac:dyDescent="0.25">
      <c r="A255">
        <v>4064</v>
      </c>
      <c r="B255">
        <v>876253.57509121415</v>
      </c>
    </row>
    <row r="256" spans="1:2" x14ac:dyDescent="0.25">
      <c r="A256">
        <v>4080</v>
      </c>
      <c r="B256">
        <v>874605.29509121482</v>
      </c>
    </row>
    <row r="257" spans="1:2" x14ac:dyDescent="0.25">
      <c r="A257">
        <v>4096</v>
      </c>
      <c r="B257">
        <v>891094.07009121438</v>
      </c>
    </row>
    <row r="258" spans="1:2" x14ac:dyDescent="0.25">
      <c r="A258">
        <v>4112</v>
      </c>
      <c r="B258">
        <v>880072.05459121463</v>
      </c>
    </row>
    <row r="259" spans="1:2" x14ac:dyDescent="0.25">
      <c r="A259">
        <v>4128</v>
      </c>
      <c r="B259">
        <v>894495.80409121455</v>
      </c>
    </row>
    <row r="260" spans="1:2" x14ac:dyDescent="0.25">
      <c r="A260">
        <v>4144</v>
      </c>
      <c r="B260">
        <v>886615.49609121424</v>
      </c>
    </row>
    <row r="261" spans="1:2" x14ac:dyDescent="0.25">
      <c r="A261">
        <v>4160</v>
      </c>
      <c r="B261">
        <v>845700.93209121504</v>
      </c>
    </row>
    <row r="262" spans="1:2" x14ac:dyDescent="0.25">
      <c r="A262">
        <v>4176</v>
      </c>
      <c r="B262">
        <v>876882.3235912146</v>
      </c>
    </row>
    <row r="263" spans="1:2" x14ac:dyDescent="0.25">
      <c r="A263">
        <v>4192</v>
      </c>
      <c r="B263">
        <v>881233.72859121428</v>
      </c>
    </row>
    <row r="264" spans="1:2" x14ac:dyDescent="0.25">
      <c r="A264">
        <v>4208</v>
      </c>
      <c r="B264">
        <v>878254.65359121433</v>
      </c>
    </row>
    <row r="265" spans="1:2" x14ac:dyDescent="0.25">
      <c r="A265">
        <v>4224</v>
      </c>
      <c r="B265">
        <v>876243.70509121474</v>
      </c>
    </row>
    <row r="266" spans="1:2" x14ac:dyDescent="0.25">
      <c r="A266">
        <v>4240</v>
      </c>
      <c r="B266">
        <v>876019.94059121481</v>
      </c>
    </row>
    <row r="267" spans="1:2" x14ac:dyDescent="0.25">
      <c r="A267">
        <v>4256</v>
      </c>
      <c r="B267">
        <v>872145.19909121492</v>
      </c>
    </row>
    <row r="268" spans="1:2" x14ac:dyDescent="0.25">
      <c r="A268">
        <v>4272</v>
      </c>
      <c r="B268">
        <v>887080.16359121422</v>
      </c>
    </row>
    <row r="269" spans="1:2" x14ac:dyDescent="0.25">
      <c r="A269">
        <v>4288</v>
      </c>
      <c r="B269">
        <v>858792.50909121498</v>
      </c>
    </row>
    <row r="270" spans="1:2" x14ac:dyDescent="0.25">
      <c r="A270">
        <v>4304</v>
      </c>
      <c r="B270">
        <v>849903.24659121479</v>
      </c>
    </row>
    <row r="271" spans="1:2" x14ac:dyDescent="0.25">
      <c r="A271">
        <v>4320</v>
      </c>
      <c r="B271">
        <v>871880.5080912147</v>
      </c>
    </row>
    <row r="272" spans="1:2" x14ac:dyDescent="0.25">
      <c r="A272">
        <v>4336</v>
      </c>
      <c r="B272">
        <v>849796.55709121469</v>
      </c>
    </row>
    <row r="273" spans="1:2" x14ac:dyDescent="0.25">
      <c r="A273">
        <v>4352</v>
      </c>
      <c r="B273">
        <v>860642.0750912145</v>
      </c>
    </row>
    <row r="274" spans="1:2" x14ac:dyDescent="0.25">
      <c r="A274">
        <v>4368</v>
      </c>
      <c r="B274">
        <v>833024.06959121535</v>
      </c>
    </row>
    <row r="275" spans="1:2" x14ac:dyDescent="0.25">
      <c r="A275">
        <v>4384</v>
      </c>
      <c r="B275">
        <v>877739.74159121444</v>
      </c>
    </row>
    <row r="276" spans="1:2" x14ac:dyDescent="0.25">
      <c r="A276">
        <v>4400</v>
      </c>
      <c r="B276">
        <v>873092.2630912147</v>
      </c>
    </row>
    <row r="277" spans="1:2" x14ac:dyDescent="0.25">
      <c r="A277">
        <v>4416</v>
      </c>
      <c r="B277">
        <v>852196.89509121492</v>
      </c>
    </row>
    <row r="278" spans="1:2" x14ac:dyDescent="0.25">
      <c r="A278">
        <v>4432</v>
      </c>
      <c r="B278">
        <v>900336.22059121414</v>
      </c>
    </row>
    <row r="279" spans="1:2" x14ac:dyDescent="0.25">
      <c r="A279">
        <v>4448</v>
      </c>
      <c r="B279">
        <v>847780.50559121498</v>
      </c>
    </row>
    <row r="280" spans="1:2" x14ac:dyDescent="0.25">
      <c r="A280">
        <v>4464</v>
      </c>
      <c r="B280">
        <v>867951.07659121451</v>
      </c>
    </row>
    <row r="281" spans="1:2" x14ac:dyDescent="0.25">
      <c r="A281">
        <v>4480</v>
      </c>
      <c r="B281">
        <v>858659.38909121486</v>
      </c>
    </row>
    <row r="282" spans="1:2" x14ac:dyDescent="0.25">
      <c r="A282">
        <v>4496</v>
      </c>
      <c r="B282">
        <v>892334.90259121475</v>
      </c>
    </row>
    <row r="283" spans="1:2" x14ac:dyDescent="0.25">
      <c r="A283">
        <v>4512</v>
      </c>
      <c r="B283">
        <v>854176.54309121496</v>
      </c>
    </row>
    <row r="284" spans="1:2" x14ac:dyDescent="0.25">
      <c r="A284">
        <v>4528</v>
      </c>
      <c r="B284">
        <v>869306.19759121444</v>
      </c>
    </row>
    <row r="285" spans="1:2" x14ac:dyDescent="0.25">
      <c r="A285">
        <v>4544</v>
      </c>
      <c r="B285">
        <v>883500.0560912143</v>
      </c>
    </row>
    <row r="286" spans="1:2" x14ac:dyDescent="0.25">
      <c r="A286">
        <v>4560</v>
      </c>
      <c r="B286">
        <v>857754.34859121474</v>
      </c>
    </row>
    <row r="287" spans="1:2" x14ac:dyDescent="0.25">
      <c r="A287">
        <v>4576</v>
      </c>
      <c r="B287">
        <v>844712.52109121496</v>
      </c>
    </row>
    <row r="288" spans="1:2" x14ac:dyDescent="0.25">
      <c r="A288">
        <v>4592</v>
      </c>
      <c r="B288">
        <v>837466.23609121516</v>
      </c>
    </row>
    <row r="289" spans="1:2" x14ac:dyDescent="0.25">
      <c r="A289">
        <v>4608</v>
      </c>
      <c r="B289">
        <v>872071.6790912149</v>
      </c>
    </row>
    <row r="290" spans="1:2" x14ac:dyDescent="0.25">
      <c r="A290">
        <v>4624</v>
      </c>
      <c r="B290">
        <v>853775.98209121521</v>
      </c>
    </row>
    <row r="291" spans="1:2" x14ac:dyDescent="0.25">
      <c r="A291">
        <v>4640</v>
      </c>
      <c r="B291">
        <v>850205.28359121492</v>
      </c>
    </row>
    <row r="292" spans="1:2" x14ac:dyDescent="0.25">
      <c r="A292">
        <v>4656</v>
      </c>
      <c r="B292">
        <v>834235.87259121519</v>
      </c>
    </row>
    <row r="293" spans="1:2" x14ac:dyDescent="0.25">
      <c r="A293">
        <v>4672</v>
      </c>
      <c r="B293">
        <v>834173.98509121523</v>
      </c>
    </row>
    <row r="294" spans="1:2" x14ac:dyDescent="0.25">
      <c r="A294">
        <v>4688</v>
      </c>
      <c r="B294">
        <v>827836.82759121526</v>
      </c>
    </row>
    <row r="295" spans="1:2" x14ac:dyDescent="0.25">
      <c r="A295">
        <v>4704</v>
      </c>
      <c r="B295">
        <v>883212.65459121449</v>
      </c>
    </row>
    <row r="296" spans="1:2" x14ac:dyDescent="0.25">
      <c r="A296">
        <v>4720</v>
      </c>
      <c r="B296">
        <v>838930.89809121506</v>
      </c>
    </row>
    <row r="297" spans="1:2" x14ac:dyDescent="0.25">
      <c r="A297">
        <v>4736</v>
      </c>
      <c r="B297">
        <v>882223.9425912142</v>
      </c>
    </row>
    <row r="298" spans="1:2" x14ac:dyDescent="0.25">
      <c r="A298">
        <v>4752</v>
      </c>
      <c r="B298">
        <v>878750.51509121433</v>
      </c>
    </row>
    <row r="299" spans="1:2" x14ac:dyDescent="0.25">
      <c r="A299">
        <v>4768</v>
      </c>
      <c r="B299">
        <v>834891.27759121521</v>
      </c>
    </row>
    <row r="300" spans="1:2" x14ac:dyDescent="0.25">
      <c r="A300">
        <v>4784</v>
      </c>
      <c r="B300">
        <v>858261.18809121475</v>
      </c>
    </row>
    <row r="301" spans="1:2" x14ac:dyDescent="0.25">
      <c r="A301">
        <v>4800</v>
      </c>
      <c r="B301">
        <v>844230.77409121511</v>
      </c>
    </row>
    <row r="302" spans="1:2" x14ac:dyDescent="0.25">
      <c r="A302">
        <v>4816</v>
      </c>
      <c r="B302">
        <v>849259.72309121513</v>
      </c>
    </row>
    <row r="303" spans="1:2" x14ac:dyDescent="0.25">
      <c r="A303">
        <v>4832</v>
      </c>
      <c r="B303">
        <v>841469.373591215</v>
      </c>
    </row>
    <row r="304" spans="1:2" x14ac:dyDescent="0.25">
      <c r="A304">
        <v>4848</v>
      </c>
      <c r="B304">
        <v>857142.62109121494</v>
      </c>
    </row>
    <row r="305" spans="1:2" x14ac:dyDescent="0.25">
      <c r="A305">
        <v>4864</v>
      </c>
      <c r="B305">
        <v>817889.99509121536</v>
      </c>
    </row>
    <row r="306" spans="1:2" x14ac:dyDescent="0.25">
      <c r="A306">
        <v>4880</v>
      </c>
      <c r="B306">
        <v>848436.95809121488</v>
      </c>
    </row>
    <row r="307" spans="1:2" x14ac:dyDescent="0.25">
      <c r="A307">
        <v>4896</v>
      </c>
      <c r="B307">
        <v>860877.79609121499</v>
      </c>
    </row>
    <row r="308" spans="1:2" x14ac:dyDescent="0.25">
      <c r="A308">
        <v>4912</v>
      </c>
      <c r="B308">
        <v>851746.8665912149</v>
      </c>
    </row>
    <row r="309" spans="1:2" x14ac:dyDescent="0.25">
      <c r="A309">
        <v>4928</v>
      </c>
      <c r="B309">
        <v>845996.55459121487</v>
      </c>
    </row>
    <row r="310" spans="1:2" x14ac:dyDescent="0.25">
      <c r="A310">
        <v>4944</v>
      </c>
      <c r="B310">
        <v>862466.49609121459</v>
      </c>
    </row>
    <row r="311" spans="1:2" x14ac:dyDescent="0.25">
      <c r="A311">
        <v>4960</v>
      </c>
      <c r="B311">
        <v>825407.21659121534</v>
      </c>
    </row>
    <row r="312" spans="1:2" x14ac:dyDescent="0.25">
      <c r="A312">
        <v>4976</v>
      </c>
      <c r="B312">
        <v>840619.42209121468</v>
      </c>
    </row>
    <row r="313" spans="1:2" x14ac:dyDescent="0.25">
      <c r="A313">
        <v>4992</v>
      </c>
      <c r="B313">
        <v>862452.19159121497</v>
      </c>
    </row>
    <row r="314" spans="1:2" x14ac:dyDescent="0.25">
      <c r="A314">
        <v>5008</v>
      </c>
      <c r="B314">
        <v>843675.31809121463</v>
      </c>
    </row>
    <row r="315" spans="1:2" x14ac:dyDescent="0.25">
      <c r="A315">
        <v>5024</v>
      </c>
      <c r="B315">
        <v>833690.70909121505</v>
      </c>
    </row>
    <row r="316" spans="1:2" x14ac:dyDescent="0.25">
      <c r="A316">
        <v>5040</v>
      </c>
      <c r="B316">
        <v>837735.3385912152</v>
      </c>
    </row>
    <row r="317" spans="1:2" x14ac:dyDescent="0.25">
      <c r="A317">
        <v>5056</v>
      </c>
      <c r="B317">
        <v>839409.68359121517</v>
      </c>
    </row>
    <row r="318" spans="1:2" x14ac:dyDescent="0.25">
      <c r="A318">
        <v>5072</v>
      </c>
      <c r="B318">
        <v>830644.55609121523</v>
      </c>
    </row>
    <row r="319" spans="1:2" x14ac:dyDescent="0.25">
      <c r="A319">
        <v>5088</v>
      </c>
      <c r="B319">
        <v>857159.221591215</v>
      </c>
    </row>
    <row r="320" spans="1:2" x14ac:dyDescent="0.25">
      <c r="A320">
        <v>5104</v>
      </c>
      <c r="B320">
        <v>838432.00859121489</v>
      </c>
    </row>
    <row r="321" spans="1:2" x14ac:dyDescent="0.25">
      <c r="A321">
        <v>5120</v>
      </c>
      <c r="B321">
        <v>857446.27209121489</v>
      </c>
    </row>
    <row r="322" spans="1:2" x14ac:dyDescent="0.25">
      <c r="A322">
        <v>5136</v>
      </c>
      <c r="B322">
        <v>879415.92209121434</v>
      </c>
    </row>
    <row r="323" spans="1:2" x14ac:dyDescent="0.25">
      <c r="A323">
        <v>5152</v>
      </c>
      <c r="B323">
        <v>871592.17659121496</v>
      </c>
    </row>
    <row r="324" spans="1:2" x14ac:dyDescent="0.25">
      <c r="A324">
        <v>5168</v>
      </c>
      <c r="B324">
        <v>836696.85909121507</v>
      </c>
    </row>
    <row r="325" spans="1:2" x14ac:dyDescent="0.25">
      <c r="A325">
        <v>5184</v>
      </c>
      <c r="B325">
        <v>832582.16859121539</v>
      </c>
    </row>
    <row r="326" spans="1:2" x14ac:dyDescent="0.25">
      <c r="A326">
        <v>5200</v>
      </c>
      <c r="B326">
        <v>827279.50409121509</v>
      </c>
    </row>
    <row r="327" spans="1:2" x14ac:dyDescent="0.25">
      <c r="A327">
        <v>5216</v>
      </c>
      <c r="B327">
        <v>868446.23059121426</v>
      </c>
    </row>
    <row r="328" spans="1:2" x14ac:dyDescent="0.25">
      <c r="A328">
        <v>5232</v>
      </c>
      <c r="B328">
        <v>863386.53309121507</v>
      </c>
    </row>
    <row r="329" spans="1:2" x14ac:dyDescent="0.25">
      <c r="A329">
        <v>5248</v>
      </c>
      <c r="B329">
        <v>851759.59459121467</v>
      </c>
    </row>
    <row r="330" spans="1:2" x14ac:dyDescent="0.25">
      <c r="A330">
        <v>5264</v>
      </c>
      <c r="B330">
        <v>858468.12309121503</v>
      </c>
    </row>
    <row r="331" spans="1:2" x14ac:dyDescent="0.25">
      <c r="A331">
        <v>5280</v>
      </c>
      <c r="B331">
        <v>845916.99759121495</v>
      </c>
    </row>
    <row r="332" spans="1:2" x14ac:dyDescent="0.25">
      <c r="A332">
        <v>5296</v>
      </c>
      <c r="B332">
        <v>876901.66859121458</v>
      </c>
    </row>
    <row r="333" spans="1:2" x14ac:dyDescent="0.25">
      <c r="A333">
        <v>5312</v>
      </c>
      <c r="B333">
        <v>857595.34709121508</v>
      </c>
    </row>
    <row r="334" spans="1:2" x14ac:dyDescent="0.25">
      <c r="A334">
        <v>5328</v>
      </c>
      <c r="B334">
        <v>868810.02759121486</v>
      </c>
    </row>
    <row r="335" spans="1:2" x14ac:dyDescent="0.25">
      <c r="A335">
        <v>5344</v>
      </c>
      <c r="B335">
        <v>851715.55359121505</v>
      </c>
    </row>
    <row r="336" spans="1:2" x14ac:dyDescent="0.25">
      <c r="A336">
        <v>5360</v>
      </c>
      <c r="B336">
        <v>843022.65359121468</v>
      </c>
    </row>
    <row r="337" spans="1:2" x14ac:dyDescent="0.25">
      <c r="A337">
        <v>5376</v>
      </c>
      <c r="B337">
        <v>854295.87859121524</v>
      </c>
    </row>
    <row r="338" spans="1:2" x14ac:dyDescent="0.25">
      <c r="A338">
        <v>5392</v>
      </c>
      <c r="B338">
        <v>844825.64809121494</v>
      </c>
    </row>
    <row r="339" spans="1:2" x14ac:dyDescent="0.25">
      <c r="A339">
        <v>5408</v>
      </c>
      <c r="B339">
        <v>836250.27409121511</v>
      </c>
    </row>
    <row r="340" spans="1:2" x14ac:dyDescent="0.25">
      <c r="A340">
        <v>5424</v>
      </c>
      <c r="B340">
        <v>836472.78009121504</v>
      </c>
    </row>
    <row r="341" spans="1:2" x14ac:dyDescent="0.25">
      <c r="A341">
        <v>5440</v>
      </c>
      <c r="B341">
        <v>835152.8385912152</v>
      </c>
    </row>
    <row r="342" spans="1:2" x14ac:dyDescent="0.25">
      <c r="A342">
        <v>5456</v>
      </c>
      <c r="B342">
        <v>841520.88809121517</v>
      </c>
    </row>
    <row r="343" spans="1:2" x14ac:dyDescent="0.25">
      <c r="A343">
        <v>5472</v>
      </c>
      <c r="B343">
        <v>855675.19409121503</v>
      </c>
    </row>
    <row r="344" spans="1:2" x14ac:dyDescent="0.25">
      <c r="A344">
        <v>5488</v>
      </c>
      <c r="B344">
        <v>843741.53459121508</v>
      </c>
    </row>
    <row r="345" spans="1:2" x14ac:dyDescent="0.25">
      <c r="A345">
        <v>5504</v>
      </c>
      <c r="B345">
        <v>851535.58459121489</v>
      </c>
    </row>
    <row r="346" spans="1:2" x14ac:dyDescent="0.25">
      <c r="A346">
        <v>5520</v>
      </c>
      <c r="B346">
        <v>859259.19459121488</v>
      </c>
    </row>
    <row r="347" spans="1:2" x14ac:dyDescent="0.25">
      <c r="A347">
        <v>5536</v>
      </c>
      <c r="B347">
        <v>868253.65159121458</v>
      </c>
    </row>
    <row r="348" spans="1:2" x14ac:dyDescent="0.25">
      <c r="A348">
        <v>5552</v>
      </c>
      <c r="B348">
        <v>845350.87709121522</v>
      </c>
    </row>
    <row r="349" spans="1:2" x14ac:dyDescent="0.25">
      <c r="A349">
        <v>5568</v>
      </c>
      <c r="B349">
        <v>835458.68659121497</v>
      </c>
    </row>
    <row r="350" spans="1:2" x14ac:dyDescent="0.25">
      <c r="A350">
        <v>5584</v>
      </c>
      <c r="B350">
        <v>853255.27859121503</v>
      </c>
    </row>
    <row r="351" spans="1:2" x14ac:dyDescent="0.25">
      <c r="A351">
        <v>5600</v>
      </c>
      <c r="B351">
        <v>856592.24959121482</v>
      </c>
    </row>
    <row r="352" spans="1:2" x14ac:dyDescent="0.25">
      <c r="A352">
        <v>5616</v>
      </c>
      <c r="B352">
        <v>844531.08809121512</v>
      </c>
    </row>
    <row r="353" spans="1:2" x14ac:dyDescent="0.25">
      <c r="A353">
        <v>5632</v>
      </c>
      <c r="B353">
        <v>841116.68909121526</v>
      </c>
    </row>
    <row r="354" spans="1:2" x14ac:dyDescent="0.25">
      <c r="A354">
        <v>5648</v>
      </c>
      <c r="B354">
        <v>885343.11159121408</v>
      </c>
    </row>
    <row r="355" spans="1:2" x14ac:dyDescent="0.25">
      <c r="A355">
        <v>5664</v>
      </c>
      <c r="B355">
        <v>838337.26559121511</v>
      </c>
    </row>
    <row r="356" spans="1:2" x14ac:dyDescent="0.25">
      <c r="A356">
        <v>5680</v>
      </c>
      <c r="B356">
        <v>856571.96159121464</v>
      </c>
    </row>
    <row r="357" spans="1:2" x14ac:dyDescent="0.25">
      <c r="A357">
        <v>5696</v>
      </c>
      <c r="B357">
        <v>853407.09259121493</v>
      </c>
    </row>
    <row r="358" spans="1:2" x14ac:dyDescent="0.25">
      <c r="A358">
        <v>5712</v>
      </c>
      <c r="B358">
        <v>842331.70309121511</v>
      </c>
    </row>
    <row r="359" spans="1:2" x14ac:dyDescent="0.25">
      <c r="A359">
        <v>5728</v>
      </c>
      <c r="B359">
        <v>872516.95109121443</v>
      </c>
    </row>
    <row r="360" spans="1:2" x14ac:dyDescent="0.25">
      <c r="A360">
        <v>5744</v>
      </c>
      <c r="B360">
        <v>818068.49959121528</v>
      </c>
    </row>
    <row r="361" spans="1:2" x14ac:dyDescent="0.25">
      <c r="A361">
        <v>5760</v>
      </c>
      <c r="B361">
        <v>861219.30259121489</v>
      </c>
    </row>
    <row r="362" spans="1:2" x14ac:dyDescent="0.25">
      <c r="A362">
        <v>5776</v>
      </c>
      <c r="B362">
        <v>851411.48659121501</v>
      </c>
    </row>
    <row r="363" spans="1:2" x14ac:dyDescent="0.25">
      <c r="A363">
        <v>5792</v>
      </c>
      <c r="B363">
        <v>829753.31809121533</v>
      </c>
    </row>
    <row r="364" spans="1:2" x14ac:dyDescent="0.25">
      <c r="A364">
        <v>5808</v>
      </c>
      <c r="B364">
        <v>822931.2565912155</v>
      </c>
    </row>
    <row r="365" spans="1:2" x14ac:dyDescent="0.25">
      <c r="A365">
        <v>5824</v>
      </c>
      <c r="B365">
        <v>858511.32609121501</v>
      </c>
    </row>
    <row r="366" spans="1:2" x14ac:dyDescent="0.25">
      <c r="A366">
        <v>5840</v>
      </c>
      <c r="B366">
        <v>845017.60259121493</v>
      </c>
    </row>
    <row r="367" spans="1:2" x14ac:dyDescent="0.25">
      <c r="A367">
        <v>5856</v>
      </c>
      <c r="B367">
        <v>864347.86159121466</v>
      </c>
    </row>
    <row r="368" spans="1:2" x14ac:dyDescent="0.25">
      <c r="A368">
        <v>5872</v>
      </c>
      <c r="B368">
        <v>876485.31659121474</v>
      </c>
    </row>
    <row r="369" spans="1:2" x14ac:dyDescent="0.25">
      <c r="A369">
        <v>5888</v>
      </c>
      <c r="B369">
        <v>835676.59109121503</v>
      </c>
    </row>
    <row r="370" spans="1:2" x14ac:dyDescent="0.25">
      <c r="A370">
        <v>5904</v>
      </c>
      <c r="B370">
        <v>882055.29459121427</v>
      </c>
    </row>
    <row r="371" spans="1:2" x14ac:dyDescent="0.25">
      <c r="A371">
        <v>5920</v>
      </c>
      <c r="B371">
        <v>832639.34159121534</v>
      </c>
    </row>
    <row r="372" spans="1:2" x14ac:dyDescent="0.25">
      <c r="A372">
        <v>5936</v>
      </c>
      <c r="B372">
        <v>848422.0050912149</v>
      </c>
    </row>
    <row r="373" spans="1:2" x14ac:dyDescent="0.25">
      <c r="A373">
        <v>5952</v>
      </c>
      <c r="B373">
        <v>873182.39259121451</v>
      </c>
    </row>
    <row r="374" spans="1:2" x14ac:dyDescent="0.25">
      <c r="A374">
        <v>5968</v>
      </c>
      <c r="B374">
        <v>813627.1720912155</v>
      </c>
    </row>
    <row r="375" spans="1:2" x14ac:dyDescent="0.25">
      <c r="A375">
        <v>5984</v>
      </c>
      <c r="B375">
        <v>844540.82709121518</v>
      </c>
    </row>
    <row r="376" spans="1:2" x14ac:dyDescent="0.25">
      <c r="A376">
        <v>6000</v>
      </c>
      <c r="B376">
        <v>850792.06059121503</v>
      </c>
    </row>
    <row r="377" spans="1:2" x14ac:dyDescent="0.25">
      <c r="A377">
        <v>6016</v>
      </c>
      <c r="B377">
        <v>844657.47509121522</v>
      </c>
    </row>
    <row r="378" spans="1:2" x14ac:dyDescent="0.25">
      <c r="A378">
        <v>6032</v>
      </c>
      <c r="B378">
        <v>833346.73909121519</v>
      </c>
    </row>
    <row r="379" spans="1:2" x14ac:dyDescent="0.25">
      <c r="A379">
        <v>6048</v>
      </c>
      <c r="B379">
        <v>848850.11759121506</v>
      </c>
    </row>
    <row r="380" spans="1:2" x14ac:dyDescent="0.25">
      <c r="A380">
        <v>6064</v>
      </c>
      <c r="B380">
        <v>828649.64809121517</v>
      </c>
    </row>
    <row r="381" spans="1:2" x14ac:dyDescent="0.25">
      <c r="A381">
        <v>6080</v>
      </c>
      <c r="B381">
        <v>829763.57059121528</v>
      </c>
    </row>
    <row r="382" spans="1:2" x14ac:dyDescent="0.25">
      <c r="A382">
        <v>6096</v>
      </c>
      <c r="B382">
        <v>851685.65059121535</v>
      </c>
    </row>
    <row r="383" spans="1:2" x14ac:dyDescent="0.25">
      <c r="A383">
        <v>6112</v>
      </c>
      <c r="B383">
        <v>824827.92909121537</v>
      </c>
    </row>
    <row r="384" spans="1:2" x14ac:dyDescent="0.25">
      <c r="A384">
        <v>6128</v>
      </c>
      <c r="B384">
        <v>839347.75959121529</v>
      </c>
    </row>
    <row r="385" spans="1:2" x14ac:dyDescent="0.25">
      <c r="A385">
        <v>6144</v>
      </c>
      <c r="B385">
        <v>818491.86759121518</v>
      </c>
    </row>
    <row r="386" spans="1:2" x14ac:dyDescent="0.25">
      <c r="A386">
        <v>6160</v>
      </c>
      <c r="B386">
        <v>837417.74409121519</v>
      </c>
    </row>
    <row r="387" spans="1:2" x14ac:dyDescent="0.25">
      <c r="A387">
        <v>6176</v>
      </c>
      <c r="B387">
        <v>853462.32259121514</v>
      </c>
    </row>
    <row r="388" spans="1:2" x14ac:dyDescent="0.25">
      <c r="A388">
        <v>6192</v>
      </c>
      <c r="B388">
        <v>838684.92209121515</v>
      </c>
    </row>
    <row r="389" spans="1:2" x14ac:dyDescent="0.25">
      <c r="A389">
        <v>6208</v>
      </c>
      <c r="B389">
        <v>858924.49359121488</v>
      </c>
    </row>
    <row r="390" spans="1:2" x14ac:dyDescent="0.25">
      <c r="A390">
        <v>6224</v>
      </c>
      <c r="B390">
        <v>864002.74959121482</v>
      </c>
    </row>
    <row r="391" spans="1:2" x14ac:dyDescent="0.25">
      <c r="A391">
        <v>6240</v>
      </c>
      <c r="B391">
        <v>841210.49209121522</v>
      </c>
    </row>
    <row r="392" spans="1:2" x14ac:dyDescent="0.25">
      <c r="A392">
        <v>6256</v>
      </c>
      <c r="B392">
        <v>822415.11509121524</v>
      </c>
    </row>
    <row r="393" spans="1:2" x14ac:dyDescent="0.25">
      <c r="A393">
        <v>6272</v>
      </c>
      <c r="B393">
        <v>868816.8375912148</v>
      </c>
    </row>
    <row r="394" spans="1:2" x14ac:dyDescent="0.25">
      <c r="A394">
        <v>6288</v>
      </c>
      <c r="B394">
        <v>857459.52159121423</v>
      </c>
    </row>
    <row r="395" spans="1:2" x14ac:dyDescent="0.25">
      <c r="A395">
        <v>6304</v>
      </c>
      <c r="B395">
        <v>822237.51809121517</v>
      </c>
    </row>
    <row r="396" spans="1:2" x14ac:dyDescent="0.25">
      <c r="A396">
        <v>6320</v>
      </c>
      <c r="B396">
        <v>857208.91509121505</v>
      </c>
    </row>
    <row r="397" spans="1:2" x14ac:dyDescent="0.25">
      <c r="A397">
        <v>6336</v>
      </c>
      <c r="B397">
        <v>846679.75959121506</v>
      </c>
    </row>
    <row r="398" spans="1:2" x14ac:dyDescent="0.25">
      <c r="A398">
        <v>6352</v>
      </c>
      <c r="B398">
        <v>844677.60359121487</v>
      </c>
    </row>
    <row r="399" spans="1:2" x14ac:dyDescent="0.25">
      <c r="A399">
        <v>6368</v>
      </c>
      <c r="B399">
        <v>872686.77259121404</v>
      </c>
    </row>
    <row r="400" spans="1:2" x14ac:dyDescent="0.25">
      <c r="A400">
        <v>6384</v>
      </c>
      <c r="B400">
        <v>835186.91609121545</v>
      </c>
    </row>
    <row r="401" spans="1:2" x14ac:dyDescent="0.25">
      <c r="A401">
        <v>6400</v>
      </c>
      <c r="B401">
        <v>845153.12859121524</v>
      </c>
    </row>
    <row r="402" spans="1:2" x14ac:dyDescent="0.25">
      <c r="A402">
        <v>6416</v>
      </c>
      <c r="B402">
        <v>880170.7330912149</v>
      </c>
    </row>
    <row r="403" spans="1:2" x14ac:dyDescent="0.25">
      <c r="A403">
        <v>6432</v>
      </c>
      <c r="B403">
        <v>835435.92859121528</v>
      </c>
    </row>
    <row r="404" spans="1:2" x14ac:dyDescent="0.25">
      <c r="A404">
        <v>6448</v>
      </c>
      <c r="B404">
        <v>813132.99309121526</v>
      </c>
    </row>
    <row r="405" spans="1:2" x14ac:dyDescent="0.25">
      <c r="A405">
        <v>6464</v>
      </c>
      <c r="B405">
        <v>859337.53459121496</v>
      </c>
    </row>
    <row r="406" spans="1:2" x14ac:dyDescent="0.25">
      <c r="A406">
        <v>6480</v>
      </c>
      <c r="B406">
        <v>836658.10159121524</v>
      </c>
    </row>
    <row r="407" spans="1:2" x14ac:dyDescent="0.25">
      <c r="A407">
        <v>6496</v>
      </c>
      <c r="B407">
        <v>850081.20259121468</v>
      </c>
    </row>
    <row r="408" spans="1:2" x14ac:dyDescent="0.25">
      <c r="A408">
        <v>6512</v>
      </c>
      <c r="B408">
        <v>843406.42559121491</v>
      </c>
    </row>
    <row r="409" spans="1:2" x14ac:dyDescent="0.25">
      <c r="A409">
        <v>6528</v>
      </c>
      <c r="B409">
        <v>852162.41009121516</v>
      </c>
    </row>
    <row r="410" spans="1:2" x14ac:dyDescent="0.25">
      <c r="A410">
        <v>6544</v>
      </c>
      <c r="B410">
        <v>872089.30959121441</v>
      </c>
    </row>
    <row r="411" spans="1:2" x14ac:dyDescent="0.25">
      <c r="A411">
        <v>6560</v>
      </c>
      <c r="B411">
        <v>830537.27609121508</v>
      </c>
    </row>
    <row r="412" spans="1:2" x14ac:dyDescent="0.25">
      <c r="A412">
        <v>6576</v>
      </c>
      <c r="B412">
        <v>851344.21459121478</v>
      </c>
    </row>
    <row r="413" spans="1:2" x14ac:dyDescent="0.25">
      <c r="A413">
        <v>6592</v>
      </c>
      <c r="B413">
        <v>823685.43859121553</v>
      </c>
    </row>
    <row r="414" spans="1:2" x14ac:dyDescent="0.25">
      <c r="A414">
        <v>6608</v>
      </c>
      <c r="B414">
        <v>841409.02509121504</v>
      </c>
    </row>
    <row r="415" spans="1:2" x14ac:dyDescent="0.25">
      <c r="A415">
        <v>6624</v>
      </c>
      <c r="B415">
        <v>848797.0730912151</v>
      </c>
    </row>
    <row r="416" spans="1:2" x14ac:dyDescent="0.25">
      <c r="A416">
        <v>6640</v>
      </c>
      <c r="B416">
        <v>838205.47109121527</v>
      </c>
    </row>
    <row r="417" spans="1:2" x14ac:dyDescent="0.25">
      <c r="A417">
        <v>6656</v>
      </c>
      <c r="B417">
        <v>845747.85709121474</v>
      </c>
    </row>
    <row r="418" spans="1:2" x14ac:dyDescent="0.25">
      <c r="A418">
        <v>6672</v>
      </c>
      <c r="B418">
        <v>826562.58809121535</v>
      </c>
    </row>
    <row r="419" spans="1:2" x14ac:dyDescent="0.25">
      <c r="A419">
        <v>6688</v>
      </c>
      <c r="B419">
        <v>834639.56809121522</v>
      </c>
    </row>
    <row r="420" spans="1:2" x14ac:dyDescent="0.25">
      <c r="A420">
        <v>6704</v>
      </c>
      <c r="B420">
        <v>821181.88159121491</v>
      </c>
    </row>
    <row r="421" spans="1:2" x14ac:dyDescent="0.25">
      <c r="A421">
        <v>6720</v>
      </c>
      <c r="B421">
        <v>857669.77259121463</v>
      </c>
    </row>
    <row r="422" spans="1:2" x14ac:dyDescent="0.25">
      <c r="A422">
        <v>6736</v>
      </c>
      <c r="B422">
        <v>847659.8665912149</v>
      </c>
    </row>
    <row r="423" spans="1:2" x14ac:dyDescent="0.25">
      <c r="A423">
        <v>6752</v>
      </c>
      <c r="B423">
        <v>832142.52259121521</v>
      </c>
    </row>
    <row r="424" spans="1:2" x14ac:dyDescent="0.25">
      <c r="A424">
        <v>6768</v>
      </c>
      <c r="B424">
        <v>825128.49409121531</v>
      </c>
    </row>
    <row r="425" spans="1:2" x14ac:dyDescent="0.25">
      <c r="A425">
        <v>6784</v>
      </c>
      <c r="B425">
        <v>873586.89709121396</v>
      </c>
    </row>
    <row r="426" spans="1:2" x14ac:dyDescent="0.25">
      <c r="A426">
        <v>6800</v>
      </c>
      <c r="B426">
        <v>849428.56459121499</v>
      </c>
    </row>
    <row r="427" spans="1:2" x14ac:dyDescent="0.25">
      <c r="A427">
        <v>6816</v>
      </c>
      <c r="B427">
        <v>835156.743591215</v>
      </c>
    </row>
    <row r="428" spans="1:2" x14ac:dyDescent="0.25">
      <c r="A428">
        <v>6832</v>
      </c>
      <c r="B428">
        <v>833103.08359121508</v>
      </c>
    </row>
    <row r="429" spans="1:2" x14ac:dyDescent="0.25">
      <c r="A429">
        <v>6848</v>
      </c>
      <c r="B429">
        <v>827754.09959121537</v>
      </c>
    </row>
    <row r="430" spans="1:2" x14ac:dyDescent="0.25">
      <c r="A430">
        <v>6864</v>
      </c>
      <c r="B430">
        <v>851573.49209121487</v>
      </c>
    </row>
    <row r="431" spans="1:2" x14ac:dyDescent="0.25">
      <c r="A431">
        <v>6880</v>
      </c>
      <c r="B431">
        <v>844543.84359121474</v>
      </c>
    </row>
    <row r="432" spans="1:2" x14ac:dyDescent="0.25">
      <c r="A432">
        <v>6896</v>
      </c>
      <c r="B432">
        <v>796673.14059121569</v>
      </c>
    </row>
    <row r="433" spans="1:2" x14ac:dyDescent="0.25">
      <c r="A433">
        <v>6912</v>
      </c>
      <c r="B433">
        <v>819178.87309121527</v>
      </c>
    </row>
    <row r="434" spans="1:2" x14ac:dyDescent="0.25">
      <c r="A434">
        <v>6928</v>
      </c>
      <c r="B434">
        <v>815389.08309121546</v>
      </c>
    </row>
    <row r="435" spans="1:2" x14ac:dyDescent="0.25">
      <c r="A435">
        <v>6944</v>
      </c>
      <c r="B435">
        <v>811715.81159121532</v>
      </c>
    </row>
    <row r="436" spans="1:2" x14ac:dyDescent="0.25">
      <c r="A436">
        <v>6960</v>
      </c>
      <c r="B436">
        <v>839985.14959121519</v>
      </c>
    </row>
    <row r="437" spans="1:2" x14ac:dyDescent="0.25">
      <c r="A437">
        <v>6976</v>
      </c>
      <c r="B437">
        <v>884815.89259121439</v>
      </c>
    </row>
    <row r="438" spans="1:2" x14ac:dyDescent="0.25">
      <c r="A438">
        <v>6992</v>
      </c>
      <c r="B438">
        <v>849348.81709121505</v>
      </c>
    </row>
    <row r="439" spans="1:2" x14ac:dyDescent="0.25">
      <c r="A439">
        <v>7008</v>
      </c>
      <c r="B439">
        <v>838352.57809121511</v>
      </c>
    </row>
    <row r="440" spans="1:2" x14ac:dyDescent="0.25">
      <c r="A440">
        <v>7024</v>
      </c>
      <c r="B440">
        <v>821232.40759121545</v>
      </c>
    </row>
    <row r="441" spans="1:2" x14ac:dyDescent="0.25">
      <c r="A441">
        <v>7040</v>
      </c>
      <c r="B441">
        <v>813195.76759121509</v>
      </c>
    </row>
    <row r="442" spans="1:2" x14ac:dyDescent="0.25">
      <c r="A442">
        <v>7056</v>
      </c>
      <c r="B442">
        <v>821488.70559121529</v>
      </c>
    </row>
    <row r="443" spans="1:2" x14ac:dyDescent="0.25">
      <c r="A443">
        <v>7072</v>
      </c>
      <c r="B443">
        <v>837156.60609121504</v>
      </c>
    </row>
    <row r="444" spans="1:2" x14ac:dyDescent="0.25">
      <c r="A444">
        <v>7088</v>
      </c>
      <c r="B444">
        <v>862673.71859121474</v>
      </c>
    </row>
    <row r="445" spans="1:2" x14ac:dyDescent="0.25">
      <c r="A445">
        <v>7104</v>
      </c>
      <c r="B445">
        <v>845484.8325912148</v>
      </c>
    </row>
    <row r="446" spans="1:2" x14ac:dyDescent="0.25">
      <c r="A446">
        <v>7120</v>
      </c>
      <c r="B446">
        <v>848790.2955912149</v>
      </c>
    </row>
    <row r="447" spans="1:2" x14ac:dyDescent="0.25">
      <c r="A447">
        <v>7136</v>
      </c>
      <c r="B447">
        <v>815778.62659121549</v>
      </c>
    </row>
    <row r="448" spans="1:2" x14ac:dyDescent="0.25">
      <c r="A448">
        <v>7152</v>
      </c>
      <c r="B448">
        <v>830659.94759121502</v>
      </c>
    </row>
    <row r="449" spans="1:2" x14ac:dyDescent="0.25">
      <c r="A449">
        <v>7168</v>
      </c>
      <c r="B449">
        <v>812647.87759121531</v>
      </c>
    </row>
    <row r="450" spans="1:2" x14ac:dyDescent="0.25">
      <c r="A450">
        <v>7184</v>
      </c>
      <c r="B450">
        <v>882485.8620912144</v>
      </c>
    </row>
    <row r="451" spans="1:2" x14ac:dyDescent="0.25">
      <c r="A451">
        <v>7200</v>
      </c>
      <c r="B451">
        <v>880089.06259121443</v>
      </c>
    </row>
    <row r="452" spans="1:2" x14ac:dyDescent="0.25">
      <c r="A452">
        <v>7216</v>
      </c>
      <c r="B452">
        <v>817069.48859121522</v>
      </c>
    </row>
    <row r="453" spans="1:2" x14ac:dyDescent="0.25">
      <c r="A453">
        <v>7232</v>
      </c>
      <c r="B453">
        <v>825761.38209121523</v>
      </c>
    </row>
    <row r="454" spans="1:2" x14ac:dyDescent="0.25">
      <c r="A454">
        <v>7248</v>
      </c>
      <c r="B454">
        <v>837800.64159121527</v>
      </c>
    </row>
    <row r="455" spans="1:2" x14ac:dyDescent="0.25">
      <c r="A455">
        <v>7264</v>
      </c>
      <c r="B455">
        <v>836062.44409121503</v>
      </c>
    </row>
    <row r="456" spans="1:2" x14ac:dyDescent="0.25">
      <c r="A456">
        <v>7280</v>
      </c>
      <c r="B456">
        <v>833358.88509121514</v>
      </c>
    </row>
    <row r="457" spans="1:2" x14ac:dyDescent="0.25">
      <c r="A457">
        <v>7296</v>
      </c>
      <c r="B457">
        <v>838649.70459121501</v>
      </c>
    </row>
    <row r="458" spans="1:2" x14ac:dyDescent="0.25">
      <c r="A458">
        <v>7312</v>
      </c>
      <c r="B458">
        <v>850768.40509121469</v>
      </c>
    </row>
    <row r="459" spans="1:2" x14ac:dyDescent="0.25">
      <c r="A459">
        <v>7328</v>
      </c>
      <c r="B459">
        <v>831348.17259121523</v>
      </c>
    </row>
    <row r="460" spans="1:2" x14ac:dyDescent="0.25">
      <c r="A460">
        <v>7344</v>
      </c>
      <c r="B460">
        <v>850932.15109121497</v>
      </c>
    </row>
    <row r="461" spans="1:2" x14ac:dyDescent="0.25">
      <c r="A461">
        <v>7360</v>
      </c>
      <c r="B461">
        <v>815467.95359121542</v>
      </c>
    </row>
    <row r="462" spans="1:2" x14ac:dyDescent="0.25">
      <c r="A462">
        <v>7376</v>
      </c>
      <c r="B462">
        <v>815451.17909121537</v>
      </c>
    </row>
    <row r="463" spans="1:2" x14ac:dyDescent="0.25">
      <c r="A463">
        <v>7392</v>
      </c>
      <c r="B463">
        <v>832466.2135912152</v>
      </c>
    </row>
    <row r="464" spans="1:2" x14ac:dyDescent="0.25">
      <c r="A464">
        <v>7408</v>
      </c>
      <c r="B464">
        <v>820617.64709121524</v>
      </c>
    </row>
    <row r="465" spans="1:2" x14ac:dyDescent="0.25">
      <c r="A465">
        <v>7424</v>
      </c>
      <c r="B465">
        <v>821927.37159121525</v>
      </c>
    </row>
    <row r="466" spans="1:2" x14ac:dyDescent="0.25">
      <c r="A466">
        <v>7440</v>
      </c>
      <c r="B466">
        <v>811154.37109121529</v>
      </c>
    </row>
    <row r="467" spans="1:2" x14ac:dyDescent="0.25">
      <c r="A467">
        <v>7456</v>
      </c>
      <c r="B467">
        <v>834418.64759121556</v>
      </c>
    </row>
    <row r="468" spans="1:2" x14ac:dyDescent="0.25">
      <c r="A468">
        <v>7472</v>
      </c>
      <c r="B468">
        <v>837738.49859121512</v>
      </c>
    </row>
    <row r="469" spans="1:2" x14ac:dyDescent="0.25">
      <c r="A469">
        <v>7488</v>
      </c>
      <c r="B469">
        <v>837654.0635912146</v>
      </c>
    </row>
    <row r="470" spans="1:2" x14ac:dyDescent="0.25">
      <c r="A470">
        <v>7504</v>
      </c>
      <c r="B470">
        <v>827946.99809121527</v>
      </c>
    </row>
    <row r="471" spans="1:2" x14ac:dyDescent="0.25">
      <c r="A471">
        <v>7520</v>
      </c>
      <c r="B471">
        <v>865918.28959121485</v>
      </c>
    </row>
    <row r="472" spans="1:2" x14ac:dyDescent="0.25">
      <c r="A472">
        <v>7536</v>
      </c>
      <c r="B472">
        <v>821799.34359121532</v>
      </c>
    </row>
    <row r="473" spans="1:2" x14ac:dyDescent="0.25">
      <c r="A473">
        <v>7552</v>
      </c>
      <c r="B473">
        <v>835692.57309121522</v>
      </c>
    </row>
    <row r="474" spans="1:2" x14ac:dyDescent="0.25">
      <c r="A474">
        <v>7568</v>
      </c>
      <c r="B474">
        <v>836539.96609121491</v>
      </c>
    </row>
    <row r="475" spans="1:2" x14ac:dyDescent="0.25">
      <c r="A475">
        <v>7584</v>
      </c>
      <c r="B475">
        <v>813558.29959121568</v>
      </c>
    </row>
    <row r="476" spans="1:2" x14ac:dyDescent="0.25">
      <c r="A476">
        <v>7600</v>
      </c>
      <c r="B476">
        <v>790545.04909121571</v>
      </c>
    </row>
    <row r="477" spans="1:2" x14ac:dyDescent="0.25">
      <c r="A477">
        <v>7616</v>
      </c>
      <c r="B477">
        <v>810348.96709121543</v>
      </c>
    </row>
    <row r="478" spans="1:2" x14ac:dyDescent="0.25">
      <c r="A478">
        <v>7632</v>
      </c>
      <c r="B478">
        <v>841643.2775912151</v>
      </c>
    </row>
    <row r="479" spans="1:2" x14ac:dyDescent="0.25">
      <c r="A479">
        <v>7648</v>
      </c>
      <c r="B479">
        <v>818782.93109121546</v>
      </c>
    </row>
    <row r="480" spans="1:2" x14ac:dyDescent="0.25">
      <c r="A480">
        <v>7664</v>
      </c>
      <c r="B480">
        <v>821134.64859121537</v>
      </c>
    </row>
    <row r="481" spans="1:2" x14ac:dyDescent="0.25">
      <c r="A481">
        <v>7680</v>
      </c>
      <c r="B481">
        <v>805413.21859121567</v>
      </c>
    </row>
    <row r="482" spans="1:2" x14ac:dyDescent="0.25">
      <c r="A482">
        <v>7696</v>
      </c>
      <c r="B482">
        <v>856448.81259121432</v>
      </c>
    </row>
    <row r="483" spans="1:2" x14ac:dyDescent="0.25">
      <c r="A483">
        <v>7712</v>
      </c>
      <c r="B483">
        <v>849171.596591215</v>
      </c>
    </row>
    <row r="484" spans="1:2" x14ac:dyDescent="0.25">
      <c r="A484">
        <v>7728</v>
      </c>
      <c r="B484">
        <v>847107.48109121504</v>
      </c>
    </row>
    <row r="485" spans="1:2" x14ac:dyDescent="0.25">
      <c r="A485">
        <v>7744</v>
      </c>
      <c r="B485">
        <v>784405.87009121559</v>
      </c>
    </row>
    <row r="486" spans="1:2" x14ac:dyDescent="0.25">
      <c r="A486">
        <v>7760</v>
      </c>
      <c r="B486">
        <v>854907.0410912151</v>
      </c>
    </row>
    <row r="487" spans="1:2" x14ac:dyDescent="0.25">
      <c r="A487">
        <v>7776</v>
      </c>
      <c r="B487">
        <v>818971.05059121537</v>
      </c>
    </row>
    <row r="488" spans="1:2" x14ac:dyDescent="0.25">
      <c r="A488">
        <v>7792</v>
      </c>
      <c r="B488">
        <v>833206.08109121525</v>
      </c>
    </row>
    <row r="489" spans="1:2" x14ac:dyDescent="0.25">
      <c r="A489">
        <v>7808</v>
      </c>
      <c r="B489">
        <v>824511.28259121545</v>
      </c>
    </row>
    <row r="490" spans="1:2" x14ac:dyDescent="0.25">
      <c r="A490">
        <v>7824</v>
      </c>
      <c r="B490">
        <v>835594.30159121531</v>
      </c>
    </row>
    <row r="491" spans="1:2" x14ac:dyDescent="0.25">
      <c r="A491">
        <v>7840</v>
      </c>
      <c r="B491">
        <v>832981.81659121532</v>
      </c>
    </row>
    <row r="492" spans="1:2" x14ac:dyDescent="0.25">
      <c r="A492">
        <v>7856</v>
      </c>
      <c r="B492">
        <v>835540.67409121513</v>
      </c>
    </row>
    <row r="493" spans="1:2" x14ac:dyDescent="0.25">
      <c r="A493">
        <v>7872</v>
      </c>
      <c r="B493">
        <v>821456.42759121524</v>
      </c>
    </row>
    <row r="494" spans="1:2" x14ac:dyDescent="0.25">
      <c r="A494">
        <v>7888</v>
      </c>
      <c r="B494">
        <v>827584.67909121537</v>
      </c>
    </row>
    <row r="495" spans="1:2" x14ac:dyDescent="0.25">
      <c r="A495">
        <v>7904</v>
      </c>
      <c r="B495">
        <v>844680.67559121514</v>
      </c>
    </row>
    <row r="496" spans="1:2" x14ac:dyDescent="0.25">
      <c r="A496">
        <v>7920</v>
      </c>
      <c r="B496">
        <v>848538.71109121514</v>
      </c>
    </row>
    <row r="497" spans="1:2" x14ac:dyDescent="0.25">
      <c r="A497">
        <v>7936</v>
      </c>
      <c r="B497">
        <v>798684.01559121558</v>
      </c>
    </row>
    <row r="498" spans="1:2" x14ac:dyDescent="0.25">
      <c r="A498">
        <v>7952</v>
      </c>
      <c r="B498">
        <v>849469.62859121501</v>
      </c>
    </row>
    <row r="499" spans="1:2" x14ac:dyDescent="0.25">
      <c r="A499">
        <v>7968</v>
      </c>
      <c r="B499">
        <v>816728.17259121523</v>
      </c>
    </row>
    <row r="500" spans="1:2" x14ac:dyDescent="0.25">
      <c r="A500">
        <v>7984</v>
      </c>
      <c r="B500">
        <v>826955.0550912153</v>
      </c>
    </row>
    <row r="501" spans="1:2" x14ac:dyDescent="0.25">
      <c r="A501">
        <v>8000</v>
      </c>
      <c r="B501">
        <v>828558.13259121554</v>
      </c>
    </row>
    <row r="502" spans="1:2" x14ac:dyDescent="0.25">
      <c r="A502">
        <v>8016</v>
      </c>
      <c r="B502">
        <v>822587.62809121516</v>
      </c>
    </row>
    <row r="503" spans="1:2" x14ac:dyDescent="0.25">
      <c r="A503">
        <v>8032</v>
      </c>
      <c r="B503">
        <v>809781.74709121522</v>
      </c>
    </row>
    <row r="504" spans="1:2" x14ac:dyDescent="0.25">
      <c r="A504">
        <v>8048</v>
      </c>
      <c r="B504">
        <v>833602.84109121526</v>
      </c>
    </row>
    <row r="505" spans="1:2" x14ac:dyDescent="0.25">
      <c r="A505">
        <v>8064</v>
      </c>
      <c r="B505">
        <v>831196.40209121502</v>
      </c>
    </row>
    <row r="506" spans="1:2" x14ac:dyDescent="0.25">
      <c r="A506">
        <v>8080</v>
      </c>
      <c r="B506">
        <v>831026.13959121541</v>
      </c>
    </row>
    <row r="507" spans="1:2" x14ac:dyDescent="0.25">
      <c r="A507">
        <v>8096</v>
      </c>
      <c r="B507">
        <v>840259.58359121531</v>
      </c>
    </row>
    <row r="508" spans="1:2" x14ac:dyDescent="0.25">
      <c r="A508">
        <v>8112</v>
      </c>
      <c r="B508">
        <v>822712.2710912152</v>
      </c>
    </row>
    <row r="509" spans="1:2" x14ac:dyDescent="0.25">
      <c r="A509">
        <v>8128</v>
      </c>
      <c r="B509">
        <v>817045.05109121522</v>
      </c>
    </row>
    <row r="510" spans="1:2" x14ac:dyDescent="0.25">
      <c r="A510">
        <v>8144</v>
      </c>
      <c r="B510">
        <v>873363.33209121448</v>
      </c>
    </row>
    <row r="511" spans="1:2" x14ac:dyDescent="0.25">
      <c r="A511">
        <v>8160</v>
      </c>
      <c r="B511">
        <v>809205.25509121572</v>
      </c>
    </row>
    <row r="512" spans="1:2" x14ac:dyDescent="0.25">
      <c r="A512">
        <v>8176</v>
      </c>
      <c r="B512">
        <v>803877.63409121556</v>
      </c>
    </row>
    <row r="513" spans="1:2" x14ac:dyDescent="0.25">
      <c r="A513">
        <v>8192</v>
      </c>
      <c r="B513">
        <v>816620.50059121544</v>
      </c>
    </row>
    <row r="514" spans="1:2" x14ac:dyDescent="0.25">
      <c r="A514">
        <v>8208</v>
      </c>
      <c r="B514">
        <v>847830.30009121506</v>
      </c>
    </row>
    <row r="515" spans="1:2" x14ac:dyDescent="0.25">
      <c r="A515">
        <v>8224</v>
      </c>
      <c r="B515">
        <v>877551.9385912146</v>
      </c>
    </row>
    <row r="516" spans="1:2" x14ac:dyDescent="0.25">
      <c r="A516">
        <v>8240</v>
      </c>
      <c r="B516">
        <v>814871.03809121554</v>
      </c>
    </row>
    <row r="517" spans="1:2" x14ac:dyDescent="0.25">
      <c r="A517">
        <v>8256</v>
      </c>
      <c r="B517">
        <v>813308.00009121525</v>
      </c>
    </row>
    <row r="518" spans="1:2" x14ac:dyDescent="0.25">
      <c r="A518">
        <v>8272</v>
      </c>
      <c r="B518">
        <v>852557.12359121477</v>
      </c>
    </row>
    <row r="519" spans="1:2" x14ac:dyDescent="0.25">
      <c r="A519">
        <v>8288</v>
      </c>
      <c r="B519">
        <v>803301.96059121541</v>
      </c>
    </row>
    <row r="520" spans="1:2" x14ac:dyDescent="0.25">
      <c r="A520">
        <v>8304</v>
      </c>
      <c r="B520">
        <v>806403.21009121544</v>
      </c>
    </row>
    <row r="521" spans="1:2" x14ac:dyDescent="0.25">
      <c r="A521">
        <v>8320</v>
      </c>
      <c r="B521">
        <v>841322.59359121509</v>
      </c>
    </row>
    <row r="522" spans="1:2" x14ac:dyDescent="0.25">
      <c r="A522">
        <v>8336</v>
      </c>
      <c r="B522">
        <v>824272.66659121518</v>
      </c>
    </row>
    <row r="523" spans="1:2" x14ac:dyDescent="0.25">
      <c r="A523">
        <v>8352</v>
      </c>
      <c r="B523">
        <v>837214.64709121524</v>
      </c>
    </row>
    <row r="524" spans="1:2" x14ac:dyDescent="0.25">
      <c r="A524">
        <v>8368</v>
      </c>
      <c r="B524">
        <v>828709.5945912149</v>
      </c>
    </row>
    <row r="525" spans="1:2" x14ac:dyDescent="0.25">
      <c r="A525">
        <v>8384</v>
      </c>
      <c r="B525">
        <v>827878.87459121516</v>
      </c>
    </row>
    <row r="526" spans="1:2" x14ac:dyDescent="0.25">
      <c r="A526">
        <v>8400</v>
      </c>
      <c r="B526">
        <v>831684.5970912152</v>
      </c>
    </row>
    <row r="527" spans="1:2" x14ac:dyDescent="0.25">
      <c r="A527">
        <v>8416</v>
      </c>
      <c r="B527">
        <v>856677.96809121501</v>
      </c>
    </row>
    <row r="528" spans="1:2" x14ac:dyDescent="0.25">
      <c r="A528">
        <v>8432</v>
      </c>
      <c r="B528">
        <v>834876.54609121522</v>
      </c>
    </row>
    <row r="529" spans="1:2" x14ac:dyDescent="0.25">
      <c r="A529">
        <v>8448</v>
      </c>
      <c r="B529">
        <v>849045.91159121483</v>
      </c>
    </row>
    <row r="530" spans="1:2" x14ac:dyDescent="0.25">
      <c r="A530">
        <v>8464</v>
      </c>
      <c r="B530">
        <v>841947.8305912154</v>
      </c>
    </row>
    <row r="531" spans="1:2" x14ac:dyDescent="0.25">
      <c r="A531">
        <v>8480</v>
      </c>
      <c r="B531">
        <v>822235.98309121502</v>
      </c>
    </row>
    <row r="532" spans="1:2" x14ac:dyDescent="0.25">
      <c r="A532">
        <v>8496</v>
      </c>
      <c r="B532">
        <v>821760.44609121548</v>
      </c>
    </row>
    <row r="533" spans="1:2" x14ac:dyDescent="0.25">
      <c r="A533">
        <v>8512</v>
      </c>
      <c r="B533">
        <v>836992.0325912151</v>
      </c>
    </row>
    <row r="534" spans="1:2" x14ac:dyDescent="0.25">
      <c r="A534">
        <v>8528</v>
      </c>
      <c r="B534">
        <v>824175.08009121544</v>
      </c>
    </row>
    <row r="535" spans="1:2" x14ac:dyDescent="0.25">
      <c r="A535">
        <v>8544</v>
      </c>
      <c r="B535">
        <v>834415.19709121506</v>
      </c>
    </row>
    <row r="536" spans="1:2" x14ac:dyDescent="0.25">
      <c r="A536">
        <v>8560</v>
      </c>
      <c r="B536">
        <v>871907.38559121476</v>
      </c>
    </row>
    <row r="537" spans="1:2" x14ac:dyDescent="0.25">
      <c r="A537">
        <v>8576</v>
      </c>
      <c r="B537">
        <v>862087.03809121472</v>
      </c>
    </row>
    <row r="538" spans="1:2" x14ac:dyDescent="0.25">
      <c r="A538">
        <v>8592</v>
      </c>
      <c r="B538">
        <v>809010.28559121548</v>
      </c>
    </row>
    <row r="539" spans="1:2" x14ac:dyDescent="0.25">
      <c r="A539">
        <v>8608</v>
      </c>
      <c r="B539">
        <v>821257.65059121535</v>
      </c>
    </row>
    <row r="540" spans="1:2" x14ac:dyDescent="0.25">
      <c r="A540">
        <v>8624</v>
      </c>
      <c r="B540">
        <v>820715.10709121544</v>
      </c>
    </row>
    <row r="541" spans="1:2" x14ac:dyDescent="0.25">
      <c r="A541">
        <v>8640</v>
      </c>
      <c r="B541">
        <v>815851.48159121524</v>
      </c>
    </row>
    <row r="542" spans="1:2" x14ac:dyDescent="0.25">
      <c r="A542">
        <v>8656</v>
      </c>
      <c r="B542">
        <v>826586.80909121549</v>
      </c>
    </row>
    <row r="543" spans="1:2" x14ac:dyDescent="0.25">
      <c r="A543">
        <v>8672</v>
      </c>
      <c r="B543">
        <v>826193.03609121521</v>
      </c>
    </row>
    <row r="544" spans="1:2" x14ac:dyDescent="0.25">
      <c r="A544">
        <v>8688</v>
      </c>
      <c r="B544">
        <v>847323.22259121516</v>
      </c>
    </row>
    <row r="545" spans="1:2" x14ac:dyDescent="0.25">
      <c r="A545">
        <v>8704</v>
      </c>
      <c r="B545">
        <v>801620.4775912154</v>
      </c>
    </row>
    <row r="546" spans="1:2" x14ac:dyDescent="0.25">
      <c r="A546">
        <v>8720</v>
      </c>
      <c r="B546">
        <v>829096.41809121496</v>
      </c>
    </row>
    <row r="547" spans="1:2" x14ac:dyDescent="0.25">
      <c r="A547">
        <v>8736</v>
      </c>
      <c r="B547">
        <v>836784.93259121513</v>
      </c>
    </row>
    <row r="548" spans="1:2" x14ac:dyDescent="0.25">
      <c r="A548">
        <v>8752</v>
      </c>
      <c r="B548">
        <v>837776.01359121501</v>
      </c>
    </row>
    <row r="549" spans="1:2" x14ac:dyDescent="0.25">
      <c r="A549">
        <v>8768</v>
      </c>
      <c r="B549">
        <v>847577.97409121506</v>
      </c>
    </row>
    <row r="550" spans="1:2" x14ac:dyDescent="0.25">
      <c r="A550">
        <v>8784</v>
      </c>
      <c r="B550">
        <v>852761.2575912152</v>
      </c>
    </row>
    <row r="551" spans="1:2" x14ac:dyDescent="0.25">
      <c r="A551">
        <v>8800</v>
      </c>
      <c r="B551">
        <v>841173.09309121524</v>
      </c>
    </row>
    <row r="552" spans="1:2" x14ac:dyDescent="0.25">
      <c r="A552">
        <v>8816</v>
      </c>
      <c r="B552">
        <v>841272.15459121508</v>
      </c>
    </row>
    <row r="553" spans="1:2" x14ac:dyDescent="0.25">
      <c r="A553">
        <v>8832</v>
      </c>
      <c r="B553">
        <v>808632.79809121566</v>
      </c>
    </row>
    <row r="554" spans="1:2" x14ac:dyDescent="0.25">
      <c r="A554">
        <v>8848</v>
      </c>
      <c r="B554">
        <v>819294.23709121509</v>
      </c>
    </row>
    <row r="555" spans="1:2" x14ac:dyDescent="0.25">
      <c r="A555">
        <v>8864</v>
      </c>
      <c r="B555">
        <v>808775.15359121538</v>
      </c>
    </row>
    <row r="556" spans="1:2" x14ac:dyDescent="0.25">
      <c r="A556">
        <v>8880</v>
      </c>
      <c r="B556">
        <v>832510.93659121473</v>
      </c>
    </row>
    <row r="557" spans="1:2" x14ac:dyDescent="0.25">
      <c r="A557">
        <v>8896</v>
      </c>
      <c r="B557">
        <v>816236.65559121547</v>
      </c>
    </row>
    <row r="558" spans="1:2" x14ac:dyDescent="0.25">
      <c r="A558">
        <v>8912</v>
      </c>
      <c r="B558">
        <v>815965.27009121538</v>
      </c>
    </row>
    <row r="559" spans="1:2" x14ac:dyDescent="0.25">
      <c r="A559">
        <v>8928</v>
      </c>
      <c r="B559">
        <v>820393.87559121544</v>
      </c>
    </row>
    <row r="560" spans="1:2" x14ac:dyDescent="0.25">
      <c r="A560">
        <v>8944</v>
      </c>
      <c r="B560">
        <v>844508.30159121449</v>
      </c>
    </row>
    <row r="561" spans="1:2" x14ac:dyDescent="0.25">
      <c r="A561">
        <v>8960</v>
      </c>
      <c r="B561">
        <v>847352.22259121481</v>
      </c>
    </row>
    <row r="562" spans="1:2" x14ac:dyDescent="0.25">
      <c r="A562">
        <v>8976</v>
      </c>
      <c r="B562">
        <v>837883.52809121518</v>
      </c>
    </row>
    <row r="563" spans="1:2" x14ac:dyDescent="0.25">
      <c r="A563">
        <v>8992</v>
      </c>
      <c r="B563">
        <v>788307.9920912158</v>
      </c>
    </row>
    <row r="564" spans="1:2" x14ac:dyDescent="0.25">
      <c r="A564">
        <v>9008</v>
      </c>
      <c r="B564">
        <v>842316.44259121513</v>
      </c>
    </row>
    <row r="565" spans="1:2" x14ac:dyDescent="0.25">
      <c r="A565">
        <v>9024</v>
      </c>
      <c r="B565">
        <v>814326.24009121512</v>
      </c>
    </row>
    <row r="566" spans="1:2" x14ac:dyDescent="0.25">
      <c r="A566">
        <v>9040</v>
      </c>
      <c r="B566">
        <v>832980.58359121496</v>
      </c>
    </row>
    <row r="567" spans="1:2" x14ac:dyDescent="0.25">
      <c r="A567">
        <v>9056</v>
      </c>
      <c r="B567">
        <v>833574.31759121479</v>
      </c>
    </row>
    <row r="568" spans="1:2" x14ac:dyDescent="0.25">
      <c r="A568">
        <v>9072</v>
      </c>
      <c r="B568">
        <v>852629.55859121517</v>
      </c>
    </row>
    <row r="569" spans="1:2" x14ac:dyDescent="0.25">
      <c r="A569">
        <v>9088</v>
      </c>
      <c r="B569">
        <v>805862.44809121557</v>
      </c>
    </row>
    <row r="570" spans="1:2" x14ac:dyDescent="0.25">
      <c r="A570">
        <v>9104</v>
      </c>
      <c r="B570">
        <v>841966.58609121514</v>
      </c>
    </row>
    <row r="571" spans="1:2" x14ac:dyDescent="0.25">
      <c r="A571">
        <v>9120</v>
      </c>
      <c r="B571">
        <v>862772.41309121472</v>
      </c>
    </row>
    <row r="572" spans="1:2" x14ac:dyDescent="0.25">
      <c r="A572">
        <v>9136</v>
      </c>
      <c r="B572">
        <v>836090.27959121508</v>
      </c>
    </row>
    <row r="573" spans="1:2" x14ac:dyDescent="0.25">
      <c r="A573">
        <v>9152</v>
      </c>
      <c r="B573">
        <v>813864.93959121522</v>
      </c>
    </row>
    <row r="574" spans="1:2" x14ac:dyDescent="0.25">
      <c r="A574">
        <v>9168</v>
      </c>
      <c r="B574">
        <v>803275.83309121546</v>
      </c>
    </row>
    <row r="575" spans="1:2" x14ac:dyDescent="0.25">
      <c r="A575">
        <v>9184</v>
      </c>
      <c r="B575">
        <v>847456.07859121507</v>
      </c>
    </row>
    <row r="576" spans="1:2" x14ac:dyDescent="0.25">
      <c r="A576">
        <v>9200</v>
      </c>
      <c r="B576">
        <v>843412.29159121518</v>
      </c>
    </row>
    <row r="577" spans="1:2" x14ac:dyDescent="0.25">
      <c r="A577">
        <v>9216</v>
      </c>
      <c r="B577">
        <v>875603.45509121404</v>
      </c>
    </row>
    <row r="578" spans="1:2" x14ac:dyDescent="0.25">
      <c r="A578">
        <v>9232</v>
      </c>
      <c r="B578">
        <v>827373.76059121522</v>
      </c>
    </row>
    <row r="579" spans="1:2" x14ac:dyDescent="0.25">
      <c r="A579">
        <v>9248</v>
      </c>
      <c r="B579">
        <v>821596.04109121533</v>
      </c>
    </row>
    <row r="580" spans="1:2" x14ac:dyDescent="0.25">
      <c r="A580">
        <v>9264</v>
      </c>
      <c r="B580">
        <v>867902.02909121453</v>
      </c>
    </row>
    <row r="581" spans="1:2" x14ac:dyDescent="0.25">
      <c r="A581">
        <v>9280</v>
      </c>
      <c r="B581">
        <v>815032.64209121559</v>
      </c>
    </row>
    <row r="582" spans="1:2" x14ac:dyDescent="0.25">
      <c r="A582">
        <v>9296</v>
      </c>
      <c r="B582">
        <v>830675.71959121537</v>
      </c>
    </row>
    <row r="583" spans="1:2" x14ac:dyDescent="0.25">
      <c r="A583">
        <v>9312</v>
      </c>
      <c r="B583">
        <v>783763.10659121582</v>
      </c>
    </row>
    <row r="584" spans="1:2" x14ac:dyDescent="0.25">
      <c r="A584">
        <v>9328</v>
      </c>
      <c r="B584">
        <v>842703.63209121511</v>
      </c>
    </row>
    <row r="585" spans="1:2" x14ac:dyDescent="0.25">
      <c r="A585">
        <v>9344</v>
      </c>
      <c r="B585">
        <v>844080.55759121501</v>
      </c>
    </row>
    <row r="586" spans="1:2" x14ac:dyDescent="0.25">
      <c r="A586">
        <v>9360</v>
      </c>
      <c r="B586">
        <v>841164.1875912149</v>
      </c>
    </row>
    <row r="587" spans="1:2" x14ac:dyDescent="0.25">
      <c r="A587">
        <v>9376</v>
      </c>
      <c r="B587">
        <v>823485.19959121523</v>
      </c>
    </row>
    <row r="588" spans="1:2" x14ac:dyDescent="0.25">
      <c r="A588">
        <v>9392</v>
      </c>
      <c r="B588">
        <v>831126.85059121507</v>
      </c>
    </row>
    <row r="589" spans="1:2" x14ac:dyDescent="0.25">
      <c r="A589">
        <v>9408</v>
      </c>
      <c r="B589">
        <v>815529.5385912155</v>
      </c>
    </row>
    <row r="590" spans="1:2" x14ac:dyDescent="0.25">
      <c r="A590">
        <v>9424</v>
      </c>
      <c r="B590">
        <v>848654.1115912149</v>
      </c>
    </row>
    <row r="591" spans="1:2" x14ac:dyDescent="0.25">
      <c r="A591">
        <v>9440</v>
      </c>
      <c r="B591">
        <v>845211.81609121501</v>
      </c>
    </row>
    <row r="592" spans="1:2" x14ac:dyDescent="0.25">
      <c r="A592">
        <v>9456</v>
      </c>
      <c r="B592">
        <v>833664.07109121489</v>
      </c>
    </row>
    <row r="593" spans="1:2" x14ac:dyDescent="0.25">
      <c r="A593">
        <v>9472</v>
      </c>
      <c r="B593">
        <v>839629.8390912147</v>
      </c>
    </row>
    <row r="594" spans="1:2" x14ac:dyDescent="0.25">
      <c r="A594">
        <v>9488</v>
      </c>
      <c r="B594">
        <v>831070.65209121536</v>
      </c>
    </row>
    <row r="595" spans="1:2" x14ac:dyDescent="0.25">
      <c r="A595">
        <v>9504</v>
      </c>
      <c r="B595">
        <v>807248.28109121555</v>
      </c>
    </row>
    <row r="596" spans="1:2" x14ac:dyDescent="0.25">
      <c r="A596">
        <v>9520</v>
      </c>
      <c r="B596">
        <v>811112.81309121521</v>
      </c>
    </row>
    <row r="597" spans="1:2" x14ac:dyDescent="0.25">
      <c r="A597">
        <v>9536</v>
      </c>
      <c r="B597">
        <v>854003.9160912151</v>
      </c>
    </row>
    <row r="598" spans="1:2" x14ac:dyDescent="0.25">
      <c r="A598">
        <v>9552</v>
      </c>
      <c r="B598">
        <v>871677.37759121484</v>
      </c>
    </row>
    <row r="599" spans="1:2" x14ac:dyDescent="0.25">
      <c r="A599">
        <v>9568</v>
      </c>
      <c r="B599">
        <v>824383.06959121511</v>
      </c>
    </row>
    <row r="600" spans="1:2" x14ac:dyDescent="0.25">
      <c r="A600">
        <v>9584</v>
      </c>
      <c r="B600">
        <v>845265.2470912151</v>
      </c>
    </row>
    <row r="601" spans="1:2" x14ac:dyDescent="0.25">
      <c r="A601">
        <v>9600</v>
      </c>
      <c r="B601">
        <v>845478.02909121499</v>
      </c>
    </row>
    <row r="602" spans="1:2" x14ac:dyDescent="0.25">
      <c r="A602">
        <v>9616</v>
      </c>
      <c r="B602">
        <v>829676.55059121514</v>
      </c>
    </row>
    <row r="603" spans="1:2" x14ac:dyDescent="0.25">
      <c r="A603">
        <v>9632</v>
      </c>
      <c r="B603">
        <v>824013.88359121536</v>
      </c>
    </row>
    <row r="604" spans="1:2" x14ac:dyDescent="0.25">
      <c r="A604">
        <v>9648</v>
      </c>
      <c r="B604">
        <v>821996.70509121544</v>
      </c>
    </row>
    <row r="605" spans="1:2" x14ac:dyDescent="0.25">
      <c r="A605">
        <v>9664</v>
      </c>
      <c r="B605">
        <v>815184.72159121535</v>
      </c>
    </row>
    <row r="606" spans="1:2" x14ac:dyDescent="0.25">
      <c r="A606">
        <v>9680</v>
      </c>
      <c r="B606">
        <v>826748.41859121551</v>
      </c>
    </row>
    <row r="607" spans="1:2" x14ac:dyDescent="0.25">
      <c r="A607">
        <v>9696</v>
      </c>
      <c r="B607">
        <v>817270.85509121534</v>
      </c>
    </row>
    <row r="608" spans="1:2" x14ac:dyDescent="0.25">
      <c r="A608">
        <v>9712</v>
      </c>
      <c r="B608">
        <v>833731.69109121512</v>
      </c>
    </row>
    <row r="609" spans="1:2" x14ac:dyDescent="0.25">
      <c r="A609">
        <v>9728</v>
      </c>
      <c r="B609">
        <v>816229.17209121503</v>
      </c>
    </row>
    <row r="610" spans="1:2" x14ac:dyDescent="0.25">
      <c r="A610">
        <v>9744</v>
      </c>
      <c r="B610">
        <v>831360.35559121531</v>
      </c>
    </row>
    <row r="611" spans="1:2" x14ac:dyDescent="0.25">
      <c r="A611">
        <v>9760</v>
      </c>
      <c r="B611">
        <v>817020.01909121545</v>
      </c>
    </row>
    <row r="612" spans="1:2" x14ac:dyDescent="0.25">
      <c r="A612">
        <v>9776</v>
      </c>
      <c r="B612">
        <v>799015.77859121538</v>
      </c>
    </row>
    <row r="613" spans="1:2" x14ac:dyDescent="0.25">
      <c r="A613">
        <v>9792</v>
      </c>
      <c r="B613">
        <v>823128.87809121539</v>
      </c>
    </row>
    <row r="614" spans="1:2" x14ac:dyDescent="0.25">
      <c r="A614">
        <v>9808</v>
      </c>
      <c r="B614">
        <v>819105.90909121535</v>
      </c>
    </row>
    <row r="615" spans="1:2" x14ac:dyDescent="0.25">
      <c r="A615">
        <v>9824</v>
      </c>
      <c r="B615">
        <v>798197.00509121583</v>
      </c>
    </row>
    <row r="616" spans="1:2" x14ac:dyDescent="0.25">
      <c r="A616">
        <v>9840</v>
      </c>
      <c r="B616">
        <v>811032.28909121559</v>
      </c>
    </row>
    <row r="617" spans="1:2" x14ac:dyDescent="0.25">
      <c r="A617">
        <v>9856</v>
      </c>
      <c r="B617">
        <v>823752.25959121506</v>
      </c>
    </row>
    <row r="618" spans="1:2" x14ac:dyDescent="0.25">
      <c r="A618">
        <v>9872</v>
      </c>
      <c r="B618">
        <v>846096.31959121523</v>
      </c>
    </row>
    <row r="619" spans="1:2" x14ac:dyDescent="0.25">
      <c r="A619">
        <v>9888</v>
      </c>
      <c r="B619">
        <v>833625.67759121512</v>
      </c>
    </row>
    <row r="620" spans="1:2" x14ac:dyDescent="0.25">
      <c r="A620">
        <v>9904</v>
      </c>
      <c r="B620">
        <v>814486.85309121548</v>
      </c>
    </row>
    <row r="621" spans="1:2" x14ac:dyDescent="0.25">
      <c r="A621">
        <v>9920</v>
      </c>
      <c r="B621">
        <v>857640.31009121495</v>
      </c>
    </row>
    <row r="622" spans="1:2" x14ac:dyDescent="0.25">
      <c r="A622">
        <v>9936</v>
      </c>
      <c r="B622">
        <v>844071.0125912152</v>
      </c>
    </row>
    <row r="623" spans="1:2" x14ac:dyDescent="0.25">
      <c r="A623">
        <v>9952</v>
      </c>
      <c r="B623">
        <v>786046.70409121562</v>
      </c>
    </row>
    <row r="624" spans="1:2" x14ac:dyDescent="0.25">
      <c r="A624">
        <v>9968</v>
      </c>
      <c r="B624">
        <v>834755.44459121523</v>
      </c>
    </row>
    <row r="625" spans="1:2" x14ac:dyDescent="0.25">
      <c r="A625">
        <v>9984</v>
      </c>
      <c r="B625">
        <v>809300.38509121549</v>
      </c>
    </row>
    <row r="626" spans="1:2" x14ac:dyDescent="0.25">
      <c r="A626">
        <v>10000</v>
      </c>
      <c r="B626">
        <v>817697.51559121511</v>
      </c>
    </row>
    <row r="627" spans="1:2" x14ac:dyDescent="0.25">
      <c r="A627">
        <v>10016</v>
      </c>
      <c r="B627">
        <v>834226.59209121508</v>
      </c>
    </row>
    <row r="628" spans="1:2" x14ac:dyDescent="0.25">
      <c r="A628">
        <v>10032</v>
      </c>
      <c r="B628">
        <v>799762.5880912157</v>
      </c>
    </row>
    <row r="629" spans="1:2" x14ac:dyDescent="0.25">
      <c r="A629">
        <v>10048</v>
      </c>
      <c r="B629">
        <v>837331.28859121515</v>
      </c>
    </row>
    <row r="630" spans="1:2" x14ac:dyDescent="0.25">
      <c r="A630">
        <v>10064</v>
      </c>
      <c r="B630">
        <v>819550.86659121537</v>
      </c>
    </row>
    <row r="631" spans="1:2" x14ac:dyDescent="0.25">
      <c r="A631">
        <v>10080</v>
      </c>
      <c r="B631">
        <v>846609.27359121456</v>
      </c>
    </row>
    <row r="632" spans="1:2" x14ac:dyDescent="0.25">
      <c r="A632">
        <v>10096</v>
      </c>
      <c r="B632">
        <v>814810.12609121541</v>
      </c>
    </row>
    <row r="633" spans="1:2" x14ac:dyDescent="0.25">
      <c r="A633">
        <v>10112</v>
      </c>
      <c r="B633">
        <v>824623.87209121545</v>
      </c>
    </row>
    <row r="634" spans="1:2" x14ac:dyDescent="0.25">
      <c r="A634">
        <v>10128</v>
      </c>
      <c r="B634">
        <v>804570.40709121549</v>
      </c>
    </row>
    <row r="635" spans="1:2" x14ac:dyDescent="0.25">
      <c r="A635">
        <v>10144</v>
      </c>
      <c r="B635">
        <v>799870.42659121566</v>
      </c>
    </row>
    <row r="636" spans="1:2" x14ac:dyDescent="0.25">
      <c r="A636">
        <v>10160</v>
      </c>
      <c r="B636">
        <v>850085.68509121484</v>
      </c>
    </row>
    <row r="637" spans="1:2" x14ac:dyDescent="0.25">
      <c r="A637">
        <v>10176</v>
      </c>
      <c r="B637">
        <v>838615.19609121536</v>
      </c>
    </row>
    <row r="638" spans="1:2" x14ac:dyDescent="0.25">
      <c r="A638">
        <v>10192</v>
      </c>
      <c r="B638">
        <v>840331.65409121511</v>
      </c>
    </row>
    <row r="639" spans="1:2" x14ac:dyDescent="0.25">
      <c r="A639">
        <v>10208</v>
      </c>
      <c r="B639">
        <v>802113.47759121575</v>
      </c>
    </row>
    <row r="640" spans="1:2" x14ac:dyDescent="0.25">
      <c r="A640">
        <v>10224</v>
      </c>
      <c r="B640">
        <v>815947.52109121555</v>
      </c>
    </row>
    <row r="641" spans="1:2" x14ac:dyDescent="0.25">
      <c r="A641">
        <v>10240</v>
      </c>
      <c r="B641">
        <v>803444.48359121569</v>
      </c>
    </row>
    <row r="642" spans="1:2" x14ac:dyDescent="0.25">
      <c r="A642">
        <v>10256</v>
      </c>
      <c r="B642">
        <v>795236.09909121576</v>
      </c>
    </row>
    <row r="643" spans="1:2" x14ac:dyDescent="0.25">
      <c r="A643">
        <v>10272</v>
      </c>
      <c r="B643">
        <v>833665.83259121492</v>
      </c>
    </row>
    <row r="644" spans="1:2" x14ac:dyDescent="0.25">
      <c r="A644">
        <v>10288</v>
      </c>
      <c r="B644">
        <v>829180.88059121533</v>
      </c>
    </row>
    <row r="645" spans="1:2" x14ac:dyDescent="0.25">
      <c r="A645">
        <v>10304</v>
      </c>
      <c r="B645">
        <v>850015.42359121493</v>
      </c>
    </row>
    <row r="646" spans="1:2" x14ac:dyDescent="0.25">
      <c r="A646">
        <v>10320</v>
      </c>
      <c r="B646">
        <v>804816.5385912155</v>
      </c>
    </row>
    <row r="647" spans="1:2" x14ac:dyDescent="0.25">
      <c r="A647">
        <v>10336</v>
      </c>
      <c r="B647">
        <v>858487.91759121488</v>
      </c>
    </row>
    <row r="648" spans="1:2" x14ac:dyDescent="0.25">
      <c r="A648">
        <v>10352</v>
      </c>
      <c r="B648">
        <v>799124.64609121555</v>
      </c>
    </row>
    <row r="649" spans="1:2" x14ac:dyDescent="0.25">
      <c r="A649">
        <v>10368</v>
      </c>
      <c r="B649">
        <v>845679.32209121494</v>
      </c>
    </row>
    <row r="650" spans="1:2" x14ac:dyDescent="0.25">
      <c r="A650">
        <v>10384</v>
      </c>
      <c r="B650">
        <v>809289.10059121554</v>
      </c>
    </row>
    <row r="651" spans="1:2" x14ac:dyDescent="0.25">
      <c r="A651">
        <v>10400</v>
      </c>
      <c r="B651">
        <v>827042.67309121543</v>
      </c>
    </row>
    <row r="652" spans="1:2" x14ac:dyDescent="0.25">
      <c r="A652">
        <v>10416</v>
      </c>
      <c r="B652">
        <v>819200.66809121543</v>
      </c>
    </row>
    <row r="653" spans="1:2" x14ac:dyDescent="0.25">
      <c r="A653">
        <v>10432</v>
      </c>
      <c r="B653">
        <v>809517.31709121552</v>
      </c>
    </row>
    <row r="654" spans="1:2" x14ac:dyDescent="0.25">
      <c r="A654">
        <v>10448</v>
      </c>
      <c r="B654">
        <v>820149.5700912152</v>
      </c>
    </row>
    <row r="655" spans="1:2" x14ac:dyDescent="0.25">
      <c r="A655">
        <v>10464</v>
      </c>
      <c r="B655">
        <v>828115.20259121549</v>
      </c>
    </row>
    <row r="656" spans="1:2" x14ac:dyDescent="0.25">
      <c r="A656">
        <v>10480</v>
      </c>
      <c r="B656">
        <v>812163.40109121532</v>
      </c>
    </row>
    <row r="657" spans="1:2" x14ac:dyDescent="0.25">
      <c r="A657">
        <v>10496</v>
      </c>
      <c r="B657">
        <v>815444.32859121531</v>
      </c>
    </row>
    <row r="658" spans="1:2" x14ac:dyDescent="0.25">
      <c r="A658">
        <v>10512</v>
      </c>
      <c r="B658">
        <v>817735.40259121545</v>
      </c>
    </row>
    <row r="659" spans="1:2" x14ac:dyDescent="0.25">
      <c r="A659">
        <v>10528</v>
      </c>
      <c r="B659">
        <v>816557.56959121546</v>
      </c>
    </row>
    <row r="660" spans="1:2" x14ac:dyDescent="0.25">
      <c r="A660">
        <v>10544</v>
      </c>
      <c r="B660">
        <v>816497.06759121548</v>
      </c>
    </row>
    <row r="661" spans="1:2" x14ac:dyDescent="0.25">
      <c r="A661">
        <v>10560</v>
      </c>
      <c r="B661">
        <v>845057.208091215</v>
      </c>
    </row>
    <row r="662" spans="1:2" x14ac:dyDescent="0.25">
      <c r="A662">
        <v>10576</v>
      </c>
      <c r="B662">
        <v>825951.99759121542</v>
      </c>
    </row>
    <row r="663" spans="1:2" x14ac:dyDescent="0.25">
      <c r="A663">
        <v>10592</v>
      </c>
      <c r="B663">
        <v>800494.03409121558</v>
      </c>
    </row>
    <row r="664" spans="1:2" x14ac:dyDescent="0.25">
      <c r="A664">
        <v>10608</v>
      </c>
      <c r="B664">
        <v>828996.1530912153</v>
      </c>
    </row>
    <row r="665" spans="1:2" x14ac:dyDescent="0.25">
      <c r="A665">
        <v>10624</v>
      </c>
      <c r="B665">
        <v>832544.17159121484</v>
      </c>
    </row>
    <row r="666" spans="1:2" x14ac:dyDescent="0.25">
      <c r="A666">
        <v>10640</v>
      </c>
      <c r="B666">
        <v>764122.46609121596</v>
      </c>
    </row>
    <row r="667" spans="1:2" x14ac:dyDescent="0.25">
      <c r="A667">
        <v>10656</v>
      </c>
      <c r="B667">
        <v>792890.20759121561</v>
      </c>
    </row>
    <row r="668" spans="1:2" x14ac:dyDescent="0.25">
      <c r="A668">
        <v>10672</v>
      </c>
      <c r="B668">
        <v>831020.23459121515</v>
      </c>
    </row>
    <row r="669" spans="1:2" x14ac:dyDescent="0.25">
      <c r="A669">
        <v>10688</v>
      </c>
      <c r="B669">
        <v>805366.7060912156</v>
      </c>
    </row>
    <row r="670" spans="1:2" x14ac:dyDescent="0.25">
      <c r="A670">
        <v>10704</v>
      </c>
      <c r="B670">
        <v>831968.72259121505</v>
      </c>
    </row>
    <row r="671" spans="1:2" x14ac:dyDescent="0.25">
      <c r="A671">
        <v>10720</v>
      </c>
      <c r="B671">
        <v>825055.72609121515</v>
      </c>
    </row>
    <row r="672" spans="1:2" x14ac:dyDescent="0.25">
      <c r="A672">
        <v>10736</v>
      </c>
      <c r="B672">
        <v>813668.5130912154</v>
      </c>
    </row>
    <row r="673" spans="1:2" x14ac:dyDescent="0.25">
      <c r="A673">
        <v>10752</v>
      </c>
      <c r="B673">
        <v>831403.60959121538</v>
      </c>
    </row>
    <row r="674" spans="1:2" x14ac:dyDescent="0.25">
      <c r="A674">
        <v>10768</v>
      </c>
      <c r="B674">
        <v>816351.3105912155</v>
      </c>
    </row>
    <row r="675" spans="1:2" x14ac:dyDescent="0.25">
      <c r="A675">
        <v>10784</v>
      </c>
      <c r="B675">
        <v>864052.61959121493</v>
      </c>
    </row>
    <row r="676" spans="1:2" x14ac:dyDescent="0.25">
      <c r="A676">
        <v>10800</v>
      </c>
      <c r="B676">
        <v>823388.94759121537</v>
      </c>
    </row>
    <row r="677" spans="1:2" x14ac:dyDescent="0.25">
      <c r="A677">
        <v>10816</v>
      </c>
      <c r="B677">
        <v>819487.14309121505</v>
      </c>
    </row>
    <row r="678" spans="1:2" x14ac:dyDescent="0.25">
      <c r="A678">
        <v>10832</v>
      </c>
      <c r="B678">
        <v>805706.83609121572</v>
      </c>
    </row>
    <row r="679" spans="1:2" x14ac:dyDescent="0.25">
      <c r="A679">
        <v>10848</v>
      </c>
      <c r="B679">
        <v>816836.38709121512</v>
      </c>
    </row>
    <row r="680" spans="1:2" x14ac:dyDescent="0.25">
      <c r="A680">
        <v>10864</v>
      </c>
      <c r="B680">
        <v>805725.14009121538</v>
      </c>
    </row>
    <row r="681" spans="1:2" x14ac:dyDescent="0.25">
      <c r="A681">
        <v>10880</v>
      </c>
      <c r="B681">
        <v>840503.71809121501</v>
      </c>
    </row>
    <row r="682" spans="1:2" x14ac:dyDescent="0.25">
      <c r="A682">
        <v>10896</v>
      </c>
      <c r="B682">
        <v>824151.62559121533</v>
      </c>
    </row>
    <row r="683" spans="1:2" x14ac:dyDescent="0.25">
      <c r="A683">
        <v>10912</v>
      </c>
      <c r="B683">
        <v>820118.3745912154</v>
      </c>
    </row>
    <row r="684" spans="1:2" x14ac:dyDescent="0.25">
      <c r="A684">
        <v>10928</v>
      </c>
      <c r="B684">
        <v>820739.59209121554</v>
      </c>
    </row>
    <row r="685" spans="1:2" x14ac:dyDescent="0.25">
      <c r="A685">
        <v>10944</v>
      </c>
      <c r="B685">
        <v>870774.33409121446</v>
      </c>
    </row>
    <row r="686" spans="1:2" x14ac:dyDescent="0.25">
      <c r="A686">
        <v>10960</v>
      </c>
      <c r="B686">
        <v>788709.74659121537</v>
      </c>
    </row>
    <row r="687" spans="1:2" x14ac:dyDescent="0.25">
      <c r="A687">
        <v>10976</v>
      </c>
      <c r="B687">
        <v>826852.52209121489</v>
      </c>
    </row>
    <row r="688" spans="1:2" x14ac:dyDescent="0.25">
      <c r="A688">
        <v>10992</v>
      </c>
      <c r="B688">
        <v>828156.42259121547</v>
      </c>
    </row>
    <row r="689" spans="1:2" x14ac:dyDescent="0.25">
      <c r="A689">
        <v>11008</v>
      </c>
      <c r="B689">
        <v>790302.93959121557</v>
      </c>
    </row>
    <row r="690" spans="1:2" x14ac:dyDescent="0.25">
      <c r="A690">
        <v>11024</v>
      </c>
      <c r="B690">
        <v>805865.9895912155</v>
      </c>
    </row>
    <row r="691" spans="1:2" x14ac:dyDescent="0.25">
      <c r="A691">
        <v>11040</v>
      </c>
      <c r="B691">
        <v>831429.74359121558</v>
      </c>
    </row>
    <row r="692" spans="1:2" x14ac:dyDescent="0.25">
      <c r="A692">
        <v>11056</v>
      </c>
      <c r="B692">
        <v>825459.12609121529</v>
      </c>
    </row>
    <row r="693" spans="1:2" x14ac:dyDescent="0.25">
      <c r="A693">
        <v>11072</v>
      </c>
      <c r="B693">
        <v>814730.41159121541</v>
      </c>
    </row>
    <row r="694" spans="1:2" x14ac:dyDescent="0.25">
      <c r="A694">
        <v>11088</v>
      </c>
      <c r="B694">
        <v>848134.76009121514</v>
      </c>
    </row>
    <row r="695" spans="1:2" x14ac:dyDescent="0.25">
      <c r="A695">
        <v>11104</v>
      </c>
      <c r="B695">
        <v>829157.3825912152</v>
      </c>
    </row>
    <row r="696" spans="1:2" x14ac:dyDescent="0.25">
      <c r="A696">
        <v>11120</v>
      </c>
      <c r="B696">
        <v>868188.09509121499</v>
      </c>
    </row>
    <row r="697" spans="1:2" x14ac:dyDescent="0.25">
      <c r="A697">
        <v>11136</v>
      </c>
      <c r="B697">
        <v>816375.70259121549</v>
      </c>
    </row>
    <row r="698" spans="1:2" x14ac:dyDescent="0.25">
      <c r="A698">
        <v>11152</v>
      </c>
      <c r="B698">
        <v>812497.34209121566</v>
      </c>
    </row>
    <row r="699" spans="1:2" x14ac:dyDescent="0.25">
      <c r="A699">
        <v>11168</v>
      </c>
      <c r="B699">
        <v>836412.382091215</v>
      </c>
    </row>
    <row r="700" spans="1:2" x14ac:dyDescent="0.25">
      <c r="A700">
        <v>11184</v>
      </c>
      <c r="B700">
        <v>776735.81559121585</v>
      </c>
    </row>
    <row r="701" spans="1:2" x14ac:dyDescent="0.25">
      <c r="A701">
        <v>11200</v>
      </c>
      <c r="B701">
        <v>811911.41109121556</v>
      </c>
    </row>
    <row r="702" spans="1:2" x14ac:dyDescent="0.25">
      <c r="A702">
        <v>11216</v>
      </c>
      <c r="B702">
        <v>811694.39959121554</v>
      </c>
    </row>
    <row r="703" spans="1:2" x14ac:dyDescent="0.25">
      <c r="A703">
        <v>11232</v>
      </c>
      <c r="B703">
        <v>834281.64959121495</v>
      </c>
    </row>
    <row r="704" spans="1:2" x14ac:dyDescent="0.25">
      <c r="A704">
        <v>11248</v>
      </c>
      <c r="B704">
        <v>799914.60459121538</v>
      </c>
    </row>
    <row r="705" spans="1:2" x14ac:dyDescent="0.25">
      <c r="A705">
        <v>11264</v>
      </c>
      <c r="B705">
        <v>824143.48359121522</v>
      </c>
    </row>
    <row r="706" spans="1:2" x14ac:dyDescent="0.25">
      <c r="A706">
        <v>11280</v>
      </c>
      <c r="B706">
        <v>824192.37959121517</v>
      </c>
    </row>
    <row r="707" spans="1:2" x14ac:dyDescent="0.25">
      <c r="A707">
        <v>11296</v>
      </c>
      <c r="B707">
        <v>830078.70459121536</v>
      </c>
    </row>
    <row r="708" spans="1:2" x14ac:dyDescent="0.25">
      <c r="A708">
        <v>11312</v>
      </c>
      <c r="B708">
        <v>811012.90109121543</v>
      </c>
    </row>
    <row r="709" spans="1:2" x14ac:dyDescent="0.25">
      <c r="A709">
        <v>11328</v>
      </c>
      <c r="B709">
        <v>805982.32209121552</v>
      </c>
    </row>
    <row r="710" spans="1:2" x14ac:dyDescent="0.25">
      <c r="A710">
        <v>11344</v>
      </c>
      <c r="B710">
        <v>802113.32559121517</v>
      </c>
    </row>
    <row r="711" spans="1:2" x14ac:dyDescent="0.25">
      <c r="A711">
        <v>11360</v>
      </c>
      <c r="B711">
        <v>837313.05909121479</v>
      </c>
    </row>
    <row r="712" spans="1:2" x14ac:dyDescent="0.25">
      <c r="A712">
        <v>11376</v>
      </c>
      <c r="B712">
        <v>819211.68809121521</v>
      </c>
    </row>
    <row r="713" spans="1:2" x14ac:dyDescent="0.25">
      <c r="A713">
        <v>11392</v>
      </c>
      <c r="B713">
        <v>829138.3115912152</v>
      </c>
    </row>
    <row r="714" spans="1:2" x14ac:dyDescent="0.25">
      <c r="A714">
        <v>11408</v>
      </c>
      <c r="B714">
        <v>778275.50859121582</v>
      </c>
    </row>
    <row r="715" spans="1:2" x14ac:dyDescent="0.25">
      <c r="A715">
        <v>11424</v>
      </c>
      <c r="B715">
        <v>803419.09409121564</v>
      </c>
    </row>
    <row r="716" spans="1:2" x14ac:dyDescent="0.25">
      <c r="A716">
        <v>11440</v>
      </c>
      <c r="B716">
        <v>822044.98659121536</v>
      </c>
    </row>
    <row r="717" spans="1:2" x14ac:dyDescent="0.25">
      <c r="A717">
        <v>11456</v>
      </c>
      <c r="B717">
        <v>804199.21909121517</v>
      </c>
    </row>
    <row r="718" spans="1:2" x14ac:dyDescent="0.25">
      <c r="A718">
        <v>11472</v>
      </c>
      <c r="B718">
        <v>809334.09709121496</v>
      </c>
    </row>
    <row r="719" spans="1:2" x14ac:dyDescent="0.25">
      <c r="A719">
        <v>11488</v>
      </c>
      <c r="B719">
        <v>788632.50659121573</v>
      </c>
    </row>
    <row r="720" spans="1:2" x14ac:dyDescent="0.25">
      <c r="A720">
        <v>11504</v>
      </c>
      <c r="B720">
        <v>802852.61759121565</v>
      </c>
    </row>
    <row r="721" spans="1:2" x14ac:dyDescent="0.25">
      <c r="A721">
        <v>11520</v>
      </c>
      <c r="B721">
        <v>812877.29709121538</v>
      </c>
    </row>
    <row r="722" spans="1:2" x14ac:dyDescent="0.25">
      <c r="A722">
        <v>11536</v>
      </c>
      <c r="B722">
        <v>826945.82809121558</v>
      </c>
    </row>
    <row r="723" spans="1:2" x14ac:dyDescent="0.25">
      <c r="A723">
        <v>11552</v>
      </c>
      <c r="B723">
        <v>834453.61709121533</v>
      </c>
    </row>
    <row r="724" spans="1:2" x14ac:dyDescent="0.25">
      <c r="A724">
        <v>11568</v>
      </c>
      <c r="B724">
        <v>772700.14009121608</v>
      </c>
    </row>
    <row r="725" spans="1:2" x14ac:dyDescent="0.25">
      <c r="A725">
        <v>11584</v>
      </c>
      <c r="B725">
        <v>787362.3785912157</v>
      </c>
    </row>
    <row r="726" spans="1:2" x14ac:dyDescent="0.25">
      <c r="A726">
        <v>11600</v>
      </c>
      <c r="B726">
        <v>833023.85659121524</v>
      </c>
    </row>
    <row r="727" spans="1:2" x14ac:dyDescent="0.25">
      <c r="A727">
        <v>11616</v>
      </c>
      <c r="B727">
        <v>831268.68259121536</v>
      </c>
    </row>
    <row r="728" spans="1:2" x14ac:dyDescent="0.25">
      <c r="A728">
        <v>11632</v>
      </c>
      <c r="B728">
        <v>787178.13709121582</v>
      </c>
    </row>
    <row r="729" spans="1:2" x14ac:dyDescent="0.25">
      <c r="A729">
        <v>11648</v>
      </c>
      <c r="B729">
        <v>816640.66459121543</v>
      </c>
    </row>
    <row r="730" spans="1:2" x14ac:dyDescent="0.25">
      <c r="A730">
        <v>11664</v>
      </c>
      <c r="B730">
        <v>789069.42409121571</v>
      </c>
    </row>
    <row r="731" spans="1:2" x14ac:dyDescent="0.25">
      <c r="A731">
        <v>11680</v>
      </c>
      <c r="B731">
        <v>785834.28859121562</v>
      </c>
    </row>
    <row r="732" spans="1:2" x14ac:dyDescent="0.25">
      <c r="A732">
        <v>11696</v>
      </c>
      <c r="B732">
        <v>798220.40309121553</v>
      </c>
    </row>
    <row r="733" spans="1:2" x14ac:dyDescent="0.25">
      <c r="A733">
        <v>11712</v>
      </c>
      <c r="B733">
        <v>815083.85959121538</v>
      </c>
    </row>
    <row r="734" spans="1:2" x14ac:dyDescent="0.25">
      <c r="A734">
        <v>11728</v>
      </c>
      <c r="B734">
        <v>796799.98709121579</v>
      </c>
    </row>
    <row r="735" spans="1:2" x14ac:dyDescent="0.25">
      <c r="A735">
        <v>11744</v>
      </c>
      <c r="B735">
        <v>799663.39259121567</v>
      </c>
    </row>
    <row r="736" spans="1:2" x14ac:dyDescent="0.25">
      <c r="A736">
        <v>11760</v>
      </c>
      <c r="B736">
        <v>782809.31759121595</v>
      </c>
    </row>
    <row r="737" spans="1:2" x14ac:dyDescent="0.25">
      <c r="A737">
        <v>11776</v>
      </c>
      <c r="B737">
        <v>788940.07809121558</v>
      </c>
    </row>
    <row r="738" spans="1:2" x14ac:dyDescent="0.25">
      <c r="A738">
        <v>11792</v>
      </c>
      <c r="B738">
        <v>824268.82009121554</v>
      </c>
    </row>
    <row r="739" spans="1:2" x14ac:dyDescent="0.25">
      <c r="A739">
        <v>11808</v>
      </c>
      <c r="B739">
        <v>819112.62209121545</v>
      </c>
    </row>
    <row r="740" spans="1:2" x14ac:dyDescent="0.25">
      <c r="A740">
        <v>11824</v>
      </c>
      <c r="B740">
        <v>814514.47659121535</v>
      </c>
    </row>
    <row r="741" spans="1:2" x14ac:dyDescent="0.25">
      <c r="A741">
        <v>11840</v>
      </c>
      <c r="B741">
        <v>802184.21609121538</v>
      </c>
    </row>
    <row r="742" spans="1:2" x14ac:dyDescent="0.25">
      <c r="A742">
        <v>11856</v>
      </c>
      <c r="B742">
        <v>818544.38609121542</v>
      </c>
    </row>
    <row r="743" spans="1:2" x14ac:dyDescent="0.25">
      <c r="A743">
        <v>11872</v>
      </c>
      <c r="B743">
        <v>802097.23609121528</v>
      </c>
    </row>
    <row r="744" spans="1:2" x14ac:dyDescent="0.25">
      <c r="A744">
        <v>11888</v>
      </c>
      <c r="B744">
        <v>794569.99059121544</v>
      </c>
    </row>
    <row r="745" spans="1:2" x14ac:dyDescent="0.25">
      <c r="A745">
        <v>11904</v>
      </c>
      <c r="B745">
        <v>814061.31209121551</v>
      </c>
    </row>
    <row r="746" spans="1:2" x14ac:dyDescent="0.25">
      <c r="A746">
        <v>11920</v>
      </c>
      <c r="B746">
        <v>805060.42509121564</v>
      </c>
    </row>
    <row r="747" spans="1:2" x14ac:dyDescent="0.25">
      <c r="A747">
        <v>11936</v>
      </c>
      <c r="B747">
        <v>803420.51409121521</v>
      </c>
    </row>
    <row r="748" spans="1:2" x14ac:dyDescent="0.25">
      <c r="A748">
        <v>11952</v>
      </c>
      <c r="B748">
        <v>817912.6920912154</v>
      </c>
    </row>
    <row r="749" spans="1:2" x14ac:dyDescent="0.25">
      <c r="A749">
        <v>11968</v>
      </c>
      <c r="B749">
        <v>836131.17509121483</v>
      </c>
    </row>
    <row r="750" spans="1:2" x14ac:dyDescent="0.25">
      <c r="A750">
        <v>11984</v>
      </c>
      <c r="B750">
        <v>806619.72409121552</v>
      </c>
    </row>
    <row r="751" spans="1:2" x14ac:dyDescent="0.25">
      <c r="A751">
        <v>12000</v>
      </c>
      <c r="B751">
        <v>829664.70159121521</v>
      </c>
    </row>
    <row r="752" spans="1:2" x14ac:dyDescent="0.25">
      <c r="A752">
        <v>12016</v>
      </c>
      <c r="B752">
        <v>814310.88309121551</v>
      </c>
    </row>
    <row r="753" spans="1:2" x14ac:dyDescent="0.25">
      <c r="A753">
        <v>12032</v>
      </c>
      <c r="B753">
        <v>793274.47009121557</v>
      </c>
    </row>
    <row r="754" spans="1:2" x14ac:dyDescent="0.25">
      <c r="A754">
        <v>12048</v>
      </c>
      <c r="B754">
        <v>775868.2490912159</v>
      </c>
    </row>
    <row r="755" spans="1:2" x14ac:dyDescent="0.25">
      <c r="A755">
        <v>12064</v>
      </c>
      <c r="B755">
        <v>766423.26459121588</v>
      </c>
    </row>
    <row r="756" spans="1:2" x14ac:dyDescent="0.25">
      <c r="A756">
        <v>12080</v>
      </c>
      <c r="B756">
        <v>804828.85859121545</v>
      </c>
    </row>
    <row r="757" spans="1:2" x14ac:dyDescent="0.25">
      <c r="A757">
        <v>12096</v>
      </c>
      <c r="B757">
        <v>809364.78609121544</v>
      </c>
    </row>
    <row r="758" spans="1:2" x14ac:dyDescent="0.25">
      <c r="A758">
        <v>12112</v>
      </c>
      <c r="B758">
        <v>813006.43659121532</v>
      </c>
    </row>
    <row r="759" spans="1:2" x14ac:dyDescent="0.25">
      <c r="A759">
        <v>12128</v>
      </c>
      <c r="B759">
        <v>774496.4820912159</v>
      </c>
    </row>
    <row r="760" spans="1:2" x14ac:dyDescent="0.25">
      <c r="A760">
        <v>12144</v>
      </c>
      <c r="B760">
        <v>791776.05859121575</v>
      </c>
    </row>
    <row r="761" spans="1:2" x14ac:dyDescent="0.25">
      <c r="A761">
        <v>12160</v>
      </c>
      <c r="B761">
        <v>823943.44259121525</v>
      </c>
    </row>
    <row r="762" spans="1:2" x14ac:dyDescent="0.25">
      <c r="A762">
        <v>12176</v>
      </c>
      <c r="B762">
        <v>840623.65209121502</v>
      </c>
    </row>
    <row r="763" spans="1:2" x14ac:dyDescent="0.25">
      <c r="A763">
        <v>12192</v>
      </c>
      <c r="B763">
        <v>786394.91709121573</v>
      </c>
    </row>
    <row r="764" spans="1:2" x14ac:dyDescent="0.25">
      <c r="A764">
        <v>12208</v>
      </c>
      <c r="B764">
        <v>799782.85159121582</v>
      </c>
    </row>
    <row r="765" spans="1:2" x14ac:dyDescent="0.25">
      <c r="A765">
        <v>12224</v>
      </c>
      <c r="B765">
        <v>813763.90309121553</v>
      </c>
    </row>
    <row r="766" spans="1:2" x14ac:dyDescent="0.25">
      <c r="A766">
        <v>12240</v>
      </c>
      <c r="B766">
        <v>777296.49659121572</v>
      </c>
    </row>
    <row r="767" spans="1:2" x14ac:dyDescent="0.25">
      <c r="A767">
        <v>12256</v>
      </c>
      <c r="B767">
        <v>819625.85509121534</v>
      </c>
    </row>
    <row r="768" spans="1:2" x14ac:dyDescent="0.25">
      <c r="A768">
        <v>12272</v>
      </c>
      <c r="B768">
        <v>801742.58359121555</v>
      </c>
    </row>
    <row r="769" spans="1:2" x14ac:dyDescent="0.25">
      <c r="A769">
        <v>12288</v>
      </c>
      <c r="B769">
        <v>771028.74459121586</v>
      </c>
    </row>
    <row r="770" spans="1:2" x14ac:dyDescent="0.25">
      <c r="A770">
        <v>12304</v>
      </c>
      <c r="B770">
        <v>777398.97159121593</v>
      </c>
    </row>
    <row r="771" spans="1:2" x14ac:dyDescent="0.25">
      <c r="A771">
        <v>12320</v>
      </c>
      <c r="B771">
        <v>784165.61159121571</v>
      </c>
    </row>
    <row r="772" spans="1:2" x14ac:dyDescent="0.25">
      <c r="A772">
        <v>12336</v>
      </c>
      <c r="B772">
        <v>791536.8885912156</v>
      </c>
    </row>
    <row r="773" spans="1:2" x14ac:dyDescent="0.25">
      <c r="A773">
        <v>12352</v>
      </c>
      <c r="B773">
        <v>773039.04909121606</v>
      </c>
    </row>
    <row r="774" spans="1:2" x14ac:dyDescent="0.25">
      <c r="A774">
        <v>12368</v>
      </c>
      <c r="B774">
        <v>793375.91659121565</v>
      </c>
    </row>
    <row r="775" spans="1:2" x14ac:dyDescent="0.25">
      <c r="A775">
        <v>12384</v>
      </c>
      <c r="B775">
        <v>803688.33809121547</v>
      </c>
    </row>
    <row r="776" spans="1:2" x14ac:dyDescent="0.25">
      <c r="A776">
        <v>12400</v>
      </c>
      <c r="B776">
        <v>776003.36759121588</v>
      </c>
    </row>
    <row r="777" spans="1:2" x14ac:dyDescent="0.25">
      <c r="A777">
        <v>12416</v>
      </c>
      <c r="B777">
        <v>790426.95359121577</v>
      </c>
    </row>
    <row r="778" spans="1:2" x14ac:dyDescent="0.25">
      <c r="A778">
        <v>12432</v>
      </c>
      <c r="B778">
        <v>814348.58759121574</v>
      </c>
    </row>
    <row r="779" spans="1:2" x14ac:dyDescent="0.25">
      <c r="A779">
        <v>12448</v>
      </c>
      <c r="B779">
        <v>814852.61159121525</v>
      </c>
    </row>
    <row r="780" spans="1:2" x14ac:dyDescent="0.25">
      <c r="A780">
        <v>12464</v>
      </c>
      <c r="B780">
        <v>836764.81309121521</v>
      </c>
    </row>
    <row r="781" spans="1:2" x14ac:dyDescent="0.25">
      <c r="A781">
        <v>12480</v>
      </c>
      <c r="B781">
        <v>809402.18509121542</v>
      </c>
    </row>
    <row r="782" spans="1:2" x14ac:dyDescent="0.25">
      <c r="A782">
        <v>12496</v>
      </c>
      <c r="B782">
        <v>806565.5625912156</v>
      </c>
    </row>
    <row r="783" spans="1:2" x14ac:dyDescent="0.25">
      <c r="A783">
        <v>12512</v>
      </c>
      <c r="B783">
        <v>807100.75109121529</v>
      </c>
    </row>
    <row r="784" spans="1:2" x14ac:dyDescent="0.25">
      <c r="A784">
        <v>12528</v>
      </c>
      <c r="B784">
        <v>800756.21159121557</v>
      </c>
    </row>
    <row r="785" spans="1:2" x14ac:dyDescent="0.25">
      <c r="A785">
        <v>12544</v>
      </c>
      <c r="B785">
        <v>797892.14809121552</v>
      </c>
    </row>
    <row r="786" spans="1:2" x14ac:dyDescent="0.25">
      <c r="A786">
        <v>12560</v>
      </c>
      <c r="B786">
        <v>799193.57509121555</v>
      </c>
    </row>
    <row r="787" spans="1:2" x14ac:dyDescent="0.25">
      <c r="A787">
        <v>12576</v>
      </c>
      <c r="B787">
        <v>813565.57059121528</v>
      </c>
    </row>
    <row r="788" spans="1:2" x14ac:dyDescent="0.25">
      <c r="A788">
        <v>12592</v>
      </c>
      <c r="B788">
        <v>818789.1435912156</v>
      </c>
    </row>
    <row r="789" spans="1:2" x14ac:dyDescent="0.25">
      <c r="A789">
        <v>12608</v>
      </c>
      <c r="B789">
        <v>800881.37209121569</v>
      </c>
    </row>
    <row r="790" spans="1:2" x14ac:dyDescent="0.25">
      <c r="A790">
        <v>12624</v>
      </c>
      <c r="B790">
        <v>828678.3455912153</v>
      </c>
    </row>
    <row r="791" spans="1:2" x14ac:dyDescent="0.25">
      <c r="A791">
        <v>12640</v>
      </c>
      <c r="B791">
        <v>767017.96759121597</v>
      </c>
    </row>
    <row r="792" spans="1:2" x14ac:dyDescent="0.25">
      <c r="A792">
        <v>12656</v>
      </c>
      <c r="B792">
        <v>797190.16959121567</v>
      </c>
    </row>
    <row r="793" spans="1:2" x14ac:dyDescent="0.25">
      <c r="A793">
        <v>12672</v>
      </c>
      <c r="B793">
        <v>813504.52159121516</v>
      </c>
    </row>
    <row r="794" spans="1:2" x14ac:dyDescent="0.25">
      <c r="A794">
        <v>12688</v>
      </c>
      <c r="B794">
        <v>796707.79809121566</v>
      </c>
    </row>
    <row r="795" spans="1:2" x14ac:dyDescent="0.25">
      <c r="A795">
        <v>12704</v>
      </c>
      <c r="B795">
        <v>815536.78059121547</v>
      </c>
    </row>
    <row r="796" spans="1:2" x14ac:dyDescent="0.25">
      <c r="A796">
        <v>12720</v>
      </c>
      <c r="B796">
        <v>803597.98559121531</v>
      </c>
    </row>
    <row r="797" spans="1:2" x14ac:dyDescent="0.25">
      <c r="A797">
        <v>12736</v>
      </c>
      <c r="B797">
        <v>760370.31509121589</v>
      </c>
    </row>
    <row r="798" spans="1:2" x14ac:dyDescent="0.25">
      <c r="A798">
        <v>12752</v>
      </c>
      <c r="B798">
        <v>810647.79609121569</v>
      </c>
    </row>
    <row r="799" spans="1:2" x14ac:dyDescent="0.25">
      <c r="A799">
        <v>12768</v>
      </c>
      <c r="B799">
        <v>788010.89109121577</v>
      </c>
    </row>
    <row r="800" spans="1:2" x14ac:dyDescent="0.25">
      <c r="A800">
        <v>12784</v>
      </c>
      <c r="B800">
        <v>789787.03209121572</v>
      </c>
    </row>
    <row r="801" spans="1:2" x14ac:dyDescent="0.25">
      <c r="A801">
        <v>12800</v>
      </c>
      <c r="B801">
        <v>793955.44409121538</v>
      </c>
    </row>
    <row r="802" spans="1:2" x14ac:dyDescent="0.25">
      <c r="A802">
        <v>12816</v>
      </c>
      <c r="B802">
        <v>793689.19559121574</v>
      </c>
    </row>
    <row r="803" spans="1:2" x14ac:dyDescent="0.25">
      <c r="A803">
        <v>12832</v>
      </c>
      <c r="B803">
        <v>816353.17809121544</v>
      </c>
    </row>
    <row r="804" spans="1:2" x14ac:dyDescent="0.25">
      <c r="A804">
        <v>12848</v>
      </c>
      <c r="B804">
        <v>807121.31209121563</v>
      </c>
    </row>
    <row r="805" spans="1:2" x14ac:dyDescent="0.25">
      <c r="A805">
        <v>12864</v>
      </c>
      <c r="B805">
        <v>810547.48709121568</v>
      </c>
    </row>
    <row r="806" spans="1:2" x14ac:dyDescent="0.25">
      <c r="A806">
        <v>12880</v>
      </c>
      <c r="B806">
        <v>845788.60109121469</v>
      </c>
    </row>
    <row r="807" spans="1:2" x14ac:dyDescent="0.25">
      <c r="A807">
        <v>12896</v>
      </c>
      <c r="B807">
        <v>792230.79159121565</v>
      </c>
    </row>
    <row r="808" spans="1:2" x14ac:dyDescent="0.25">
      <c r="A808">
        <v>12912</v>
      </c>
      <c r="B808">
        <v>766393.23209121614</v>
      </c>
    </row>
    <row r="809" spans="1:2" x14ac:dyDescent="0.25">
      <c r="A809">
        <v>12928</v>
      </c>
      <c r="B809">
        <v>813781.48109121539</v>
      </c>
    </row>
    <row r="810" spans="1:2" x14ac:dyDescent="0.25">
      <c r="A810">
        <v>12944</v>
      </c>
      <c r="B810">
        <v>825186.0605912155</v>
      </c>
    </row>
    <row r="811" spans="1:2" x14ac:dyDescent="0.25">
      <c r="A811">
        <v>12960</v>
      </c>
      <c r="B811">
        <v>809089.09859121556</v>
      </c>
    </row>
    <row r="812" spans="1:2" x14ac:dyDescent="0.25">
      <c r="A812">
        <v>12976</v>
      </c>
      <c r="B812">
        <v>780806.08609121549</v>
      </c>
    </row>
    <row r="813" spans="1:2" x14ac:dyDescent="0.25">
      <c r="A813">
        <v>12992</v>
      </c>
      <c r="B813">
        <v>756666.17759121594</v>
      </c>
    </row>
    <row r="814" spans="1:2" x14ac:dyDescent="0.25">
      <c r="A814">
        <v>13008</v>
      </c>
      <c r="B814">
        <v>793717.6315912155</v>
      </c>
    </row>
    <row r="815" spans="1:2" x14ac:dyDescent="0.25">
      <c r="A815">
        <v>13024</v>
      </c>
      <c r="B815">
        <v>796504.82359121577</v>
      </c>
    </row>
    <row r="816" spans="1:2" x14ac:dyDescent="0.25">
      <c r="A816">
        <v>13040</v>
      </c>
      <c r="B816">
        <v>810691.83009121544</v>
      </c>
    </row>
    <row r="817" spans="1:2" x14ac:dyDescent="0.25">
      <c r="A817">
        <v>13056</v>
      </c>
      <c r="B817">
        <v>794761.6520912156</v>
      </c>
    </row>
    <row r="818" spans="1:2" x14ac:dyDescent="0.25">
      <c r="A818">
        <v>13072</v>
      </c>
      <c r="B818">
        <v>818614.37809121551</v>
      </c>
    </row>
    <row r="819" spans="1:2" x14ac:dyDescent="0.25">
      <c r="A819">
        <v>13088</v>
      </c>
      <c r="B819">
        <v>795440.44909121585</v>
      </c>
    </row>
    <row r="820" spans="1:2" x14ac:dyDescent="0.25">
      <c r="A820">
        <v>13104</v>
      </c>
      <c r="B820">
        <v>823232.32159121521</v>
      </c>
    </row>
    <row r="821" spans="1:2" x14ac:dyDescent="0.25">
      <c r="A821">
        <v>13120</v>
      </c>
      <c r="B821">
        <v>793364.89559121581</v>
      </c>
    </row>
    <row r="822" spans="1:2" x14ac:dyDescent="0.25">
      <c r="A822">
        <v>13136</v>
      </c>
      <c r="B822">
        <v>798850.80709121574</v>
      </c>
    </row>
    <row r="823" spans="1:2" x14ac:dyDescent="0.25">
      <c r="A823">
        <v>13152</v>
      </c>
      <c r="B823">
        <v>818657.29109121533</v>
      </c>
    </row>
    <row r="824" spans="1:2" x14ac:dyDescent="0.25">
      <c r="A824">
        <v>13168</v>
      </c>
      <c r="B824">
        <v>789951.27809121576</v>
      </c>
    </row>
    <row r="825" spans="1:2" x14ac:dyDescent="0.25">
      <c r="A825">
        <v>13184</v>
      </c>
      <c r="B825">
        <v>791048.13009121572</v>
      </c>
    </row>
    <row r="826" spans="1:2" x14ac:dyDescent="0.25">
      <c r="A826">
        <v>13200</v>
      </c>
      <c r="B826">
        <v>783151.66559121571</v>
      </c>
    </row>
    <row r="827" spans="1:2" x14ac:dyDescent="0.25">
      <c r="A827">
        <v>13216</v>
      </c>
      <c r="B827">
        <v>787803.22209121555</v>
      </c>
    </row>
    <row r="828" spans="1:2" x14ac:dyDescent="0.25">
      <c r="A828">
        <v>13232</v>
      </c>
      <c r="B828">
        <v>785899.40709121572</v>
      </c>
    </row>
    <row r="829" spans="1:2" x14ac:dyDescent="0.25">
      <c r="A829">
        <v>13248</v>
      </c>
      <c r="B829">
        <v>781737.93159121578</v>
      </c>
    </row>
    <row r="830" spans="1:2" x14ac:dyDescent="0.25">
      <c r="A830">
        <v>13264</v>
      </c>
      <c r="B830">
        <v>810230.2850912154</v>
      </c>
    </row>
    <row r="831" spans="1:2" x14ac:dyDescent="0.25">
      <c r="A831">
        <v>13280</v>
      </c>
      <c r="B831">
        <v>798347.91959121544</v>
      </c>
    </row>
    <row r="832" spans="1:2" x14ac:dyDescent="0.25">
      <c r="A832">
        <v>13296</v>
      </c>
      <c r="B832">
        <v>795125.81359121564</v>
      </c>
    </row>
    <row r="833" spans="1:2" x14ac:dyDescent="0.25">
      <c r="A833">
        <v>13312</v>
      </c>
      <c r="B833">
        <v>829224.88209121535</v>
      </c>
    </row>
    <row r="834" spans="1:2" x14ac:dyDescent="0.25">
      <c r="A834">
        <v>13328</v>
      </c>
      <c r="B834">
        <v>813204.55309121544</v>
      </c>
    </row>
    <row r="835" spans="1:2" x14ac:dyDescent="0.25">
      <c r="A835">
        <v>13344</v>
      </c>
      <c r="B835">
        <v>820208.25859121536</v>
      </c>
    </row>
    <row r="836" spans="1:2" x14ac:dyDescent="0.25">
      <c r="A836">
        <v>13360</v>
      </c>
      <c r="B836">
        <v>832024.69359121495</v>
      </c>
    </row>
    <row r="837" spans="1:2" x14ac:dyDescent="0.25">
      <c r="A837">
        <v>13376</v>
      </c>
      <c r="B837">
        <v>797584.84259121562</v>
      </c>
    </row>
    <row r="838" spans="1:2" x14ac:dyDescent="0.25">
      <c r="A838">
        <v>13392</v>
      </c>
      <c r="B838">
        <v>810912.24459121539</v>
      </c>
    </row>
    <row r="839" spans="1:2" x14ac:dyDescent="0.25">
      <c r="A839">
        <v>13408</v>
      </c>
      <c r="B839">
        <v>811649.61909121543</v>
      </c>
    </row>
    <row r="840" spans="1:2" x14ac:dyDescent="0.25">
      <c r="A840">
        <v>13424</v>
      </c>
      <c r="B840">
        <v>796190.22009121568</v>
      </c>
    </row>
    <row r="841" spans="1:2" x14ac:dyDescent="0.25">
      <c r="A841">
        <v>13440</v>
      </c>
      <c r="B841">
        <v>805584.56059121573</v>
      </c>
    </row>
    <row r="842" spans="1:2" x14ac:dyDescent="0.25">
      <c r="A842">
        <v>13456</v>
      </c>
      <c r="B842">
        <v>787726.28159121575</v>
      </c>
    </row>
    <row r="843" spans="1:2" x14ac:dyDescent="0.25">
      <c r="A843">
        <v>13472</v>
      </c>
      <c r="B843">
        <v>802932.93809121568</v>
      </c>
    </row>
    <row r="844" spans="1:2" x14ac:dyDescent="0.25">
      <c r="A844">
        <v>13488</v>
      </c>
      <c r="B844">
        <v>804443.72309121548</v>
      </c>
    </row>
    <row r="845" spans="1:2" x14ac:dyDescent="0.25">
      <c r="A845">
        <v>13504</v>
      </c>
      <c r="B845">
        <v>785908.50859121571</v>
      </c>
    </row>
    <row r="846" spans="1:2" x14ac:dyDescent="0.25">
      <c r="A846">
        <v>13520</v>
      </c>
      <c r="B846">
        <v>777022.64709121594</v>
      </c>
    </row>
    <row r="847" spans="1:2" x14ac:dyDescent="0.25">
      <c r="A847">
        <v>13536</v>
      </c>
      <c r="B847">
        <v>762450.1350912163</v>
      </c>
    </row>
    <row r="848" spans="1:2" x14ac:dyDescent="0.25">
      <c r="A848">
        <v>13552</v>
      </c>
      <c r="B848">
        <v>751611.20709121623</v>
      </c>
    </row>
    <row r="849" spans="1:2" x14ac:dyDescent="0.25">
      <c r="A849">
        <v>13568</v>
      </c>
      <c r="B849">
        <v>800064.99109121575</v>
      </c>
    </row>
    <row r="850" spans="1:2" x14ac:dyDescent="0.25">
      <c r="A850">
        <v>13584</v>
      </c>
      <c r="B850">
        <v>753009.68659121613</v>
      </c>
    </row>
    <row r="851" spans="1:2" x14ac:dyDescent="0.25">
      <c r="A851">
        <v>13600</v>
      </c>
      <c r="B851">
        <v>775002.57459121593</v>
      </c>
    </row>
    <row r="852" spans="1:2" x14ac:dyDescent="0.25">
      <c r="A852">
        <v>13616</v>
      </c>
      <c r="B852">
        <v>799913.47459121584</v>
      </c>
    </row>
    <row r="853" spans="1:2" x14ac:dyDescent="0.25">
      <c r="A853">
        <v>13632</v>
      </c>
      <c r="B853">
        <v>760294.31159121636</v>
      </c>
    </row>
    <row r="854" spans="1:2" x14ac:dyDescent="0.25">
      <c r="A854">
        <v>13648</v>
      </c>
      <c r="B854">
        <v>789538.69759121572</v>
      </c>
    </row>
    <row r="855" spans="1:2" x14ac:dyDescent="0.25">
      <c r="A855">
        <v>13664</v>
      </c>
      <c r="B855">
        <v>771782.22109121585</v>
      </c>
    </row>
    <row r="856" spans="1:2" x14ac:dyDescent="0.25">
      <c r="A856">
        <v>13680</v>
      </c>
      <c r="B856">
        <v>760009.26259121601</v>
      </c>
    </row>
    <row r="857" spans="1:2" x14ac:dyDescent="0.25">
      <c r="A857">
        <v>13696</v>
      </c>
      <c r="B857">
        <v>806801.72109121562</v>
      </c>
    </row>
    <row r="858" spans="1:2" x14ac:dyDescent="0.25">
      <c r="A858">
        <v>13712</v>
      </c>
      <c r="B858">
        <v>824888.06159121543</v>
      </c>
    </row>
    <row r="859" spans="1:2" x14ac:dyDescent="0.25">
      <c r="A859">
        <v>13728</v>
      </c>
      <c r="B859">
        <v>788798.64409121557</v>
      </c>
    </row>
    <row r="860" spans="1:2" x14ac:dyDescent="0.25">
      <c r="A860">
        <v>13744</v>
      </c>
      <c r="B860">
        <v>817452.25809121504</v>
      </c>
    </row>
    <row r="861" spans="1:2" x14ac:dyDescent="0.25">
      <c r="A861">
        <v>13760</v>
      </c>
      <c r="B861">
        <v>804063.69459121535</v>
      </c>
    </row>
    <row r="862" spans="1:2" x14ac:dyDescent="0.25">
      <c r="A862">
        <v>13776</v>
      </c>
      <c r="B862">
        <v>754816.35959121631</v>
      </c>
    </row>
    <row r="863" spans="1:2" x14ac:dyDescent="0.25">
      <c r="A863">
        <v>13792</v>
      </c>
      <c r="B863">
        <v>779599.00859121582</v>
      </c>
    </row>
    <row r="864" spans="1:2" x14ac:dyDescent="0.25">
      <c r="A864">
        <v>13808</v>
      </c>
      <c r="B864">
        <v>765550.34659121605</v>
      </c>
    </row>
    <row r="865" spans="1:2" x14ac:dyDescent="0.25">
      <c r="A865">
        <v>13824</v>
      </c>
      <c r="B865">
        <v>763634.35309121606</v>
      </c>
    </row>
    <row r="866" spans="1:2" x14ac:dyDescent="0.25">
      <c r="A866">
        <v>13840</v>
      </c>
      <c r="B866">
        <v>770171.49609121587</v>
      </c>
    </row>
    <row r="867" spans="1:2" x14ac:dyDescent="0.25">
      <c r="A867">
        <v>13856</v>
      </c>
      <c r="B867">
        <v>748344.24709121604</v>
      </c>
    </row>
    <row r="868" spans="1:2" x14ac:dyDescent="0.25">
      <c r="A868">
        <v>13872</v>
      </c>
      <c r="B868">
        <v>765065.07309121592</v>
      </c>
    </row>
    <row r="869" spans="1:2" x14ac:dyDescent="0.25">
      <c r="A869">
        <v>13888</v>
      </c>
      <c r="B869">
        <v>795063.32009121589</v>
      </c>
    </row>
    <row r="870" spans="1:2" x14ac:dyDescent="0.25">
      <c r="A870">
        <v>13904</v>
      </c>
      <c r="B870">
        <v>774754.43359121575</v>
      </c>
    </row>
    <row r="871" spans="1:2" x14ac:dyDescent="0.25">
      <c r="A871">
        <v>13920</v>
      </c>
      <c r="B871">
        <v>781909.93009121576</v>
      </c>
    </row>
    <row r="872" spans="1:2" x14ac:dyDescent="0.25">
      <c r="A872">
        <v>13936</v>
      </c>
      <c r="B872">
        <v>748091.52059121605</v>
      </c>
    </row>
    <row r="873" spans="1:2" x14ac:dyDescent="0.25">
      <c r="A873">
        <v>13952</v>
      </c>
      <c r="B873">
        <v>792544.18959121534</v>
      </c>
    </row>
    <row r="874" spans="1:2" x14ac:dyDescent="0.25">
      <c r="A874">
        <v>13968</v>
      </c>
      <c r="B874">
        <v>770141.40409121593</v>
      </c>
    </row>
    <row r="875" spans="1:2" x14ac:dyDescent="0.25">
      <c r="A875">
        <v>13984</v>
      </c>
      <c r="B875">
        <v>828386.73659121525</v>
      </c>
    </row>
    <row r="876" spans="1:2" x14ac:dyDescent="0.25">
      <c r="A876">
        <v>14000</v>
      </c>
      <c r="B876">
        <v>776376.17909121583</v>
      </c>
    </row>
    <row r="877" spans="1:2" x14ac:dyDescent="0.25">
      <c r="A877">
        <v>14016</v>
      </c>
      <c r="B877">
        <v>783604.65209121583</v>
      </c>
    </row>
    <row r="878" spans="1:2" x14ac:dyDescent="0.25">
      <c r="A878">
        <v>14032</v>
      </c>
      <c r="B878">
        <v>791936.67759121582</v>
      </c>
    </row>
    <row r="879" spans="1:2" x14ac:dyDescent="0.25">
      <c r="A879">
        <v>14048</v>
      </c>
      <c r="B879">
        <v>789969.52859121573</v>
      </c>
    </row>
    <row r="880" spans="1:2" x14ac:dyDescent="0.25">
      <c r="A880">
        <v>14064</v>
      </c>
      <c r="B880">
        <v>821544.05609121558</v>
      </c>
    </row>
    <row r="881" spans="1:2" x14ac:dyDescent="0.25">
      <c r="A881">
        <v>14080</v>
      </c>
      <c r="B881">
        <v>778114.98709121579</v>
      </c>
    </row>
    <row r="882" spans="1:2" x14ac:dyDescent="0.25">
      <c r="A882">
        <v>14096</v>
      </c>
      <c r="B882">
        <v>829333.55109121534</v>
      </c>
    </row>
    <row r="883" spans="1:2" x14ac:dyDescent="0.25">
      <c r="A883">
        <v>14112</v>
      </c>
      <c r="B883">
        <v>771556.22809121606</v>
      </c>
    </row>
    <row r="884" spans="1:2" x14ac:dyDescent="0.25">
      <c r="A884">
        <v>14128</v>
      </c>
      <c r="B884">
        <v>770726.80859121564</v>
      </c>
    </row>
    <row r="885" spans="1:2" x14ac:dyDescent="0.25">
      <c r="A885">
        <v>14144</v>
      </c>
      <c r="B885">
        <v>789771.0000912156</v>
      </c>
    </row>
    <row r="886" spans="1:2" x14ac:dyDescent="0.25">
      <c r="A886">
        <v>14160</v>
      </c>
      <c r="B886">
        <v>786582.91209121572</v>
      </c>
    </row>
    <row r="887" spans="1:2" x14ac:dyDescent="0.25">
      <c r="A887">
        <v>14176</v>
      </c>
      <c r="B887">
        <v>767787.39159121597</v>
      </c>
    </row>
    <row r="888" spans="1:2" x14ac:dyDescent="0.25">
      <c r="A888">
        <v>14192</v>
      </c>
      <c r="B888">
        <v>768273.21859121602</v>
      </c>
    </row>
    <row r="889" spans="1:2" x14ac:dyDescent="0.25">
      <c r="A889">
        <v>14208</v>
      </c>
      <c r="B889">
        <v>755597.76409121591</v>
      </c>
    </row>
    <row r="890" spans="1:2" x14ac:dyDescent="0.25">
      <c r="A890">
        <v>14224</v>
      </c>
      <c r="B890">
        <v>804900.52059121535</v>
      </c>
    </row>
    <row r="891" spans="1:2" x14ac:dyDescent="0.25">
      <c r="A891">
        <v>14240</v>
      </c>
      <c r="B891">
        <v>803885.43709121551</v>
      </c>
    </row>
    <row r="892" spans="1:2" x14ac:dyDescent="0.25">
      <c r="A892">
        <v>14256</v>
      </c>
      <c r="B892">
        <v>775592.47909121576</v>
      </c>
    </row>
    <row r="893" spans="1:2" x14ac:dyDescent="0.25">
      <c r="A893">
        <v>14272</v>
      </c>
      <c r="B893">
        <v>769354.92009121575</v>
      </c>
    </row>
    <row r="894" spans="1:2" x14ac:dyDescent="0.25">
      <c r="A894">
        <v>14288</v>
      </c>
      <c r="B894">
        <v>765356.34259121586</v>
      </c>
    </row>
    <row r="895" spans="1:2" x14ac:dyDescent="0.25">
      <c r="A895">
        <v>14304</v>
      </c>
      <c r="B895">
        <v>785312.50809121574</v>
      </c>
    </row>
    <row r="896" spans="1:2" x14ac:dyDescent="0.25">
      <c r="A896">
        <v>14320</v>
      </c>
      <c r="B896">
        <v>752206.26159121632</v>
      </c>
    </row>
    <row r="897" spans="1:2" x14ac:dyDescent="0.25">
      <c r="A897">
        <v>14336</v>
      </c>
      <c r="B897">
        <v>778055.06009121577</v>
      </c>
    </row>
    <row r="898" spans="1:2" x14ac:dyDescent="0.25">
      <c r="A898">
        <v>14352</v>
      </c>
      <c r="B898">
        <v>776707.14609121566</v>
      </c>
    </row>
    <row r="899" spans="1:2" x14ac:dyDescent="0.25">
      <c r="A899">
        <v>14368</v>
      </c>
      <c r="B899">
        <v>768394.05959121615</v>
      </c>
    </row>
    <row r="900" spans="1:2" x14ac:dyDescent="0.25">
      <c r="A900">
        <v>14384</v>
      </c>
      <c r="B900">
        <v>780877.44759121572</v>
      </c>
    </row>
    <row r="901" spans="1:2" x14ac:dyDescent="0.25">
      <c r="A901">
        <v>14400</v>
      </c>
      <c r="B901">
        <v>789420.21859121567</v>
      </c>
    </row>
    <row r="902" spans="1:2" x14ac:dyDescent="0.25">
      <c r="A902">
        <v>14416</v>
      </c>
      <c r="B902">
        <v>779192.93409121584</v>
      </c>
    </row>
    <row r="903" spans="1:2" x14ac:dyDescent="0.25">
      <c r="A903">
        <v>14432</v>
      </c>
      <c r="B903">
        <v>755237.85009121615</v>
      </c>
    </row>
    <row r="904" spans="1:2" x14ac:dyDescent="0.25">
      <c r="A904">
        <v>14448</v>
      </c>
      <c r="B904">
        <v>788232.06509121577</v>
      </c>
    </row>
    <row r="905" spans="1:2" x14ac:dyDescent="0.25">
      <c r="A905">
        <v>14464</v>
      </c>
      <c r="B905">
        <v>801658.50259121566</v>
      </c>
    </row>
    <row r="906" spans="1:2" x14ac:dyDescent="0.25">
      <c r="A906">
        <v>14480</v>
      </c>
      <c r="B906">
        <v>765785.33709121589</v>
      </c>
    </row>
    <row r="907" spans="1:2" x14ac:dyDescent="0.25">
      <c r="A907">
        <v>14496</v>
      </c>
      <c r="B907">
        <v>751081.91859121586</v>
      </c>
    </row>
    <row r="908" spans="1:2" x14ac:dyDescent="0.25">
      <c r="A908">
        <v>14512</v>
      </c>
      <c r="B908">
        <v>759409.55309121602</v>
      </c>
    </row>
    <row r="909" spans="1:2" x14ac:dyDescent="0.25">
      <c r="A909">
        <v>14528</v>
      </c>
      <c r="B909">
        <v>787608.34159121558</v>
      </c>
    </row>
    <row r="910" spans="1:2" x14ac:dyDescent="0.25">
      <c r="A910">
        <v>14544</v>
      </c>
      <c r="B910">
        <v>781673.49759121588</v>
      </c>
    </row>
    <row r="911" spans="1:2" x14ac:dyDescent="0.25">
      <c r="A911">
        <v>14560</v>
      </c>
      <c r="B911">
        <v>777460.20359121589</v>
      </c>
    </row>
    <row r="912" spans="1:2" x14ac:dyDescent="0.25">
      <c r="A912">
        <v>14576</v>
      </c>
      <c r="B912">
        <v>809602.19659121544</v>
      </c>
    </row>
    <row r="913" spans="1:2" x14ac:dyDescent="0.25">
      <c r="A913">
        <v>14592</v>
      </c>
      <c r="B913">
        <v>790357.00259121577</v>
      </c>
    </row>
    <row r="914" spans="1:2" x14ac:dyDescent="0.25">
      <c r="A914">
        <v>14608</v>
      </c>
      <c r="B914">
        <v>794358.88709121582</v>
      </c>
    </row>
    <row r="915" spans="1:2" x14ac:dyDescent="0.25">
      <c r="A915">
        <v>14624</v>
      </c>
      <c r="B915">
        <v>767290.69259121607</v>
      </c>
    </row>
    <row r="916" spans="1:2" x14ac:dyDescent="0.25">
      <c r="A916">
        <v>14640</v>
      </c>
      <c r="B916">
        <v>762099.84359121614</v>
      </c>
    </row>
    <row r="917" spans="1:2" x14ac:dyDescent="0.25">
      <c r="A917">
        <v>14656</v>
      </c>
      <c r="B917">
        <v>787027.93609121558</v>
      </c>
    </row>
    <row r="918" spans="1:2" x14ac:dyDescent="0.25">
      <c r="A918">
        <v>14672</v>
      </c>
      <c r="B918">
        <v>816264.68359121517</v>
      </c>
    </row>
    <row r="919" spans="1:2" x14ac:dyDescent="0.25">
      <c r="A919">
        <v>14688</v>
      </c>
      <c r="B919">
        <v>775685.25059121591</v>
      </c>
    </row>
    <row r="920" spans="1:2" x14ac:dyDescent="0.25">
      <c r="A920">
        <v>14704</v>
      </c>
      <c r="B920">
        <v>752742.72459121607</v>
      </c>
    </row>
    <row r="921" spans="1:2" x14ac:dyDescent="0.25">
      <c r="A921">
        <v>14720</v>
      </c>
      <c r="B921">
        <v>791166.03709121572</v>
      </c>
    </row>
    <row r="922" spans="1:2" x14ac:dyDescent="0.25">
      <c r="A922">
        <v>14736</v>
      </c>
      <c r="B922">
        <v>754307.30459121626</v>
      </c>
    </row>
    <row r="923" spans="1:2" x14ac:dyDescent="0.25">
      <c r="A923">
        <v>14752</v>
      </c>
      <c r="B923">
        <v>760776.3300912159</v>
      </c>
    </row>
    <row r="924" spans="1:2" x14ac:dyDescent="0.25">
      <c r="A924">
        <v>14768</v>
      </c>
      <c r="B924">
        <v>779029.45859121578</v>
      </c>
    </row>
    <row r="925" spans="1:2" x14ac:dyDescent="0.25">
      <c r="A925">
        <v>14784</v>
      </c>
      <c r="B925">
        <v>763587.67059121619</v>
      </c>
    </row>
    <row r="926" spans="1:2" x14ac:dyDescent="0.25">
      <c r="A926">
        <v>14800</v>
      </c>
      <c r="B926">
        <v>785710.1320912157</v>
      </c>
    </row>
    <row r="927" spans="1:2" x14ac:dyDescent="0.25">
      <c r="A927">
        <v>14816</v>
      </c>
      <c r="B927">
        <v>739404.04959121614</v>
      </c>
    </row>
    <row r="928" spans="1:2" x14ac:dyDescent="0.25">
      <c r="A928">
        <v>14832</v>
      </c>
      <c r="B928">
        <v>775111.12959121587</v>
      </c>
    </row>
    <row r="929" spans="1:2" x14ac:dyDescent="0.25">
      <c r="A929">
        <v>14848</v>
      </c>
      <c r="B929">
        <v>754090.07859121601</v>
      </c>
    </row>
    <row r="930" spans="1:2" x14ac:dyDescent="0.25">
      <c r="A930">
        <v>14864</v>
      </c>
      <c r="B930">
        <v>796373.8575912154</v>
      </c>
    </row>
    <row r="931" spans="1:2" x14ac:dyDescent="0.25">
      <c r="A931">
        <v>14880</v>
      </c>
      <c r="B931">
        <v>753182.25059121626</v>
      </c>
    </row>
    <row r="932" spans="1:2" x14ac:dyDescent="0.25">
      <c r="A932">
        <v>14896</v>
      </c>
      <c r="B932">
        <v>774094.18059121585</v>
      </c>
    </row>
    <row r="933" spans="1:2" x14ac:dyDescent="0.25">
      <c r="A933">
        <v>14912</v>
      </c>
      <c r="B933">
        <v>775743.91409121582</v>
      </c>
    </row>
    <row r="934" spans="1:2" x14ac:dyDescent="0.25">
      <c r="A934">
        <v>14928</v>
      </c>
      <c r="B934">
        <v>766070.32909121597</v>
      </c>
    </row>
    <row r="935" spans="1:2" x14ac:dyDescent="0.25">
      <c r="A935">
        <v>14944</v>
      </c>
      <c r="B935">
        <v>789646.69059121574</v>
      </c>
    </row>
    <row r="936" spans="1:2" x14ac:dyDescent="0.25">
      <c r="A936">
        <v>14960</v>
      </c>
      <c r="B936">
        <v>803093.16659121565</v>
      </c>
    </row>
    <row r="937" spans="1:2" x14ac:dyDescent="0.25">
      <c r="A937">
        <v>14976</v>
      </c>
      <c r="B937">
        <v>794652.04859121551</v>
      </c>
    </row>
    <row r="938" spans="1:2" x14ac:dyDescent="0.25">
      <c r="A938">
        <v>14992</v>
      </c>
      <c r="B938">
        <v>743302.85009121615</v>
      </c>
    </row>
    <row r="939" spans="1:2" x14ac:dyDescent="0.25">
      <c r="A939">
        <v>15008</v>
      </c>
      <c r="B939">
        <v>768903.35509121581</v>
      </c>
    </row>
    <row r="940" spans="1:2" x14ac:dyDescent="0.25">
      <c r="A940">
        <v>15024</v>
      </c>
      <c r="B940">
        <v>766033.52209121606</v>
      </c>
    </row>
    <row r="941" spans="1:2" x14ac:dyDescent="0.25">
      <c r="A941">
        <v>15040</v>
      </c>
      <c r="B941">
        <v>771991.23009121581</v>
      </c>
    </row>
    <row r="942" spans="1:2" x14ac:dyDescent="0.25">
      <c r="A942">
        <v>15056</v>
      </c>
      <c r="B942">
        <v>788881.28059121559</v>
      </c>
    </row>
    <row r="943" spans="1:2" x14ac:dyDescent="0.25">
      <c r="A943">
        <v>15072</v>
      </c>
      <c r="B943">
        <v>783322.2845912159</v>
      </c>
    </row>
    <row r="944" spans="1:2" x14ac:dyDescent="0.25">
      <c r="A944">
        <v>15088</v>
      </c>
      <c r="B944">
        <v>778124.94809121557</v>
      </c>
    </row>
    <row r="945" spans="1:2" x14ac:dyDescent="0.25">
      <c r="A945">
        <v>15104</v>
      </c>
      <c r="B945">
        <v>781489.21609121584</v>
      </c>
    </row>
    <row r="946" spans="1:2" x14ac:dyDescent="0.25">
      <c r="A946">
        <v>15120</v>
      </c>
      <c r="B946">
        <v>760588.2690912158</v>
      </c>
    </row>
    <row r="947" spans="1:2" x14ac:dyDescent="0.25">
      <c r="A947">
        <v>15136</v>
      </c>
      <c r="B947">
        <v>795772.07059121574</v>
      </c>
    </row>
    <row r="948" spans="1:2" x14ac:dyDescent="0.25">
      <c r="A948">
        <v>15152</v>
      </c>
      <c r="B948">
        <v>784214.62309121573</v>
      </c>
    </row>
    <row r="949" spans="1:2" x14ac:dyDescent="0.25">
      <c r="A949">
        <v>15168</v>
      </c>
      <c r="B949">
        <v>767235.34059121588</v>
      </c>
    </row>
    <row r="950" spans="1:2" x14ac:dyDescent="0.25">
      <c r="A950">
        <v>15184</v>
      </c>
      <c r="B950">
        <v>808202.54459121567</v>
      </c>
    </row>
    <row r="951" spans="1:2" x14ac:dyDescent="0.25">
      <c r="A951">
        <v>15200</v>
      </c>
      <c r="B951">
        <v>767473.13659121585</v>
      </c>
    </row>
    <row r="952" spans="1:2" x14ac:dyDescent="0.25">
      <c r="A952">
        <v>15216</v>
      </c>
      <c r="B952">
        <v>751633.05909121619</v>
      </c>
    </row>
    <row r="953" spans="1:2" x14ac:dyDescent="0.25">
      <c r="A953">
        <v>15232</v>
      </c>
      <c r="B953">
        <v>781092.44709121587</v>
      </c>
    </row>
    <row r="954" spans="1:2" x14ac:dyDescent="0.25">
      <c r="A954">
        <v>15248</v>
      </c>
      <c r="B954">
        <v>756336.81759121595</v>
      </c>
    </row>
    <row r="955" spans="1:2" x14ac:dyDescent="0.25">
      <c r="A955">
        <v>15264</v>
      </c>
      <c r="B955">
        <v>802309.3320912153</v>
      </c>
    </row>
    <row r="956" spans="1:2" x14ac:dyDescent="0.25">
      <c r="A956">
        <v>15280</v>
      </c>
      <c r="B956">
        <v>785040.97559121577</v>
      </c>
    </row>
    <row r="957" spans="1:2" x14ac:dyDescent="0.25">
      <c r="A957">
        <v>15296</v>
      </c>
      <c r="B957">
        <v>780398.61809121573</v>
      </c>
    </row>
    <row r="958" spans="1:2" x14ac:dyDescent="0.25">
      <c r="A958">
        <v>15312</v>
      </c>
      <c r="B958">
        <v>789696.92109121557</v>
      </c>
    </row>
    <row r="959" spans="1:2" x14ac:dyDescent="0.25">
      <c r="A959">
        <v>15328</v>
      </c>
      <c r="B959">
        <v>761224.99909121613</v>
      </c>
    </row>
    <row r="960" spans="1:2" x14ac:dyDescent="0.25">
      <c r="A960">
        <v>15344</v>
      </c>
      <c r="B960">
        <v>787830.20659121557</v>
      </c>
    </row>
    <row r="961" spans="1:2" x14ac:dyDescent="0.25">
      <c r="A961">
        <v>15360</v>
      </c>
      <c r="B961">
        <v>800034.85209121532</v>
      </c>
    </row>
    <row r="962" spans="1:2" x14ac:dyDescent="0.25">
      <c r="A962">
        <v>15376</v>
      </c>
      <c r="B962">
        <v>782749.1305912158</v>
      </c>
    </row>
    <row r="963" spans="1:2" x14ac:dyDescent="0.25">
      <c r="A963">
        <v>15392</v>
      </c>
      <c r="B963">
        <v>809650.03709121561</v>
      </c>
    </row>
    <row r="964" spans="1:2" x14ac:dyDescent="0.25">
      <c r="A964">
        <v>15408</v>
      </c>
      <c r="B964">
        <v>784117.82609121548</v>
      </c>
    </row>
    <row r="965" spans="1:2" x14ac:dyDescent="0.25">
      <c r="A965">
        <v>15424</v>
      </c>
      <c r="B965">
        <v>778416.50359121594</v>
      </c>
    </row>
    <row r="966" spans="1:2" x14ac:dyDescent="0.25">
      <c r="A966">
        <v>15440</v>
      </c>
      <c r="B966">
        <v>781769.79309121589</v>
      </c>
    </row>
    <row r="967" spans="1:2" x14ac:dyDescent="0.25">
      <c r="A967">
        <v>15456</v>
      </c>
      <c r="B967">
        <v>792584.10909121553</v>
      </c>
    </row>
    <row r="968" spans="1:2" x14ac:dyDescent="0.25">
      <c r="A968">
        <v>15472</v>
      </c>
      <c r="B968">
        <v>777340.93609121558</v>
      </c>
    </row>
    <row r="969" spans="1:2" x14ac:dyDescent="0.25">
      <c r="A969">
        <v>15488</v>
      </c>
      <c r="B969">
        <v>742738.24459121609</v>
      </c>
    </row>
    <row r="970" spans="1:2" x14ac:dyDescent="0.25">
      <c r="A970">
        <v>15504</v>
      </c>
      <c r="B970">
        <v>760548.90459121601</v>
      </c>
    </row>
    <row r="971" spans="1:2" x14ac:dyDescent="0.25">
      <c r="A971">
        <v>15520</v>
      </c>
      <c r="B971">
        <v>796623.89359121548</v>
      </c>
    </row>
    <row r="972" spans="1:2" x14ac:dyDescent="0.25">
      <c r="A972">
        <v>15536</v>
      </c>
      <c r="B972">
        <v>766009.79709121608</v>
      </c>
    </row>
    <row r="973" spans="1:2" x14ac:dyDescent="0.25">
      <c r="A973">
        <v>15552</v>
      </c>
      <c r="B973">
        <v>802105.7770912156</v>
      </c>
    </row>
    <row r="974" spans="1:2" x14ac:dyDescent="0.25">
      <c r="A974">
        <v>15568</v>
      </c>
      <c r="B974">
        <v>770692.66309121589</v>
      </c>
    </row>
    <row r="975" spans="1:2" x14ac:dyDescent="0.25">
      <c r="A975">
        <v>15584</v>
      </c>
      <c r="B975">
        <v>784211.80009121576</v>
      </c>
    </row>
    <row r="976" spans="1:2" x14ac:dyDescent="0.25">
      <c r="A976">
        <v>15600</v>
      </c>
      <c r="B976">
        <v>781421.46059121564</v>
      </c>
    </row>
    <row r="977" spans="1:2" x14ac:dyDescent="0.25">
      <c r="A977">
        <v>15616</v>
      </c>
      <c r="B977">
        <v>779812.10459121584</v>
      </c>
    </row>
    <row r="978" spans="1:2" x14ac:dyDescent="0.25">
      <c r="A978">
        <v>15632</v>
      </c>
      <c r="B978">
        <v>769202.21359121602</v>
      </c>
    </row>
    <row r="979" spans="1:2" x14ac:dyDescent="0.25">
      <c r="A979">
        <v>15648</v>
      </c>
      <c r="B979">
        <v>774675.02809121576</v>
      </c>
    </row>
    <row r="980" spans="1:2" x14ac:dyDescent="0.25">
      <c r="A980">
        <v>15664</v>
      </c>
      <c r="B980">
        <v>802626.44659121556</v>
      </c>
    </row>
    <row r="981" spans="1:2" x14ac:dyDescent="0.25">
      <c r="A981">
        <v>15680</v>
      </c>
      <c r="B981">
        <v>789606.86709121556</v>
      </c>
    </row>
    <row r="982" spans="1:2" x14ac:dyDescent="0.25">
      <c r="A982">
        <v>15696</v>
      </c>
      <c r="B982">
        <v>764877.02359121572</v>
      </c>
    </row>
    <row r="983" spans="1:2" x14ac:dyDescent="0.25">
      <c r="A983">
        <v>15712</v>
      </c>
      <c r="B983">
        <v>784736.97659121582</v>
      </c>
    </row>
    <row r="984" spans="1:2" x14ac:dyDescent="0.25">
      <c r="A984">
        <v>15728</v>
      </c>
      <c r="B984">
        <v>764365.11059121601</v>
      </c>
    </row>
    <row r="985" spans="1:2" x14ac:dyDescent="0.25">
      <c r="A985">
        <v>15744</v>
      </c>
      <c r="B985">
        <v>782718.21559121576</v>
      </c>
    </row>
    <row r="986" spans="1:2" x14ac:dyDescent="0.25">
      <c r="A986">
        <v>15760</v>
      </c>
      <c r="B986">
        <v>748258.76859121607</v>
      </c>
    </row>
    <row r="987" spans="1:2" x14ac:dyDescent="0.25">
      <c r="A987">
        <v>15776</v>
      </c>
      <c r="B987">
        <v>762591.45259121596</v>
      </c>
    </row>
    <row r="988" spans="1:2" x14ac:dyDescent="0.25">
      <c r="A988">
        <v>15792</v>
      </c>
      <c r="B988">
        <v>796034.4980912155</v>
      </c>
    </row>
    <row r="989" spans="1:2" x14ac:dyDescent="0.25">
      <c r="A989">
        <v>15808</v>
      </c>
      <c r="B989">
        <v>778915.57359121577</v>
      </c>
    </row>
    <row r="990" spans="1:2" x14ac:dyDescent="0.25">
      <c r="A990">
        <v>15824</v>
      </c>
      <c r="B990">
        <v>770912.92809121578</v>
      </c>
    </row>
    <row r="991" spans="1:2" x14ac:dyDescent="0.25">
      <c r="A991">
        <v>15840</v>
      </c>
      <c r="B991">
        <v>762546.18509121588</v>
      </c>
    </row>
    <row r="992" spans="1:2" x14ac:dyDescent="0.25">
      <c r="A992">
        <v>15856</v>
      </c>
      <c r="B992">
        <v>774359.93359121575</v>
      </c>
    </row>
    <row r="993" spans="1:2" x14ac:dyDescent="0.25">
      <c r="A993">
        <v>15872</v>
      </c>
      <c r="B993">
        <v>755813.33359121624</v>
      </c>
    </row>
    <row r="994" spans="1:2" x14ac:dyDescent="0.25">
      <c r="A994">
        <v>15888</v>
      </c>
      <c r="B994">
        <v>786102.19609121571</v>
      </c>
    </row>
    <row r="995" spans="1:2" x14ac:dyDescent="0.25">
      <c r="A995">
        <v>15904</v>
      </c>
      <c r="B995">
        <v>819228.98009121534</v>
      </c>
    </row>
    <row r="996" spans="1:2" x14ac:dyDescent="0.25">
      <c r="A996">
        <v>15920</v>
      </c>
      <c r="B996">
        <v>751986.25409121602</v>
      </c>
    </row>
    <row r="997" spans="1:2" x14ac:dyDescent="0.25">
      <c r="A997">
        <v>15936</v>
      </c>
      <c r="B997">
        <v>773932.68859121599</v>
      </c>
    </row>
    <row r="998" spans="1:2" x14ac:dyDescent="0.25">
      <c r="A998">
        <v>15952</v>
      </c>
      <c r="B998">
        <v>775531.29959121591</v>
      </c>
    </row>
    <row r="999" spans="1:2" x14ac:dyDescent="0.25">
      <c r="A999">
        <v>15968</v>
      </c>
      <c r="B999">
        <v>757626.71509121615</v>
      </c>
    </row>
    <row r="1000" spans="1:2" x14ac:dyDescent="0.25">
      <c r="A1000">
        <v>15984</v>
      </c>
      <c r="B1000">
        <v>765162.6510912159</v>
      </c>
    </row>
    <row r="1001" spans="1:2" x14ac:dyDescent="0.25">
      <c r="A1001">
        <v>16000</v>
      </c>
      <c r="B1001">
        <v>768750.95709121588</v>
      </c>
    </row>
    <row r="1002" spans="1:2" x14ac:dyDescent="0.25">
      <c r="A1002">
        <v>16016</v>
      </c>
      <c r="B1002">
        <v>755762.57409121608</v>
      </c>
    </row>
    <row r="1003" spans="1:2" x14ac:dyDescent="0.25">
      <c r="A1003">
        <v>16032</v>
      </c>
      <c r="B1003">
        <v>759413.94459121604</v>
      </c>
    </row>
    <row r="1004" spans="1:2" x14ac:dyDescent="0.25">
      <c r="A1004">
        <v>16048</v>
      </c>
      <c r="B1004">
        <v>778022.39609121589</v>
      </c>
    </row>
    <row r="1005" spans="1:2" x14ac:dyDescent="0.25">
      <c r="A1005">
        <v>16064</v>
      </c>
      <c r="B1005">
        <v>729055.4995912161</v>
      </c>
    </row>
    <row r="1006" spans="1:2" x14ac:dyDescent="0.25">
      <c r="A1006">
        <v>16080</v>
      </c>
      <c r="B1006">
        <v>772156.58859121578</v>
      </c>
    </row>
    <row r="1007" spans="1:2" x14ac:dyDescent="0.25">
      <c r="A1007">
        <v>16096</v>
      </c>
      <c r="B1007">
        <v>764887.27459121565</v>
      </c>
    </row>
    <row r="1008" spans="1:2" x14ac:dyDescent="0.25">
      <c r="A1008">
        <v>16112</v>
      </c>
      <c r="B1008">
        <v>778776.6790912156</v>
      </c>
    </row>
    <row r="1009" spans="1:2" x14ac:dyDescent="0.25">
      <c r="A1009">
        <v>16128</v>
      </c>
      <c r="B1009">
        <v>775361.04059121595</v>
      </c>
    </row>
    <row r="1010" spans="1:2" x14ac:dyDescent="0.25">
      <c r="A1010">
        <v>16144</v>
      </c>
      <c r="B1010">
        <v>776826.90859121573</v>
      </c>
    </row>
    <row r="1011" spans="1:2" x14ac:dyDescent="0.25">
      <c r="A1011">
        <v>16160</v>
      </c>
      <c r="B1011">
        <v>778025.45109121571</v>
      </c>
    </row>
    <row r="1012" spans="1:2" x14ac:dyDescent="0.25">
      <c r="A1012">
        <v>16176</v>
      </c>
      <c r="B1012">
        <v>766819.943591216</v>
      </c>
    </row>
    <row r="1013" spans="1:2" x14ac:dyDescent="0.25">
      <c r="A1013">
        <v>16192</v>
      </c>
      <c r="B1013">
        <v>773637.30609121581</v>
      </c>
    </row>
    <row r="1014" spans="1:2" x14ac:dyDescent="0.25">
      <c r="A1014">
        <v>16208</v>
      </c>
      <c r="B1014">
        <v>803088.53009121562</v>
      </c>
    </row>
    <row r="1015" spans="1:2" x14ac:dyDescent="0.25">
      <c r="A1015">
        <v>16224</v>
      </c>
      <c r="B1015">
        <v>808740.80959121534</v>
      </c>
    </row>
    <row r="1016" spans="1:2" x14ac:dyDescent="0.25">
      <c r="A1016">
        <v>16240</v>
      </c>
      <c r="B1016">
        <v>794035.09609121573</v>
      </c>
    </row>
    <row r="1017" spans="1:2" x14ac:dyDescent="0.25">
      <c r="A1017">
        <v>16256</v>
      </c>
      <c r="B1017">
        <v>755000.87659121607</v>
      </c>
    </row>
    <row r="1018" spans="1:2" x14ac:dyDescent="0.25">
      <c r="A1018">
        <v>16272</v>
      </c>
      <c r="B1018">
        <v>769090.24159121606</v>
      </c>
    </row>
    <row r="1019" spans="1:2" x14ac:dyDescent="0.25">
      <c r="A1019">
        <v>16288</v>
      </c>
      <c r="B1019">
        <v>759946.09359121614</v>
      </c>
    </row>
    <row r="1020" spans="1:2" x14ac:dyDescent="0.25">
      <c r="A1020">
        <v>16304</v>
      </c>
      <c r="B1020">
        <v>745393.76209121617</v>
      </c>
    </row>
    <row r="1021" spans="1:2" x14ac:dyDescent="0.25">
      <c r="A1021">
        <v>16320</v>
      </c>
      <c r="B1021">
        <v>752944.03709121631</v>
      </c>
    </row>
    <row r="1022" spans="1:2" x14ac:dyDescent="0.25">
      <c r="A1022">
        <v>16336</v>
      </c>
      <c r="B1022">
        <v>775923.74109121587</v>
      </c>
    </row>
    <row r="1023" spans="1:2" x14ac:dyDescent="0.25">
      <c r="A1023">
        <v>16352</v>
      </c>
      <c r="B1023">
        <v>764122.89809121587</v>
      </c>
    </row>
    <row r="1024" spans="1:2" x14ac:dyDescent="0.25">
      <c r="A1024">
        <v>16368</v>
      </c>
      <c r="B1024">
        <v>804199.27509121539</v>
      </c>
    </row>
    <row r="1025" spans="1:2" x14ac:dyDescent="0.25">
      <c r="A1025">
        <v>16384</v>
      </c>
      <c r="B1025">
        <v>744556.40359121596</v>
      </c>
    </row>
    <row r="1026" spans="1:2" x14ac:dyDescent="0.25">
      <c r="A1026">
        <v>16400</v>
      </c>
      <c r="B1026">
        <v>757572.61959121586</v>
      </c>
    </row>
    <row r="1027" spans="1:2" x14ac:dyDescent="0.25">
      <c r="A1027">
        <v>16416</v>
      </c>
      <c r="B1027">
        <v>785755.26659121574</v>
      </c>
    </row>
    <row r="1028" spans="1:2" x14ac:dyDescent="0.25">
      <c r="A1028">
        <v>16432</v>
      </c>
      <c r="B1028">
        <v>749062.37509121618</v>
      </c>
    </row>
    <row r="1029" spans="1:2" x14ac:dyDescent="0.25">
      <c r="A1029">
        <v>16448</v>
      </c>
      <c r="B1029">
        <v>798898.41559121548</v>
      </c>
    </row>
    <row r="1030" spans="1:2" x14ac:dyDescent="0.25">
      <c r="A1030">
        <v>16464</v>
      </c>
      <c r="B1030">
        <v>760719.17309121578</v>
      </c>
    </row>
    <row r="1031" spans="1:2" x14ac:dyDescent="0.25">
      <c r="A1031">
        <v>16480</v>
      </c>
      <c r="B1031">
        <v>795210.73059121554</v>
      </c>
    </row>
    <row r="1032" spans="1:2" x14ac:dyDescent="0.25">
      <c r="A1032">
        <v>16496</v>
      </c>
      <c r="B1032">
        <v>770364.32859121566</v>
      </c>
    </row>
    <row r="1033" spans="1:2" x14ac:dyDescent="0.25">
      <c r="A1033">
        <v>16512</v>
      </c>
      <c r="B1033">
        <v>763501.07059121586</v>
      </c>
    </row>
    <row r="1034" spans="1:2" x14ac:dyDescent="0.25">
      <c r="A1034">
        <v>16528</v>
      </c>
      <c r="B1034">
        <v>772050.02959121577</v>
      </c>
    </row>
    <row r="1035" spans="1:2" x14ac:dyDescent="0.25">
      <c r="A1035">
        <v>16544</v>
      </c>
      <c r="B1035">
        <v>762141.21809121582</v>
      </c>
    </row>
    <row r="1036" spans="1:2" x14ac:dyDescent="0.25">
      <c r="A1036">
        <v>16560</v>
      </c>
      <c r="B1036">
        <v>814750.3035912154</v>
      </c>
    </row>
    <row r="1037" spans="1:2" x14ac:dyDescent="0.25">
      <c r="A1037">
        <v>16576</v>
      </c>
      <c r="B1037">
        <v>782115.5615912159</v>
      </c>
    </row>
    <row r="1038" spans="1:2" x14ac:dyDescent="0.25">
      <c r="A1038">
        <v>16592</v>
      </c>
      <c r="B1038">
        <v>787977.17009121599</v>
      </c>
    </row>
    <row r="1039" spans="1:2" x14ac:dyDescent="0.25">
      <c r="A1039">
        <v>16608</v>
      </c>
      <c r="B1039">
        <v>786763.24309121561</v>
      </c>
    </row>
    <row r="1040" spans="1:2" x14ac:dyDescent="0.25">
      <c r="A1040">
        <v>16624</v>
      </c>
      <c r="B1040">
        <v>763635.47959121573</v>
      </c>
    </row>
    <row r="1041" spans="1:2" x14ac:dyDescent="0.25">
      <c r="A1041">
        <v>16640</v>
      </c>
      <c r="B1041">
        <v>752490.18109121616</v>
      </c>
    </row>
    <row r="1042" spans="1:2" x14ac:dyDescent="0.25">
      <c r="A1042">
        <v>16656</v>
      </c>
      <c r="B1042">
        <v>779299.45159121579</v>
      </c>
    </row>
    <row r="1043" spans="1:2" x14ac:dyDescent="0.25">
      <c r="A1043">
        <v>16672</v>
      </c>
      <c r="B1043">
        <v>764049.20409121609</v>
      </c>
    </row>
    <row r="1044" spans="1:2" x14ac:dyDescent="0.25">
      <c r="A1044">
        <v>16688</v>
      </c>
      <c r="B1044">
        <v>765954.71559121623</v>
      </c>
    </row>
    <row r="1045" spans="1:2" x14ac:dyDescent="0.25">
      <c r="A1045">
        <v>16704</v>
      </c>
      <c r="B1045">
        <v>779444.84109121584</v>
      </c>
    </row>
    <row r="1046" spans="1:2" x14ac:dyDescent="0.25">
      <c r="A1046">
        <v>16720</v>
      </c>
      <c r="B1046">
        <v>783444.72459121584</v>
      </c>
    </row>
    <row r="1047" spans="1:2" x14ac:dyDescent="0.25">
      <c r="A1047">
        <v>16736</v>
      </c>
      <c r="B1047">
        <v>790783.99309121573</v>
      </c>
    </row>
    <row r="1048" spans="1:2" x14ac:dyDescent="0.25">
      <c r="A1048">
        <v>16752</v>
      </c>
      <c r="B1048">
        <v>775844.35659121571</v>
      </c>
    </row>
    <row r="1049" spans="1:2" x14ac:dyDescent="0.25">
      <c r="A1049">
        <v>16768</v>
      </c>
      <c r="B1049">
        <v>752994.80709121597</v>
      </c>
    </row>
    <row r="1050" spans="1:2" x14ac:dyDescent="0.25">
      <c r="A1050">
        <v>16784</v>
      </c>
      <c r="B1050">
        <v>754800.99209121615</v>
      </c>
    </row>
    <row r="1051" spans="1:2" x14ac:dyDescent="0.25">
      <c r="A1051">
        <v>16800</v>
      </c>
      <c r="B1051">
        <v>750392.90609121614</v>
      </c>
    </row>
    <row r="1052" spans="1:2" x14ac:dyDescent="0.25">
      <c r="A1052">
        <v>16816</v>
      </c>
      <c r="B1052">
        <v>773331.96909121575</v>
      </c>
    </row>
    <row r="1053" spans="1:2" x14ac:dyDescent="0.25">
      <c r="A1053">
        <v>16832</v>
      </c>
      <c r="B1053">
        <v>774568.31109121593</v>
      </c>
    </row>
    <row r="1054" spans="1:2" x14ac:dyDescent="0.25">
      <c r="A1054">
        <v>16848</v>
      </c>
      <c r="B1054">
        <v>747000.59609121631</v>
      </c>
    </row>
    <row r="1055" spans="1:2" x14ac:dyDescent="0.25">
      <c r="A1055">
        <v>16864</v>
      </c>
      <c r="B1055">
        <v>780372.97709121578</v>
      </c>
    </row>
    <row r="1056" spans="1:2" x14ac:dyDescent="0.25">
      <c r="A1056">
        <v>16880</v>
      </c>
      <c r="B1056">
        <v>774160.46859121614</v>
      </c>
    </row>
    <row r="1057" spans="1:2" x14ac:dyDescent="0.25">
      <c r="A1057">
        <v>16896</v>
      </c>
      <c r="B1057">
        <v>797368.71009121579</v>
      </c>
    </row>
    <row r="1058" spans="1:2" x14ac:dyDescent="0.25">
      <c r="A1058">
        <v>16912</v>
      </c>
      <c r="B1058">
        <v>781052.98659121571</v>
      </c>
    </row>
    <row r="1059" spans="1:2" x14ac:dyDescent="0.25">
      <c r="A1059">
        <v>16928</v>
      </c>
      <c r="B1059">
        <v>789315.35659121559</v>
      </c>
    </row>
    <row r="1060" spans="1:2" x14ac:dyDescent="0.25">
      <c r="A1060">
        <v>16944</v>
      </c>
      <c r="B1060">
        <v>756584.02309121599</v>
      </c>
    </row>
    <row r="1061" spans="1:2" x14ac:dyDescent="0.25">
      <c r="A1061">
        <v>16960</v>
      </c>
      <c r="B1061">
        <v>760993.198591216</v>
      </c>
    </row>
    <row r="1062" spans="1:2" x14ac:dyDescent="0.25">
      <c r="A1062">
        <v>16976</v>
      </c>
      <c r="B1062">
        <v>775860.27109121589</v>
      </c>
    </row>
    <row r="1063" spans="1:2" x14ac:dyDescent="0.25">
      <c r="A1063">
        <v>16992</v>
      </c>
      <c r="B1063">
        <v>771701.70409121609</v>
      </c>
    </row>
    <row r="1064" spans="1:2" x14ac:dyDescent="0.25">
      <c r="A1064">
        <v>17008</v>
      </c>
      <c r="B1064">
        <v>785706.6235912157</v>
      </c>
    </row>
    <row r="1065" spans="1:2" x14ac:dyDescent="0.25">
      <c r="A1065">
        <v>17024</v>
      </c>
      <c r="B1065">
        <v>785258.8580912156</v>
      </c>
    </row>
    <row r="1066" spans="1:2" x14ac:dyDescent="0.25">
      <c r="A1066">
        <v>17040</v>
      </c>
      <c r="B1066">
        <v>782439.05459121591</v>
      </c>
    </row>
    <row r="1067" spans="1:2" x14ac:dyDescent="0.25">
      <c r="A1067">
        <v>17056</v>
      </c>
      <c r="B1067">
        <v>818077.33409121528</v>
      </c>
    </row>
    <row r="1068" spans="1:2" x14ac:dyDescent="0.25">
      <c r="A1068">
        <v>17072</v>
      </c>
      <c r="B1068">
        <v>766895.11659121595</v>
      </c>
    </row>
    <row r="1069" spans="1:2" x14ac:dyDescent="0.25">
      <c r="A1069">
        <v>17088</v>
      </c>
      <c r="B1069">
        <v>790742.50159121573</v>
      </c>
    </row>
    <row r="1070" spans="1:2" x14ac:dyDescent="0.25">
      <c r="A1070">
        <v>17104</v>
      </c>
      <c r="B1070">
        <v>755680.75809121609</v>
      </c>
    </row>
    <row r="1071" spans="1:2" x14ac:dyDescent="0.25">
      <c r="A1071">
        <v>17120</v>
      </c>
      <c r="B1071">
        <v>775828.94759121572</v>
      </c>
    </row>
    <row r="1072" spans="1:2" x14ac:dyDescent="0.25">
      <c r="A1072">
        <v>17136</v>
      </c>
      <c r="B1072">
        <v>761188.20459121617</v>
      </c>
    </row>
    <row r="1073" spans="1:2" x14ac:dyDescent="0.25">
      <c r="A1073">
        <v>17152</v>
      </c>
      <c r="B1073">
        <v>762442.50859121594</v>
      </c>
    </row>
    <row r="1074" spans="1:2" x14ac:dyDescent="0.25">
      <c r="A1074">
        <v>17168</v>
      </c>
      <c r="B1074">
        <v>781130.78109121579</v>
      </c>
    </row>
    <row r="1075" spans="1:2" x14ac:dyDescent="0.25">
      <c r="A1075">
        <v>17184</v>
      </c>
      <c r="B1075">
        <v>768125.87509121583</v>
      </c>
    </row>
    <row r="1076" spans="1:2" x14ac:dyDescent="0.25">
      <c r="A1076">
        <v>17200</v>
      </c>
      <c r="B1076">
        <v>767385.13759121578</v>
      </c>
    </row>
    <row r="1077" spans="1:2" x14ac:dyDescent="0.25">
      <c r="A1077">
        <v>17216</v>
      </c>
      <c r="B1077">
        <v>769225.4565912158</v>
      </c>
    </row>
    <row r="1078" spans="1:2" x14ac:dyDescent="0.25">
      <c r="A1078">
        <v>17232</v>
      </c>
      <c r="B1078">
        <v>801321.3190912155</v>
      </c>
    </row>
    <row r="1079" spans="1:2" x14ac:dyDescent="0.25">
      <c r="A1079">
        <v>17248</v>
      </c>
      <c r="B1079">
        <v>781169.91559121583</v>
      </c>
    </row>
    <row r="1080" spans="1:2" x14ac:dyDescent="0.25">
      <c r="A1080">
        <v>17264</v>
      </c>
      <c r="B1080">
        <v>743491.61909121613</v>
      </c>
    </row>
    <row r="1081" spans="1:2" x14ac:dyDescent="0.25">
      <c r="A1081">
        <v>17280</v>
      </c>
      <c r="B1081">
        <v>759284.19209121598</v>
      </c>
    </row>
    <row r="1082" spans="1:2" x14ac:dyDescent="0.25">
      <c r="A1082">
        <v>17296</v>
      </c>
      <c r="B1082">
        <v>787822.75909121579</v>
      </c>
    </row>
    <row r="1083" spans="1:2" x14ac:dyDescent="0.25">
      <c r="A1083">
        <v>17312</v>
      </c>
      <c r="B1083">
        <v>775865.47009121557</v>
      </c>
    </row>
    <row r="1084" spans="1:2" x14ac:dyDescent="0.25">
      <c r="A1084">
        <v>17328</v>
      </c>
      <c r="B1084">
        <v>762793.75259121601</v>
      </c>
    </row>
    <row r="1085" spans="1:2" x14ac:dyDescent="0.25">
      <c r="A1085">
        <v>17344</v>
      </c>
      <c r="B1085">
        <v>786653.1530912153</v>
      </c>
    </row>
    <row r="1086" spans="1:2" x14ac:dyDescent="0.25">
      <c r="A1086">
        <v>17360</v>
      </c>
      <c r="B1086">
        <v>735323.98359121627</v>
      </c>
    </row>
    <row r="1087" spans="1:2" x14ac:dyDescent="0.25">
      <c r="A1087">
        <v>17376</v>
      </c>
      <c r="B1087">
        <v>784309.64509121561</v>
      </c>
    </row>
    <row r="1088" spans="1:2" x14ac:dyDescent="0.25">
      <c r="A1088">
        <v>17392</v>
      </c>
      <c r="B1088">
        <v>801719.2550912156</v>
      </c>
    </row>
    <row r="1089" spans="1:2" x14ac:dyDescent="0.25">
      <c r="A1089">
        <v>17408</v>
      </c>
      <c r="B1089">
        <v>786554.19059121597</v>
      </c>
    </row>
    <row r="1090" spans="1:2" x14ac:dyDescent="0.25">
      <c r="A1090">
        <v>17424</v>
      </c>
      <c r="B1090">
        <v>778593.72309121559</v>
      </c>
    </row>
    <row r="1091" spans="1:2" x14ac:dyDescent="0.25">
      <c r="A1091">
        <v>17440</v>
      </c>
      <c r="B1091">
        <v>786132.97209121578</v>
      </c>
    </row>
    <row r="1092" spans="1:2" x14ac:dyDescent="0.25">
      <c r="A1092">
        <v>17456</v>
      </c>
      <c r="B1092">
        <v>789882.35559121578</v>
      </c>
    </row>
    <row r="1093" spans="1:2" x14ac:dyDescent="0.25">
      <c r="A1093">
        <v>17472</v>
      </c>
      <c r="B1093">
        <v>793410.97359121556</v>
      </c>
    </row>
    <row r="1094" spans="1:2" x14ac:dyDescent="0.25">
      <c r="A1094">
        <v>17488</v>
      </c>
      <c r="B1094">
        <v>797284.06859121541</v>
      </c>
    </row>
    <row r="1095" spans="1:2" x14ac:dyDescent="0.25">
      <c r="A1095">
        <v>17504</v>
      </c>
      <c r="B1095">
        <v>762019.02709121595</v>
      </c>
    </row>
    <row r="1096" spans="1:2" x14ac:dyDescent="0.25">
      <c r="A1096">
        <v>17520</v>
      </c>
      <c r="B1096">
        <v>788088.68109121569</v>
      </c>
    </row>
    <row r="1097" spans="1:2" x14ac:dyDescent="0.25">
      <c r="A1097">
        <v>17536</v>
      </c>
      <c r="B1097">
        <v>757890.66909121617</v>
      </c>
    </row>
    <row r="1098" spans="1:2" x14ac:dyDescent="0.25">
      <c r="A1098">
        <v>17552</v>
      </c>
      <c r="B1098">
        <v>760968.75909121591</v>
      </c>
    </row>
    <row r="1099" spans="1:2" x14ac:dyDescent="0.25">
      <c r="A1099">
        <v>17568</v>
      </c>
      <c r="B1099">
        <v>757805.48259121599</v>
      </c>
    </row>
    <row r="1100" spans="1:2" x14ac:dyDescent="0.25">
      <c r="A1100">
        <v>17584</v>
      </c>
      <c r="B1100">
        <v>760547.90809121612</v>
      </c>
    </row>
    <row r="1101" spans="1:2" x14ac:dyDescent="0.25">
      <c r="A1101">
        <v>17600</v>
      </c>
      <c r="B1101">
        <v>771997.80659121589</v>
      </c>
    </row>
    <row r="1102" spans="1:2" x14ac:dyDescent="0.25">
      <c r="A1102">
        <v>17616</v>
      </c>
      <c r="B1102">
        <v>790397.88609121577</v>
      </c>
    </row>
    <row r="1103" spans="1:2" x14ac:dyDescent="0.25">
      <c r="A1103">
        <v>17632</v>
      </c>
      <c r="B1103">
        <v>774434.21409121586</v>
      </c>
    </row>
    <row r="1104" spans="1:2" x14ac:dyDescent="0.25">
      <c r="A1104">
        <v>17648</v>
      </c>
      <c r="B1104">
        <v>808644.24109121528</v>
      </c>
    </row>
    <row r="1105" spans="1:2" x14ac:dyDescent="0.25">
      <c r="A1105">
        <v>17664</v>
      </c>
      <c r="B1105">
        <v>761852.27959121589</v>
      </c>
    </row>
    <row r="1106" spans="1:2" x14ac:dyDescent="0.25">
      <c r="A1106">
        <v>17680</v>
      </c>
      <c r="B1106">
        <v>768572.31509121589</v>
      </c>
    </row>
    <row r="1107" spans="1:2" x14ac:dyDescent="0.25">
      <c r="A1107">
        <v>17696</v>
      </c>
      <c r="B1107">
        <v>812120.16359121562</v>
      </c>
    </row>
    <row r="1108" spans="1:2" x14ac:dyDescent="0.25">
      <c r="A1108">
        <v>17712</v>
      </c>
      <c r="B1108">
        <v>772261.693591216</v>
      </c>
    </row>
    <row r="1109" spans="1:2" x14ac:dyDescent="0.25">
      <c r="A1109">
        <v>17728</v>
      </c>
      <c r="B1109">
        <v>741510.28309121623</v>
      </c>
    </row>
    <row r="1110" spans="1:2" x14ac:dyDescent="0.25">
      <c r="A1110">
        <v>17744</v>
      </c>
      <c r="B1110">
        <v>751214.77809121623</v>
      </c>
    </row>
    <row r="1111" spans="1:2" x14ac:dyDescent="0.25">
      <c r="A1111">
        <v>17760</v>
      </c>
      <c r="B1111">
        <v>753019.86259121611</v>
      </c>
    </row>
    <row r="1112" spans="1:2" x14ac:dyDescent="0.25">
      <c r="A1112">
        <v>17776</v>
      </c>
      <c r="B1112">
        <v>776877.0540912156</v>
      </c>
    </row>
    <row r="1113" spans="1:2" x14ac:dyDescent="0.25">
      <c r="A1113">
        <v>17792</v>
      </c>
      <c r="B1113">
        <v>753285.07559121621</v>
      </c>
    </row>
    <row r="1114" spans="1:2" x14ac:dyDescent="0.25">
      <c r="A1114">
        <v>17808</v>
      </c>
      <c r="B1114">
        <v>766579.21109121596</v>
      </c>
    </row>
    <row r="1115" spans="1:2" x14ac:dyDescent="0.25">
      <c r="A1115">
        <v>17824</v>
      </c>
      <c r="B1115">
        <v>768672.24709121569</v>
      </c>
    </row>
    <row r="1116" spans="1:2" x14ac:dyDescent="0.25">
      <c r="A1116">
        <v>17840</v>
      </c>
      <c r="B1116">
        <v>770024.72809121595</v>
      </c>
    </row>
    <row r="1117" spans="1:2" x14ac:dyDescent="0.25">
      <c r="A1117">
        <v>17856</v>
      </c>
      <c r="B1117">
        <v>751522.96909121622</v>
      </c>
    </row>
    <row r="1118" spans="1:2" x14ac:dyDescent="0.25">
      <c r="A1118">
        <v>17872</v>
      </c>
      <c r="B1118">
        <v>764292.44159121579</v>
      </c>
    </row>
    <row r="1119" spans="1:2" x14ac:dyDescent="0.25">
      <c r="A1119">
        <v>17888</v>
      </c>
      <c r="B1119">
        <v>764945.89559121581</v>
      </c>
    </row>
    <row r="1120" spans="1:2" x14ac:dyDescent="0.25">
      <c r="A1120">
        <v>17904</v>
      </c>
      <c r="B1120">
        <v>757876.04259121616</v>
      </c>
    </row>
    <row r="1121" spans="1:2" x14ac:dyDescent="0.25">
      <c r="A1121">
        <v>17920</v>
      </c>
      <c r="B1121">
        <v>827713.41309121472</v>
      </c>
    </row>
    <row r="1122" spans="1:2" x14ac:dyDescent="0.25">
      <c r="A1122">
        <v>17936</v>
      </c>
      <c r="B1122">
        <v>740416.57359121635</v>
      </c>
    </row>
    <row r="1123" spans="1:2" x14ac:dyDescent="0.25">
      <c r="A1123">
        <v>17952</v>
      </c>
      <c r="B1123">
        <v>751996.62859121605</v>
      </c>
    </row>
    <row r="1124" spans="1:2" x14ac:dyDescent="0.25">
      <c r="A1124">
        <v>17968</v>
      </c>
      <c r="B1124">
        <v>769824.54059121595</v>
      </c>
    </row>
    <row r="1125" spans="1:2" x14ac:dyDescent="0.25">
      <c r="A1125">
        <v>17984</v>
      </c>
      <c r="B1125">
        <v>774799.1510912159</v>
      </c>
    </row>
    <row r="1126" spans="1:2" x14ac:dyDescent="0.25">
      <c r="A1126">
        <v>18000</v>
      </c>
      <c r="B1126">
        <v>766505.5900912158</v>
      </c>
    </row>
    <row r="1127" spans="1:2" x14ac:dyDescent="0.25">
      <c r="A1127">
        <v>18016</v>
      </c>
      <c r="B1127">
        <v>767695.82459121593</v>
      </c>
    </row>
    <row r="1128" spans="1:2" x14ac:dyDescent="0.25">
      <c r="A1128">
        <v>18032</v>
      </c>
      <c r="B1128">
        <v>760754.69159121625</v>
      </c>
    </row>
    <row r="1129" spans="1:2" x14ac:dyDescent="0.25">
      <c r="A1129">
        <v>18048</v>
      </c>
      <c r="B1129">
        <v>780217.68209121551</v>
      </c>
    </row>
    <row r="1130" spans="1:2" x14ac:dyDescent="0.25">
      <c r="A1130">
        <v>18064</v>
      </c>
      <c r="B1130">
        <v>768603.70959121583</v>
      </c>
    </row>
    <row r="1131" spans="1:2" x14ac:dyDescent="0.25">
      <c r="A1131">
        <v>18080</v>
      </c>
      <c r="B1131">
        <v>781208.19609121571</v>
      </c>
    </row>
    <row r="1132" spans="1:2" x14ac:dyDescent="0.25">
      <c r="A1132">
        <v>18096</v>
      </c>
      <c r="B1132">
        <v>788271.1980912158</v>
      </c>
    </row>
    <row r="1133" spans="1:2" x14ac:dyDescent="0.25">
      <c r="A1133">
        <v>18112</v>
      </c>
      <c r="B1133">
        <v>803614.13559121557</v>
      </c>
    </row>
    <row r="1134" spans="1:2" x14ac:dyDescent="0.25">
      <c r="A1134">
        <v>18128</v>
      </c>
      <c r="B1134">
        <v>765051.19359121588</v>
      </c>
    </row>
    <row r="1135" spans="1:2" x14ac:dyDescent="0.25">
      <c r="A1135">
        <v>18144</v>
      </c>
      <c r="B1135">
        <v>767906.00959121611</v>
      </c>
    </row>
    <row r="1136" spans="1:2" x14ac:dyDescent="0.25">
      <c r="A1136">
        <v>18160</v>
      </c>
      <c r="B1136">
        <v>774251.92759121594</v>
      </c>
    </row>
    <row r="1137" spans="1:2" x14ac:dyDescent="0.25">
      <c r="A1137">
        <v>18176</v>
      </c>
      <c r="B1137">
        <v>763819.13359121582</v>
      </c>
    </row>
    <row r="1138" spans="1:2" x14ac:dyDescent="0.25">
      <c r="A1138">
        <v>18192</v>
      </c>
      <c r="B1138">
        <v>793802.09359121579</v>
      </c>
    </row>
    <row r="1139" spans="1:2" x14ac:dyDescent="0.25">
      <c r="A1139">
        <v>18208</v>
      </c>
      <c r="B1139">
        <v>774138.29059121595</v>
      </c>
    </row>
    <row r="1140" spans="1:2" x14ac:dyDescent="0.25">
      <c r="A1140">
        <v>18224</v>
      </c>
      <c r="B1140">
        <v>752317.13959121599</v>
      </c>
    </row>
    <row r="1141" spans="1:2" x14ac:dyDescent="0.25">
      <c r="A1141">
        <v>18240</v>
      </c>
      <c r="B1141">
        <v>783963.45259121584</v>
      </c>
    </row>
    <row r="1142" spans="1:2" x14ac:dyDescent="0.25">
      <c r="A1142">
        <v>18256</v>
      </c>
      <c r="B1142">
        <v>771625.24909121578</v>
      </c>
    </row>
    <row r="1143" spans="1:2" x14ac:dyDescent="0.25">
      <c r="A1143">
        <v>18272</v>
      </c>
      <c r="B1143">
        <v>759742.11809121608</v>
      </c>
    </row>
    <row r="1144" spans="1:2" x14ac:dyDescent="0.25">
      <c r="A1144">
        <v>18288</v>
      </c>
      <c r="B1144">
        <v>778600.33009121579</v>
      </c>
    </row>
    <row r="1145" spans="1:2" x14ac:dyDescent="0.25">
      <c r="A1145">
        <v>18304</v>
      </c>
      <c r="B1145">
        <v>767411.77259121591</v>
      </c>
    </row>
    <row r="1146" spans="1:2" x14ac:dyDescent="0.25">
      <c r="A1146">
        <v>18320</v>
      </c>
      <c r="B1146">
        <v>774349.76559121604</v>
      </c>
    </row>
    <row r="1147" spans="1:2" x14ac:dyDescent="0.25">
      <c r="A1147">
        <v>18336</v>
      </c>
      <c r="B1147">
        <v>771804.69959121593</v>
      </c>
    </row>
    <row r="1148" spans="1:2" x14ac:dyDescent="0.25">
      <c r="A1148">
        <v>18352</v>
      </c>
      <c r="B1148">
        <v>776770.7495912161</v>
      </c>
    </row>
    <row r="1149" spans="1:2" x14ac:dyDescent="0.25">
      <c r="A1149">
        <v>18368</v>
      </c>
      <c r="B1149">
        <v>757099.42359121586</v>
      </c>
    </row>
    <row r="1150" spans="1:2" x14ac:dyDescent="0.25">
      <c r="A1150">
        <v>18384</v>
      </c>
      <c r="B1150">
        <v>754919.02009121573</v>
      </c>
    </row>
    <row r="1151" spans="1:2" x14ac:dyDescent="0.25">
      <c r="A1151">
        <v>18400</v>
      </c>
      <c r="B1151">
        <v>778947.49959121575</v>
      </c>
    </row>
    <row r="1152" spans="1:2" x14ac:dyDescent="0.25">
      <c r="A1152">
        <v>18416</v>
      </c>
      <c r="B1152">
        <v>786381.64109121577</v>
      </c>
    </row>
    <row r="1153" spans="1:2" x14ac:dyDescent="0.25">
      <c r="A1153">
        <v>18432</v>
      </c>
      <c r="B1153">
        <v>772075.59559121565</v>
      </c>
    </row>
    <row r="1154" spans="1:2" x14ac:dyDescent="0.25">
      <c r="A1154">
        <v>18448</v>
      </c>
      <c r="B1154">
        <v>747735.5525912164</v>
      </c>
    </row>
    <row r="1155" spans="1:2" x14ac:dyDescent="0.25">
      <c r="A1155">
        <v>18464</v>
      </c>
      <c r="B1155">
        <v>779782.31109121582</v>
      </c>
    </row>
    <row r="1156" spans="1:2" x14ac:dyDescent="0.25">
      <c r="A1156">
        <v>18480</v>
      </c>
      <c r="B1156">
        <v>788108.94309121568</v>
      </c>
    </row>
    <row r="1157" spans="1:2" x14ac:dyDescent="0.25">
      <c r="A1157">
        <v>18496</v>
      </c>
      <c r="B1157">
        <v>762631.01709121594</v>
      </c>
    </row>
    <row r="1158" spans="1:2" x14ac:dyDescent="0.25">
      <c r="A1158">
        <v>18512</v>
      </c>
      <c r="B1158">
        <v>767274.94609121594</v>
      </c>
    </row>
    <row r="1159" spans="1:2" x14ac:dyDescent="0.25">
      <c r="A1159">
        <v>18528</v>
      </c>
      <c r="B1159">
        <v>784100.08359121566</v>
      </c>
    </row>
    <row r="1160" spans="1:2" x14ac:dyDescent="0.25">
      <c r="A1160">
        <v>18544</v>
      </c>
      <c r="B1160">
        <v>803941.09559121565</v>
      </c>
    </row>
    <row r="1161" spans="1:2" x14ac:dyDescent="0.25">
      <c r="A1161">
        <v>18560</v>
      </c>
      <c r="B1161">
        <v>804495.39009121561</v>
      </c>
    </row>
    <row r="1162" spans="1:2" x14ac:dyDescent="0.25">
      <c r="A1162">
        <v>18576</v>
      </c>
      <c r="B1162">
        <v>782498.12859121582</v>
      </c>
    </row>
    <row r="1163" spans="1:2" x14ac:dyDescent="0.25">
      <c r="A1163">
        <v>18592</v>
      </c>
      <c r="B1163">
        <v>747025.53759121615</v>
      </c>
    </row>
    <row r="1164" spans="1:2" x14ac:dyDescent="0.25">
      <c r="A1164">
        <v>18608</v>
      </c>
      <c r="B1164">
        <v>768893.15059121582</v>
      </c>
    </row>
    <row r="1165" spans="1:2" x14ac:dyDescent="0.25">
      <c r="A1165">
        <v>18624</v>
      </c>
      <c r="B1165">
        <v>771109.08609121596</v>
      </c>
    </row>
    <row r="1166" spans="1:2" x14ac:dyDescent="0.25">
      <c r="A1166">
        <v>18640</v>
      </c>
      <c r="B1166">
        <v>742693.47159121605</v>
      </c>
    </row>
    <row r="1167" spans="1:2" x14ac:dyDescent="0.25">
      <c r="A1167">
        <v>18656</v>
      </c>
      <c r="B1167">
        <v>757352.76059121604</v>
      </c>
    </row>
    <row r="1168" spans="1:2" x14ac:dyDescent="0.25">
      <c r="A1168">
        <v>18672</v>
      </c>
      <c r="B1168">
        <v>785678.97809121595</v>
      </c>
    </row>
    <row r="1169" spans="1:2" x14ac:dyDescent="0.25">
      <c r="A1169">
        <v>18688</v>
      </c>
      <c r="B1169">
        <v>742786.1555912164</v>
      </c>
    </row>
    <row r="1170" spans="1:2" x14ac:dyDescent="0.25">
      <c r="A1170">
        <v>18704</v>
      </c>
      <c r="B1170">
        <v>778074.54009121587</v>
      </c>
    </row>
    <row r="1171" spans="1:2" x14ac:dyDescent="0.25">
      <c r="A1171">
        <v>18720</v>
      </c>
      <c r="B1171">
        <v>799329.54859121575</v>
      </c>
    </row>
    <row r="1172" spans="1:2" x14ac:dyDescent="0.25">
      <c r="A1172">
        <v>18736</v>
      </c>
      <c r="B1172">
        <v>755430.31959121616</v>
      </c>
    </row>
    <row r="1173" spans="1:2" x14ac:dyDescent="0.25">
      <c r="A1173">
        <v>18752</v>
      </c>
      <c r="B1173">
        <v>751806.29409121606</v>
      </c>
    </row>
    <row r="1174" spans="1:2" x14ac:dyDescent="0.25">
      <c r="A1174">
        <v>18768</v>
      </c>
      <c r="B1174">
        <v>752197.36159121606</v>
      </c>
    </row>
    <row r="1175" spans="1:2" x14ac:dyDescent="0.25">
      <c r="A1175">
        <v>18784</v>
      </c>
      <c r="B1175">
        <v>755486.25859121582</v>
      </c>
    </row>
    <row r="1176" spans="1:2" x14ac:dyDescent="0.25">
      <c r="A1176">
        <v>18800</v>
      </c>
      <c r="B1176">
        <v>768456.11459121597</v>
      </c>
    </row>
    <row r="1177" spans="1:2" x14ac:dyDescent="0.25">
      <c r="A1177">
        <v>18816</v>
      </c>
      <c r="B1177">
        <v>759774.83659121604</v>
      </c>
    </row>
    <row r="1178" spans="1:2" x14ac:dyDescent="0.25">
      <c r="A1178">
        <v>18832</v>
      </c>
      <c r="B1178">
        <v>805131.71209121565</v>
      </c>
    </row>
    <row r="1179" spans="1:2" x14ac:dyDescent="0.25">
      <c r="A1179">
        <v>18848</v>
      </c>
      <c r="B1179">
        <v>814120.72359121556</v>
      </c>
    </row>
    <row r="1180" spans="1:2" x14ac:dyDescent="0.25">
      <c r="A1180">
        <v>18864</v>
      </c>
      <c r="B1180">
        <v>777756.08309121593</v>
      </c>
    </row>
    <row r="1181" spans="1:2" x14ac:dyDescent="0.25">
      <c r="A1181">
        <v>18880</v>
      </c>
      <c r="B1181">
        <v>786474.72809121571</v>
      </c>
    </row>
    <row r="1182" spans="1:2" x14ac:dyDescent="0.25">
      <c r="A1182">
        <v>18896</v>
      </c>
      <c r="B1182">
        <v>785283.05459121568</v>
      </c>
    </row>
    <row r="1183" spans="1:2" x14ac:dyDescent="0.25">
      <c r="A1183">
        <v>18912</v>
      </c>
      <c r="B1183">
        <v>789904.91259121581</v>
      </c>
    </row>
    <row r="1184" spans="1:2" x14ac:dyDescent="0.25">
      <c r="A1184">
        <v>18928</v>
      </c>
      <c r="B1184">
        <v>786474.20359121601</v>
      </c>
    </row>
    <row r="1185" spans="1:2" x14ac:dyDescent="0.25">
      <c r="A1185">
        <v>18944</v>
      </c>
      <c r="B1185">
        <v>757001.00859121617</v>
      </c>
    </row>
    <row r="1186" spans="1:2" x14ac:dyDescent="0.25">
      <c r="A1186">
        <v>18960</v>
      </c>
      <c r="B1186">
        <v>746409.05309121613</v>
      </c>
    </row>
    <row r="1187" spans="1:2" x14ac:dyDescent="0.25">
      <c r="A1187">
        <v>18976</v>
      </c>
      <c r="B1187">
        <v>782249.88309121574</v>
      </c>
    </row>
    <row r="1188" spans="1:2" x14ac:dyDescent="0.25">
      <c r="A1188">
        <v>18992</v>
      </c>
      <c r="B1188">
        <v>748769.36959121621</v>
      </c>
    </row>
    <row r="1189" spans="1:2" x14ac:dyDescent="0.25">
      <c r="A1189">
        <v>19008</v>
      </c>
      <c r="B1189">
        <v>775622.83109121583</v>
      </c>
    </row>
    <row r="1190" spans="1:2" x14ac:dyDescent="0.25">
      <c r="A1190">
        <v>19024</v>
      </c>
      <c r="B1190">
        <v>783192.41709121561</v>
      </c>
    </row>
    <row r="1191" spans="1:2" x14ac:dyDescent="0.25">
      <c r="A1191">
        <v>19040</v>
      </c>
      <c r="B1191">
        <v>773536.60359121603</v>
      </c>
    </row>
    <row r="1192" spans="1:2" x14ac:dyDescent="0.25">
      <c r="A1192">
        <v>19056</v>
      </c>
      <c r="B1192">
        <v>762964.82609121618</v>
      </c>
    </row>
    <row r="1193" spans="1:2" x14ac:dyDescent="0.25">
      <c r="A1193">
        <v>19072</v>
      </c>
      <c r="B1193">
        <v>760933.66009121598</v>
      </c>
    </row>
    <row r="1194" spans="1:2" x14ac:dyDescent="0.25">
      <c r="A1194">
        <v>19088</v>
      </c>
      <c r="B1194">
        <v>768233.76359121606</v>
      </c>
    </row>
    <row r="1195" spans="1:2" x14ac:dyDescent="0.25">
      <c r="A1195">
        <v>19104</v>
      </c>
      <c r="B1195">
        <v>754714.33959121606</v>
      </c>
    </row>
    <row r="1196" spans="1:2" x14ac:dyDescent="0.25">
      <c r="A1196">
        <v>19120</v>
      </c>
      <c r="B1196">
        <v>769946.7540912159</v>
      </c>
    </row>
    <row r="1197" spans="1:2" x14ac:dyDescent="0.25">
      <c r="A1197">
        <v>19136</v>
      </c>
      <c r="B1197">
        <v>782596.39759121591</v>
      </c>
    </row>
    <row r="1198" spans="1:2" x14ac:dyDescent="0.25">
      <c r="A1198">
        <v>19152</v>
      </c>
      <c r="B1198">
        <v>759299.381091216</v>
      </c>
    </row>
    <row r="1199" spans="1:2" x14ac:dyDescent="0.25">
      <c r="A1199">
        <v>19168</v>
      </c>
      <c r="B1199">
        <v>751034.10159121617</v>
      </c>
    </row>
    <row r="1200" spans="1:2" x14ac:dyDescent="0.25">
      <c r="A1200">
        <v>19184</v>
      </c>
      <c r="B1200">
        <v>791344.99809121562</v>
      </c>
    </row>
    <row r="1201" spans="1:2" x14ac:dyDescent="0.25">
      <c r="A1201">
        <v>19200</v>
      </c>
      <c r="B1201">
        <v>768112.41359121609</v>
      </c>
    </row>
    <row r="1202" spans="1:2" x14ac:dyDescent="0.25">
      <c r="A1202">
        <v>19216</v>
      </c>
      <c r="B1202">
        <v>770885.89009121596</v>
      </c>
    </row>
    <row r="1203" spans="1:2" x14ac:dyDescent="0.25">
      <c r="A1203">
        <v>19232</v>
      </c>
      <c r="B1203">
        <v>753654.29859121609</v>
      </c>
    </row>
    <row r="1204" spans="1:2" x14ac:dyDescent="0.25">
      <c r="A1204">
        <v>19248</v>
      </c>
      <c r="B1204">
        <v>801501.25109121553</v>
      </c>
    </row>
    <row r="1205" spans="1:2" x14ac:dyDescent="0.25">
      <c r="A1205">
        <v>19264</v>
      </c>
      <c r="B1205">
        <v>787144.55309121555</v>
      </c>
    </row>
    <row r="1206" spans="1:2" x14ac:dyDescent="0.25">
      <c r="A1206">
        <v>19280</v>
      </c>
      <c r="B1206">
        <v>780185.93209121597</v>
      </c>
    </row>
    <row r="1207" spans="1:2" x14ac:dyDescent="0.25">
      <c r="A1207">
        <v>19296</v>
      </c>
      <c r="B1207">
        <v>788514.92309121578</v>
      </c>
    </row>
    <row r="1208" spans="1:2" x14ac:dyDescent="0.25">
      <c r="A1208">
        <v>19312</v>
      </c>
      <c r="B1208">
        <v>790464.06509121566</v>
      </c>
    </row>
    <row r="1209" spans="1:2" x14ac:dyDescent="0.25">
      <c r="A1209">
        <v>19328</v>
      </c>
      <c r="B1209">
        <v>765834.03909121605</v>
      </c>
    </row>
    <row r="1210" spans="1:2" x14ac:dyDescent="0.25">
      <c r="A1210">
        <v>19344</v>
      </c>
      <c r="B1210">
        <v>774571.41459121578</v>
      </c>
    </row>
    <row r="1211" spans="1:2" x14ac:dyDescent="0.25">
      <c r="A1211">
        <v>19360</v>
      </c>
      <c r="B1211">
        <v>784259.64609121578</v>
      </c>
    </row>
    <row r="1212" spans="1:2" x14ac:dyDescent="0.25">
      <c r="A1212">
        <v>19376</v>
      </c>
      <c r="B1212">
        <v>782481.7535912157</v>
      </c>
    </row>
    <row r="1213" spans="1:2" x14ac:dyDescent="0.25">
      <c r="A1213">
        <v>19392</v>
      </c>
      <c r="B1213">
        <v>729410.80509121646</v>
      </c>
    </row>
    <row r="1214" spans="1:2" x14ac:dyDescent="0.25">
      <c r="A1214">
        <v>19408</v>
      </c>
      <c r="B1214">
        <v>777258.87159121595</v>
      </c>
    </row>
    <row r="1215" spans="1:2" x14ac:dyDescent="0.25">
      <c r="A1215">
        <v>19424</v>
      </c>
      <c r="B1215">
        <v>769526.47309121594</v>
      </c>
    </row>
    <row r="1216" spans="1:2" x14ac:dyDescent="0.25">
      <c r="A1216">
        <v>19440</v>
      </c>
      <c r="B1216">
        <v>780816.63059121615</v>
      </c>
    </row>
    <row r="1217" spans="1:2" x14ac:dyDescent="0.25">
      <c r="A1217">
        <v>19456</v>
      </c>
      <c r="B1217">
        <v>764003.94209121587</v>
      </c>
    </row>
    <row r="1218" spans="1:2" x14ac:dyDescent="0.25">
      <c r="A1218">
        <v>19472</v>
      </c>
      <c r="B1218">
        <v>795941.08809121547</v>
      </c>
    </row>
    <row r="1219" spans="1:2" x14ac:dyDescent="0.25">
      <c r="A1219">
        <v>19488</v>
      </c>
      <c r="B1219">
        <v>788389.26059121569</v>
      </c>
    </row>
    <row r="1220" spans="1:2" x14ac:dyDescent="0.25">
      <c r="A1220">
        <v>19504</v>
      </c>
      <c r="B1220">
        <v>781077.79459121579</v>
      </c>
    </row>
    <row r="1221" spans="1:2" x14ac:dyDescent="0.25">
      <c r="A1221">
        <v>19520</v>
      </c>
      <c r="B1221">
        <v>729214.47209121613</v>
      </c>
    </row>
    <row r="1222" spans="1:2" x14ac:dyDescent="0.25">
      <c r="A1222">
        <v>19536</v>
      </c>
      <c r="B1222">
        <v>749301.92759121617</v>
      </c>
    </row>
    <row r="1223" spans="1:2" x14ac:dyDescent="0.25">
      <c r="A1223">
        <v>19552</v>
      </c>
      <c r="B1223">
        <v>764924.99009121605</v>
      </c>
    </row>
    <row r="1224" spans="1:2" x14ac:dyDescent="0.25">
      <c r="A1224">
        <v>19568</v>
      </c>
      <c r="B1224">
        <v>753300.4510912163</v>
      </c>
    </row>
    <row r="1225" spans="1:2" x14ac:dyDescent="0.25">
      <c r="A1225">
        <v>19584</v>
      </c>
      <c r="B1225">
        <v>783371.40809121577</v>
      </c>
    </row>
    <row r="1226" spans="1:2" x14ac:dyDescent="0.25">
      <c r="A1226">
        <v>19600</v>
      </c>
      <c r="B1226">
        <v>773486.16809121566</v>
      </c>
    </row>
    <row r="1227" spans="1:2" x14ac:dyDescent="0.25">
      <c r="A1227">
        <v>19616</v>
      </c>
      <c r="B1227">
        <v>763051.7615912162</v>
      </c>
    </row>
    <row r="1228" spans="1:2" x14ac:dyDescent="0.25">
      <c r="A1228">
        <v>19632</v>
      </c>
      <c r="B1228">
        <v>777900.39159121586</v>
      </c>
    </row>
    <row r="1229" spans="1:2" x14ac:dyDescent="0.25">
      <c r="A1229">
        <v>19648</v>
      </c>
      <c r="B1229">
        <v>771588.53309121565</v>
      </c>
    </row>
    <row r="1230" spans="1:2" x14ac:dyDescent="0.25">
      <c r="A1230">
        <v>19664</v>
      </c>
      <c r="B1230">
        <v>781996.29909121571</v>
      </c>
    </row>
    <row r="1231" spans="1:2" x14ac:dyDescent="0.25">
      <c r="A1231">
        <v>19680</v>
      </c>
      <c r="B1231">
        <v>750776.07809121604</v>
      </c>
    </row>
    <row r="1232" spans="1:2" x14ac:dyDescent="0.25">
      <c r="A1232">
        <v>19696</v>
      </c>
      <c r="B1232">
        <v>800156.1975912156</v>
      </c>
    </row>
    <row r="1233" spans="1:2" x14ac:dyDescent="0.25">
      <c r="A1233">
        <v>19712</v>
      </c>
      <c r="B1233">
        <v>772478.73659121594</v>
      </c>
    </row>
    <row r="1234" spans="1:2" x14ac:dyDescent="0.25">
      <c r="A1234">
        <v>19728</v>
      </c>
      <c r="B1234">
        <v>766545.42859121622</v>
      </c>
    </row>
    <row r="1235" spans="1:2" x14ac:dyDescent="0.25">
      <c r="A1235">
        <v>19744</v>
      </c>
      <c r="B1235">
        <v>773760.56259121583</v>
      </c>
    </row>
    <row r="1236" spans="1:2" x14ac:dyDescent="0.25">
      <c r="A1236">
        <v>19760</v>
      </c>
      <c r="B1236">
        <v>757738.44509121589</v>
      </c>
    </row>
    <row r="1237" spans="1:2" x14ac:dyDescent="0.25">
      <c r="A1237">
        <v>19776</v>
      </c>
      <c r="B1237">
        <v>771895.70609121595</v>
      </c>
    </row>
    <row r="1238" spans="1:2" x14ac:dyDescent="0.25">
      <c r="A1238">
        <v>19792</v>
      </c>
      <c r="B1238">
        <v>801324.03459121566</v>
      </c>
    </row>
    <row r="1239" spans="1:2" x14ac:dyDescent="0.25">
      <c r="A1239">
        <v>19808</v>
      </c>
      <c r="B1239">
        <v>762633.36459121597</v>
      </c>
    </row>
    <row r="1240" spans="1:2" x14ac:dyDescent="0.25">
      <c r="A1240">
        <v>19824</v>
      </c>
      <c r="B1240">
        <v>765621.957091216</v>
      </c>
    </row>
    <row r="1241" spans="1:2" x14ac:dyDescent="0.25">
      <c r="A1241">
        <v>19840</v>
      </c>
      <c r="B1241">
        <v>806546.86259121564</v>
      </c>
    </row>
    <row r="1242" spans="1:2" x14ac:dyDescent="0.25">
      <c r="A1242">
        <v>19856</v>
      </c>
      <c r="B1242">
        <v>784109.21659121593</v>
      </c>
    </row>
    <row r="1243" spans="1:2" x14ac:dyDescent="0.25">
      <c r="A1243">
        <v>19872</v>
      </c>
      <c r="B1243">
        <v>782662.86859121581</v>
      </c>
    </row>
    <row r="1244" spans="1:2" x14ac:dyDescent="0.25">
      <c r="A1244">
        <v>19888</v>
      </c>
      <c r="B1244">
        <v>773964.6915912159</v>
      </c>
    </row>
    <row r="1245" spans="1:2" x14ac:dyDescent="0.25">
      <c r="A1245">
        <v>19904</v>
      </c>
      <c r="B1245">
        <v>812163.19159121555</v>
      </c>
    </row>
    <row r="1246" spans="1:2" x14ac:dyDescent="0.25">
      <c r="A1246">
        <v>19920</v>
      </c>
      <c r="B1246">
        <v>771041.89109121589</v>
      </c>
    </row>
    <row r="1247" spans="1:2" x14ac:dyDescent="0.25">
      <c r="A1247">
        <v>19936</v>
      </c>
      <c r="B1247">
        <v>751240.69009121601</v>
      </c>
    </row>
    <row r="1248" spans="1:2" x14ac:dyDescent="0.25">
      <c r="A1248">
        <v>19952</v>
      </c>
      <c r="B1248">
        <v>748723.40259121603</v>
      </c>
    </row>
    <row r="1249" spans="1:2" x14ac:dyDescent="0.25">
      <c r="A1249">
        <v>19968</v>
      </c>
      <c r="B1249">
        <v>769623.43359121599</v>
      </c>
    </row>
    <row r="1250" spans="1:2" x14ac:dyDescent="0.25">
      <c r="A1250">
        <v>19984</v>
      </c>
      <c r="B1250">
        <v>787939.54959121568</v>
      </c>
    </row>
    <row r="1251" spans="1:2" x14ac:dyDescent="0.25">
      <c r="A1251">
        <v>20000</v>
      </c>
      <c r="B1251">
        <v>791553.01159121562</v>
      </c>
    </row>
    <row r="1252" spans="1:2" x14ac:dyDescent="0.25">
      <c r="A1252">
        <v>20016</v>
      </c>
      <c r="B1252">
        <v>782213.1845912158</v>
      </c>
    </row>
    <row r="1253" spans="1:2" x14ac:dyDescent="0.25">
      <c r="A1253">
        <v>20032</v>
      </c>
      <c r="B1253">
        <v>768576.48959121597</v>
      </c>
    </row>
    <row r="1254" spans="1:2" x14ac:dyDescent="0.25">
      <c r="A1254">
        <v>20048</v>
      </c>
      <c r="B1254">
        <v>748610.74259121611</v>
      </c>
    </row>
    <row r="1255" spans="1:2" x14ac:dyDescent="0.25">
      <c r="A1255">
        <v>20064</v>
      </c>
      <c r="B1255">
        <v>763247.39809121599</v>
      </c>
    </row>
    <row r="1256" spans="1:2" x14ac:dyDescent="0.25">
      <c r="A1256">
        <v>20080</v>
      </c>
      <c r="B1256">
        <v>769532.01559121592</v>
      </c>
    </row>
    <row r="1257" spans="1:2" x14ac:dyDescent="0.25">
      <c r="A1257">
        <v>20096</v>
      </c>
      <c r="B1257">
        <v>767981.45809121593</v>
      </c>
    </row>
    <row r="1258" spans="1:2" x14ac:dyDescent="0.25">
      <c r="A1258">
        <v>20112</v>
      </c>
      <c r="B1258">
        <v>777153.13109121588</v>
      </c>
    </row>
    <row r="1259" spans="1:2" x14ac:dyDescent="0.25">
      <c r="A1259">
        <v>20128</v>
      </c>
      <c r="B1259">
        <v>780535.9140912157</v>
      </c>
    </row>
    <row r="1260" spans="1:2" x14ac:dyDescent="0.25">
      <c r="A1260">
        <v>20144</v>
      </c>
      <c r="B1260">
        <v>762789.74609121599</v>
      </c>
    </row>
    <row r="1261" spans="1:2" x14ac:dyDescent="0.25">
      <c r="A1261">
        <v>20160</v>
      </c>
      <c r="B1261">
        <v>740166.10259121621</v>
      </c>
    </row>
    <row r="1262" spans="1:2" x14ac:dyDescent="0.25">
      <c r="A1262">
        <v>20176</v>
      </c>
      <c r="B1262">
        <v>761223.87559121614</v>
      </c>
    </row>
    <row r="1263" spans="1:2" x14ac:dyDescent="0.25">
      <c r="A1263">
        <v>20192</v>
      </c>
      <c r="B1263">
        <v>810556.85009121546</v>
      </c>
    </row>
    <row r="1264" spans="1:2" x14ac:dyDescent="0.25">
      <c r="A1264">
        <v>20208</v>
      </c>
      <c r="B1264">
        <v>774096.13309121586</v>
      </c>
    </row>
    <row r="1265" spans="1:2" x14ac:dyDescent="0.25">
      <c r="A1265">
        <v>20224</v>
      </c>
      <c r="B1265">
        <v>763716.82959121594</v>
      </c>
    </row>
    <row r="1266" spans="1:2" x14ac:dyDescent="0.25">
      <c r="A1266">
        <v>20240</v>
      </c>
      <c r="B1266">
        <v>771740.61209121591</v>
      </c>
    </row>
    <row r="1267" spans="1:2" x14ac:dyDescent="0.25">
      <c r="A1267">
        <v>20256</v>
      </c>
      <c r="B1267">
        <v>749850.08709121612</v>
      </c>
    </row>
    <row r="1268" spans="1:2" x14ac:dyDescent="0.25">
      <c r="A1268">
        <v>20272</v>
      </c>
      <c r="B1268">
        <v>814802.98159121559</v>
      </c>
    </row>
    <row r="1269" spans="1:2" x14ac:dyDescent="0.25">
      <c r="A1269">
        <v>20288</v>
      </c>
      <c r="B1269">
        <v>759698.97209121624</v>
      </c>
    </row>
    <row r="1270" spans="1:2" x14ac:dyDescent="0.25">
      <c r="A1270">
        <v>20304</v>
      </c>
      <c r="B1270">
        <v>758481.622591216</v>
      </c>
    </row>
    <row r="1271" spans="1:2" x14ac:dyDescent="0.25">
      <c r="A1271">
        <v>20320</v>
      </c>
      <c r="B1271">
        <v>787650.27359121584</v>
      </c>
    </row>
    <row r="1272" spans="1:2" x14ac:dyDescent="0.25">
      <c r="A1272">
        <v>20336</v>
      </c>
      <c r="B1272">
        <v>800353.59259121562</v>
      </c>
    </row>
    <row r="1273" spans="1:2" x14ac:dyDescent="0.25">
      <c r="A1273">
        <v>20352</v>
      </c>
      <c r="B1273">
        <v>776114.88159121585</v>
      </c>
    </row>
    <row r="1274" spans="1:2" x14ac:dyDescent="0.25">
      <c r="A1274">
        <v>20368</v>
      </c>
      <c r="B1274">
        <v>737315.56959121651</v>
      </c>
    </row>
    <row r="1275" spans="1:2" x14ac:dyDescent="0.25">
      <c r="A1275">
        <v>20384</v>
      </c>
      <c r="B1275">
        <v>768289.33109121607</v>
      </c>
    </row>
    <row r="1276" spans="1:2" x14ac:dyDescent="0.25">
      <c r="A1276">
        <v>20400</v>
      </c>
      <c r="B1276">
        <v>751250.27559121628</v>
      </c>
    </row>
    <row r="1277" spans="1:2" x14ac:dyDescent="0.25">
      <c r="A1277">
        <v>20416</v>
      </c>
      <c r="B1277">
        <v>791750.48759121576</v>
      </c>
    </row>
    <row r="1278" spans="1:2" x14ac:dyDescent="0.25">
      <c r="A1278">
        <v>20432</v>
      </c>
      <c r="B1278">
        <v>814988.82659121568</v>
      </c>
    </row>
    <row r="1279" spans="1:2" x14ac:dyDescent="0.25">
      <c r="A1279">
        <v>20448</v>
      </c>
      <c r="B1279">
        <v>757444.75159121607</v>
      </c>
    </row>
    <row r="1280" spans="1:2" x14ac:dyDescent="0.25">
      <c r="A1280">
        <v>20464</v>
      </c>
      <c r="B1280">
        <v>808099.70509121555</v>
      </c>
    </row>
    <row r="1281" spans="1:2" x14ac:dyDescent="0.25">
      <c r="A1281">
        <v>20480</v>
      </c>
      <c r="B1281">
        <v>771868.06859121611</v>
      </c>
    </row>
    <row r="1282" spans="1:2" x14ac:dyDescent="0.25">
      <c r="A1282">
        <v>20496</v>
      </c>
      <c r="B1282">
        <v>758555.12609121623</v>
      </c>
    </row>
    <row r="1283" spans="1:2" x14ac:dyDescent="0.25">
      <c r="A1283">
        <v>20512</v>
      </c>
      <c r="B1283">
        <v>766179.54959121603</v>
      </c>
    </row>
    <row r="1284" spans="1:2" x14ac:dyDescent="0.25">
      <c r="A1284">
        <v>20528</v>
      </c>
      <c r="B1284">
        <v>798972.24309121561</v>
      </c>
    </row>
    <row r="1285" spans="1:2" x14ac:dyDescent="0.25">
      <c r="A1285">
        <v>20544</v>
      </c>
      <c r="B1285">
        <v>747490.56359121623</v>
      </c>
    </row>
    <row r="1286" spans="1:2" x14ac:dyDescent="0.25">
      <c r="A1286">
        <v>20560</v>
      </c>
      <c r="B1286">
        <v>778539.7220912159</v>
      </c>
    </row>
    <row r="1287" spans="1:2" x14ac:dyDescent="0.25">
      <c r="A1287">
        <v>20576</v>
      </c>
      <c r="B1287">
        <v>762089.70059121598</v>
      </c>
    </row>
    <row r="1288" spans="1:2" x14ac:dyDescent="0.25">
      <c r="A1288">
        <v>20592</v>
      </c>
      <c r="B1288">
        <v>778085.53959121578</v>
      </c>
    </row>
    <row r="1289" spans="1:2" x14ac:dyDescent="0.25">
      <c r="A1289">
        <v>20608</v>
      </c>
      <c r="B1289">
        <v>776170.96559121576</v>
      </c>
    </row>
    <row r="1290" spans="1:2" x14ac:dyDescent="0.25">
      <c r="A1290">
        <v>20624</v>
      </c>
      <c r="B1290">
        <v>767204.64009121631</v>
      </c>
    </row>
    <row r="1291" spans="1:2" x14ac:dyDescent="0.25">
      <c r="A1291">
        <v>20640</v>
      </c>
      <c r="B1291">
        <v>760790.75009121583</v>
      </c>
    </row>
    <row r="1292" spans="1:2" x14ac:dyDescent="0.25">
      <c r="A1292">
        <v>20656</v>
      </c>
      <c r="B1292">
        <v>791360.13359121559</v>
      </c>
    </row>
    <row r="1293" spans="1:2" x14ac:dyDescent="0.25">
      <c r="A1293">
        <v>20672</v>
      </c>
      <c r="B1293">
        <v>801498.10709121567</v>
      </c>
    </row>
    <row r="1294" spans="1:2" x14ac:dyDescent="0.25">
      <c r="A1294">
        <v>20688</v>
      </c>
      <c r="B1294">
        <v>772338.82509121578</v>
      </c>
    </row>
    <row r="1295" spans="1:2" x14ac:dyDescent="0.25">
      <c r="A1295">
        <v>20704</v>
      </c>
      <c r="B1295">
        <v>748799.40059121593</v>
      </c>
    </row>
    <row r="1296" spans="1:2" x14ac:dyDescent="0.25">
      <c r="A1296">
        <v>20720</v>
      </c>
      <c r="B1296">
        <v>753327.54059121618</v>
      </c>
    </row>
    <row r="1297" spans="1:2" x14ac:dyDescent="0.25">
      <c r="A1297">
        <v>20736</v>
      </c>
      <c r="B1297">
        <v>791269.79059121548</v>
      </c>
    </row>
    <row r="1298" spans="1:2" x14ac:dyDescent="0.25">
      <c r="A1298">
        <v>20752</v>
      </c>
      <c r="B1298">
        <v>736918.02859121631</v>
      </c>
    </row>
    <row r="1299" spans="1:2" x14ac:dyDescent="0.25">
      <c r="A1299">
        <v>20768</v>
      </c>
      <c r="B1299">
        <v>767198.89859121596</v>
      </c>
    </row>
    <row r="1300" spans="1:2" x14ac:dyDescent="0.25">
      <c r="A1300">
        <v>20784</v>
      </c>
      <c r="B1300">
        <v>762391.37259121577</v>
      </c>
    </row>
    <row r="1301" spans="1:2" x14ac:dyDescent="0.25">
      <c r="A1301">
        <v>20800</v>
      </c>
      <c r="B1301">
        <v>807114.0055912151</v>
      </c>
    </row>
    <row r="1302" spans="1:2" x14ac:dyDescent="0.25">
      <c r="A1302">
        <v>20816</v>
      </c>
      <c r="B1302">
        <v>758860.73559121601</v>
      </c>
    </row>
    <row r="1303" spans="1:2" x14ac:dyDescent="0.25">
      <c r="A1303">
        <v>20832</v>
      </c>
      <c r="B1303">
        <v>781982.51859121572</v>
      </c>
    </row>
    <row r="1304" spans="1:2" x14ac:dyDescent="0.25">
      <c r="A1304">
        <v>20848</v>
      </c>
      <c r="B1304">
        <v>761193.84659121616</v>
      </c>
    </row>
    <row r="1305" spans="1:2" x14ac:dyDescent="0.25">
      <c r="A1305">
        <v>20864</v>
      </c>
      <c r="B1305">
        <v>766905.88509121584</v>
      </c>
    </row>
    <row r="1306" spans="1:2" x14ac:dyDescent="0.25">
      <c r="A1306">
        <v>20880</v>
      </c>
      <c r="B1306">
        <v>770055.99959121586</v>
      </c>
    </row>
    <row r="1307" spans="1:2" x14ac:dyDescent="0.25">
      <c r="A1307">
        <v>20896</v>
      </c>
      <c r="B1307">
        <v>773411.01659121586</v>
      </c>
    </row>
    <row r="1308" spans="1:2" x14ac:dyDescent="0.25">
      <c r="A1308">
        <v>20912</v>
      </c>
      <c r="B1308">
        <v>775261.86809121585</v>
      </c>
    </row>
    <row r="1309" spans="1:2" x14ac:dyDescent="0.25">
      <c r="A1309">
        <v>20928</v>
      </c>
      <c r="B1309">
        <v>790443.33909121598</v>
      </c>
    </row>
    <row r="1310" spans="1:2" x14ac:dyDescent="0.25">
      <c r="A1310">
        <v>20944</v>
      </c>
      <c r="B1310">
        <v>796283.73859121569</v>
      </c>
    </row>
    <row r="1311" spans="1:2" x14ac:dyDescent="0.25">
      <c r="A1311">
        <v>20960</v>
      </c>
      <c r="B1311">
        <v>771754.354091216</v>
      </c>
    </row>
    <row r="1312" spans="1:2" x14ac:dyDescent="0.25">
      <c r="A1312">
        <v>20976</v>
      </c>
      <c r="B1312">
        <v>808494.92909121548</v>
      </c>
    </row>
    <row r="1313" spans="1:2" x14ac:dyDescent="0.25">
      <c r="A1313">
        <v>20992</v>
      </c>
      <c r="B1313">
        <v>779113.51309121575</v>
      </c>
    </row>
    <row r="1314" spans="1:2" x14ac:dyDescent="0.25">
      <c r="A1314">
        <v>21008</v>
      </c>
      <c r="B1314">
        <v>799300.55609121558</v>
      </c>
    </row>
    <row r="1315" spans="1:2" x14ac:dyDescent="0.25">
      <c r="A1315">
        <v>21024</v>
      </c>
      <c r="B1315">
        <v>763336.9085912162</v>
      </c>
    </row>
    <row r="1316" spans="1:2" x14ac:dyDescent="0.25">
      <c r="A1316">
        <v>21040</v>
      </c>
      <c r="B1316">
        <v>751709.40809121612</v>
      </c>
    </row>
    <row r="1317" spans="1:2" x14ac:dyDescent="0.25">
      <c r="A1317">
        <v>21056</v>
      </c>
      <c r="B1317">
        <v>764001.43409121607</v>
      </c>
    </row>
    <row r="1318" spans="1:2" x14ac:dyDescent="0.25">
      <c r="A1318">
        <v>21072</v>
      </c>
      <c r="B1318">
        <v>775744.2350912157</v>
      </c>
    </row>
    <row r="1319" spans="1:2" x14ac:dyDescent="0.25">
      <c r="A1319">
        <v>21088</v>
      </c>
      <c r="B1319">
        <v>788498.97309121571</v>
      </c>
    </row>
    <row r="1320" spans="1:2" x14ac:dyDescent="0.25">
      <c r="A1320">
        <v>21104</v>
      </c>
      <c r="B1320">
        <v>749786.09059121588</v>
      </c>
    </row>
    <row r="1321" spans="1:2" x14ac:dyDescent="0.25">
      <c r="A1321">
        <v>21120</v>
      </c>
      <c r="B1321">
        <v>786814.00559121568</v>
      </c>
    </row>
    <row r="1322" spans="1:2" x14ac:dyDescent="0.25">
      <c r="A1322">
        <v>21136</v>
      </c>
      <c r="B1322">
        <v>746658.50459121598</v>
      </c>
    </row>
    <row r="1323" spans="1:2" x14ac:dyDescent="0.25">
      <c r="A1323">
        <v>21152</v>
      </c>
      <c r="B1323">
        <v>778199.91209121549</v>
      </c>
    </row>
    <row r="1324" spans="1:2" x14ac:dyDescent="0.25">
      <c r="A1324">
        <v>21168</v>
      </c>
      <c r="B1324">
        <v>765005.43209121597</v>
      </c>
    </row>
    <row r="1325" spans="1:2" x14ac:dyDescent="0.25">
      <c r="A1325">
        <v>21184</v>
      </c>
      <c r="B1325">
        <v>733251.74109121622</v>
      </c>
    </row>
    <row r="1326" spans="1:2" x14ac:dyDescent="0.25">
      <c r="A1326">
        <v>21200</v>
      </c>
      <c r="B1326">
        <v>766417.23509121593</v>
      </c>
    </row>
    <row r="1327" spans="1:2" x14ac:dyDescent="0.25">
      <c r="A1327">
        <v>21216</v>
      </c>
      <c r="B1327">
        <v>763290.73409121612</v>
      </c>
    </row>
    <row r="1328" spans="1:2" x14ac:dyDescent="0.25">
      <c r="A1328">
        <v>21232</v>
      </c>
      <c r="B1328">
        <v>762976.33659121604</v>
      </c>
    </row>
    <row r="1329" spans="1:2" x14ac:dyDescent="0.25">
      <c r="A1329">
        <v>21248</v>
      </c>
      <c r="B1329">
        <v>789155.5545912158</v>
      </c>
    </row>
    <row r="1330" spans="1:2" x14ac:dyDescent="0.25">
      <c r="A1330">
        <v>21264</v>
      </c>
      <c r="B1330">
        <v>765300.38509121584</v>
      </c>
    </row>
    <row r="1331" spans="1:2" x14ac:dyDescent="0.25">
      <c r="A1331">
        <v>21280</v>
      </c>
      <c r="B1331">
        <v>766613.77159121609</v>
      </c>
    </row>
    <row r="1332" spans="1:2" x14ac:dyDescent="0.25">
      <c r="A1332">
        <v>21296</v>
      </c>
      <c r="B1332">
        <v>793777.49859121593</v>
      </c>
    </row>
    <row r="1333" spans="1:2" x14ac:dyDescent="0.25">
      <c r="A1333">
        <v>21312</v>
      </c>
      <c r="B1333">
        <v>779393.95459121582</v>
      </c>
    </row>
    <row r="1334" spans="1:2" x14ac:dyDescent="0.25">
      <c r="A1334">
        <v>21328</v>
      </c>
      <c r="B1334">
        <v>767415.12009121606</v>
      </c>
    </row>
    <row r="1335" spans="1:2" x14ac:dyDescent="0.25">
      <c r="A1335">
        <v>21344</v>
      </c>
      <c r="B1335">
        <v>774535.13559121592</v>
      </c>
    </row>
    <row r="1336" spans="1:2" x14ac:dyDescent="0.25">
      <c r="A1336">
        <v>21360</v>
      </c>
      <c r="B1336">
        <v>766111.81259121606</v>
      </c>
    </row>
    <row r="1337" spans="1:2" x14ac:dyDescent="0.25">
      <c r="A1337">
        <v>21376</v>
      </c>
      <c r="B1337">
        <v>777706.00509121595</v>
      </c>
    </row>
    <row r="1338" spans="1:2" x14ac:dyDescent="0.25">
      <c r="A1338">
        <v>21392</v>
      </c>
      <c r="B1338">
        <v>752070.49109121622</v>
      </c>
    </row>
    <row r="1339" spans="1:2" x14ac:dyDescent="0.25">
      <c r="A1339">
        <v>21408</v>
      </c>
      <c r="B1339">
        <v>756608.46159121604</v>
      </c>
    </row>
    <row r="1340" spans="1:2" x14ac:dyDescent="0.25">
      <c r="A1340">
        <v>21424</v>
      </c>
      <c r="B1340">
        <v>771117.72309121606</v>
      </c>
    </row>
    <row r="1341" spans="1:2" x14ac:dyDescent="0.25">
      <c r="A1341">
        <v>21440</v>
      </c>
      <c r="B1341">
        <v>783049.87559121579</v>
      </c>
    </row>
    <row r="1342" spans="1:2" x14ac:dyDescent="0.25">
      <c r="A1342">
        <v>21456</v>
      </c>
      <c r="B1342">
        <v>837031.88159121515</v>
      </c>
    </row>
    <row r="1343" spans="1:2" x14ac:dyDescent="0.25">
      <c r="A1343">
        <v>21472</v>
      </c>
      <c r="B1343">
        <v>822641.58459121536</v>
      </c>
    </row>
    <row r="1344" spans="1:2" x14ac:dyDescent="0.25">
      <c r="A1344">
        <v>21488</v>
      </c>
      <c r="B1344">
        <v>771627.35909121577</v>
      </c>
    </row>
    <row r="1345" spans="1:2" x14ac:dyDescent="0.25">
      <c r="A1345">
        <v>21504</v>
      </c>
      <c r="B1345">
        <v>769622.720591216</v>
      </c>
    </row>
    <row r="1346" spans="1:2" x14ac:dyDescent="0.25">
      <c r="A1346">
        <v>21520</v>
      </c>
      <c r="B1346">
        <v>765906.9720912159</v>
      </c>
    </row>
    <row r="1347" spans="1:2" x14ac:dyDescent="0.25">
      <c r="A1347">
        <v>21536</v>
      </c>
      <c r="B1347">
        <v>765800.24159121583</v>
      </c>
    </row>
    <row r="1348" spans="1:2" x14ac:dyDescent="0.25">
      <c r="A1348">
        <v>21552</v>
      </c>
      <c r="B1348">
        <v>772588.33909121586</v>
      </c>
    </row>
    <row r="1349" spans="1:2" x14ac:dyDescent="0.25">
      <c r="A1349">
        <v>21568</v>
      </c>
      <c r="B1349">
        <v>778064.22159121605</v>
      </c>
    </row>
    <row r="1350" spans="1:2" x14ac:dyDescent="0.25">
      <c r="A1350">
        <v>21584</v>
      </c>
      <c r="B1350">
        <v>776348.85959121597</v>
      </c>
    </row>
    <row r="1351" spans="1:2" x14ac:dyDescent="0.25">
      <c r="A1351">
        <v>21600</v>
      </c>
      <c r="B1351">
        <v>760214.6770912162</v>
      </c>
    </row>
    <row r="1352" spans="1:2" x14ac:dyDescent="0.25">
      <c r="A1352">
        <v>21616</v>
      </c>
      <c r="B1352">
        <v>748659.30059121619</v>
      </c>
    </row>
    <row r="1353" spans="1:2" x14ac:dyDescent="0.25">
      <c r="A1353">
        <v>21632</v>
      </c>
      <c r="B1353">
        <v>775270.58509121602</v>
      </c>
    </row>
    <row r="1354" spans="1:2" x14ac:dyDescent="0.25">
      <c r="A1354">
        <v>21648</v>
      </c>
      <c r="B1354">
        <v>729776.30209121644</v>
      </c>
    </row>
    <row r="1355" spans="1:2" x14ac:dyDescent="0.25">
      <c r="A1355">
        <v>21664</v>
      </c>
      <c r="B1355">
        <v>763201.25609121588</v>
      </c>
    </row>
    <row r="1356" spans="1:2" x14ac:dyDescent="0.25">
      <c r="A1356">
        <v>21680</v>
      </c>
      <c r="B1356">
        <v>755747.48059121612</v>
      </c>
    </row>
    <row r="1357" spans="1:2" x14ac:dyDescent="0.25">
      <c r="A1357">
        <v>21696</v>
      </c>
      <c r="B1357">
        <v>757713.14759121626</v>
      </c>
    </row>
    <row r="1358" spans="1:2" x14ac:dyDescent="0.25">
      <c r="A1358">
        <v>21712</v>
      </c>
      <c r="B1358">
        <v>765822.91309121589</v>
      </c>
    </row>
    <row r="1359" spans="1:2" x14ac:dyDescent="0.25">
      <c r="A1359">
        <v>21728</v>
      </c>
      <c r="B1359">
        <v>768800.45409121586</v>
      </c>
    </row>
    <row r="1360" spans="1:2" x14ac:dyDescent="0.25">
      <c r="A1360">
        <v>21744</v>
      </c>
      <c r="B1360">
        <v>759994.25809121609</v>
      </c>
    </row>
    <row r="1361" spans="1:2" x14ac:dyDescent="0.25">
      <c r="A1361">
        <v>21760</v>
      </c>
      <c r="B1361">
        <v>782845.11559121567</v>
      </c>
    </row>
    <row r="1362" spans="1:2" x14ac:dyDescent="0.25">
      <c r="A1362">
        <v>21776</v>
      </c>
      <c r="B1362">
        <v>758466.15259121603</v>
      </c>
    </row>
    <row r="1363" spans="1:2" x14ac:dyDescent="0.25">
      <c r="A1363">
        <v>21792</v>
      </c>
      <c r="B1363">
        <v>789142.22009121557</v>
      </c>
    </row>
    <row r="1364" spans="1:2" x14ac:dyDescent="0.25">
      <c r="A1364">
        <v>21808</v>
      </c>
      <c r="B1364">
        <v>747971.51009121607</v>
      </c>
    </row>
    <row r="1365" spans="1:2" x14ac:dyDescent="0.25">
      <c r="A1365">
        <v>21824</v>
      </c>
      <c r="B1365">
        <v>751808.11959121609</v>
      </c>
    </row>
    <row r="1366" spans="1:2" x14ac:dyDescent="0.25">
      <c r="A1366">
        <v>21840</v>
      </c>
      <c r="B1366">
        <v>761219.07309121615</v>
      </c>
    </row>
    <row r="1367" spans="1:2" x14ac:dyDescent="0.25">
      <c r="A1367">
        <v>21856</v>
      </c>
      <c r="B1367">
        <v>752651.68659121601</v>
      </c>
    </row>
    <row r="1368" spans="1:2" x14ac:dyDescent="0.25">
      <c r="A1368">
        <v>21872</v>
      </c>
      <c r="B1368">
        <v>807478.06609121559</v>
      </c>
    </row>
    <row r="1369" spans="1:2" x14ac:dyDescent="0.25">
      <c r="A1369">
        <v>21888</v>
      </c>
      <c r="B1369">
        <v>749447.81959121604</v>
      </c>
    </row>
    <row r="1370" spans="1:2" x14ac:dyDescent="0.25">
      <c r="A1370">
        <v>21904</v>
      </c>
      <c r="B1370">
        <v>764975.47159121593</v>
      </c>
    </row>
    <row r="1371" spans="1:2" x14ac:dyDescent="0.25">
      <c r="A1371">
        <v>21920</v>
      </c>
      <c r="B1371">
        <v>768927.97609121562</v>
      </c>
    </row>
    <row r="1372" spans="1:2" x14ac:dyDescent="0.25">
      <c r="A1372">
        <v>21936</v>
      </c>
      <c r="B1372">
        <v>768506.37609121588</v>
      </c>
    </row>
    <row r="1373" spans="1:2" x14ac:dyDescent="0.25">
      <c r="A1373">
        <v>21952</v>
      </c>
      <c r="B1373">
        <v>769245.40009121608</v>
      </c>
    </row>
    <row r="1374" spans="1:2" x14ac:dyDescent="0.25">
      <c r="A1374">
        <v>21968</v>
      </c>
      <c r="B1374">
        <v>736918.42859121622</v>
      </c>
    </row>
    <row r="1375" spans="1:2" x14ac:dyDescent="0.25">
      <c r="A1375">
        <v>21984</v>
      </c>
      <c r="B1375">
        <v>776555.45859121589</v>
      </c>
    </row>
    <row r="1376" spans="1:2" x14ac:dyDescent="0.25">
      <c r="A1376">
        <v>22000</v>
      </c>
      <c r="B1376">
        <v>776769.7045912157</v>
      </c>
    </row>
    <row r="1377" spans="1:2" x14ac:dyDescent="0.25">
      <c r="A1377">
        <v>22016</v>
      </c>
      <c r="B1377">
        <v>759288.32409121597</v>
      </c>
    </row>
    <row r="1378" spans="1:2" x14ac:dyDescent="0.25">
      <c r="A1378">
        <v>22032</v>
      </c>
      <c r="B1378">
        <v>777503.06909121573</v>
      </c>
    </row>
    <row r="1379" spans="1:2" x14ac:dyDescent="0.25">
      <c r="A1379">
        <v>22048</v>
      </c>
      <c r="B1379">
        <v>751079.56959121604</v>
      </c>
    </row>
    <row r="1380" spans="1:2" x14ac:dyDescent="0.25">
      <c r="A1380">
        <v>22064</v>
      </c>
      <c r="B1380">
        <v>772102.58759121574</v>
      </c>
    </row>
    <row r="1381" spans="1:2" x14ac:dyDescent="0.25">
      <c r="A1381">
        <v>22080</v>
      </c>
      <c r="B1381">
        <v>785840.34409121564</v>
      </c>
    </row>
    <row r="1382" spans="1:2" x14ac:dyDescent="0.25">
      <c r="A1382">
        <v>22096</v>
      </c>
      <c r="B1382">
        <v>763651.60009121581</v>
      </c>
    </row>
    <row r="1383" spans="1:2" x14ac:dyDescent="0.25">
      <c r="A1383">
        <v>22112</v>
      </c>
      <c r="B1383">
        <v>802486.85259121528</v>
      </c>
    </row>
    <row r="1384" spans="1:2" x14ac:dyDescent="0.25">
      <c r="A1384">
        <v>22128</v>
      </c>
      <c r="B1384">
        <v>789795.14509121585</v>
      </c>
    </row>
    <row r="1385" spans="1:2" x14ac:dyDescent="0.25">
      <c r="A1385">
        <v>22144</v>
      </c>
      <c r="B1385">
        <v>787107.35709121567</v>
      </c>
    </row>
    <row r="1386" spans="1:2" x14ac:dyDescent="0.25">
      <c r="A1386">
        <v>22160</v>
      </c>
      <c r="B1386">
        <v>752503.20509121602</v>
      </c>
    </row>
    <row r="1387" spans="1:2" x14ac:dyDescent="0.25">
      <c r="A1387">
        <v>22176</v>
      </c>
      <c r="B1387">
        <v>747407.0585912161</v>
      </c>
    </row>
    <row r="1388" spans="1:2" x14ac:dyDescent="0.25">
      <c r="A1388">
        <v>22192</v>
      </c>
      <c r="B1388">
        <v>772867.97009121592</v>
      </c>
    </row>
    <row r="1389" spans="1:2" x14ac:dyDescent="0.25">
      <c r="A1389">
        <v>22208</v>
      </c>
      <c r="B1389">
        <v>775852.37259121565</v>
      </c>
    </row>
    <row r="1390" spans="1:2" x14ac:dyDescent="0.25">
      <c r="A1390">
        <v>22224</v>
      </c>
      <c r="B1390">
        <v>740590.43759121618</v>
      </c>
    </row>
    <row r="1391" spans="1:2" x14ac:dyDescent="0.25">
      <c r="A1391">
        <v>22240</v>
      </c>
      <c r="B1391">
        <v>761643.29309121589</v>
      </c>
    </row>
    <row r="1392" spans="1:2" x14ac:dyDescent="0.25">
      <c r="A1392">
        <v>22256</v>
      </c>
      <c r="B1392">
        <v>763265.90159121598</v>
      </c>
    </row>
    <row r="1393" spans="1:2" x14ac:dyDescent="0.25">
      <c r="A1393">
        <v>22272</v>
      </c>
      <c r="B1393">
        <v>763017.17109121592</v>
      </c>
    </row>
    <row r="1394" spans="1:2" x14ac:dyDescent="0.25">
      <c r="A1394">
        <v>22288</v>
      </c>
      <c r="B1394">
        <v>761381.47659121593</v>
      </c>
    </row>
    <row r="1395" spans="1:2" x14ac:dyDescent="0.25">
      <c r="A1395">
        <v>22304</v>
      </c>
      <c r="B1395">
        <v>764727.74309121596</v>
      </c>
    </row>
    <row r="1396" spans="1:2" x14ac:dyDescent="0.25">
      <c r="A1396">
        <v>22320</v>
      </c>
      <c r="B1396">
        <v>766324.71959121595</v>
      </c>
    </row>
    <row r="1397" spans="1:2" x14ac:dyDescent="0.25">
      <c r="A1397">
        <v>22336</v>
      </c>
      <c r="B1397">
        <v>778981.00459121587</v>
      </c>
    </row>
    <row r="1398" spans="1:2" x14ac:dyDescent="0.25">
      <c r="A1398">
        <v>22352</v>
      </c>
      <c r="B1398">
        <v>746696.90159121621</v>
      </c>
    </row>
    <row r="1399" spans="1:2" x14ac:dyDescent="0.25">
      <c r="A1399">
        <v>22368</v>
      </c>
      <c r="B1399">
        <v>762872.14859121619</v>
      </c>
    </row>
    <row r="1400" spans="1:2" x14ac:dyDescent="0.25">
      <c r="A1400">
        <v>22384</v>
      </c>
      <c r="B1400">
        <v>755522.68259121606</v>
      </c>
    </row>
    <row r="1401" spans="1:2" x14ac:dyDescent="0.25">
      <c r="A1401">
        <v>22400</v>
      </c>
      <c r="B1401">
        <v>778876.94159121567</v>
      </c>
    </row>
    <row r="1402" spans="1:2" x14ac:dyDescent="0.25">
      <c r="A1402">
        <v>22416</v>
      </c>
      <c r="B1402">
        <v>784111.21609121573</v>
      </c>
    </row>
    <row r="1403" spans="1:2" x14ac:dyDescent="0.25">
      <c r="A1403">
        <v>22432</v>
      </c>
      <c r="B1403">
        <v>770389.57909121597</v>
      </c>
    </row>
    <row r="1404" spans="1:2" x14ac:dyDescent="0.25">
      <c r="A1404">
        <v>22448</v>
      </c>
      <c r="B1404">
        <v>784763.94459121558</v>
      </c>
    </row>
    <row r="1405" spans="1:2" x14ac:dyDescent="0.25">
      <c r="A1405">
        <v>22464</v>
      </c>
      <c r="B1405">
        <v>749497.2135912159</v>
      </c>
    </row>
    <row r="1406" spans="1:2" x14ac:dyDescent="0.25">
      <c r="A1406">
        <v>22480</v>
      </c>
      <c r="B1406">
        <v>775757.49609121564</v>
      </c>
    </row>
    <row r="1407" spans="1:2" x14ac:dyDescent="0.25">
      <c r="A1407">
        <v>22496</v>
      </c>
      <c r="B1407">
        <v>763499.73659121594</v>
      </c>
    </row>
    <row r="1408" spans="1:2" x14ac:dyDescent="0.25">
      <c r="A1408">
        <v>22512</v>
      </c>
      <c r="B1408">
        <v>746161.69959121605</v>
      </c>
    </row>
    <row r="1409" spans="1:2" x14ac:dyDescent="0.25">
      <c r="A1409">
        <v>22528</v>
      </c>
      <c r="B1409">
        <v>766010.59959121572</v>
      </c>
    </row>
    <row r="1410" spans="1:2" x14ac:dyDescent="0.25">
      <c r="A1410">
        <v>22544</v>
      </c>
      <c r="B1410">
        <v>744384.13459121622</v>
      </c>
    </row>
    <row r="1411" spans="1:2" x14ac:dyDescent="0.25">
      <c r="A1411">
        <v>22560</v>
      </c>
      <c r="B1411">
        <v>744597.72959121608</v>
      </c>
    </row>
    <row r="1412" spans="1:2" x14ac:dyDescent="0.25">
      <c r="A1412">
        <v>22576</v>
      </c>
      <c r="B1412">
        <v>757352.9960912161</v>
      </c>
    </row>
    <row r="1413" spans="1:2" x14ac:dyDescent="0.25">
      <c r="A1413">
        <v>22592</v>
      </c>
      <c r="B1413">
        <v>774170.9770912159</v>
      </c>
    </row>
    <row r="1414" spans="1:2" x14ac:dyDescent="0.25">
      <c r="A1414">
        <v>22608</v>
      </c>
      <c r="B1414">
        <v>773735.31659121602</v>
      </c>
    </row>
    <row r="1415" spans="1:2" x14ac:dyDescent="0.25">
      <c r="A1415">
        <v>22624</v>
      </c>
      <c r="B1415">
        <v>760291.06809121592</v>
      </c>
    </row>
    <row r="1416" spans="1:2" x14ac:dyDescent="0.25">
      <c r="A1416">
        <v>22640</v>
      </c>
      <c r="B1416">
        <v>760672.16059121606</v>
      </c>
    </row>
    <row r="1417" spans="1:2" x14ac:dyDescent="0.25">
      <c r="A1417">
        <v>22656</v>
      </c>
      <c r="B1417">
        <v>776079.0595912158</v>
      </c>
    </row>
    <row r="1418" spans="1:2" x14ac:dyDescent="0.25">
      <c r="A1418">
        <v>22672</v>
      </c>
      <c r="B1418">
        <v>772617.85509121593</v>
      </c>
    </row>
    <row r="1419" spans="1:2" x14ac:dyDescent="0.25">
      <c r="A1419">
        <v>22688</v>
      </c>
      <c r="B1419">
        <v>781163.13859121583</v>
      </c>
    </row>
    <row r="1420" spans="1:2" x14ac:dyDescent="0.25">
      <c r="A1420">
        <v>22704</v>
      </c>
      <c r="B1420">
        <v>766718.46759121609</v>
      </c>
    </row>
    <row r="1421" spans="1:2" x14ac:dyDescent="0.25">
      <c r="A1421">
        <v>22720</v>
      </c>
      <c r="B1421">
        <v>800355.29209121573</v>
      </c>
    </row>
    <row r="1422" spans="1:2" x14ac:dyDescent="0.25">
      <c r="A1422">
        <v>22736</v>
      </c>
      <c r="B1422">
        <v>755157.3875912159</v>
      </c>
    </row>
    <row r="1423" spans="1:2" x14ac:dyDescent="0.25">
      <c r="A1423">
        <v>22752</v>
      </c>
      <c r="B1423">
        <v>774574.32259121572</v>
      </c>
    </row>
    <row r="1424" spans="1:2" x14ac:dyDescent="0.25">
      <c r="A1424">
        <v>22768</v>
      </c>
      <c r="B1424">
        <v>772327.8670912158</v>
      </c>
    </row>
    <row r="1425" spans="1:2" x14ac:dyDescent="0.25">
      <c r="A1425">
        <v>22784</v>
      </c>
      <c r="B1425">
        <v>784777.37259121588</v>
      </c>
    </row>
    <row r="1426" spans="1:2" x14ac:dyDescent="0.25">
      <c r="A1426">
        <v>22800</v>
      </c>
      <c r="B1426">
        <v>759926.87409121613</v>
      </c>
    </row>
    <row r="1427" spans="1:2" x14ac:dyDescent="0.25">
      <c r="A1427">
        <v>22816</v>
      </c>
      <c r="B1427">
        <v>782225.16059121559</v>
      </c>
    </row>
    <row r="1428" spans="1:2" x14ac:dyDescent="0.25">
      <c r="A1428">
        <v>22832</v>
      </c>
      <c r="B1428">
        <v>799250.73659121548</v>
      </c>
    </row>
    <row r="1429" spans="1:2" x14ac:dyDescent="0.25">
      <c r="A1429">
        <v>22848</v>
      </c>
      <c r="B1429">
        <v>731226.21059121599</v>
      </c>
    </row>
    <row r="1430" spans="1:2" x14ac:dyDescent="0.25">
      <c r="A1430">
        <v>22864</v>
      </c>
      <c r="B1430">
        <v>774072.61509121594</v>
      </c>
    </row>
    <row r="1431" spans="1:2" x14ac:dyDescent="0.25">
      <c r="A1431">
        <v>22880</v>
      </c>
      <c r="B1431">
        <v>807451.3815912155</v>
      </c>
    </row>
    <row r="1432" spans="1:2" x14ac:dyDescent="0.25">
      <c r="A1432">
        <v>22896</v>
      </c>
      <c r="B1432">
        <v>774703.51309121563</v>
      </c>
    </row>
    <row r="1433" spans="1:2" x14ac:dyDescent="0.25">
      <c r="A1433">
        <v>22912</v>
      </c>
      <c r="B1433">
        <v>792522.1030912156</v>
      </c>
    </row>
    <row r="1434" spans="1:2" x14ac:dyDescent="0.25">
      <c r="A1434">
        <v>22928</v>
      </c>
      <c r="B1434">
        <v>742189.305091216</v>
      </c>
    </row>
    <row r="1435" spans="1:2" x14ac:dyDescent="0.25">
      <c r="A1435">
        <v>22944</v>
      </c>
      <c r="B1435">
        <v>754066.7210912162</v>
      </c>
    </row>
    <row r="1436" spans="1:2" x14ac:dyDescent="0.25">
      <c r="A1436">
        <v>22960</v>
      </c>
      <c r="B1436">
        <v>770858.04409121594</v>
      </c>
    </row>
    <row r="1437" spans="1:2" x14ac:dyDescent="0.25">
      <c r="A1437">
        <v>22976</v>
      </c>
      <c r="B1437">
        <v>734195.11409121624</v>
      </c>
    </row>
    <row r="1438" spans="1:2" x14ac:dyDescent="0.25">
      <c r="A1438">
        <v>22992</v>
      </c>
      <c r="B1438">
        <v>744858.86509121605</v>
      </c>
    </row>
    <row r="1439" spans="1:2" x14ac:dyDescent="0.25">
      <c r="A1439">
        <v>23008</v>
      </c>
      <c r="B1439">
        <v>771537.27659121575</v>
      </c>
    </row>
    <row r="1440" spans="1:2" x14ac:dyDescent="0.25">
      <c r="A1440">
        <v>23024</v>
      </c>
      <c r="B1440">
        <v>752419.07709121623</v>
      </c>
    </row>
    <row r="1441" spans="1:2" x14ac:dyDescent="0.25">
      <c r="A1441">
        <v>23040</v>
      </c>
      <c r="B1441">
        <v>785617.96009121567</v>
      </c>
    </row>
    <row r="1442" spans="1:2" x14ac:dyDescent="0.25">
      <c r="A1442">
        <v>23056</v>
      </c>
      <c r="B1442">
        <v>779178.59059121588</v>
      </c>
    </row>
    <row r="1443" spans="1:2" x14ac:dyDescent="0.25">
      <c r="A1443">
        <v>23072</v>
      </c>
      <c r="B1443">
        <v>759151.85359121626</v>
      </c>
    </row>
    <row r="1444" spans="1:2" x14ac:dyDescent="0.25">
      <c r="A1444">
        <v>23088</v>
      </c>
      <c r="B1444">
        <v>799861.54159121553</v>
      </c>
    </row>
    <row r="1445" spans="1:2" x14ac:dyDescent="0.25">
      <c r="A1445">
        <v>23104</v>
      </c>
      <c r="B1445">
        <v>753720.095591216</v>
      </c>
    </row>
    <row r="1446" spans="1:2" x14ac:dyDescent="0.25">
      <c r="A1446">
        <v>23120</v>
      </c>
      <c r="B1446">
        <v>762773.97009121592</v>
      </c>
    </row>
    <row r="1447" spans="1:2" x14ac:dyDescent="0.25">
      <c r="A1447">
        <v>23136</v>
      </c>
      <c r="B1447">
        <v>768616.02909121593</v>
      </c>
    </row>
    <row r="1448" spans="1:2" x14ac:dyDescent="0.25">
      <c r="A1448">
        <v>23152</v>
      </c>
      <c r="B1448">
        <v>772627.92259121593</v>
      </c>
    </row>
    <row r="1449" spans="1:2" x14ac:dyDescent="0.25">
      <c r="A1449">
        <v>23168</v>
      </c>
      <c r="B1449">
        <v>761568.75159121607</v>
      </c>
    </row>
    <row r="1450" spans="1:2" x14ac:dyDescent="0.25">
      <c r="A1450">
        <v>23184</v>
      </c>
      <c r="B1450">
        <v>745123.49359121616</v>
      </c>
    </row>
    <row r="1451" spans="1:2" x14ac:dyDescent="0.25">
      <c r="A1451">
        <v>23200</v>
      </c>
      <c r="B1451">
        <v>765009.44609121594</v>
      </c>
    </row>
    <row r="1452" spans="1:2" x14ac:dyDescent="0.25">
      <c r="A1452">
        <v>23216</v>
      </c>
      <c r="B1452">
        <v>766830.20309121604</v>
      </c>
    </row>
    <row r="1453" spans="1:2" x14ac:dyDescent="0.25">
      <c r="A1453">
        <v>23232</v>
      </c>
      <c r="B1453">
        <v>758055.58809121617</v>
      </c>
    </row>
    <row r="1454" spans="1:2" x14ac:dyDescent="0.25">
      <c r="A1454">
        <v>23248</v>
      </c>
      <c r="B1454">
        <v>746992.44159121602</v>
      </c>
    </row>
    <row r="1455" spans="1:2" x14ac:dyDescent="0.25">
      <c r="A1455">
        <v>23264</v>
      </c>
      <c r="B1455">
        <v>748621.47609121609</v>
      </c>
    </row>
    <row r="1456" spans="1:2" x14ac:dyDescent="0.25">
      <c r="A1456">
        <v>23280</v>
      </c>
      <c r="B1456">
        <v>740688.296591216</v>
      </c>
    </row>
    <row r="1457" spans="1:2" x14ac:dyDescent="0.25">
      <c r="A1457">
        <v>23296</v>
      </c>
      <c r="B1457">
        <v>798782.7820912156</v>
      </c>
    </row>
    <row r="1458" spans="1:2" x14ac:dyDescent="0.25">
      <c r="A1458">
        <v>23312</v>
      </c>
      <c r="B1458">
        <v>759870.34009121603</v>
      </c>
    </row>
    <row r="1459" spans="1:2" x14ac:dyDescent="0.25">
      <c r="A1459">
        <v>23328</v>
      </c>
      <c r="B1459">
        <v>754341.416591216</v>
      </c>
    </row>
    <row r="1460" spans="1:2" x14ac:dyDescent="0.25">
      <c r="A1460">
        <v>23344</v>
      </c>
      <c r="B1460">
        <v>777381.98859121604</v>
      </c>
    </row>
    <row r="1461" spans="1:2" x14ac:dyDescent="0.25">
      <c r="A1461">
        <v>23360</v>
      </c>
      <c r="B1461">
        <v>756158.31759121618</v>
      </c>
    </row>
    <row r="1462" spans="1:2" x14ac:dyDescent="0.25">
      <c r="A1462">
        <v>23376</v>
      </c>
      <c r="B1462">
        <v>755769.24659121595</v>
      </c>
    </row>
    <row r="1463" spans="1:2" x14ac:dyDescent="0.25">
      <c r="A1463">
        <v>23392</v>
      </c>
      <c r="B1463">
        <v>789634.19609121571</v>
      </c>
    </row>
    <row r="1464" spans="1:2" x14ac:dyDescent="0.25">
      <c r="A1464">
        <v>23408</v>
      </c>
      <c r="B1464">
        <v>776099.58559121587</v>
      </c>
    </row>
    <row r="1465" spans="1:2" x14ac:dyDescent="0.25">
      <c r="A1465">
        <v>23424</v>
      </c>
      <c r="B1465">
        <v>776843.16659121565</v>
      </c>
    </row>
    <row r="1466" spans="1:2" x14ac:dyDescent="0.25">
      <c r="A1466">
        <v>23440</v>
      </c>
      <c r="B1466">
        <v>754669.08509121626</v>
      </c>
    </row>
    <row r="1467" spans="1:2" x14ac:dyDescent="0.25">
      <c r="A1467">
        <v>23456</v>
      </c>
      <c r="B1467">
        <v>723663.78359121643</v>
      </c>
    </row>
    <row r="1468" spans="1:2" x14ac:dyDescent="0.25">
      <c r="A1468">
        <v>23472</v>
      </c>
      <c r="B1468">
        <v>774243.53409121593</v>
      </c>
    </row>
    <row r="1469" spans="1:2" x14ac:dyDescent="0.25">
      <c r="A1469">
        <v>23488</v>
      </c>
      <c r="B1469">
        <v>793672.41909121559</v>
      </c>
    </row>
    <row r="1470" spans="1:2" x14ac:dyDescent="0.25">
      <c r="A1470">
        <v>23504</v>
      </c>
      <c r="B1470">
        <v>750675.51459121588</v>
      </c>
    </row>
    <row r="1471" spans="1:2" x14ac:dyDescent="0.25">
      <c r="A1471">
        <v>23520</v>
      </c>
      <c r="B1471">
        <v>766391.11609121598</v>
      </c>
    </row>
    <row r="1472" spans="1:2" x14ac:dyDescent="0.25">
      <c r="A1472">
        <v>23536</v>
      </c>
      <c r="B1472">
        <v>770662.98059121589</v>
      </c>
    </row>
    <row r="1473" spans="1:2" x14ac:dyDescent="0.25">
      <c r="A1473">
        <v>23552</v>
      </c>
      <c r="B1473">
        <v>755787.01459121611</v>
      </c>
    </row>
    <row r="1474" spans="1:2" x14ac:dyDescent="0.25">
      <c r="A1474">
        <v>23568</v>
      </c>
      <c r="B1474">
        <v>757510.1645912159</v>
      </c>
    </row>
    <row r="1475" spans="1:2" x14ac:dyDescent="0.25">
      <c r="A1475">
        <v>23584</v>
      </c>
      <c r="B1475">
        <v>750212.3440912161</v>
      </c>
    </row>
    <row r="1476" spans="1:2" x14ac:dyDescent="0.25">
      <c r="A1476">
        <v>23600</v>
      </c>
      <c r="B1476">
        <v>771889.07009121589</v>
      </c>
    </row>
    <row r="1477" spans="1:2" x14ac:dyDescent="0.25">
      <c r="A1477">
        <v>23616</v>
      </c>
      <c r="B1477">
        <v>786006.84659121581</v>
      </c>
    </row>
    <row r="1478" spans="1:2" x14ac:dyDescent="0.25">
      <c r="A1478">
        <v>23632</v>
      </c>
      <c r="B1478">
        <v>752386.08109121595</v>
      </c>
    </row>
    <row r="1479" spans="1:2" x14ac:dyDescent="0.25">
      <c r="A1479">
        <v>23648</v>
      </c>
      <c r="B1479">
        <v>756066.85809121607</v>
      </c>
    </row>
    <row r="1480" spans="1:2" x14ac:dyDescent="0.25">
      <c r="A1480">
        <v>23664</v>
      </c>
      <c r="B1480">
        <v>780002.6320912157</v>
      </c>
    </row>
    <row r="1481" spans="1:2" x14ac:dyDescent="0.25">
      <c r="A1481">
        <v>23680</v>
      </c>
      <c r="B1481">
        <v>761896.08009121602</v>
      </c>
    </row>
    <row r="1482" spans="1:2" x14ac:dyDescent="0.25">
      <c r="A1482">
        <v>23696</v>
      </c>
      <c r="B1482">
        <v>772894.50109121576</v>
      </c>
    </row>
    <row r="1483" spans="1:2" x14ac:dyDescent="0.25">
      <c r="A1483">
        <v>23712</v>
      </c>
      <c r="B1483">
        <v>794623.39909121557</v>
      </c>
    </row>
    <row r="1484" spans="1:2" x14ac:dyDescent="0.25">
      <c r="A1484">
        <v>23728</v>
      </c>
      <c r="B1484">
        <v>775046.70759121561</v>
      </c>
    </row>
    <row r="1485" spans="1:2" x14ac:dyDescent="0.25">
      <c r="A1485">
        <v>23744</v>
      </c>
      <c r="B1485">
        <v>801934.12909121567</v>
      </c>
    </row>
    <row r="1486" spans="1:2" x14ac:dyDescent="0.25">
      <c r="A1486">
        <v>23760</v>
      </c>
      <c r="B1486">
        <v>769107.70759121596</v>
      </c>
    </row>
    <row r="1487" spans="1:2" x14ac:dyDescent="0.25">
      <c r="A1487">
        <v>23776</v>
      </c>
      <c r="B1487">
        <v>764690.78709121584</v>
      </c>
    </row>
    <row r="1488" spans="1:2" x14ac:dyDescent="0.25">
      <c r="A1488">
        <v>23792</v>
      </c>
      <c r="B1488">
        <v>737287.71209121612</v>
      </c>
    </row>
    <row r="1489" spans="1:2" x14ac:dyDescent="0.25">
      <c r="A1489">
        <v>23808</v>
      </c>
      <c r="B1489">
        <v>781699.80309121578</v>
      </c>
    </row>
    <row r="1490" spans="1:2" x14ac:dyDescent="0.25">
      <c r="A1490">
        <v>23824</v>
      </c>
      <c r="B1490">
        <v>737658.11159121618</v>
      </c>
    </row>
    <row r="1491" spans="1:2" x14ac:dyDescent="0.25">
      <c r="A1491">
        <v>23840</v>
      </c>
      <c r="B1491">
        <v>784661.11809121596</v>
      </c>
    </row>
    <row r="1492" spans="1:2" x14ac:dyDescent="0.25">
      <c r="A1492">
        <v>23856</v>
      </c>
      <c r="B1492">
        <v>797580.12709121534</v>
      </c>
    </row>
    <row r="1493" spans="1:2" x14ac:dyDescent="0.25">
      <c r="A1493">
        <v>23872</v>
      </c>
      <c r="B1493">
        <v>773719.14909121569</v>
      </c>
    </row>
    <row r="1494" spans="1:2" x14ac:dyDescent="0.25">
      <c r="A1494">
        <v>23888</v>
      </c>
      <c r="B1494">
        <v>781916.32209121599</v>
      </c>
    </row>
    <row r="1495" spans="1:2" x14ac:dyDescent="0.25">
      <c r="A1495">
        <v>23904</v>
      </c>
      <c r="B1495">
        <v>777485.25959121576</v>
      </c>
    </row>
    <row r="1496" spans="1:2" x14ac:dyDescent="0.25">
      <c r="A1496">
        <v>23920</v>
      </c>
      <c r="B1496">
        <v>754418.54109121603</v>
      </c>
    </row>
    <row r="1497" spans="1:2" x14ac:dyDescent="0.25">
      <c r="A1497">
        <v>23936</v>
      </c>
      <c r="B1497">
        <v>767807.99159121595</v>
      </c>
    </row>
    <row r="1498" spans="1:2" x14ac:dyDescent="0.25">
      <c r="A1498">
        <v>23952</v>
      </c>
      <c r="B1498">
        <v>767586.59959121572</v>
      </c>
    </row>
    <row r="1499" spans="1:2" x14ac:dyDescent="0.25">
      <c r="A1499">
        <v>23968</v>
      </c>
      <c r="B1499">
        <v>767340.32259121607</v>
      </c>
    </row>
    <row r="1500" spans="1:2" x14ac:dyDescent="0.25">
      <c r="A1500">
        <v>23984</v>
      </c>
      <c r="B1500">
        <v>771015.92609121581</v>
      </c>
    </row>
    <row r="1501" spans="1:2" x14ac:dyDescent="0.25">
      <c r="A1501">
        <v>24000</v>
      </c>
      <c r="B1501">
        <v>752557.24809121585</v>
      </c>
    </row>
    <row r="1502" spans="1:2" x14ac:dyDescent="0.25">
      <c r="A1502">
        <v>24016</v>
      </c>
      <c r="B1502">
        <v>777059.97559121589</v>
      </c>
    </row>
    <row r="1503" spans="1:2" x14ac:dyDescent="0.25">
      <c r="A1503">
        <v>24032</v>
      </c>
      <c r="B1503">
        <v>800079.45209121553</v>
      </c>
    </row>
    <row r="1504" spans="1:2" x14ac:dyDescent="0.25">
      <c r="A1504">
        <v>24048</v>
      </c>
      <c r="B1504">
        <v>768705.52109121601</v>
      </c>
    </row>
    <row r="1505" spans="1:2" x14ac:dyDescent="0.25">
      <c r="A1505">
        <v>24064</v>
      </c>
      <c r="B1505">
        <v>759599.52859121608</v>
      </c>
    </row>
    <row r="1506" spans="1:2" x14ac:dyDescent="0.25">
      <c r="A1506">
        <v>24080</v>
      </c>
      <c r="B1506">
        <v>794056.20559121564</v>
      </c>
    </row>
    <row r="1507" spans="1:2" x14ac:dyDescent="0.25">
      <c r="A1507">
        <v>24096</v>
      </c>
      <c r="B1507">
        <v>781369.70259121584</v>
      </c>
    </row>
    <row r="1508" spans="1:2" x14ac:dyDescent="0.25">
      <c r="A1508">
        <v>24112</v>
      </c>
      <c r="B1508">
        <v>778297.54409121606</v>
      </c>
    </row>
    <row r="1509" spans="1:2" x14ac:dyDescent="0.25">
      <c r="A1509">
        <v>24128</v>
      </c>
      <c r="B1509">
        <v>760853.68759121606</v>
      </c>
    </row>
    <row r="1510" spans="1:2" x14ac:dyDescent="0.25">
      <c r="A1510">
        <v>24144</v>
      </c>
      <c r="B1510">
        <v>778638.11159121583</v>
      </c>
    </row>
    <row r="1511" spans="1:2" x14ac:dyDescent="0.25">
      <c r="A1511">
        <v>24160</v>
      </c>
      <c r="B1511">
        <v>766478.49709121592</v>
      </c>
    </row>
    <row r="1512" spans="1:2" x14ac:dyDescent="0.25">
      <c r="A1512">
        <v>24176</v>
      </c>
      <c r="B1512">
        <v>764406.18109121616</v>
      </c>
    </row>
    <row r="1513" spans="1:2" x14ac:dyDescent="0.25">
      <c r="A1513">
        <v>24192</v>
      </c>
      <c r="B1513">
        <v>753161.54409121606</v>
      </c>
    </row>
    <row r="1514" spans="1:2" x14ac:dyDescent="0.25">
      <c r="A1514">
        <v>24208</v>
      </c>
      <c r="B1514">
        <v>772150.93009121588</v>
      </c>
    </row>
    <row r="1515" spans="1:2" x14ac:dyDescent="0.25">
      <c r="A1515">
        <v>24224</v>
      </c>
      <c r="B1515">
        <v>760890.16909121606</v>
      </c>
    </row>
    <row r="1516" spans="1:2" x14ac:dyDescent="0.25">
      <c r="A1516">
        <v>24240</v>
      </c>
      <c r="B1516">
        <v>767282.53859121597</v>
      </c>
    </row>
    <row r="1517" spans="1:2" x14ac:dyDescent="0.25">
      <c r="A1517">
        <v>24256</v>
      </c>
      <c r="B1517">
        <v>786073.55609121569</v>
      </c>
    </row>
    <row r="1518" spans="1:2" x14ac:dyDescent="0.25">
      <c r="A1518">
        <v>24272</v>
      </c>
      <c r="B1518">
        <v>756813.38759121613</v>
      </c>
    </row>
    <row r="1519" spans="1:2" x14ac:dyDescent="0.25">
      <c r="A1519">
        <v>24288</v>
      </c>
      <c r="B1519">
        <v>761310.28209121583</v>
      </c>
    </row>
    <row r="1520" spans="1:2" x14ac:dyDescent="0.25">
      <c r="A1520">
        <v>24304</v>
      </c>
      <c r="B1520">
        <v>765510.3440912161</v>
      </c>
    </row>
    <row r="1521" spans="1:2" x14ac:dyDescent="0.25">
      <c r="A1521">
        <v>24320</v>
      </c>
      <c r="B1521">
        <v>756689.39709121606</v>
      </c>
    </row>
    <row r="1522" spans="1:2" x14ac:dyDescent="0.25">
      <c r="A1522">
        <v>24336</v>
      </c>
      <c r="B1522">
        <v>771706.92809121602</v>
      </c>
    </row>
    <row r="1523" spans="1:2" x14ac:dyDescent="0.25">
      <c r="A1523">
        <v>24352</v>
      </c>
      <c r="B1523">
        <v>784086.44609121582</v>
      </c>
    </row>
    <row r="1524" spans="1:2" x14ac:dyDescent="0.25">
      <c r="A1524">
        <v>24368</v>
      </c>
      <c r="B1524">
        <v>759835.109091216</v>
      </c>
    </row>
    <row r="1525" spans="1:2" x14ac:dyDescent="0.25">
      <c r="A1525">
        <v>24384</v>
      </c>
      <c r="B1525">
        <v>753801.8170912161</v>
      </c>
    </row>
    <row r="1526" spans="1:2" x14ac:dyDescent="0.25">
      <c r="A1526">
        <v>24400</v>
      </c>
      <c r="B1526">
        <v>788417.72509121581</v>
      </c>
    </row>
    <row r="1527" spans="1:2" x14ac:dyDescent="0.25">
      <c r="A1527">
        <v>24416</v>
      </c>
      <c r="B1527">
        <v>765947.50459121587</v>
      </c>
    </row>
    <row r="1528" spans="1:2" x14ac:dyDescent="0.25">
      <c r="A1528">
        <v>24432</v>
      </c>
      <c r="B1528">
        <v>774377.22059121577</v>
      </c>
    </row>
    <row r="1529" spans="1:2" x14ac:dyDescent="0.25">
      <c r="A1529">
        <v>24448</v>
      </c>
      <c r="B1529">
        <v>776097.17759121594</v>
      </c>
    </row>
    <row r="1530" spans="1:2" x14ac:dyDescent="0.25">
      <c r="A1530">
        <v>24464</v>
      </c>
      <c r="B1530">
        <v>758795.17509121611</v>
      </c>
    </row>
    <row r="1531" spans="1:2" x14ac:dyDescent="0.25">
      <c r="A1531">
        <v>24480</v>
      </c>
      <c r="B1531">
        <v>750055.739091216</v>
      </c>
    </row>
    <row r="1532" spans="1:2" x14ac:dyDescent="0.25">
      <c r="A1532">
        <v>24496</v>
      </c>
      <c r="B1532">
        <v>736139.69709121634</v>
      </c>
    </row>
    <row r="1533" spans="1:2" x14ac:dyDescent="0.25">
      <c r="A1533">
        <v>24512</v>
      </c>
      <c r="B1533">
        <v>776850.52559121582</v>
      </c>
    </row>
    <row r="1534" spans="1:2" x14ac:dyDescent="0.25">
      <c r="A1534">
        <v>24528</v>
      </c>
      <c r="B1534">
        <v>748245.4965912163</v>
      </c>
    </row>
    <row r="1535" spans="1:2" x14ac:dyDescent="0.25">
      <c r="A1535">
        <v>24544</v>
      </c>
      <c r="B1535">
        <v>792947.57109121582</v>
      </c>
    </row>
    <row r="1536" spans="1:2" x14ac:dyDescent="0.25">
      <c r="A1536">
        <v>24560</v>
      </c>
      <c r="B1536">
        <v>774503.56409121584</v>
      </c>
    </row>
    <row r="1537" spans="1:2" x14ac:dyDescent="0.25">
      <c r="A1537">
        <v>24576</v>
      </c>
      <c r="B1537">
        <v>800021.2070912153</v>
      </c>
    </row>
    <row r="1538" spans="1:2" x14ac:dyDescent="0.25">
      <c r="A1538">
        <v>24592</v>
      </c>
      <c r="B1538">
        <v>754491.87209121627</v>
      </c>
    </row>
    <row r="1539" spans="1:2" x14ac:dyDescent="0.25">
      <c r="A1539">
        <v>24608</v>
      </c>
      <c r="B1539">
        <v>790122.65809121565</v>
      </c>
    </row>
    <row r="1540" spans="1:2" x14ac:dyDescent="0.25">
      <c r="A1540">
        <v>24624</v>
      </c>
      <c r="B1540">
        <v>779854.93159121601</v>
      </c>
    </row>
    <row r="1541" spans="1:2" x14ac:dyDescent="0.25">
      <c r="A1541">
        <v>24640</v>
      </c>
      <c r="B1541">
        <v>748132.35309121618</v>
      </c>
    </row>
    <row r="1542" spans="1:2" x14ac:dyDescent="0.25">
      <c r="A1542">
        <v>24656</v>
      </c>
      <c r="B1542">
        <v>763515.95559121598</v>
      </c>
    </row>
    <row r="1543" spans="1:2" x14ac:dyDescent="0.25">
      <c r="A1543">
        <v>24672</v>
      </c>
      <c r="B1543">
        <v>761937.16359121609</v>
      </c>
    </row>
    <row r="1544" spans="1:2" x14ac:dyDescent="0.25">
      <c r="A1544">
        <v>24688</v>
      </c>
      <c r="B1544">
        <v>761756.62709121604</v>
      </c>
    </row>
    <row r="1545" spans="1:2" x14ac:dyDescent="0.25">
      <c r="A1545">
        <v>24704</v>
      </c>
      <c r="B1545">
        <v>784953.70759121585</v>
      </c>
    </row>
    <row r="1546" spans="1:2" x14ac:dyDescent="0.25">
      <c r="A1546">
        <v>24720</v>
      </c>
      <c r="B1546">
        <v>758596.93159121613</v>
      </c>
    </row>
    <row r="1547" spans="1:2" x14ac:dyDescent="0.25">
      <c r="A1547">
        <v>24736</v>
      </c>
      <c r="B1547">
        <v>748275.17709121632</v>
      </c>
    </row>
    <row r="1548" spans="1:2" x14ac:dyDescent="0.25">
      <c r="A1548">
        <v>24752</v>
      </c>
      <c r="B1548">
        <v>785320.48909121566</v>
      </c>
    </row>
    <row r="1549" spans="1:2" x14ac:dyDescent="0.25">
      <c r="A1549">
        <v>24768</v>
      </c>
      <c r="B1549">
        <v>779057.26809121598</v>
      </c>
    </row>
    <row r="1550" spans="1:2" x14ac:dyDescent="0.25">
      <c r="A1550">
        <v>24784</v>
      </c>
      <c r="B1550">
        <v>785227.69609121582</v>
      </c>
    </row>
    <row r="1551" spans="1:2" x14ac:dyDescent="0.25">
      <c r="A1551">
        <v>24800</v>
      </c>
      <c r="B1551">
        <v>771052.03859121574</v>
      </c>
    </row>
    <row r="1552" spans="1:2" x14ac:dyDescent="0.25">
      <c r="A1552">
        <v>24816</v>
      </c>
      <c r="B1552">
        <v>737071.15309121634</v>
      </c>
    </row>
    <row r="1553" spans="1:2" x14ac:dyDescent="0.25">
      <c r="A1553">
        <v>24832</v>
      </c>
      <c r="B1553">
        <v>746252.17959121615</v>
      </c>
    </row>
    <row r="1554" spans="1:2" x14ac:dyDescent="0.25">
      <c r="A1554">
        <v>24848</v>
      </c>
      <c r="B1554">
        <v>751080.26359121618</v>
      </c>
    </row>
    <row r="1555" spans="1:2" x14ac:dyDescent="0.25">
      <c r="A1555">
        <v>24864</v>
      </c>
      <c r="B1555">
        <v>768589.37809121585</v>
      </c>
    </row>
    <row r="1556" spans="1:2" x14ac:dyDescent="0.25">
      <c r="A1556">
        <v>24880</v>
      </c>
      <c r="B1556">
        <v>772654.31859121576</v>
      </c>
    </row>
    <row r="1557" spans="1:2" x14ac:dyDescent="0.25">
      <c r="A1557">
        <v>24896</v>
      </c>
      <c r="B1557">
        <v>772164.36359121581</v>
      </c>
    </row>
    <row r="1558" spans="1:2" x14ac:dyDescent="0.25">
      <c r="A1558">
        <v>24912</v>
      </c>
      <c r="B1558">
        <v>759742.31109121616</v>
      </c>
    </row>
    <row r="1559" spans="1:2" x14ac:dyDescent="0.25">
      <c r="A1559">
        <v>24928</v>
      </c>
      <c r="B1559">
        <v>798885.88059121533</v>
      </c>
    </row>
    <row r="1560" spans="1:2" x14ac:dyDescent="0.25">
      <c r="A1560">
        <v>24944</v>
      </c>
      <c r="B1560">
        <v>767235.25659121596</v>
      </c>
    </row>
    <row r="1561" spans="1:2" x14ac:dyDescent="0.25">
      <c r="A1561">
        <v>24960</v>
      </c>
      <c r="B1561">
        <v>748694.41309121624</v>
      </c>
    </row>
    <row r="1562" spans="1:2" x14ac:dyDescent="0.25">
      <c r="A1562">
        <v>24976</v>
      </c>
      <c r="B1562">
        <v>751535.99209121615</v>
      </c>
    </row>
    <row r="1563" spans="1:2" x14ac:dyDescent="0.25">
      <c r="A1563">
        <v>24992</v>
      </c>
      <c r="B1563">
        <v>800841.62209121569</v>
      </c>
    </row>
    <row r="1564" spans="1:2" x14ac:dyDescent="0.25">
      <c r="A1564">
        <v>25008</v>
      </c>
      <c r="B1564">
        <v>781186.32309121569</v>
      </c>
    </row>
    <row r="1565" spans="1:2" x14ac:dyDescent="0.25">
      <c r="A1565">
        <v>25024</v>
      </c>
      <c r="B1565">
        <v>772024.36409121589</v>
      </c>
    </row>
    <row r="1566" spans="1:2" x14ac:dyDescent="0.25">
      <c r="A1566">
        <v>25040</v>
      </c>
      <c r="B1566">
        <v>740296.11859121593</v>
      </c>
    </row>
    <row r="1567" spans="1:2" x14ac:dyDescent="0.25">
      <c r="A1567">
        <v>25056</v>
      </c>
      <c r="B1567">
        <v>764702.42659121612</v>
      </c>
    </row>
    <row r="1568" spans="1:2" x14ac:dyDescent="0.25">
      <c r="A1568">
        <v>25072</v>
      </c>
      <c r="B1568">
        <v>735389.35959121608</v>
      </c>
    </row>
    <row r="1569" spans="1:2" x14ac:dyDescent="0.25">
      <c r="A1569">
        <v>25088</v>
      </c>
      <c r="B1569">
        <v>764788.34409121587</v>
      </c>
    </row>
    <row r="1570" spans="1:2" x14ac:dyDescent="0.25">
      <c r="A1570">
        <v>25104</v>
      </c>
      <c r="B1570">
        <v>785294.4280912159</v>
      </c>
    </row>
    <row r="1571" spans="1:2" x14ac:dyDescent="0.25">
      <c r="A1571">
        <v>25120</v>
      </c>
      <c r="B1571">
        <v>814362.15509121539</v>
      </c>
    </row>
    <row r="1572" spans="1:2" x14ac:dyDescent="0.25">
      <c r="A1572">
        <v>25136</v>
      </c>
      <c r="B1572">
        <v>772420.26609121554</v>
      </c>
    </row>
    <row r="1573" spans="1:2" x14ac:dyDescent="0.25">
      <c r="A1573">
        <v>25152</v>
      </c>
      <c r="B1573">
        <v>765623.7555912158</v>
      </c>
    </row>
    <row r="1574" spans="1:2" x14ac:dyDescent="0.25">
      <c r="A1574">
        <v>25168</v>
      </c>
      <c r="B1574">
        <v>767719.58609121596</v>
      </c>
    </row>
    <row r="1575" spans="1:2" x14ac:dyDescent="0.25">
      <c r="A1575">
        <v>25184</v>
      </c>
      <c r="B1575">
        <v>787953.01909121557</v>
      </c>
    </row>
    <row r="1576" spans="1:2" x14ac:dyDescent="0.25">
      <c r="A1576">
        <v>25200</v>
      </c>
      <c r="B1576">
        <v>773370.19309121592</v>
      </c>
    </row>
    <row r="1577" spans="1:2" x14ac:dyDescent="0.25">
      <c r="A1577">
        <v>25216</v>
      </c>
      <c r="B1577">
        <v>794923.3865912155</v>
      </c>
    </row>
    <row r="1578" spans="1:2" x14ac:dyDescent="0.25">
      <c r="A1578">
        <v>25232</v>
      </c>
      <c r="B1578">
        <v>811420.20809121546</v>
      </c>
    </row>
    <row r="1579" spans="1:2" x14ac:dyDescent="0.25">
      <c r="A1579">
        <v>25248</v>
      </c>
      <c r="B1579">
        <v>748870.12909121602</v>
      </c>
    </row>
    <row r="1580" spans="1:2" x14ac:dyDescent="0.25">
      <c r="A1580">
        <v>25264</v>
      </c>
      <c r="B1580">
        <v>746606.54959121603</v>
      </c>
    </row>
    <row r="1581" spans="1:2" x14ac:dyDescent="0.25">
      <c r="A1581">
        <v>25280</v>
      </c>
      <c r="B1581">
        <v>778167.17159121577</v>
      </c>
    </row>
    <row r="1582" spans="1:2" x14ac:dyDescent="0.25">
      <c r="A1582">
        <v>25296</v>
      </c>
      <c r="B1582">
        <v>754069.14059121604</v>
      </c>
    </row>
    <row r="1583" spans="1:2" x14ac:dyDescent="0.25">
      <c r="A1583">
        <v>25312</v>
      </c>
      <c r="B1583">
        <v>767081.36109121586</v>
      </c>
    </row>
    <row r="1584" spans="1:2" x14ac:dyDescent="0.25">
      <c r="A1584">
        <v>25328</v>
      </c>
      <c r="B1584">
        <v>731078.93509121635</v>
      </c>
    </row>
    <row r="1585" spans="1:2" x14ac:dyDescent="0.25">
      <c r="A1585">
        <v>25344</v>
      </c>
      <c r="B1585">
        <v>774665.35159121582</v>
      </c>
    </row>
    <row r="1586" spans="1:2" x14ac:dyDescent="0.25">
      <c r="A1586">
        <v>25360</v>
      </c>
      <c r="B1586">
        <v>754731.57709121623</v>
      </c>
    </row>
    <row r="1587" spans="1:2" x14ac:dyDescent="0.25">
      <c r="A1587">
        <v>25376</v>
      </c>
      <c r="B1587">
        <v>766348.49809121597</v>
      </c>
    </row>
    <row r="1588" spans="1:2" x14ac:dyDescent="0.25">
      <c r="A1588">
        <v>25392</v>
      </c>
      <c r="B1588">
        <v>757847.38259121589</v>
      </c>
    </row>
    <row r="1589" spans="1:2" x14ac:dyDescent="0.25">
      <c r="A1589">
        <v>25408</v>
      </c>
      <c r="B1589">
        <v>799879.52709121548</v>
      </c>
    </row>
    <row r="1590" spans="1:2" x14ac:dyDescent="0.25">
      <c r="A1590">
        <v>25424</v>
      </c>
      <c r="B1590">
        <v>752430.65209121595</v>
      </c>
    </row>
    <row r="1591" spans="1:2" x14ac:dyDescent="0.25">
      <c r="A1591">
        <v>25440</v>
      </c>
      <c r="B1591">
        <v>758652.23109121597</v>
      </c>
    </row>
    <row r="1592" spans="1:2" x14ac:dyDescent="0.25">
      <c r="A1592">
        <v>25456</v>
      </c>
      <c r="B1592">
        <v>766558.6025912161</v>
      </c>
    </row>
    <row r="1593" spans="1:2" x14ac:dyDescent="0.25">
      <c r="A1593">
        <v>25472</v>
      </c>
      <c r="B1593">
        <v>779038.89959121589</v>
      </c>
    </row>
    <row r="1594" spans="1:2" x14ac:dyDescent="0.25">
      <c r="A1594">
        <v>25488</v>
      </c>
      <c r="B1594">
        <v>743900.81609121605</v>
      </c>
    </row>
    <row r="1595" spans="1:2" x14ac:dyDescent="0.25">
      <c r="A1595">
        <v>25504</v>
      </c>
      <c r="B1595">
        <v>766463.13609121589</v>
      </c>
    </row>
    <row r="1596" spans="1:2" x14ac:dyDescent="0.25">
      <c r="A1596">
        <v>25520</v>
      </c>
      <c r="B1596">
        <v>747773.10859121638</v>
      </c>
    </row>
    <row r="1597" spans="1:2" x14ac:dyDescent="0.25">
      <c r="A1597">
        <v>25536</v>
      </c>
      <c r="B1597">
        <v>746326.49409121613</v>
      </c>
    </row>
    <row r="1598" spans="1:2" x14ac:dyDescent="0.25">
      <c r="A1598">
        <v>25552</v>
      </c>
      <c r="B1598">
        <v>780456.57559121598</v>
      </c>
    </row>
    <row r="1599" spans="1:2" x14ac:dyDescent="0.25">
      <c r="A1599">
        <v>25568</v>
      </c>
      <c r="B1599">
        <v>785782.25459121598</v>
      </c>
    </row>
    <row r="1600" spans="1:2" x14ac:dyDescent="0.25">
      <c r="A1600">
        <v>25584</v>
      </c>
      <c r="B1600">
        <v>758706.36659121606</v>
      </c>
    </row>
    <row r="1601" spans="1:2" x14ac:dyDescent="0.25">
      <c r="A1601">
        <v>25600</v>
      </c>
      <c r="B1601">
        <v>748473.82059121609</v>
      </c>
    </row>
    <row r="1602" spans="1:2" x14ac:dyDescent="0.25">
      <c r="A1602">
        <v>25616</v>
      </c>
      <c r="B1602">
        <v>763756.38359121582</v>
      </c>
    </row>
    <row r="1603" spans="1:2" x14ac:dyDescent="0.25">
      <c r="A1603">
        <v>25632</v>
      </c>
      <c r="B1603">
        <v>749641.29959121603</v>
      </c>
    </row>
    <row r="1604" spans="1:2" x14ac:dyDescent="0.25">
      <c r="A1604">
        <v>25648</v>
      </c>
      <c r="B1604">
        <v>758898.06759121607</v>
      </c>
    </row>
    <row r="1605" spans="1:2" x14ac:dyDescent="0.25">
      <c r="A1605">
        <v>25664</v>
      </c>
      <c r="B1605">
        <v>775931.734091216</v>
      </c>
    </row>
    <row r="1606" spans="1:2" x14ac:dyDescent="0.25">
      <c r="A1606">
        <v>25680</v>
      </c>
      <c r="B1606">
        <v>754467.68109121616</v>
      </c>
    </row>
    <row r="1607" spans="1:2" x14ac:dyDescent="0.25">
      <c r="A1607">
        <v>25696</v>
      </c>
      <c r="B1607">
        <v>743957.95359121624</v>
      </c>
    </row>
    <row r="1608" spans="1:2" x14ac:dyDescent="0.25">
      <c r="A1608">
        <v>25712</v>
      </c>
      <c r="B1608">
        <v>795926.6570912156</v>
      </c>
    </row>
    <row r="1609" spans="1:2" x14ac:dyDescent="0.25">
      <c r="A1609">
        <v>25728</v>
      </c>
      <c r="B1609">
        <v>768801.46459121595</v>
      </c>
    </row>
    <row r="1610" spans="1:2" x14ac:dyDescent="0.25">
      <c r="A1610">
        <v>25744</v>
      </c>
      <c r="B1610">
        <v>767643.80309121602</v>
      </c>
    </row>
    <row r="1611" spans="1:2" x14ac:dyDescent="0.25">
      <c r="A1611">
        <v>25760</v>
      </c>
      <c r="B1611">
        <v>752805.5670912161</v>
      </c>
    </row>
    <row r="1612" spans="1:2" x14ac:dyDescent="0.25">
      <c r="A1612">
        <v>25776</v>
      </c>
      <c r="B1612">
        <v>760038.99509121594</v>
      </c>
    </row>
    <row r="1613" spans="1:2" x14ac:dyDescent="0.25">
      <c r="A1613">
        <v>25792</v>
      </c>
      <c r="B1613">
        <v>738934.4960912161</v>
      </c>
    </row>
    <row r="1614" spans="1:2" x14ac:dyDescent="0.25">
      <c r="A1614">
        <v>25808</v>
      </c>
      <c r="B1614">
        <v>741596.25159121631</v>
      </c>
    </row>
    <row r="1615" spans="1:2" x14ac:dyDescent="0.25">
      <c r="A1615">
        <v>25824</v>
      </c>
      <c r="B1615">
        <v>764031.46659121569</v>
      </c>
    </row>
    <row r="1616" spans="1:2" x14ac:dyDescent="0.25">
      <c r="A1616">
        <v>25840</v>
      </c>
      <c r="B1616">
        <v>775732.52459121589</v>
      </c>
    </row>
    <row r="1617" spans="1:2" x14ac:dyDescent="0.25">
      <c r="A1617">
        <v>25856</v>
      </c>
      <c r="B1617">
        <v>767731.98109121574</v>
      </c>
    </row>
    <row r="1618" spans="1:2" x14ac:dyDescent="0.25">
      <c r="A1618">
        <v>25872</v>
      </c>
      <c r="B1618">
        <v>791438.92659121554</v>
      </c>
    </row>
    <row r="1619" spans="1:2" x14ac:dyDescent="0.25">
      <c r="A1619">
        <v>25888</v>
      </c>
      <c r="B1619">
        <v>761332.95809121605</v>
      </c>
    </row>
    <row r="1620" spans="1:2" x14ac:dyDescent="0.25">
      <c r="A1620">
        <v>25904</v>
      </c>
      <c r="B1620">
        <v>737552.99409121624</v>
      </c>
    </row>
    <row r="1621" spans="1:2" x14ac:dyDescent="0.25">
      <c r="A1621">
        <v>25920</v>
      </c>
      <c r="B1621">
        <v>777023.31459121592</v>
      </c>
    </row>
    <row r="1622" spans="1:2" x14ac:dyDescent="0.25">
      <c r="A1622">
        <v>25936</v>
      </c>
      <c r="B1622">
        <v>753675.13909121614</v>
      </c>
    </row>
    <row r="1623" spans="1:2" x14ac:dyDescent="0.25">
      <c r="A1623">
        <v>25952</v>
      </c>
      <c r="B1623">
        <v>763360.1635912162</v>
      </c>
    </row>
    <row r="1624" spans="1:2" x14ac:dyDescent="0.25">
      <c r="A1624">
        <v>25968</v>
      </c>
      <c r="B1624">
        <v>767246.35309121595</v>
      </c>
    </row>
    <row r="1625" spans="1:2" x14ac:dyDescent="0.25">
      <c r="A1625">
        <v>25984</v>
      </c>
      <c r="B1625">
        <v>768105.22809121595</v>
      </c>
    </row>
    <row r="1626" spans="1:2" x14ac:dyDescent="0.25">
      <c r="A1626">
        <v>26000</v>
      </c>
      <c r="B1626">
        <v>744593.80709121597</v>
      </c>
    </row>
    <row r="1627" spans="1:2" x14ac:dyDescent="0.25">
      <c r="A1627">
        <v>26016</v>
      </c>
      <c r="B1627">
        <v>761244.46809121617</v>
      </c>
    </row>
    <row r="1628" spans="1:2" x14ac:dyDescent="0.25">
      <c r="A1628">
        <v>26032</v>
      </c>
      <c r="B1628">
        <v>774936.91909121594</v>
      </c>
    </row>
    <row r="1629" spans="1:2" x14ac:dyDescent="0.25">
      <c r="A1629">
        <v>26048</v>
      </c>
      <c r="B1629">
        <v>783180.52509121574</v>
      </c>
    </row>
    <row r="1630" spans="1:2" x14ac:dyDescent="0.25">
      <c r="A1630">
        <v>26064</v>
      </c>
      <c r="B1630">
        <v>794687.36559121567</v>
      </c>
    </row>
    <row r="1631" spans="1:2" x14ac:dyDescent="0.25">
      <c r="A1631">
        <v>26080</v>
      </c>
      <c r="B1631">
        <v>778917.6085912158</v>
      </c>
    </row>
    <row r="1632" spans="1:2" x14ac:dyDescent="0.25">
      <c r="A1632">
        <v>26096</v>
      </c>
      <c r="B1632">
        <v>760018.35759121587</v>
      </c>
    </row>
    <row r="1633" spans="1:2" x14ac:dyDescent="0.25">
      <c r="A1633">
        <v>26112</v>
      </c>
      <c r="B1633">
        <v>771467.49909121601</v>
      </c>
    </row>
    <row r="1634" spans="1:2" x14ac:dyDescent="0.25">
      <c r="A1634">
        <v>26128</v>
      </c>
      <c r="B1634">
        <v>772609.94709121599</v>
      </c>
    </row>
    <row r="1635" spans="1:2" x14ac:dyDescent="0.25">
      <c r="A1635">
        <v>26144</v>
      </c>
      <c r="B1635">
        <v>760891.96309121593</v>
      </c>
    </row>
    <row r="1636" spans="1:2" x14ac:dyDescent="0.25">
      <c r="A1636">
        <v>26160</v>
      </c>
      <c r="B1636">
        <v>772840.36909121578</v>
      </c>
    </row>
    <row r="1637" spans="1:2" x14ac:dyDescent="0.25">
      <c r="A1637">
        <v>26176</v>
      </c>
      <c r="B1637">
        <v>779456.2355912159</v>
      </c>
    </row>
    <row r="1638" spans="1:2" x14ac:dyDescent="0.25">
      <c r="A1638">
        <v>26192</v>
      </c>
      <c r="B1638">
        <v>765782.04859121609</v>
      </c>
    </row>
    <row r="1639" spans="1:2" x14ac:dyDescent="0.25">
      <c r="A1639">
        <v>26208</v>
      </c>
      <c r="B1639">
        <v>763085.98959121597</v>
      </c>
    </row>
    <row r="1640" spans="1:2" x14ac:dyDescent="0.25">
      <c r="A1640">
        <v>26224</v>
      </c>
      <c r="B1640">
        <v>755824.39909121604</v>
      </c>
    </row>
    <row r="1641" spans="1:2" x14ac:dyDescent="0.25">
      <c r="A1641">
        <v>26240</v>
      </c>
      <c r="B1641">
        <v>749567.7630912161</v>
      </c>
    </row>
    <row r="1642" spans="1:2" x14ac:dyDescent="0.25">
      <c r="A1642">
        <v>26256</v>
      </c>
      <c r="B1642">
        <v>748519.31259121618</v>
      </c>
    </row>
    <row r="1643" spans="1:2" x14ac:dyDescent="0.25">
      <c r="A1643">
        <v>26272</v>
      </c>
      <c r="B1643">
        <v>787405.24609121564</v>
      </c>
    </row>
    <row r="1644" spans="1:2" x14ac:dyDescent="0.25">
      <c r="A1644">
        <v>26288</v>
      </c>
      <c r="B1644">
        <v>764475.98709121591</v>
      </c>
    </row>
    <row r="1645" spans="1:2" x14ac:dyDescent="0.25">
      <c r="A1645">
        <v>26304</v>
      </c>
      <c r="B1645">
        <v>761565.61309121619</v>
      </c>
    </row>
    <row r="1646" spans="1:2" x14ac:dyDescent="0.25">
      <c r="A1646">
        <v>26320</v>
      </c>
      <c r="B1646">
        <v>763996.02359121596</v>
      </c>
    </row>
    <row r="1647" spans="1:2" x14ac:dyDescent="0.25">
      <c r="A1647">
        <v>26336</v>
      </c>
      <c r="B1647">
        <v>794400.21059121587</v>
      </c>
    </row>
    <row r="1648" spans="1:2" x14ac:dyDescent="0.25">
      <c r="A1648">
        <v>26352</v>
      </c>
      <c r="B1648">
        <v>785512.38259121566</v>
      </c>
    </row>
    <row r="1649" spans="1:2" x14ac:dyDescent="0.25">
      <c r="A1649">
        <v>26368</v>
      </c>
      <c r="B1649">
        <v>769161.40359121596</v>
      </c>
    </row>
    <row r="1650" spans="1:2" x14ac:dyDescent="0.25">
      <c r="A1650">
        <v>26384</v>
      </c>
      <c r="B1650">
        <v>762893.11209121603</v>
      </c>
    </row>
    <row r="1651" spans="1:2" x14ac:dyDescent="0.25">
      <c r="A1651">
        <v>26400</v>
      </c>
      <c r="B1651">
        <v>747203.06309121614</v>
      </c>
    </row>
    <row r="1652" spans="1:2" x14ac:dyDescent="0.25">
      <c r="A1652">
        <v>26416</v>
      </c>
      <c r="B1652">
        <v>775560.54759121593</v>
      </c>
    </row>
    <row r="1653" spans="1:2" x14ac:dyDescent="0.25">
      <c r="A1653">
        <v>26432</v>
      </c>
      <c r="B1653">
        <v>728671.64059121639</v>
      </c>
    </row>
    <row r="1654" spans="1:2" x14ac:dyDescent="0.25">
      <c r="A1654">
        <v>26448</v>
      </c>
      <c r="B1654">
        <v>780552.79859121575</v>
      </c>
    </row>
    <row r="1655" spans="1:2" x14ac:dyDescent="0.25">
      <c r="A1655">
        <v>26464</v>
      </c>
      <c r="B1655">
        <v>791633.39859121584</v>
      </c>
    </row>
    <row r="1656" spans="1:2" x14ac:dyDescent="0.25">
      <c r="A1656">
        <v>26480</v>
      </c>
      <c r="B1656">
        <v>767302.24459121597</v>
      </c>
    </row>
    <row r="1657" spans="1:2" x14ac:dyDescent="0.25">
      <c r="A1657">
        <v>26496</v>
      </c>
      <c r="B1657">
        <v>754531.16159121611</v>
      </c>
    </row>
    <row r="1658" spans="1:2" x14ac:dyDescent="0.25">
      <c r="A1658">
        <v>26512</v>
      </c>
      <c r="B1658">
        <v>770333.78209121595</v>
      </c>
    </row>
    <row r="1659" spans="1:2" x14ac:dyDescent="0.25">
      <c r="A1659">
        <v>26528</v>
      </c>
      <c r="B1659">
        <v>802403.43809121568</v>
      </c>
    </row>
    <row r="1660" spans="1:2" x14ac:dyDescent="0.25">
      <c r="A1660">
        <v>26544</v>
      </c>
      <c r="B1660">
        <v>777886.35609121586</v>
      </c>
    </row>
    <row r="1661" spans="1:2" x14ac:dyDescent="0.25">
      <c r="A1661">
        <v>26560</v>
      </c>
      <c r="B1661">
        <v>794368.89409121557</v>
      </c>
    </row>
    <row r="1662" spans="1:2" x14ac:dyDescent="0.25">
      <c r="A1662">
        <v>26576</v>
      </c>
      <c r="B1662">
        <v>767009.73259121599</v>
      </c>
    </row>
    <row r="1663" spans="1:2" x14ac:dyDescent="0.25">
      <c r="A1663">
        <v>26592</v>
      </c>
      <c r="B1663">
        <v>760211.45859121589</v>
      </c>
    </row>
    <row r="1664" spans="1:2" x14ac:dyDescent="0.25">
      <c r="A1664">
        <v>26608</v>
      </c>
      <c r="B1664">
        <v>783608.79559121595</v>
      </c>
    </row>
    <row r="1665" spans="1:2" x14ac:dyDescent="0.25">
      <c r="A1665">
        <v>26624</v>
      </c>
      <c r="B1665">
        <v>784655.72059121577</v>
      </c>
    </row>
    <row r="1666" spans="1:2" x14ac:dyDescent="0.25">
      <c r="A1666">
        <v>26640</v>
      </c>
      <c r="B1666">
        <v>739730.54209121631</v>
      </c>
    </row>
    <row r="1667" spans="1:2" x14ac:dyDescent="0.25">
      <c r="A1667">
        <v>26656</v>
      </c>
      <c r="B1667">
        <v>745136.69459121616</v>
      </c>
    </row>
    <row r="1668" spans="1:2" x14ac:dyDescent="0.25">
      <c r="A1668">
        <v>26672</v>
      </c>
      <c r="B1668">
        <v>772858.67609121581</v>
      </c>
    </row>
    <row r="1669" spans="1:2" x14ac:dyDescent="0.25">
      <c r="A1669">
        <v>26688</v>
      </c>
      <c r="B1669">
        <v>761695.65359121608</v>
      </c>
    </row>
    <row r="1670" spans="1:2" x14ac:dyDescent="0.25">
      <c r="A1670">
        <v>26704</v>
      </c>
      <c r="B1670">
        <v>775329.2350912157</v>
      </c>
    </row>
    <row r="1671" spans="1:2" x14ac:dyDescent="0.25">
      <c r="A1671">
        <v>26720</v>
      </c>
      <c r="B1671">
        <v>775529.55809121602</v>
      </c>
    </row>
    <row r="1672" spans="1:2" x14ac:dyDescent="0.25">
      <c r="A1672">
        <v>26736</v>
      </c>
      <c r="B1672">
        <v>808915.20009121543</v>
      </c>
    </row>
    <row r="1673" spans="1:2" x14ac:dyDescent="0.25">
      <c r="A1673">
        <v>26752</v>
      </c>
      <c r="B1673">
        <v>768513.61609121575</v>
      </c>
    </row>
    <row r="1674" spans="1:2" x14ac:dyDescent="0.25">
      <c r="A1674">
        <v>26768</v>
      </c>
      <c r="B1674">
        <v>763160.68709121586</v>
      </c>
    </row>
    <row r="1675" spans="1:2" x14ac:dyDescent="0.25">
      <c r="A1675">
        <v>26784</v>
      </c>
      <c r="B1675">
        <v>762767.62009121606</v>
      </c>
    </row>
    <row r="1676" spans="1:2" x14ac:dyDescent="0.25">
      <c r="A1676">
        <v>26800</v>
      </c>
      <c r="B1676">
        <v>748686.16809121612</v>
      </c>
    </row>
    <row r="1677" spans="1:2" x14ac:dyDescent="0.25">
      <c r="A1677">
        <v>26816</v>
      </c>
      <c r="B1677">
        <v>738816.07159121626</v>
      </c>
    </row>
    <row r="1678" spans="1:2" x14ac:dyDescent="0.25">
      <c r="A1678">
        <v>26832</v>
      </c>
      <c r="B1678">
        <v>748985.75409121613</v>
      </c>
    </row>
    <row r="1679" spans="1:2" x14ac:dyDescent="0.25">
      <c r="A1679">
        <v>26848</v>
      </c>
      <c r="B1679">
        <v>771196.47309121583</v>
      </c>
    </row>
    <row r="1680" spans="1:2" x14ac:dyDescent="0.25">
      <c r="A1680">
        <v>26864</v>
      </c>
      <c r="B1680">
        <v>762743.90809121588</v>
      </c>
    </row>
    <row r="1681" spans="1:2" x14ac:dyDescent="0.25">
      <c r="A1681">
        <v>26880</v>
      </c>
      <c r="B1681">
        <v>776482.57159121579</v>
      </c>
    </row>
    <row r="1682" spans="1:2" x14ac:dyDescent="0.25">
      <c r="A1682">
        <v>26896</v>
      </c>
      <c r="B1682">
        <v>765679.60259121598</v>
      </c>
    </row>
    <row r="1683" spans="1:2" x14ac:dyDescent="0.25">
      <c r="A1683">
        <v>26912</v>
      </c>
      <c r="B1683">
        <v>768995.52659121586</v>
      </c>
    </row>
    <row r="1684" spans="1:2" x14ac:dyDescent="0.25">
      <c r="A1684">
        <v>26928</v>
      </c>
      <c r="B1684">
        <v>768053.87959121598</v>
      </c>
    </row>
    <row r="1685" spans="1:2" x14ac:dyDescent="0.25">
      <c r="A1685">
        <v>26944</v>
      </c>
      <c r="B1685">
        <v>802295.70009121567</v>
      </c>
    </row>
    <row r="1686" spans="1:2" x14ac:dyDescent="0.25">
      <c r="A1686">
        <v>26960</v>
      </c>
      <c r="B1686">
        <v>775710.23909121589</v>
      </c>
    </row>
    <row r="1687" spans="1:2" x14ac:dyDescent="0.25">
      <c r="A1687">
        <v>26976</v>
      </c>
      <c r="B1687">
        <v>762580.50259121601</v>
      </c>
    </row>
    <row r="1688" spans="1:2" x14ac:dyDescent="0.25">
      <c r="A1688">
        <v>26992</v>
      </c>
      <c r="B1688">
        <v>778247.85309121595</v>
      </c>
    </row>
    <row r="1689" spans="1:2" x14ac:dyDescent="0.25">
      <c r="A1689">
        <v>27008</v>
      </c>
      <c r="B1689">
        <v>769207.60209121578</v>
      </c>
    </row>
    <row r="1690" spans="1:2" x14ac:dyDescent="0.25">
      <c r="A1690">
        <v>27024</v>
      </c>
      <c r="B1690">
        <v>769422.69459121581</v>
      </c>
    </row>
    <row r="1691" spans="1:2" x14ac:dyDescent="0.25">
      <c r="A1691">
        <v>27040</v>
      </c>
      <c r="B1691">
        <v>786714.16309121577</v>
      </c>
    </row>
    <row r="1692" spans="1:2" x14ac:dyDescent="0.25">
      <c r="A1692">
        <v>27056</v>
      </c>
      <c r="B1692">
        <v>771812.20559121598</v>
      </c>
    </row>
    <row r="1693" spans="1:2" x14ac:dyDescent="0.25">
      <c r="A1693">
        <v>27072</v>
      </c>
      <c r="B1693">
        <v>757229.63559121615</v>
      </c>
    </row>
    <row r="1694" spans="1:2" x14ac:dyDescent="0.25">
      <c r="A1694">
        <v>27088</v>
      </c>
      <c r="B1694">
        <v>802409.13359121571</v>
      </c>
    </row>
    <row r="1695" spans="1:2" x14ac:dyDescent="0.25">
      <c r="A1695">
        <v>27104</v>
      </c>
      <c r="B1695">
        <v>757394.66209121607</v>
      </c>
    </row>
    <row r="1696" spans="1:2" x14ac:dyDescent="0.25">
      <c r="A1696">
        <v>27120</v>
      </c>
      <c r="B1696">
        <v>767144.3305912161</v>
      </c>
    </row>
    <row r="1697" spans="1:2" x14ac:dyDescent="0.25">
      <c r="A1697">
        <v>27136</v>
      </c>
      <c r="B1697">
        <v>773112.47109121585</v>
      </c>
    </row>
    <row r="1698" spans="1:2" x14ac:dyDescent="0.25">
      <c r="A1698">
        <v>27152</v>
      </c>
      <c r="B1698">
        <v>758252.60009121604</v>
      </c>
    </row>
    <row r="1699" spans="1:2" x14ac:dyDescent="0.25">
      <c r="A1699">
        <v>27168</v>
      </c>
      <c r="B1699">
        <v>764674.12409121578</v>
      </c>
    </row>
    <row r="1700" spans="1:2" x14ac:dyDescent="0.25">
      <c r="A1700">
        <v>27184</v>
      </c>
      <c r="B1700">
        <v>770877.54909121594</v>
      </c>
    </row>
    <row r="1701" spans="1:2" x14ac:dyDescent="0.25">
      <c r="A1701">
        <v>27200</v>
      </c>
      <c r="B1701">
        <v>794297.5340912157</v>
      </c>
    </row>
    <row r="1702" spans="1:2" x14ac:dyDescent="0.25">
      <c r="A1702">
        <v>27216</v>
      </c>
      <c r="B1702">
        <v>743545.1350912163</v>
      </c>
    </row>
    <row r="1703" spans="1:2" x14ac:dyDescent="0.25">
      <c r="A1703">
        <v>27232</v>
      </c>
      <c r="B1703">
        <v>772956.15359121584</v>
      </c>
    </row>
    <row r="1704" spans="1:2" x14ac:dyDescent="0.25">
      <c r="A1704">
        <v>27248</v>
      </c>
      <c r="B1704">
        <v>773813.22359121568</v>
      </c>
    </row>
    <row r="1705" spans="1:2" x14ac:dyDescent="0.25">
      <c r="A1705">
        <v>27264</v>
      </c>
      <c r="B1705">
        <v>748079.11359121627</v>
      </c>
    </row>
    <row r="1706" spans="1:2" x14ac:dyDescent="0.25">
      <c r="A1706">
        <v>27280</v>
      </c>
      <c r="B1706">
        <v>776095.33509121591</v>
      </c>
    </row>
    <row r="1707" spans="1:2" x14ac:dyDescent="0.25">
      <c r="A1707">
        <v>27296</v>
      </c>
      <c r="B1707">
        <v>760045.24559121625</v>
      </c>
    </row>
    <row r="1708" spans="1:2" x14ac:dyDescent="0.25">
      <c r="A1708">
        <v>27312</v>
      </c>
      <c r="B1708">
        <v>770538.17309121543</v>
      </c>
    </row>
    <row r="1709" spans="1:2" x14ac:dyDescent="0.25">
      <c r="A1709">
        <v>27328</v>
      </c>
      <c r="B1709">
        <v>725298.47959121643</v>
      </c>
    </row>
    <row r="1710" spans="1:2" x14ac:dyDescent="0.25">
      <c r="A1710">
        <v>27344</v>
      </c>
      <c r="B1710">
        <v>785576.98109121574</v>
      </c>
    </row>
    <row r="1711" spans="1:2" x14ac:dyDescent="0.25">
      <c r="A1711">
        <v>27360</v>
      </c>
      <c r="B1711">
        <v>754428.37309121608</v>
      </c>
    </row>
    <row r="1712" spans="1:2" x14ac:dyDescent="0.25">
      <c r="A1712">
        <v>27376</v>
      </c>
      <c r="B1712">
        <v>780202.76059121615</v>
      </c>
    </row>
    <row r="1713" spans="1:2" x14ac:dyDescent="0.25">
      <c r="A1713">
        <v>27392</v>
      </c>
      <c r="B1713">
        <v>760778.41459121602</v>
      </c>
    </row>
    <row r="1714" spans="1:2" x14ac:dyDescent="0.25">
      <c r="A1714">
        <v>27408</v>
      </c>
      <c r="B1714">
        <v>795599.81459121557</v>
      </c>
    </row>
    <row r="1715" spans="1:2" x14ac:dyDescent="0.25">
      <c r="A1715">
        <v>27424</v>
      </c>
      <c r="B1715">
        <v>770252.09809121583</v>
      </c>
    </row>
    <row r="1716" spans="1:2" x14ac:dyDescent="0.25">
      <c r="A1716">
        <v>27440</v>
      </c>
      <c r="B1716">
        <v>772331.81759121595</v>
      </c>
    </row>
    <row r="1717" spans="1:2" x14ac:dyDescent="0.25">
      <c r="A1717">
        <v>27456</v>
      </c>
      <c r="B1717">
        <v>746886.81909121608</v>
      </c>
    </row>
    <row r="1718" spans="1:2" x14ac:dyDescent="0.25">
      <c r="A1718">
        <v>27472</v>
      </c>
      <c r="B1718">
        <v>763788.30509121611</v>
      </c>
    </row>
    <row r="1719" spans="1:2" x14ac:dyDescent="0.25">
      <c r="A1719">
        <v>27488</v>
      </c>
      <c r="B1719">
        <v>761642.23209121602</v>
      </c>
    </row>
    <row r="1720" spans="1:2" x14ac:dyDescent="0.25">
      <c r="A1720">
        <v>27504</v>
      </c>
      <c r="B1720">
        <v>742201.54259121616</v>
      </c>
    </row>
    <row r="1721" spans="1:2" x14ac:dyDescent="0.25">
      <c r="A1721">
        <v>27520</v>
      </c>
      <c r="B1721">
        <v>761323.2845912159</v>
      </c>
    </row>
    <row r="1722" spans="1:2" x14ac:dyDescent="0.25">
      <c r="A1722">
        <v>27536</v>
      </c>
      <c r="B1722">
        <v>770212.88009121607</v>
      </c>
    </row>
    <row r="1723" spans="1:2" x14ac:dyDescent="0.25">
      <c r="A1723">
        <v>27552</v>
      </c>
      <c r="B1723">
        <v>763490.62559121603</v>
      </c>
    </row>
    <row r="1724" spans="1:2" x14ac:dyDescent="0.25">
      <c r="A1724">
        <v>27568</v>
      </c>
      <c r="B1724">
        <v>755104.72159121605</v>
      </c>
    </row>
    <row r="1725" spans="1:2" x14ac:dyDescent="0.25">
      <c r="A1725">
        <v>27584</v>
      </c>
      <c r="B1725">
        <v>748919.17009121634</v>
      </c>
    </row>
    <row r="1726" spans="1:2" x14ac:dyDescent="0.25">
      <c r="A1726">
        <v>27600</v>
      </c>
      <c r="B1726">
        <v>762547.21859121579</v>
      </c>
    </row>
    <row r="1727" spans="1:2" x14ac:dyDescent="0.25">
      <c r="A1727">
        <v>27616</v>
      </c>
      <c r="B1727">
        <v>740588.02259121614</v>
      </c>
    </row>
    <row r="1728" spans="1:2" x14ac:dyDescent="0.25">
      <c r="A1728">
        <v>27632</v>
      </c>
      <c r="B1728">
        <v>803508.57909121597</v>
      </c>
    </row>
    <row r="1729" spans="1:2" x14ac:dyDescent="0.25">
      <c r="A1729">
        <v>27648</v>
      </c>
      <c r="B1729">
        <v>758234.84109121631</v>
      </c>
    </row>
    <row r="1730" spans="1:2" x14ac:dyDescent="0.25">
      <c r="A1730">
        <v>27664</v>
      </c>
      <c r="B1730">
        <v>758721.99809121632</v>
      </c>
    </row>
    <row r="1731" spans="1:2" x14ac:dyDescent="0.25">
      <c r="A1731">
        <v>27680</v>
      </c>
      <c r="B1731">
        <v>753460.02459121612</v>
      </c>
    </row>
    <row r="1732" spans="1:2" x14ac:dyDescent="0.25">
      <c r="A1732">
        <v>27696</v>
      </c>
      <c r="B1732">
        <v>741782.45559121645</v>
      </c>
    </row>
    <row r="1733" spans="1:2" x14ac:dyDescent="0.25">
      <c r="A1733">
        <v>27712</v>
      </c>
      <c r="B1733">
        <v>754984.58459121617</v>
      </c>
    </row>
    <row r="1734" spans="1:2" x14ac:dyDescent="0.25">
      <c r="A1734">
        <v>27728</v>
      </c>
      <c r="B1734">
        <v>753068.47659121628</v>
      </c>
    </row>
    <row r="1735" spans="1:2" x14ac:dyDescent="0.25">
      <c r="A1735">
        <v>27744</v>
      </c>
      <c r="B1735">
        <v>739411.52159121609</v>
      </c>
    </row>
    <row r="1736" spans="1:2" x14ac:dyDescent="0.25">
      <c r="A1736">
        <v>27760</v>
      </c>
      <c r="B1736">
        <v>742108.69259121618</v>
      </c>
    </row>
    <row r="1737" spans="1:2" x14ac:dyDescent="0.25">
      <c r="A1737">
        <v>27776</v>
      </c>
      <c r="B1737">
        <v>782017.08609121561</v>
      </c>
    </row>
    <row r="1738" spans="1:2" x14ac:dyDescent="0.25">
      <c r="A1738">
        <v>27792</v>
      </c>
      <c r="B1738">
        <v>782436.45259121584</v>
      </c>
    </row>
    <row r="1739" spans="1:2" x14ac:dyDescent="0.25">
      <c r="A1739">
        <v>27808</v>
      </c>
      <c r="B1739">
        <v>758584.35309121595</v>
      </c>
    </row>
    <row r="1740" spans="1:2" x14ac:dyDescent="0.25">
      <c r="A1740">
        <v>27824</v>
      </c>
      <c r="B1740">
        <v>748671.56159121613</v>
      </c>
    </row>
    <row r="1741" spans="1:2" x14ac:dyDescent="0.25">
      <c r="A1741">
        <v>27840</v>
      </c>
      <c r="B1741">
        <v>763370.61859121569</v>
      </c>
    </row>
    <row r="1742" spans="1:2" x14ac:dyDescent="0.25">
      <c r="A1742">
        <v>27856</v>
      </c>
      <c r="B1742">
        <v>756736.98509121593</v>
      </c>
    </row>
    <row r="1743" spans="1:2" x14ac:dyDescent="0.25">
      <c r="A1743">
        <v>27872</v>
      </c>
      <c r="B1743">
        <v>767184.11159121606</v>
      </c>
    </row>
    <row r="1744" spans="1:2" x14ac:dyDescent="0.25">
      <c r="A1744">
        <v>27888</v>
      </c>
      <c r="B1744">
        <v>776035.69259121595</v>
      </c>
    </row>
    <row r="1745" spans="1:2" x14ac:dyDescent="0.25">
      <c r="A1745">
        <v>27904</v>
      </c>
      <c r="B1745">
        <v>760388.421591216</v>
      </c>
    </row>
    <row r="1746" spans="1:2" x14ac:dyDescent="0.25">
      <c r="A1746">
        <v>27920</v>
      </c>
      <c r="B1746">
        <v>781197.95309121592</v>
      </c>
    </row>
    <row r="1747" spans="1:2" x14ac:dyDescent="0.25">
      <c r="A1747">
        <v>27936</v>
      </c>
      <c r="B1747">
        <v>768405.37609121599</v>
      </c>
    </row>
    <row r="1748" spans="1:2" x14ac:dyDescent="0.25">
      <c r="A1748">
        <v>27952</v>
      </c>
      <c r="B1748">
        <v>745757.10459121619</v>
      </c>
    </row>
    <row r="1749" spans="1:2" x14ac:dyDescent="0.25">
      <c r="A1749">
        <v>27968</v>
      </c>
      <c r="B1749">
        <v>731496.98359121615</v>
      </c>
    </row>
    <row r="1750" spans="1:2" x14ac:dyDescent="0.25">
      <c r="A1750">
        <v>27984</v>
      </c>
      <c r="B1750">
        <v>772550.90759121592</v>
      </c>
    </row>
    <row r="1751" spans="1:2" x14ac:dyDescent="0.25">
      <c r="A1751">
        <v>28000</v>
      </c>
      <c r="B1751">
        <v>822490.94709121529</v>
      </c>
    </row>
    <row r="1752" spans="1:2" x14ac:dyDescent="0.25">
      <c r="A1752">
        <v>28016</v>
      </c>
      <c r="B1752">
        <v>771908.98059121578</v>
      </c>
    </row>
    <row r="1753" spans="1:2" x14ac:dyDescent="0.25">
      <c r="A1753">
        <v>28032</v>
      </c>
      <c r="B1753">
        <v>758275.74159121595</v>
      </c>
    </row>
    <row r="1754" spans="1:2" x14ac:dyDescent="0.25">
      <c r="A1754">
        <v>28048</v>
      </c>
      <c r="B1754">
        <v>806009.78859121562</v>
      </c>
    </row>
    <row r="1755" spans="1:2" x14ac:dyDescent="0.25">
      <c r="A1755">
        <v>28064</v>
      </c>
      <c r="B1755">
        <v>758152.42209121608</v>
      </c>
    </row>
    <row r="1756" spans="1:2" x14ac:dyDescent="0.25">
      <c r="A1756">
        <v>28080</v>
      </c>
      <c r="B1756">
        <v>766369.5730912158</v>
      </c>
    </row>
    <row r="1757" spans="1:2" x14ac:dyDescent="0.25">
      <c r="A1757">
        <v>28096</v>
      </c>
      <c r="B1757">
        <v>765416.82609121595</v>
      </c>
    </row>
    <row r="1758" spans="1:2" x14ac:dyDescent="0.25">
      <c r="A1758">
        <v>28112</v>
      </c>
      <c r="B1758">
        <v>781029.04509121575</v>
      </c>
    </row>
    <row r="1759" spans="1:2" x14ac:dyDescent="0.25">
      <c r="A1759">
        <v>28128</v>
      </c>
      <c r="B1759">
        <v>767591.7490912159</v>
      </c>
    </row>
    <row r="1760" spans="1:2" x14ac:dyDescent="0.25">
      <c r="A1760">
        <v>28144</v>
      </c>
      <c r="B1760">
        <v>762884.48509121593</v>
      </c>
    </row>
    <row r="1761" spans="1:2" x14ac:dyDescent="0.25">
      <c r="A1761">
        <v>28160</v>
      </c>
      <c r="B1761">
        <v>797049.75759121578</v>
      </c>
    </row>
    <row r="1762" spans="1:2" x14ac:dyDescent="0.25">
      <c r="A1762">
        <v>28176</v>
      </c>
      <c r="B1762">
        <v>753788.05359121622</v>
      </c>
    </row>
    <row r="1763" spans="1:2" x14ac:dyDescent="0.25">
      <c r="A1763">
        <v>28192</v>
      </c>
      <c r="B1763">
        <v>750909.381091216</v>
      </c>
    </row>
    <row r="1764" spans="1:2" x14ac:dyDescent="0.25">
      <c r="A1764">
        <v>28208</v>
      </c>
      <c r="B1764">
        <v>776476.38659121585</v>
      </c>
    </row>
    <row r="1765" spans="1:2" x14ac:dyDescent="0.25">
      <c r="A1765">
        <v>28224</v>
      </c>
      <c r="B1765">
        <v>774815.90959121578</v>
      </c>
    </row>
    <row r="1766" spans="1:2" x14ac:dyDescent="0.25">
      <c r="A1766">
        <v>28240</v>
      </c>
      <c r="B1766">
        <v>802185.17359121575</v>
      </c>
    </row>
    <row r="1767" spans="1:2" x14ac:dyDescent="0.25">
      <c r="A1767">
        <v>28256</v>
      </c>
      <c r="B1767">
        <v>789886.81309121568</v>
      </c>
    </row>
    <row r="1768" spans="1:2" x14ac:dyDescent="0.25">
      <c r="A1768">
        <v>28272</v>
      </c>
      <c r="B1768">
        <v>767413.57159121591</v>
      </c>
    </row>
    <row r="1769" spans="1:2" x14ac:dyDescent="0.25">
      <c r="A1769">
        <v>28288</v>
      </c>
      <c r="B1769">
        <v>747242.21409121621</v>
      </c>
    </row>
    <row r="1770" spans="1:2" x14ac:dyDescent="0.25">
      <c r="A1770">
        <v>28304</v>
      </c>
      <c r="B1770">
        <v>743059.57359121612</v>
      </c>
    </row>
    <row r="1771" spans="1:2" x14ac:dyDescent="0.25">
      <c r="A1771">
        <v>28320</v>
      </c>
      <c r="B1771">
        <v>770110.64109121601</v>
      </c>
    </row>
    <row r="1772" spans="1:2" x14ac:dyDescent="0.25">
      <c r="A1772">
        <v>28336</v>
      </c>
      <c r="B1772">
        <v>753155.04159121611</v>
      </c>
    </row>
    <row r="1773" spans="1:2" x14ac:dyDescent="0.25">
      <c r="A1773">
        <v>28352</v>
      </c>
      <c r="B1773">
        <v>755959.47159121605</v>
      </c>
    </row>
    <row r="1774" spans="1:2" x14ac:dyDescent="0.25">
      <c r="A1774">
        <v>28368</v>
      </c>
      <c r="B1774">
        <v>742118.63909121626</v>
      </c>
    </row>
    <row r="1775" spans="1:2" x14ac:dyDescent="0.25">
      <c r="A1775">
        <v>28384</v>
      </c>
      <c r="B1775">
        <v>772090.06909121561</v>
      </c>
    </row>
    <row r="1776" spans="1:2" x14ac:dyDescent="0.25">
      <c r="A1776">
        <v>28400</v>
      </c>
      <c r="B1776">
        <v>753702.84409121622</v>
      </c>
    </row>
    <row r="1777" spans="1:2" x14ac:dyDescent="0.25">
      <c r="A1777">
        <v>28416</v>
      </c>
      <c r="B1777">
        <v>766398.45159121568</v>
      </c>
    </row>
    <row r="1778" spans="1:2" x14ac:dyDescent="0.25">
      <c r="A1778">
        <v>28432</v>
      </c>
      <c r="B1778">
        <v>760272.51759121602</v>
      </c>
    </row>
    <row r="1779" spans="1:2" x14ac:dyDescent="0.25">
      <c r="A1779">
        <v>28448</v>
      </c>
      <c r="B1779">
        <v>740711.65959121601</v>
      </c>
    </row>
    <row r="1780" spans="1:2" x14ac:dyDescent="0.25">
      <c r="A1780">
        <v>28464</v>
      </c>
      <c r="B1780">
        <v>751635.66309121624</v>
      </c>
    </row>
    <row r="1781" spans="1:2" x14ac:dyDescent="0.25">
      <c r="A1781">
        <v>28480</v>
      </c>
      <c r="B1781">
        <v>768022.41159121587</v>
      </c>
    </row>
    <row r="1782" spans="1:2" x14ac:dyDescent="0.25">
      <c r="A1782">
        <v>28496</v>
      </c>
      <c r="B1782">
        <v>769194.29009121587</v>
      </c>
    </row>
    <row r="1783" spans="1:2" x14ac:dyDescent="0.25">
      <c r="A1783">
        <v>28512</v>
      </c>
      <c r="B1783">
        <v>762185.9580912157</v>
      </c>
    </row>
    <row r="1784" spans="1:2" x14ac:dyDescent="0.25">
      <c r="A1784">
        <v>28528</v>
      </c>
      <c r="B1784">
        <v>756944.56459121616</v>
      </c>
    </row>
    <row r="1785" spans="1:2" x14ac:dyDescent="0.25">
      <c r="A1785">
        <v>28544</v>
      </c>
      <c r="B1785">
        <v>778437.9095912159</v>
      </c>
    </row>
    <row r="1786" spans="1:2" x14ac:dyDescent="0.25">
      <c r="A1786">
        <v>28560</v>
      </c>
      <c r="B1786">
        <v>743299.21609121631</v>
      </c>
    </row>
    <row r="1787" spans="1:2" x14ac:dyDescent="0.25">
      <c r="A1787">
        <v>28576</v>
      </c>
      <c r="B1787">
        <v>791132.96359121555</v>
      </c>
    </row>
    <row r="1788" spans="1:2" x14ac:dyDescent="0.25">
      <c r="A1788">
        <v>28592</v>
      </c>
      <c r="B1788">
        <v>741769.23959121597</v>
      </c>
    </row>
    <row r="1789" spans="1:2" x14ac:dyDescent="0.25">
      <c r="A1789">
        <v>28608</v>
      </c>
      <c r="B1789">
        <v>768337.50009121583</v>
      </c>
    </row>
    <row r="1790" spans="1:2" x14ac:dyDescent="0.25">
      <c r="A1790">
        <v>28624</v>
      </c>
      <c r="B1790">
        <v>776662.04409121559</v>
      </c>
    </row>
    <row r="1791" spans="1:2" x14ac:dyDescent="0.25">
      <c r="A1791">
        <v>28640</v>
      </c>
      <c r="B1791">
        <v>728218.07459121617</v>
      </c>
    </row>
    <row r="1792" spans="1:2" x14ac:dyDescent="0.25">
      <c r="A1792">
        <v>28656</v>
      </c>
      <c r="B1792">
        <v>746630.15159121621</v>
      </c>
    </row>
    <row r="1793" spans="1:2" x14ac:dyDescent="0.25">
      <c r="A1793">
        <v>28672</v>
      </c>
      <c r="B1793">
        <v>767318.60259121587</v>
      </c>
    </row>
    <row r="1794" spans="1:2" x14ac:dyDescent="0.25">
      <c r="A1794">
        <v>28688</v>
      </c>
      <c r="B1794">
        <v>745843.08159121638</v>
      </c>
    </row>
    <row r="1795" spans="1:2" x14ac:dyDescent="0.25">
      <c r="A1795">
        <v>28704</v>
      </c>
      <c r="B1795">
        <v>784238.96059121587</v>
      </c>
    </row>
    <row r="1796" spans="1:2" x14ac:dyDescent="0.25">
      <c r="A1796">
        <v>28720</v>
      </c>
      <c r="B1796">
        <v>813063.85559121508</v>
      </c>
    </row>
    <row r="1797" spans="1:2" x14ac:dyDescent="0.25">
      <c r="A1797">
        <v>28736</v>
      </c>
      <c r="B1797">
        <v>723359.05059121666</v>
      </c>
    </row>
    <row r="1798" spans="1:2" x14ac:dyDescent="0.25">
      <c r="A1798">
        <v>28752</v>
      </c>
      <c r="B1798">
        <v>727045.69859121623</v>
      </c>
    </row>
    <row r="1799" spans="1:2" x14ac:dyDescent="0.25">
      <c r="A1799">
        <v>28768</v>
      </c>
      <c r="B1799">
        <v>762614.47509121615</v>
      </c>
    </row>
    <row r="1800" spans="1:2" x14ac:dyDescent="0.25">
      <c r="A1800">
        <v>28784</v>
      </c>
      <c r="B1800">
        <v>772122.44209121598</v>
      </c>
    </row>
    <row r="1801" spans="1:2" x14ac:dyDescent="0.25">
      <c r="A1801">
        <v>28800</v>
      </c>
      <c r="B1801">
        <v>756653.34609121596</v>
      </c>
    </row>
    <row r="1802" spans="1:2" x14ac:dyDescent="0.25">
      <c r="A1802">
        <v>28816</v>
      </c>
      <c r="B1802">
        <v>750690.86309121607</v>
      </c>
    </row>
    <row r="1803" spans="1:2" x14ac:dyDescent="0.25">
      <c r="A1803">
        <v>28832</v>
      </c>
      <c r="B1803">
        <v>765689.57809121592</v>
      </c>
    </row>
    <row r="1804" spans="1:2" x14ac:dyDescent="0.25">
      <c r="A1804">
        <v>28848</v>
      </c>
      <c r="B1804">
        <v>771810.03509121586</v>
      </c>
    </row>
    <row r="1805" spans="1:2" x14ac:dyDescent="0.25">
      <c r="A1805">
        <v>28864</v>
      </c>
      <c r="B1805">
        <v>758894.72209121601</v>
      </c>
    </row>
    <row r="1806" spans="1:2" x14ac:dyDescent="0.25">
      <c r="A1806">
        <v>28880</v>
      </c>
      <c r="B1806">
        <v>762520.97059121623</v>
      </c>
    </row>
    <row r="1807" spans="1:2" x14ac:dyDescent="0.25">
      <c r="A1807">
        <v>28896</v>
      </c>
      <c r="B1807">
        <v>783475.93209121597</v>
      </c>
    </row>
    <row r="1808" spans="1:2" x14ac:dyDescent="0.25">
      <c r="A1808">
        <v>28912</v>
      </c>
      <c r="B1808">
        <v>773703.37109121599</v>
      </c>
    </row>
    <row r="1809" spans="1:2" x14ac:dyDescent="0.25">
      <c r="A1809">
        <v>28928</v>
      </c>
      <c r="B1809">
        <v>730205.11909121624</v>
      </c>
    </row>
    <row r="1810" spans="1:2" x14ac:dyDescent="0.25">
      <c r="A1810">
        <v>28944</v>
      </c>
      <c r="B1810">
        <v>763485.01409121614</v>
      </c>
    </row>
    <row r="1811" spans="1:2" x14ac:dyDescent="0.25">
      <c r="A1811">
        <v>28960</v>
      </c>
      <c r="B1811">
        <v>786162.59809121583</v>
      </c>
    </row>
    <row r="1812" spans="1:2" x14ac:dyDescent="0.25">
      <c r="A1812">
        <v>28976</v>
      </c>
      <c r="B1812">
        <v>755810.74209121603</v>
      </c>
    </row>
    <row r="1813" spans="1:2" x14ac:dyDescent="0.25">
      <c r="A1813">
        <v>28992</v>
      </c>
      <c r="B1813">
        <v>752458.8170912161</v>
      </c>
    </row>
    <row r="1814" spans="1:2" x14ac:dyDescent="0.25">
      <c r="A1814">
        <v>29008</v>
      </c>
      <c r="B1814">
        <v>756096.84209121577</v>
      </c>
    </row>
    <row r="1815" spans="1:2" x14ac:dyDescent="0.25">
      <c r="A1815">
        <v>29024</v>
      </c>
      <c r="B1815">
        <v>742833.12159121619</v>
      </c>
    </row>
    <row r="1816" spans="1:2" x14ac:dyDescent="0.25">
      <c r="A1816">
        <v>29040</v>
      </c>
      <c r="B1816">
        <v>752176.81259121606</v>
      </c>
    </row>
    <row r="1817" spans="1:2" x14ac:dyDescent="0.25">
      <c r="A1817">
        <v>29056</v>
      </c>
      <c r="B1817">
        <v>764583.16259121627</v>
      </c>
    </row>
    <row r="1818" spans="1:2" x14ac:dyDescent="0.25">
      <c r="A1818">
        <v>29072</v>
      </c>
      <c r="B1818">
        <v>740942.52309121646</v>
      </c>
    </row>
    <row r="1819" spans="1:2" x14ac:dyDescent="0.25">
      <c r="A1819">
        <v>29088</v>
      </c>
      <c r="B1819">
        <v>780068.53359121562</v>
      </c>
    </row>
    <row r="1820" spans="1:2" x14ac:dyDescent="0.25">
      <c r="A1820">
        <v>29104</v>
      </c>
      <c r="B1820">
        <v>771080.35559121589</v>
      </c>
    </row>
    <row r="1821" spans="1:2" x14ac:dyDescent="0.25">
      <c r="A1821">
        <v>29120</v>
      </c>
      <c r="B1821">
        <v>760111.17509121611</v>
      </c>
    </row>
    <row r="1822" spans="1:2" x14ac:dyDescent="0.25">
      <c r="A1822">
        <v>29136</v>
      </c>
      <c r="B1822">
        <v>751262.12709121616</v>
      </c>
    </row>
    <row r="1823" spans="1:2" x14ac:dyDescent="0.25">
      <c r="A1823">
        <v>29152</v>
      </c>
      <c r="B1823">
        <v>748492.4980912162</v>
      </c>
    </row>
    <row r="1824" spans="1:2" x14ac:dyDescent="0.25">
      <c r="A1824">
        <v>29168</v>
      </c>
      <c r="B1824">
        <v>771884.74859121593</v>
      </c>
    </row>
    <row r="1825" spans="1:2" x14ac:dyDescent="0.25">
      <c r="A1825">
        <v>29184</v>
      </c>
      <c r="B1825">
        <v>736465.20659121615</v>
      </c>
    </row>
    <row r="1826" spans="1:2" x14ac:dyDescent="0.25">
      <c r="A1826">
        <v>29200</v>
      </c>
      <c r="B1826">
        <v>756708.29359121609</v>
      </c>
    </row>
    <row r="1827" spans="1:2" x14ac:dyDescent="0.25">
      <c r="A1827">
        <v>29216</v>
      </c>
      <c r="B1827">
        <v>773569.74109121575</v>
      </c>
    </row>
    <row r="1828" spans="1:2" x14ac:dyDescent="0.25">
      <c r="A1828">
        <v>29232</v>
      </c>
      <c r="B1828">
        <v>776649.4360912157</v>
      </c>
    </row>
    <row r="1829" spans="1:2" x14ac:dyDescent="0.25">
      <c r="A1829">
        <v>29248</v>
      </c>
      <c r="B1829">
        <v>782886.80509121565</v>
      </c>
    </row>
    <row r="1830" spans="1:2" x14ac:dyDescent="0.25">
      <c r="A1830">
        <v>29264</v>
      </c>
      <c r="B1830">
        <v>765462.21009121614</v>
      </c>
    </row>
    <row r="1831" spans="1:2" x14ac:dyDescent="0.25">
      <c r="A1831">
        <v>29280</v>
      </c>
      <c r="B1831">
        <v>782259.10809121572</v>
      </c>
    </row>
    <row r="1832" spans="1:2" x14ac:dyDescent="0.25">
      <c r="A1832">
        <v>29296</v>
      </c>
      <c r="B1832">
        <v>754811.62759121612</v>
      </c>
    </row>
    <row r="1833" spans="1:2" x14ac:dyDescent="0.25">
      <c r="A1833">
        <v>29312</v>
      </c>
      <c r="B1833">
        <v>739544.99309121619</v>
      </c>
    </row>
    <row r="1834" spans="1:2" x14ac:dyDescent="0.25">
      <c r="A1834">
        <v>29328</v>
      </c>
      <c r="B1834">
        <v>761637.75309121609</v>
      </c>
    </row>
    <row r="1835" spans="1:2" x14ac:dyDescent="0.25">
      <c r="A1835">
        <v>29344</v>
      </c>
      <c r="B1835">
        <v>766536.65409121593</v>
      </c>
    </row>
    <row r="1836" spans="1:2" x14ac:dyDescent="0.25">
      <c r="A1836">
        <v>29360</v>
      </c>
      <c r="B1836">
        <v>766045.22259121574</v>
      </c>
    </row>
    <row r="1837" spans="1:2" x14ac:dyDescent="0.25">
      <c r="A1837">
        <v>29376</v>
      </c>
      <c r="B1837">
        <v>741190.04759121628</v>
      </c>
    </row>
    <row r="1838" spans="1:2" x14ac:dyDescent="0.25">
      <c r="A1838">
        <v>29392</v>
      </c>
      <c r="B1838">
        <v>748495.04659121635</v>
      </c>
    </row>
    <row r="1839" spans="1:2" x14ac:dyDescent="0.25">
      <c r="A1839">
        <v>29408</v>
      </c>
      <c r="B1839">
        <v>761203.84259121609</v>
      </c>
    </row>
    <row r="1840" spans="1:2" x14ac:dyDescent="0.25">
      <c r="A1840">
        <v>29424</v>
      </c>
      <c r="B1840">
        <v>758362.48159121606</v>
      </c>
    </row>
    <row r="1841" spans="1:2" x14ac:dyDescent="0.25">
      <c r="A1841">
        <v>29440</v>
      </c>
      <c r="B1841">
        <v>749847.11709121626</v>
      </c>
    </row>
    <row r="1842" spans="1:2" x14ac:dyDescent="0.25">
      <c r="A1842">
        <v>29456</v>
      </c>
      <c r="B1842">
        <v>769801.91309121589</v>
      </c>
    </row>
    <row r="1843" spans="1:2" x14ac:dyDescent="0.25">
      <c r="A1843">
        <v>29472</v>
      </c>
      <c r="B1843">
        <v>774332.44959121582</v>
      </c>
    </row>
    <row r="1844" spans="1:2" x14ac:dyDescent="0.25">
      <c r="A1844">
        <v>29488</v>
      </c>
      <c r="B1844">
        <v>783613.5385912155</v>
      </c>
    </row>
    <row r="1845" spans="1:2" x14ac:dyDescent="0.25">
      <c r="A1845">
        <v>29504</v>
      </c>
      <c r="B1845">
        <v>804299.84709121543</v>
      </c>
    </row>
    <row r="1846" spans="1:2" x14ac:dyDescent="0.25">
      <c r="A1846">
        <v>29520</v>
      </c>
      <c r="B1846">
        <v>764879.83409121598</v>
      </c>
    </row>
    <row r="1847" spans="1:2" x14ac:dyDescent="0.25">
      <c r="A1847">
        <v>29536</v>
      </c>
      <c r="B1847">
        <v>744050.27309121611</v>
      </c>
    </row>
    <row r="1848" spans="1:2" x14ac:dyDescent="0.25">
      <c r="A1848">
        <v>29552</v>
      </c>
      <c r="B1848">
        <v>756162.24909121613</v>
      </c>
    </row>
    <row r="1849" spans="1:2" x14ac:dyDescent="0.25">
      <c r="A1849">
        <v>29568</v>
      </c>
      <c r="B1849">
        <v>766217.29459121602</v>
      </c>
    </row>
    <row r="1850" spans="1:2" x14ac:dyDescent="0.25">
      <c r="A1850">
        <v>29584</v>
      </c>
      <c r="B1850">
        <v>755472.22709121613</v>
      </c>
    </row>
    <row r="1851" spans="1:2" x14ac:dyDescent="0.25">
      <c r="A1851">
        <v>29600</v>
      </c>
      <c r="B1851">
        <v>768144.41859121597</v>
      </c>
    </row>
    <row r="1852" spans="1:2" x14ac:dyDescent="0.25">
      <c r="A1852">
        <v>29616</v>
      </c>
      <c r="B1852">
        <v>710985.06209121656</v>
      </c>
    </row>
    <row r="1853" spans="1:2" x14ac:dyDescent="0.25">
      <c r="A1853">
        <v>29632</v>
      </c>
      <c r="B1853">
        <v>777189.39609121601</v>
      </c>
    </row>
    <row r="1854" spans="1:2" x14ac:dyDescent="0.25">
      <c r="A1854">
        <v>29648</v>
      </c>
      <c r="B1854">
        <v>746408.18459121615</v>
      </c>
    </row>
    <row r="1855" spans="1:2" x14ac:dyDescent="0.25">
      <c r="A1855">
        <v>29664</v>
      </c>
      <c r="B1855">
        <v>769033.27159121586</v>
      </c>
    </row>
    <row r="1856" spans="1:2" x14ac:dyDescent="0.25">
      <c r="A1856">
        <v>29680</v>
      </c>
      <c r="B1856">
        <v>764533.899591216</v>
      </c>
    </row>
    <row r="1857" spans="1:2" x14ac:dyDescent="0.25">
      <c r="A1857">
        <v>29696</v>
      </c>
      <c r="B1857">
        <v>729161.33809121652</v>
      </c>
    </row>
    <row r="1858" spans="1:2" x14ac:dyDescent="0.25">
      <c r="A1858">
        <v>29712</v>
      </c>
      <c r="B1858">
        <v>727600.50759121636</v>
      </c>
    </row>
    <row r="1859" spans="1:2" x14ac:dyDescent="0.25">
      <c r="A1859">
        <v>29728</v>
      </c>
      <c r="B1859">
        <v>762292.42609121592</v>
      </c>
    </row>
    <row r="1860" spans="1:2" x14ac:dyDescent="0.25">
      <c r="A1860">
        <v>29744</v>
      </c>
      <c r="B1860">
        <v>754533.15509121586</v>
      </c>
    </row>
    <row r="1861" spans="1:2" x14ac:dyDescent="0.25">
      <c r="A1861">
        <v>29760</v>
      </c>
      <c r="B1861">
        <v>792561.25359121559</v>
      </c>
    </row>
    <row r="1862" spans="1:2" x14ac:dyDescent="0.25">
      <c r="A1862">
        <v>29776</v>
      </c>
      <c r="B1862">
        <v>761341.24959121598</v>
      </c>
    </row>
    <row r="1863" spans="1:2" x14ac:dyDescent="0.25">
      <c r="A1863">
        <v>29792</v>
      </c>
      <c r="B1863">
        <v>781530.76559121581</v>
      </c>
    </row>
    <row r="1864" spans="1:2" x14ac:dyDescent="0.25">
      <c r="A1864">
        <v>29808</v>
      </c>
      <c r="B1864">
        <v>772760.55809121579</v>
      </c>
    </row>
    <row r="1865" spans="1:2" x14ac:dyDescent="0.25">
      <c r="A1865">
        <v>29824</v>
      </c>
      <c r="B1865">
        <v>768878.19759121584</v>
      </c>
    </row>
    <row r="1866" spans="1:2" x14ac:dyDescent="0.25">
      <c r="A1866">
        <v>29840</v>
      </c>
      <c r="B1866">
        <v>739719.46409121598</v>
      </c>
    </row>
    <row r="1867" spans="1:2" x14ac:dyDescent="0.25">
      <c r="A1867">
        <v>29856</v>
      </c>
      <c r="B1867">
        <v>766214.32159121591</v>
      </c>
    </row>
    <row r="1868" spans="1:2" x14ac:dyDescent="0.25">
      <c r="A1868">
        <v>29872</v>
      </c>
      <c r="B1868">
        <v>811994.1025912154</v>
      </c>
    </row>
    <row r="1869" spans="1:2" x14ac:dyDescent="0.25">
      <c r="A1869">
        <v>29888</v>
      </c>
      <c r="B1869">
        <v>740535.96759121621</v>
      </c>
    </row>
    <row r="1870" spans="1:2" x14ac:dyDescent="0.25">
      <c r="A1870">
        <v>29904</v>
      </c>
      <c r="B1870">
        <v>778898.28409121512</v>
      </c>
    </row>
    <row r="1871" spans="1:2" x14ac:dyDescent="0.25">
      <c r="A1871">
        <v>29920</v>
      </c>
      <c r="B1871">
        <v>734842.42309121648</v>
      </c>
    </row>
    <row r="1872" spans="1:2" x14ac:dyDescent="0.25">
      <c r="A1872">
        <v>29936</v>
      </c>
      <c r="B1872">
        <v>741655.03109121625</v>
      </c>
    </row>
    <row r="1873" spans="1:2" x14ac:dyDescent="0.25">
      <c r="A1873">
        <v>29952</v>
      </c>
      <c r="B1873">
        <v>735529.69109121617</v>
      </c>
    </row>
    <row r="1874" spans="1:2" x14ac:dyDescent="0.25">
      <c r="A1874">
        <v>29968</v>
      </c>
      <c r="B1874">
        <v>793322.15359121561</v>
      </c>
    </row>
    <row r="1875" spans="1:2" x14ac:dyDescent="0.25">
      <c r="A1875">
        <v>29984</v>
      </c>
      <c r="B1875">
        <v>770782.81709121575</v>
      </c>
    </row>
    <row r="1876" spans="1:2" x14ac:dyDescent="0.25">
      <c r="A1876">
        <v>30000</v>
      </c>
      <c r="B1876">
        <v>752594.94509121601</v>
      </c>
    </row>
    <row r="1877" spans="1:2" x14ac:dyDescent="0.25">
      <c r="A1877">
        <v>30016</v>
      </c>
      <c r="B1877">
        <v>752183.32459121593</v>
      </c>
    </row>
    <row r="1878" spans="1:2" x14ac:dyDescent="0.25">
      <c r="A1878">
        <v>30032</v>
      </c>
      <c r="B1878">
        <v>749830.38909121614</v>
      </c>
    </row>
    <row r="1879" spans="1:2" x14ac:dyDescent="0.25">
      <c r="A1879">
        <v>30048</v>
      </c>
      <c r="B1879">
        <v>770024.61609121575</v>
      </c>
    </row>
    <row r="1880" spans="1:2" x14ac:dyDescent="0.25">
      <c r="A1880">
        <v>30064</v>
      </c>
      <c r="B1880">
        <v>769955.76859121607</v>
      </c>
    </row>
    <row r="1881" spans="1:2" x14ac:dyDescent="0.25">
      <c r="A1881">
        <v>30080</v>
      </c>
      <c r="B1881">
        <v>777470.80409121583</v>
      </c>
    </row>
    <row r="1882" spans="1:2" x14ac:dyDescent="0.25">
      <c r="A1882">
        <v>30096</v>
      </c>
      <c r="B1882">
        <v>763031.12659121607</v>
      </c>
    </row>
    <row r="1883" spans="1:2" x14ac:dyDescent="0.25">
      <c r="A1883">
        <v>30112</v>
      </c>
      <c r="B1883">
        <v>739774.4980912162</v>
      </c>
    </row>
    <row r="1884" spans="1:2" x14ac:dyDescent="0.25">
      <c r="A1884">
        <v>30128</v>
      </c>
      <c r="B1884">
        <v>759597.36659121606</v>
      </c>
    </row>
    <row r="1885" spans="1:2" x14ac:dyDescent="0.25">
      <c r="A1885">
        <v>30144</v>
      </c>
      <c r="B1885">
        <v>749049.06359121611</v>
      </c>
    </row>
    <row r="1886" spans="1:2" x14ac:dyDescent="0.25">
      <c r="A1886">
        <v>30160</v>
      </c>
      <c r="B1886">
        <v>734664.07409121632</v>
      </c>
    </row>
    <row r="1887" spans="1:2" x14ac:dyDescent="0.25">
      <c r="A1887">
        <v>30176</v>
      </c>
      <c r="B1887">
        <v>742519.38359121629</v>
      </c>
    </row>
    <row r="1888" spans="1:2" x14ac:dyDescent="0.25">
      <c r="A1888">
        <v>30192</v>
      </c>
      <c r="B1888">
        <v>756705.39559121605</v>
      </c>
    </row>
    <row r="1889" spans="1:2" x14ac:dyDescent="0.25">
      <c r="A1889">
        <v>30208</v>
      </c>
      <c r="B1889">
        <v>756509.72659121617</v>
      </c>
    </row>
    <row r="1890" spans="1:2" x14ac:dyDescent="0.25">
      <c r="A1890">
        <v>30224</v>
      </c>
      <c r="B1890">
        <v>769686.93309121602</v>
      </c>
    </row>
    <row r="1891" spans="1:2" x14ac:dyDescent="0.25">
      <c r="A1891">
        <v>30240</v>
      </c>
      <c r="B1891">
        <v>786746.04509121564</v>
      </c>
    </row>
    <row r="1892" spans="1:2" x14ac:dyDescent="0.25">
      <c r="A1892">
        <v>30256</v>
      </c>
      <c r="B1892">
        <v>743889.46759121609</v>
      </c>
    </row>
    <row r="1893" spans="1:2" x14ac:dyDescent="0.25">
      <c r="A1893">
        <v>30272</v>
      </c>
      <c r="B1893">
        <v>779813.59009121591</v>
      </c>
    </row>
    <row r="1894" spans="1:2" x14ac:dyDescent="0.25">
      <c r="A1894">
        <v>30288</v>
      </c>
      <c r="B1894">
        <v>778851.57059121598</v>
      </c>
    </row>
    <row r="1895" spans="1:2" x14ac:dyDescent="0.25">
      <c r="A1895">
        <v>30304</v>
      </c>
      <c r="B1895">
        <v>766470.99759121588</v>
      </c>
    </row>
    <row r="1896" spans="1:2" x14ac:dyDescent="0.25">
      <c r="A1896">
        <v>30320</v>
      </c>
      <c r="B1896">
        <v>789372.23809121596</v>
      </c>
    </row>
    <row r="1897" spans="1:2" x14ac:dyDescent="0.25">
      <c r="A1897">
        <v>30336</v>
      </c>
      <c r="B1897">
        <v>766518.55959121592</v>
      </c>
    </row>
    <row r="1898" spans="1:2" x14ac:dyDescent="0.25">
      <c r="A1898">
        <v>30352</v>
      </c>
      <c r="B1898">
        <v>762429.03459121601</v>
      </c>
    </row>
    <row r="1899" spans="1:2" x14ac:dyDescent="0.25">
      <c r="A1899">
        <v>30368</v>
      </c>
      <c r="B1899">
        <v>815278.13659121539</v>
      </c>
    </row>
    <row r="1900" spans="1:2" x14ac:dyDescent="0.25">
      <c r="A1900">
        <v>30384</v>
      </c>
      <c r="B1900">
        <v>790085.47009121568</v>
      </c>
    </row>
    <row r="1901" spans="1:2" x14ac:dyDescent="0.25">
      <c r="A1901">
        <v>30400</v>
      </c>
      <c r="B1901">
        <v>761504.54609121603</v>
      </c>
    </row>
    <row r="1902" spans="1:2" x14ac:dyDescent="0.25">
      <c r="A1902">
        <v>30416</v>
      </c>
      <c r="B1902">
        <v>754980.20859121624</v>
      </c>
    </row>
    <row r="1903" spans="1:2" x14ac:dyDescent="0.25">
      <c r="A1903">
        <v>30432</v>
      </c>
      <c r="B1903">
        <v>754794.91309121612</v>
      </c>
    </row>
    <row r="1904" spans="1:2" x14ac:dyDescent="0.25">
      <c r="A1904">
        <v>30448</v>
      </c>
      <c r="B1904">
        <v>767666.32909121597</v>
      </c>
    </row>
    <row r="1905" spans="1:2" x14ac:dyDescent="0.25">
      <c r="A1905">
        <v>30464</v>
      </c>
      <c r="B1905">
        <v>773042.17759121582</v>
      </c>
    </row>
    <row r="1906" spans="1:2" x14ac:dyDescent="0.25">
      <c r="A1906">
        <v>30480</v>
      </c>
      <c r="B1906">
        <v>758507.75109121611</v>
      </c>
    </row>
    <row r="1907" spans="1:2" x14ac:dyDescent="0.25">
      <c r="A1907">
        <v>30496</v>
      </c>
      <c r="B1907">
        <v>770153.57159121579</v>
      </c>
    </row>
    <row r="1908" spans="1:2" x14ac:dyDescent="0.25">
      <c r="A1908">
        <v>30512</v>
      </c>
      <c r="B1908">
        <v>781306.42009121575</v>
      </c>
    </row>
    <row r="1909" spans="1:2" x14ac:dyDescent="0.25">
      <c r="A1909">
        <v>30528</v>
      </c>
      <c r="B1909">
        <v>795563.71359121567</v>
      </c>
    </row>
    <row r="1910" spans="1:2" x14ac:dyDescent="0.25">
      <c r="A1910">
        <v>30544</v>
      </c>
      <c r="B1910">
        <v>787041.11659121583</v>
      </c>
    </row>
    <row r="1911" spans="1:2" x14ac:dyDescent="0.25">
      <c r="A1911">
        <v>30560</v>
      </c>
      <c r="B1911">
        <v>754850.75759121613</v>
      </c>
    </row>
    <row r="1912" spans="1:2" x14ac:dyDescent="0.25">
      <c r="A1912">
        <v>30576</v>
      </c>
      <c r="B1912">
        <v>783060.59409121564</v>
      </c>
    </row>
    <row r="1913" spans="1:2" x14ac:dyDescent="0.25">
      <c r="A1913">
        <v>30592</v>
      </c>
      <c r="B1913">
        <v>765437.09859121591</v>
      </c>
    </row>
    <row r="1914" spans="1:2" x14ac:dyDescent="0.25">
      <c r="A1914">
        <v>30608</v>
      </c>
      <c r="B1914">
        <v>753938.21509121603</v>
      </c>
    </row>
    <row r="1915" spans="1:2" x14ac:dyDescent="0.25">
      <c r="A1915">
        <v>30624</v>
      </c>
      <c r="B1915">
        <v>753309.21709121612</v>
      </c>
    </row>
    <row r="1916" spans="1:2" x14ac:dyDescent="0.25">
      <c r="A1916">
        <v>30640</v>
      </c>
      <c r="B1916">
        <v>773284.07309121569</v>
      </c>
    </row>
    <row r="1917" spans="1:2" x14ac:dyDescent="0.25">
      <c r="A1917">
        <v>30656</v>
      </c>
      <c r="B1917">
        <v>753546.39059121569</v>
      </c>
    </row>
    <row r="1918" spans="1:2" x14ac:dyDescent="0.25">
      <c r="A1918">
        <v>30672</v>
      </c>
      <c r="B1918">
        <v>769161.64659121574</v>
      </c>
    </row>
    <row r="1919" spans="1:2" x14ac:dyDescent="0.25">
      <c r="A1919">
        <v>30688</v>
      </c>
      <c r="B1919">
        <v>750426.83659121604</v>
      </c>
    </row>
    <row r="1920" spans="1:2" x14ac:dyDescent="0.25">
      <c r="A1920">
        <v>30704</v>
      </c>
      <c r="B1920">
        <v>770380.17659121589</v>
      </c>
    </row>
    <row r="1921" spans="1:2" x14ac:dyDescent="0.25">
      <c r="A1921">
        <v>30720</v>
      </c>
      <c r="B1921">
        <v>747193.52859121596</v>
      </c>
    </row>
    <row r="1922" spans="1:2" x14ac:dyDescent="0.25">
      <c r="A1922">
        <v>30736</v>
      </c>
      <c r="B1922">
        <v>738521.24109121622</v>
      </c>
    </row>
    <row r="1923" spans="1:2" x14ac:dyDescent="0.25">
      <c r="A1923">
        <v>30752</v>
      </c>
      <c r="B1923">
        <v>762369.85159121582</v>
      </c>
    </row>
    <row r="1924" spans="1:2" x14ac:dyDescent="0.25">
      <c r="A1924">
        <v>30768</v>
      </c>
      <c r="B1924">
        <v>746246.89609121613</v>
      </c>
    </row>
    <row r="1925" spans="1:2" x14ac:dyDescent="0.25">
      <c r="A1925">
        <v>30784</v>
      </c>
      <c r="B1925">
        <v>755113.13659121608</v>
      </c>
    </row>
    <row r="1926" spans="1:2" x14ac:dyDescent="0.25">
      <c r="A1926">
        <v>30800</v>
      </c>
      <c r="B1926">
        <v>738038.8600912164</v>
      </c>
    </row>
    <row r="1927" spans="1:2" x14ac:dyDescent="0.25">
      <c r="A1927">
        <v>30816</v>
      </c>
      <c r="B1927">
        <v>786092.58209121577</v>
      </c>
    </row>
    <row r="1928" spans="1:2" x14ac:dyDescent="0.25">
      <c r="A1928">
        <v>30832</v>
      </c>
      <c r="B1928">
        <v>759979.55609121581</v>
      </c>
    </row>
    <row r="1929" spans="1:2" x14ac:dyDescent="0.25">
      <c r="A1929">
        <v>30848</v>
      </c>
      <c r="B1929">
        <v>715899.40059121628</v>
      </c>
    </row>
    <row r="1930" spans="1:2" x14ac:dyDescent="0.25">
      <c r="A1930">
        <v>30864</v>
      </c>
      <c r="B1930">
        <v>754842.18309121614</v>
      </c>
    </row>
    <row r="1931" spans="1:2" x14ac:dyDescent="0.25">
      <c r="A1931">
        <v>30880</v>
      </c>
      <c r="B1931">
        <v>760580.00059121603</v>
      </c>
    </row>
    <row r="1932" spans="1:2" x14ac:dyDescent="0.25">
      <c r="A1932">
        <v>30896</v>
      </c>
      <c r="B1932">
        <v>733296.80509121611</v>
      </c>
    </row>
    <row r="1933" spans="1:2" x14ac:dyDescent="0.25">
      <c r="A1933">
        <v>30912</v>
      </c>
      <c r="B1933">
        <v>742879.30359121633</v>
      </c>
    </row>
    <row r="1934" spans="1:2" x14ac:dyDescent="0.25">
      <c r="A1934">
        <v>30928</v>
      </c>
      <c r="B1934">
        <v>724744.53409121651</v>
      </c>
    </row>
    <row r="1935" spans="1:2" x14ac:dyDescent="0.25">
      <c r="A1935">
        <v>30944</v>
      </c>
      <c r="B1935">
        <v>754602.95009121613</v>
      </c>
    </row>
    <row r="1936" spans="1:2" x14ac:dyDescent="0.25">
      <c r="A1936">
        <v>30960</v>
      </c>
      <c r="B1936">
        <v>768706.02959121601</v>
      </c>
    </row>
    <row r="1937" spans="1:2" x14ac:dyDescent="0.25">
      <c r="A1937">
        <v>30976</v>
      </c>
      <c r="B1937">
        <v>746586.50359121594</v>
      </c>
    </row>
    <row r="1938" spans="1:2" x14ac:dyDescent="0.25">
      <c r="A1938">
        <v>30992</v>
      </c>
      <c r="B1938">
        <v>750444.20209121611</v>
      </c>
    </row>
    <row r="1939" spans="1:2" x14ac:dyDescent="0.25">
      <c r="A1939">
        <v>31008</v>
      </c>
      <c r="B1939">
        <v>743808.22409121611</v>
      </c>
    </row>
    <row r="1940" spans="1:2" x14ac:dyDescent="0.25">
      <c r="A1940">
        <v>31024</v>
      </c>
      <c r="B1940">
        <v>739495.99659121619</v>
      </c>
    </row>
    <row r="1941" spans="1:2" x14ac:dyDescent="0.25">
      <c r="A1941">
        <v>31040</v>
      </c>
      <c r="B1941">
        <v>773213.01159121585</v>
      </c>
    </row>
    <row r="1942" spans="1:2" x14ac:dyDescent="0.25">
      <c r="A1942">
        <v>31056</v>
      </c>
      <c r="B1942">
        <v>762594.10259121587</v>
      </c>
    </row>
    <row r="1943" spans="1:2" x14ac:dyDescent="0.25">
      <c r="A1943">
        <v>31072</v>
      </c>
      <c r="B1943">
        <v>771628.77359121584</v>
      </c>
    </row>
    <row r="1944" spans="1:2" x14ac:dyDescent="0.25">
      <c r="A1944">
        <v>31088</v>
      </c>
      <c r="B1944">
        <v>724971.63359121606</v>
      </c>
    </row>
    <row r="1945" spans="1:2" x14ac:dyDescent="0.25">
      <c r="A1945">
        <v>31104</v>
      </c>
      <c r="B1945">
        <v>778281.67209121562</v>
      </c>
    </row>
    <row r="1946" spans="1:2" x14ac:dyDescent="0.25">
      <c r="A1946">
        <v>31120</v>
      </c>
      <c r="B1946">
        <v>744336.71959121607</v>
      </c>
    </row>
    <row r="1947" spans="1:2" x14ac:dyDescent="0.25">
      <c r="A1947">
        <v>31136</v>
      </c>
      <c r="B1947">
        <v>746496.61209121579</v>
      </c>
    </row>
    <row r="1948" spans="1:2" x14ac:dyDescent="0.25">
      <c r="A1948">
        <v>31152</v>
      </c>
      <c r="B1948">
        <v>766501.14359121607</v>
      </c>
    </row>
    <row r="1949" spans="1:2" x14ac:dyDescent="0.25">
      <c r="A1949">
        <v>31168</v>
      </c>
      <c r="B1949">
        <v>759089.54559121584</v>
      </c>
    </row>
    <row r="1950" spans="1:2" x14ac:dyDescent="0.25">
      <c r="A1950">
        <v>31184</v>
      </c>
      <c r="B1950">
        <v>805573.0810912156</v>
      </c>
    </row>
    <row r="1951" spans="1:2" x14ac:dyDescent="0.25">
      <c r="A1951">
        <v>31200</v>
      </c>
      <c r="B1951">
        <v>741664.87509121606</v>
      </c>
    </row>
    <row r="1952" spans="1:2" x14ac:dyDescent="0.25">
      <c r="A1952">
        <v>31216</v>
      </c>
      <c r="B1952">
        <v>765976.50859121606</v>
      </c>
    </row>
    <row r="1953" spans="1:2" x14ac:dyDescent="0.25">
      <c r="A1953">
        <v>31232</v>
      </c>
      <c r="B1953">
        <v>768963.71609121596</v>
      </c>
    </row>
    <row r="1954" spans="1:2" x14ac:dyDescent="0.25">
      <c r="A1954">
        <v>31248</v>
      </c>
      <c r="B1954">
        <v>740079.32409121608</v>
      </c>
    </row>
    <row r="1955" spans="1:2" x14ac:dyDescent="0.25">
      <c r="A1955">
        <v>31264</v>
      </c>
      <c r="B1955">
        <v>737201.75809121621</v>
      </c>
    </row>
    <row r="1956" spans="1:2" x14ac:dyDescent="0.25">
      <c r="A1956">
        <v>31280</v>
      </c>
      <c r="B1956">
        <v>756363.136091216</v>
      </c>
    </row>
    <row r="1957" spans="1:2" x14ac:dyDescent="0.25">
      <c r="A1957">
        <v>31296</v>
      </c>
      <c r="B1957">
        <v>720788.69059121632</v>
      </c>
    </row>
    <row r="1958" spans="1:2" x14ac:dyDescent="0.25">
      <c r="A1958">
        <v>31312</v>
      </c>
      <c r="B1958">
        <v>763596.91159121564</v>
      </c>
    </row>
    <row r="1959" spans="1:2" x14ac:dyDescent="0.25">
      <c r="A1959">
        <v>31328</v>
      </c>
      <c r="B1959">
        <v>760279.51459121611</v>
      </c>
    </row>
    <row r="1960" spans="1:2" x14ac:dyDescent="0.25">
      <c r="A1960">
        <v>31344</v>
      </c>
      <c r="B1960">
        <v>749300.73959121609</v>
      </c>
    </row>
    <row r="1961" spans="1:2" x14ac:dyDescent="0.25">
      <c r="A1961">
        <v>31360</v>
      </c>
      <c r="B1961">
        <v>754215.37159121584</v>
      </c>
    </row>
    <row r="1962" spans="1:2" x14ac:dyDescent="0.25">
      <c r="A1962">
        <v>31376</v>
      </c>
      <c r="B1962">
        <v>757221.02909121604</v>
      </c>
    </row>
    <row r="1963" spans="1:2" x14ac:dyDescent="0.25">
      <c r="A1963">
        <v>31392</v>
      </c>
      <c r="B1963">
        <v>777286.30009121587</v>
      </c>
    </row>
    <row r="1964" spans="1:2" x14ac:dyDescent="0.25">
      <c r="A1964">
        <v>31408</v>
      </c>
      <c r="B1964">
        <v>751947.2005912161</v>
      </c>
    </row>
    <row r="1965" spans="1:2" x14ac:dyDescent="0.25">
      <c r="A1965">
        <v>31424</v>
      </c>
      <c r="B1965">
        <v>739955.85059121624</v>
      </c>
    </row>
    <row r="1966" spans="1:2" x14ac:dyDescent="0.25">
      <c r="A1966">
        <v>31440</v>
      </c>
      <c r="B1966">
        <v>746402.47309121618</v>
      </c>
    </row>
    <row r="1967" spans="1:2" x14ac:dyDescent="0.25">
      <c r="A1967">
        <v>31456</v>
      </c>
      <c r="B1967">
        <v>740406.30059121619</v>
      </c>
    </row>
    <row r="1968" spans="1:2" x14ac:dyDescent="0.25">
      <c r="A1968">
        <v>31472</v>
      </c>
      <c r="B1968">
        <v>732423.69159121625</v>
      </c>
    </row>
    <row r="1969" spans="1:2" x14ac:dyDescent="0.25">
      <c r="A1969">
        <v>31488</v>
      </c>
      <c r="B1969">
        <v>771443.37859121559</v>
      </c>
    </row>
    <row r="1970" spans="1:2" x14ac:dyDescent="0.25">
      <c r="A1970">
        <v>31504</v>
      </c>
      <c r="B1970">
        <v>733634.27459121612</v>
      </c>
    </row>
    <row r="1971" spans="1:2" x14ac:dyDescent="0.25">
      <c r="A1971">
        <v>31520</v>
      </c>
      <c r="B1971">
        <v>746358.57459121628</v>
      </c>
    </row>
    <row r="1972" spans="1:2" x14ac:dyDescent="0.25">
      <c r="A1972">
        <v>31536</v>
      </c>
      <c r="B1972">
        <v>740339.609091216</v>
      </c>
    </row>
    <row r="1973" spans="1:2" x14ac:dyDescent="0.25">
      <c r="A1973">
        <v>31552</v>
      </c>
      <c r="B1973">
        <v>713215.81759121665</v>
      </c>
    </row>
    <row r="1974" spans="1:2" x14ac:dyDescent="0.25">
      <c r="A1974">
        <v>31568</v>
      </c>
      <c r="B1974">
        <v>746917.88909121579</v>
      </c>
    </row>
    <row r="1975" spans="1:2" x14ac:dyDescent="0.25">
      <c r="A1975">
        <v>31584</v>
      </c>
      <c r="B1975">
        <v>717630.24359121663</v>
      </c>
    </row>
    <row r="1976" spans="1:2" x14ac:dyDescent="0.25">
      <c r="A1976">
        <v>31600</v>
      </c>
      <c r="B1976">
        <v>767815.35059121612</v>
      </c>
    </row>
    <row r="1977" spans="1:2" x14ac:dyDescent="0.25">
      <c r="A1977">
        <v>31616</v>
      </c>
      <c r="B1977">
        <v>772434.31659121602</v>
      </c>
    </row>
    <row r="1978" spans="1:2" x14ac:dyDescent="0.25">
      <c r="A1978">
        <v>31632</v>
      </c>
      <c r="B1978">
        <v>755823.12809121609</v>
      </c>
    </row>
    <row r="1979" spans="1:2" x14ac:dyDescent="0.25">
      <c r="A1979">
        <v>31648</v>
      </c>
      <c r="B1979">
        <v>735022.85759121645</v>
      </c>
    </row>
    <row r="1980" spans="1:2" x14ac:dyDescent="0.25">
      <c r="A1980">
        <v>31664</v>
      </c>
      <c r="B1980">
        <v>749566.62159121595</v>
      </c>
    </row>
    <row r="1981" spans="1:2" x14ac:dyDescent="0.25">
      <c r="A1981">
        <v>31680</v>
      </c>
      <c r="B1981">
        <v>789116.7975912157</v>
      </c>
    </row>
    <row r="1982" spans="1:2" x14ac:dyDescent="0.25">
      <c r="A1982">
        <v>31696</v>
      </c>
      <c r="B1982">
        <v>740425.09959121631</v>
      </c>
    </row>
    <row r="1983" spans="1:2" x14ac:dyDescent="0.25">
      <c r="A1983">
        <v>31712</v>
      </c>
      <c r="B1983">
        <v>736831.84909121622</v>
      </c>
    </row>
    <row r="1984" spans="1:2" x14ac:dyDescent="0.25">
      <c r="A1984">
        <v>31728</v>
      </c>
      <c r="B1984">
        <v>759610.41159121599</v>
      </c>
    </row>
    <row r="1985" spans="1:2" x14ac:dyDescent="0.25">
      <c r="A1985">
        <v>31744</v>
      </c>
      <c r="B1985">
        <v>732777.29309121624</v>
      </c>
    </row>
    <row r="1986" spans="1:2" x14ac:dyDescent="0.25">
      <c r="A1986">
        <v>31760</v>
      </c>
      <c r="B1986">
        <v>768605.68409121584</v>
      </c>
    </row>
    <row r="1987" spans="1:2" x14ac:dyDescent="0.25">
      <c r="A1987">
        <v>31776</v>
      </c>
      <c r="B1987">
        <v>767329.15909121616</v>
      </c>
    </row>
    <row r="1988" spans="1:2" x14ac:dyDescent="0.25">
      <c r="A1988">
        <v>31792</v>
      </c>
      <c r="B1988">
        <v>746021.37559121614</v>
      </c>
    </row>
    <row r="1989" spans="1:2" x14ac:dyDescent="0.25">
      <c r="A1989">
        <v>31808</v>
      </c>
      <c r="B1989">
        <v>753486.77809121611</v>
      </c>
    </row>
    <row r="1990" spans="1:2" x14ac:dyDescent="0.25">
      <c r="A1990">
        <v>31824</v>
      </c>
      <c r="B1990">
        <v>744108.38209121616</v>
      </c>
    </row>
    <row r="1991" spans="1:2" x14ac:dyDescent="0.25">
      <c r="A1991">
        <v>31840</v>
      </c>
      <c r="B1991">
        <v>772261.99259121588</v>
      </c>
    </row>
    <row r="1992" spans="1:2" x14ac:dyDescent="0.25">
      <c r="A1992">
        <v>31856</v>
      </c>
      <c r="B1992">
        <v>707899.91709121654</v>
      </c>
    </row>
    <row r="1993" spans="1:2" x14ac:dyDescent="0.25">
      <c r="A1993">
        <v>31872</v>
      </c>
      <c r="B1993">
        <v>773884.06709121575</v>
      </c>
    </row>
    <row r="1994" spans="1:2" x14ac:dyDescent="0.25">
      <c r="A1994">
        <v>31888</v>
      </c>
      <c r="B1994">
        <v>732244.38459121622</v>
      </c>
    </row>
    <row r="1995" spans="1:2" x14ac:dyDescent="0.25">
      <c r="A1995">
        <v>31904</v>
      </c>
      <c r="B1995">
        <v>757454.67709121597</v>
      </c>
    </row>
    <row r="1996" spans="1:2" x14ac:dyDescent="0.25">
      <c r="A1996">
        <v>31920</v>
      </c>
      <c r="B1996">
        <v>762079.81759121607</v>
      </c>
    </row>
    <row r="1997" spans="1:2" x14ac:dyDescent="0.25">
      <c r="A1997">
        <v>31936</v>
      </c>
      <c r="B1997">
        <v>761441.163091216</v>
      </c>
    </row>
    <row r="1998" spans="1:2" x14ac:dyDescent="0.25">
      <c r="A1998">
        <v>31952</v>
      </c>
      <c r="B1998">
        <v>761617.76409121591</v>
      </c>
    </row>
    <row r="1999" spans="1:2" x14ac:dyDescent="0.25">
      <c r="A1999">
        <v>31968</v>
      </c>
      <c r="B1999">
        <v>762051.50109121576</v>
      </c>
    </row>
    <row r="2000" spans="1:2" x14ac:dyDescent="0.25">
      <c r="A2000">
        <v>31984</v>
      </c>
      <c r="B2000">
        <v>766350.35459121608</v>
      </c>
    </row>
    <row r="2001" spans="1:2" x14ac:dyDescent="0.25">
      <c r="A2001">
        <v>32000</v>
      </c>
      <c r="B2001">
        <v>743685.32959121629</v>
      </c>
    </row>
    <row r="2002" spans="1:2" x14ac:dyDescent="0.25">
      <c r="A2002">
        <v>32016</v>
      </c>
      <c r="B2002">
        <v>765571.17759121605</v>
      </c>
    </row>
    <row r="2003" spans="1:2" x14ac:dyDescent="0.25">
      <c r="A2003">
        <v>32032</v>
      </c>
      <c r="B2003">
        <v>768947.6940912162</v>
      </c>
    </row>
    <row r="2004" spans="1:2" x14ac:dyDescent="0.25">
      <c r="A2004">
        <v>32048</v>
      </c>
      <c r="B2004">
        <v>755943.84209121601</v>
      </c>
    </row>
    <row r="2005" spans="1:2" x14ac:dyDescent="0.25">
      <c r="A2005">
        <v>32064</v>
      </c>
      <c r="B2005">
        <v>784682.33509121591</v>
      </c>
    </row>
    <row r="2006" spans="1:2" x14ac:dyDescent="0.25">
      <c r="A2006">
        <v>32080</v>
      </c>
      <c r="B2006">
        <v>746707.34959121631</v>
      </c>
    </row>
    <row r="2007" spans="1:2" x14ac:dyDescent="0.25">
      <c r="A2007">
        <v>32096</v>
      </c>
      <c r="B2007">
        <v>742984.82859121612</v>
      </c>
    </row>
    <row r="2008" spans="1:2" x14ac:dyDescent="0.25">
      <c r="A2008">
        <v>32112</v>
      </c>
      <c r="B2008">
        <v>785954.43309121556</v>
      </c>
    </row>
    <row r="2009" spans="1:2" x14ac:dyDescent="0.25">
      <c r="A2009">
        <v>32128</v>
      </c>
      <c r="B2009">
        <v>749848.02209121606</v>
      </c>
    </row>
    <row r="2010" spans="1:2" x14ac:dyDescent="0.25">
      <c r="A2010">
        <v>32144</v>
      </c>
      <c r="B2010">
        <v>780606.99609121564</v>
      </c>
    </row>
    <row r="2011" spans="1:2" x14ac:dyDescent="0.25">
      <c r="A2011">
        <v>32160</v>
      </c>
      <c r="B2011">
        <v>740456.82859121612</v>
      </c>
    </row>
    <row r="2012" spans="1:2" x14ac:dyDescent="0.25">
      <c r="A2012">
        <v>32176</v>
      </c>
      <c r="B2012">
        <v>772994.26909121592</v>
      </c>
    </row>
    <row r="2013" spans="1:2" x14ac:dyDescent="0.25">
      <c r="A2013">
        <v>32192</v>
      </c>
      <c r="B2013">
        <v>785169.90559121571</v>
      </c>
    </row>
    <row r="2014" spans="1:2" x14ac:dyDescent="0.25">
      <c r="A2014">
        <v>32208</v>
      </c>
      <c r="B2014">
        <v>761516.23059121612</v>
      </c>
    </row>
    <row r="2015" spans="1:2" x14ac:dyDescent="0.25">
      <c r="A2015">
        <v>32224</v>
      </c>
      <c r="B2015">
        <v>742344.2395912162</v>
      </c>
    </row>
    <row r="2016" spans="1:2" x14ac:dyDescent="0.25">
      <c r="A2016">
        <v>32240</v>
      </c>
      <c r="B2016">
        <v>793316.32759121584</v>
      </c>
    </row>
    <row r="2017" spans="1:2" x14ac:dyDescent="0.25">
      <c r="A2017">
        <v>32256</v>
      </c>
      <c r="B2017">
        <v>749132.99459121621</v>
      </c>
    </row>
    <row r="2018" spans="1:2" x14ac:dyDescent="0.25">
      <c r="A2018">
        <v>32272</v>
      </c>
      <c r="B2018">
        <v>772149.33359121589</v>
      </c>
    </row>
    <row r="2019" spans="1:2" x14ac:dyDescent="0.25">
      <c r="A2019">
        <v>32288</v>
      </c>
      <c r="B2019">
        <v>749470.05459121603</v>
      </c>
    </row>
    <row r="2020" spans="1:2" x14ac:dyDescent="0.25">
      <c r="A2020">
        <v>32304</v>
      </c>
      <c r="B2020">
        <v>770219.08809121582</v>
      </c>
    </row>
    <row r="2021" spans="1:2" x14ac:dyDescent="0.25">
      <c r="A2021">
        <v>32320</v>
      </c>
      <c r="B2021">
        <v>788705.6775912157</v>
      </c>
    </row>
    <row r="2022" spans="1:2" x14ac:dyDescent="0.25">
      <c r="A2022">
        <v>32336</v>
      </c>
      <c r="B2022">
        <v>737637.47609121609</v>
      </c>
    </row>
    <row r="2023" spans="1:2" x14ac:dyDescent="0.25">
      <c r="A2023">
        <v>32352</v>
      </c>
      <c r="B2023">
        <v>768626.29359121597</v>
      </c>
    </row>
    <row r="2024" spans="1:2" x14ac:dyDescent="0.25">
      <c r="A2024">
        <v>32368</v>
      </c>
      <c r="B2024">
        <v>739445.90459121636</v>
      </c>
    </row>
    <row r="2025" spans="1:2" x14ac:dyDescent="0.25">
      <c r="A2025">
        <v>32384</v>
      </c>
      <c r="B2025">
        <v>734694.20609121618</v>
      </c>
    </row>
    <row r="2026" spans="1:2" x14ac:dyDescent="0.25">
      <c r="A2026">
        <v>32400</v>
      </c>
      <c r="B2026">
        <v>787561.6300912156</v>
      </c>
    </row>
    <row r="2027" spans="1:2" x14ac:dyDescent="0.25">
      <c r="A2027">
        <v>32416</v>
      </c>
      <c r="B2027">
        <v>748096.06109121628</v>
      </c>
    </row>
    <row r="2028" spans="1:2" x14ac:dyDescent="0.25">
      <c r="A2028">
        <v>32432</v>
      </c>
      <c r="B2028">
        <v>769425.25509121607</v>
      </c>
    </row>
    <row r="2029" spans="1:2" x14ac:dyDescent="0.25">
      <c r="A2029">
        <v>32448</v>
      </c>
      <c r="B2029">
        <v>737459.91209121631</v>
      </c>
    </row>
    <row r="2030" spans="1:2" x14ac:dyDescent="0.25">
      <c r="A2030">
        <v>32464</v>
      </c>
      <c r="B2030">
        <v>813619.6705912149</v>
      </c>
    </row>
    <row r="2031" spans="1:2" x14ac:dyDescent="0.25">
      <c r="A2031">
        <v>32480</v>
      </c>
      <c r="B2031">
        <v>723921.71309121628</v>
      </c>
    </row>
    <row r="2032" spans="1:2" x14ac:dyDescent="0.25">
      <c r="A2032">
        <v>32496</v>
      </c>
      <c r="B2032">
        <v>736105.01159121632</v>
      </c>
    </row>
    <row r="2033" spans="1:2" x14ac:dyDescent="0.25">
      <c r="A2033">
        <v>32512</v>
      </c>
      <c r="B2033">
        <v>747212.83209121611</v>
      </c>
    </row>
    <row r="2034" spans="1:2" x14ac:dyDescent="0.25">
      <c r="A2034">
        <v>32528</v>
      </c>
      <c r="B2034">
        <v>750237.91009121598</v>
      </c>
    </row>
    <row r="2035" spans="1:2" x14ac:dyDescent="0.25">
      <c r="A2035">
        <v>32544</v>
      </c>
      <c r="B2035">
        <v>741012.83559121599</v>
      </c>
    </row>
    <row r="2036" spans="1:2" x14ac:dyDescent="0.25">
      <c r="A2036">
        <v>32560</v>
      </c>
      <c r="B2036">
        <v>767527.23259121587</v>
      </c>
    </row>
    <row r="2037" spans="1:2" x14ac:dyDescent="0.25">
      <c r="A2037">
        <v>32576</v>
      </c>
      <c r="B2037">
        <v>774063.48609121586</v>
      </c>
    </row>
    <row r="2038" spans="1:2" x14ac:dyDescent="0.25">
      <c r="A2038">
        <v>32592</v>
      </c>
      <c r="B2038">
        <v>738717.24759121635</v>
      </c>
    </row>
    <row r="2039" spans="1:2" x14ac:dyDescent="0.25">
      <c r="A2039">
        <v>32608</v>
      </c>
      <c r="B2039">
        <v>735899.04009121633</v>
      </c>
    </row>
    <row r="2040" spans="1:2" x14ac:dyDescent="0.25">
      <c r="A2040">
        <v>32624</v>
      </c>
      <c r="B2040">
        <v>768956.28109121567</v>
      </c>
    </row>
    <row r="2041" spans="1:2" x14ac:dyDescent="0.25">
      <c r="A2041">
        <v>32640</v>
      </c>
      <c r="B2041">
        <v>773827.03259121592</v>
      </c>
    </row>
    <row r="2042" spans="1:2" x14ac:dyDescent="0.25">
      <c r="A2042">
        <v>32656</v>
      </c>
      <c r="B2042">
        <v>756573.57459121617</v>
      </c>
    </row>
    <row r="2043" spans="1:2" x14ac:dyDescent="0.25">
      <c r="A2043">
        <v>32672</v>
      </c>
      <c r="B2043">
        <v>716064.62309121655</v>
      </c>
    </row>
    <row r="2044" spans="1:2" x14ac:dyDescent="0.25">
      <c r="A2044">
        <v>32688</v>
      </c>
      <c r="B2044">
        <v>766033.53059121594</v>
      </c>
    </row>
    <row r="2045" spans="1:2" x14ac:dyDescent="0.25">
      <c r="A2045">
        <v>32704</v>
      </c>
      <c r="B2045">
        <v>725420.4915912163</v>
      </c>
    </row>
    <row r="2046" spans="1:2" x14ac:dyDescent="0.25">
      <c r="A2046">
        <v>32720</v>
      </c>
      <c r="B2046">
        <v>752116.12609121599</v>
      </c>
    </row>
    <row r="2047" spans="1:2" x14ac:dyDescent="0.25">
      <c r="A2047">
        <v>32736</v>
      </c>
      <c r="B2047">
        <v>764084.39459121577</v>
      </c>
    </row>
    <row r="2048" spans="1:2" x14ac:dyDescent="0.25">
      <c r="A2048">
        <v>32752</v>
      </c>
      <c r="B2048">
        <v>745971.61609121633</v>
      </c>
    </row>
    <row r="2049" spans="1:2" x14ac:dyDescent="0.25">
      <c r="A2049">
        <v>32768</v>
      </c>
      <c r="B2049">
        <v>769787.04559121584</v>
      </c>
    </row>
    <row r="2050" spans="1:2" x14ac:dyDescent="0.25">
      <c r="A2050">
        <v>32784</v>
      </c>
      <c r="B2050">
        <v>729292.27759121638</v>
      </c>
    </row>
    <row r="2051" spans="1:2" x14ac:dyDescent="0.25">
      <c r="A2051">
        <v>32800</v>
      </c>
      <c r="B2051">
        <v>759725.10809121595</v>
      </c>
    </row>
    <row r="2052" spans="1:2" x14ac:dyDescent="0.25">
      <c r="A2052">
        <v>32816</v>
      </c>
      <c r="B2052">
        <v>776593.51809121598</v>
      </c>
    </row>
    <row r="2053" spans="1:2" x14ac:dyDescent="0.25">
      <c r="A2053">
        <v>32832</v>
      </c>
      <c r="B2053">
        <v>764120.74359121616</v>
      </c>
    </row>
    <row r="2054" spans="1:2" x14ac:dyDescent="0.25">
      <c r="A2054">
        <v>32848</v>
      </c>
      <c r="B2054">
        <v>742216.59959121631</v>
      </c>
    </row>
    <row r="2055" spans="1:2" x14ac:dyDescent="0.25">
      <c r="A2055">
        <v>32864</v>
      </c>
      <c r="B2055">
        <v>751173.34809121629</v>
      </c>
    </row>
    <row r="2056" spans="1:2" x14ac:dyDescent="0.25">
      <c r="A2056">
        <v>32880</v>
      </c>
      <c r="B2056">
        <v>741335.38459121645</v>
      </c>
    </row>
    <row r="2057" spans="1:2" x14ac:dyDescent="0.25">
      <c r="A2057">
        <v>32896</v>
      </c>
      <c r="B2057">
        <v>775275.56709121575</v>
      </c>
    </row>
    <row r="2058" spans="1:2" x14ac:dyDescent="0.25">
      <c r="A2058">
        <v>32912</v>
      </c>
      <c r="B2058">
        <v>746900.14959121612</v>
      </c>
    </row>
    <row r="2059" spans="1:2" x14ac:dyDescent="0.25">
      <c r="A2059">
        <v>32928</v>
      </c>
      <c r="B2059">
        <v>759501.09409121599</v>
      </c>
    </row>
    <row r="2060" spans="1:2" x14ac:dyDescent="0.25">
      <c r="A2060">
        <v>32944</v>
      </c>
      <c r="B2060">
        <v>761876.8925912159</v>
      </c>
    </row>
    <row r="2061" spans="1:2" x14ac:dyDescent="0.25">
      <c r="A2061">
        <v>32960</v>
      </c>
      <c r="B2061">
        <v>760135.43159121578</v>
      </c>
    </row>
    <row r="2062" spans="1:2" x14ac:dyDescent="0.25">
      <c r="A2062">
        <v>32976</v>
      </c>
      <c r="B2062">
        <v>754203.68109121604</v>
      </c>
    </row>
    <row r="2063" spans="1:2" x14ac:dyDescent="0.25">
      <c r="A2063">
        <v>32992</v>
      </c>
      <c r="B2063">
        <v>712908.57109121629</v>
      </c>
    </row>
    <row r="2064" spans="1:2" x14ac:dyDescent="0.25">
      <c r="A2064">
        <v>33008</v>
      </c>
      <c r="B2064">
        <v>756341.1700912161</v>
      </c>
    </row>
    <row r="2065" spans="1:2" x14ac:dyDescent="0.25">
      <c r="A2065">
        <v>33024</v>
      </c>
      <c r="B2065">
        <v>761316.02059121593</v>
      </c>
    </row>
    <row r="2066" spans="1:2" x14ac:dyDescent="0.25">
      <c r="A2066">
        <v>33040</v>
      </c>
      <c r="B2066">
        <v>759145.45209121588</v>
      </c>
    </row>
    <row r="2067" spans="1:2" x14ac:dyDescent="0.25">
      <c r="A2067">
        <v>33056</v>
      </c>
      <c r="B2067">
        <v>783297.55559121561</v>
      </c>
    </row>
    <row r="2068" spans="1:2" x14ac:dyDescent="0.25">
      <c r="A2068">
        <v>33072</v>
      </c>
      <c r="B2068">
        <v>744503.85759121622</v>
      </c>
    </row>
    <row r="2069" spans="1:2" x14ac:dyDescent="0.25">
      <c r="A2069">
        <v>33088</v>
      </c>
      <c r="B2069">
        <v>753337.72159121616</v>
      </c>
    </row>
    <row r="2070" spans="1:2" x14ac:dyDescent="0.25">
      <c r="A2070">
        <v>33104</v>
      </c>
      <c r="B2070">
        <v>800016.28459121555</v>
      </c>
    </row>
    <row r="2071" spans="1:2" x14ac:dyDescent="0.25">
      <c r="A2071">
        <v>33120</v>
      </c>
      <c r="B2071">
        <v>757461.89759121591</v>
      </c>
    </row>
    <row r="2072" spans="1:2" x14ac:dyDescent="0.25">
      <c r="A2072">
        <v>33136</v>
      </c>
      <c r="B2072">
        <v>730000.49909121636</v>
      </c>
    </row>
    <row r="2073" spans="1:2" x14ac:dyDescent="0.25">
      <c r="A2073">
        <v>33152</v>
      </c>
      <c r="B2073">
        <v>718315.14659121644</v>
      </c>
    </row>
    <row r="2074" spans="1:2" x14ac:dyDescent="0.25">
      <c r="A2074">
        <v>33168</v>
      </c>
      <c r="B2074">
        <v>772109.51309121563</v>
      </c>
    </row>
    <row r="2075" spans="1:2" x14ac:dyDescent="0.25">
      <c r="A2075">
        <v>33184</v>
      </c>
      <c r="B2075">
        <v>777727.68359121575</v>
      </c>
    </row>
    <row r="2076" spans="1:2" x14ac:dyDescent="0.25">
      <c r="A2076">
        <v>33200</v>
      </c>
      <c r="B2076">
        <v>757893.41009121598</v>
      </c>
    </row>
    <row r="2077" spans="1:2" x14ac:dyDescent="0.25">
      <c r="A2077">
        <v>33216</v>
      </c>
      <c r="B2077">
        <v>759718.71259121597</v>
      </c>
    </row>
    <row r="2078" spans="1:2" x14ac:dyDescent="0.25">
      <c r="A2078">
        <v>33232</v>
      </c>
      <c r="B2078">
        <v>766468.23959121597</v>
      </c>
    </row>
    <row r="2079" spans="1:2" x14ac:dyDescent="0.25">
      <c r="A2079">
        <v>33248</v>
      </c>
      <c r="B2079">
        <v>760397.72459121596</v>
      </c>
    </row>
    <row r="2080" spans="1:2" x14ac:dyDescent="0.25">
      <c r="A2080">
        <v>33264</v>
      </c>
      <c r="B2080">
        <v>750896.31909121608</v>
      </c>
    </row>
    <row r="2081" spans="1:2" x14ac:dyDescent="0.25">
      <c r="A2081">
        <v>33280</v>
      </c>
      <c r="B2081">
        <v>783684.98059121589</v>
      </c>
    </row>
    <row r="2082" spans="1:2" x14ac:dyDescent="0.25">
      <c r="A2082">
        <v>33296</v>
      </c>
      <c r="B2082">
        <v>760362.44509121601</v>
      </c>
    </row>
    <row r="2083" spans="1:2" x14ac:dyDescent="0.25">
      <c r="A2083">
        <v>33312</v>
      </c>
      <c r="B2083">
        <v>749708.14359121618</v>
      </c>
    </row>
    <row r="2084" spans="1:2" x14ac:dyDescent="0.25">
      <c r="A2084">
        <v>33328</v>
      </c>
      <c r="B2084">
        <v>750627.25309121609</v>
      </c>
    </row>
    <row r="2085" spans="1:2" x14ac:dyDescent="0.25">
      <c r="A2085">
        <v>33344</v>
      </c>
      <c r="B2085">
        <v>725444.33709121635</v>
      </c>
    </row>
    <row r="2086" spans="1:2" x14ac:dyDescent="0.25">
      <c r="A2086">
        <v>33360</v>
      </c>
      <c r="B2086">
        <v>740295.66159121622</v>
      </c>
    </row>
    <row r="2087" spans="1:2" x14ac:dyDescent="0.25">
      <c r="A2087">
        <v>33376</v>
      </c>
      <c r="B2087">
        <v>732277.31109121605</v>
      </c>
    </row>
    <row r="2088" spans="1:2" x14ac:dyDescent="0.25">
      <c r="A2088">
        <v>33392</v>
      </c>
      <c r="B2088">
        <v>727452.79609121638</v>
      </c>
    </row>
    <row r="2089" spans="1:2" x14ac:dyDescent="0.25">
      <c r="A2089">
        <v>33408</v>
      </c>
      <c r="B2089">
        <v>758432.20159121603</v>
      </c>
    </row>
    <row r="2090" spans="1:2" x14ac:dyDescent="0.25">
      <c r="A2090">
        <v>33424</v>
      </c>
      <c r="B2090">
        <v>741403.67059121619</v>
      </c>
    </row>
    <row r="2091" spans="1:2" x14ac:dyDescent="0.25">
      <c r="A2091">
        <v>33440</v>
      </c>
      <c r="B2091">
        <v>758239.68059121631</v>
      </c>
    </row>
    <row r="2092" spans="1:2" x14ac:dyDescent="0.25">
      <c r="A2092">
        <v>33456</v>
      </c>
      <c r="B2092">
        <v>763705.81309121568</v>
      </c>
    </row>
    <row r="2093" spans="1:2" x14ac:dyDescent="0.25">
      <c r="A2093">
        <v>33472</v>
      </c>
      <c r="B2093">
        <v>735648.09309121617</v>
      </c>
    </row>
    <row r="2094" spans="1:2" x14ac:dyDescent="0.25">
      <c r="A2094">
        <v>33488</v>
      </c>
      <c r="B2094">
        <v>739197.6295912161</v>
      </c>
    </row>
    <row r="2095" spans="1:2" x14ac:dyDescent="0.25">
      <c r="A2095">
        <v>33504</v>
      </c>
      <c r="B2095">
        <v>752418.24209121615</v>
      </c>
    </row>
    <row r="2096" spans="1:2" x14ac:dyDescent="0.25">
      <c r="A2096">
        <v>33520</v>
      </c>
      <c r="B2096">
        <v>766726.36109121575</v>
      </c>
    </row>
    <row r="2097" spans="1:2" x14ac:dyDescent="0.25">
      <c r="A2097">
        <v>33536</v>
      </c>
      <c r="B2097">
        <v>756071.97109121608</v>
      </c>
    </row>
    <row r="2098" spans="1:2" x14ac:dyDescent="0.25">
      <c r="A2098">
        <v>33552</v>
      </c>
      <c r="B2098">
        <v>765158.40859121573</v>
      </c>
    </row>
    <row r="2099" spans="1:2" x14ac:dyDescent="0.25">
      <c r="A2099">
        <v>33568</v>
      </c>
      <c r="B2099">
        <v>764102.92959121615</v>
      </c>
    </row>
    <row r="2100" spans="1:2" x14ac:dyDescent="0.25">
      <c r="A2100">
        <v>33584</v>
      </c>
      <c r="B2100">
        <v>744767.77309121611</v>
      </c>
    </row>
    <row r="2101" spans="1:2" x14ac:dyDescent="0.25">
      <c r="A2101">
        <v>33600</v>
      </c>
      <c r="B2101">
        <v>768819.99359121593</v>
      </c>
    </row>
    <row r="2102" spans="1:2" x14ac:dyDescent="0.25">
      <c r="A2102">
        <v>33616</v>
      </c>
      <c r="B2102">
        <v>737950.41809121636</v>
      </c>
    </row>
    <row r="2103" spans="1:2" x14ac:dyDescent="0.25">
      <c r="A2103">
        <v>33632</v>
      </c>
      <c r="B2103">
        <v>753068.546591216</v>
      </c>
    </row>
    <row r="2104" spans="1:2" x14ac:dyDescent="0.25">
      <c r="A2104">
        <v>33648</v>
      </c>
      <c r="B2104">
        <v>764865.64359121618</v>
      </c>
    </row>
    <row r="2105" spans="1:2" x14ac:dyDescent="0.25">
      <c r="A2105">
        <v>33664</v>
      </c>
      <c r="B2105">
        <v>746263.86409121635</v>
      </c>
    </row>
    <row r="2106" spans="1:2" x14ac:dyDescent="0.25">
      <c r="A2106">
        <v>33680</v>
      </c>
      <c r="B2106">
        <v>755350.33359121601</v>
      </c>
    </row>
    <row r="2107" spans="1:2" x14ac:dyDescent="0.25">
      <c r="A2107">
        <v>33696</v>
      </c>
      <c r="B2107">
        <v>756602.17459121603</v>
      </c>
    </row>
    <row r="2108" spans="1:2" x14ac:dyDescent="0.25">
      <c r="A2108">
        <v>33712</v>
      </c>
      <c r="B2108">
        <v>762196.85459121584</v>
      </c>
    </row>
    <row r="2109" spans="1:2" x14ac:dyDescent="0.25">
      <c r="A2109">
        <v>33728</v>
      </c>
      <c r="B2109">
        <v>761005.55609121616</v>
      </c>
    </row>
    <row r="2110" spans="1:2" x14ac:dyDescent="0.25">
      <c r="A2110">
        <v>33744</v>
      </c>
      <c r="B2110">
        <v>739440.43859121599</v>
      </c>
    </row>
    <row r="2111" spans="1:2" x14ac:dyDescent="0.25">
      <c r="A2111">
        <v>33760</v>
      </c>
      <c r="B2111">
        <v>759994.66109121614</v>
      </c>
    </row>
    <row r="2112" spans="1:2" x14ac:dyDescent="0.25">
      <c r="A2112">
        <v>33776</v>
      </c>
      <c r="B2112">
        <v>766619.7945912159</v>
      </c>
    </row>
    <row r="2113" spans="1:2" x14ac:dyDescent="0.25">
      <c r="A2113">
        <v>33792</v>
      </c>
      <c r="B2113">
        <v>726677.70509121637</v>
      </c>
    </row>
    <row r="2114" spans="1:2" x14ac:dyDescent="0.25">
      <c r="A2114">
        <v>33808</v>
      </c>
      <c r="B2114">
        <v>749263.39809121611</v>
      </c>
    </row>
    <row r="2115" spans="1:2" x14ac:dyDescent="0.25">
      <c r="A2115">
        <v>33824</v>
      </c>
      <c r="B2115">
        <v>746483.73459121631</v>
      </c>
    </row>
    <row r="2116" spans="1:2" x14ac:dyDescent="0.25">
      <c r="A2116">
        <v>33840</v>
      </c>
      <c r="B2116">
        <v>791576.75759121566</v>
      </c>
    </row>
    <row r="2117" spans="1:2" x14ac:dyDescent="0.25">
      <c r="A2117">
        <v>33856</v>
      </c>
      <c r="B2117">
        <v>737516.38459121634</v>
      </c>
    </row>
    <row r="2118" spans="1:2" x14ac:dyDescent="0.25">
      <c r="A2118">
        <v>33872</v>
      </c>
      <c r="B2118">
        <v>753117.4335912161</v>
      </c>
    </row>
    <row r="2119" spans="1:2" x14ac:dyDescent="0.25">
      <c r="A2119">
        <v>33888</v>
      </c>
      <c r="B2119">
        <v>760297.03559121606</v>
      </c>
    </row>
    <row r="2120" spans="1:2" x14ac:dyDescent="0.25">
      <c r="A2120">
        <v>33904</v>
      </c>
      <c r="B2120">
        <v>746857.36709121638</v>
      </c>
    </row>
    <row r="2121" spans="1:2" x14ac:dyDescent="0.25">
      <c r="A2121">
        <v>33920</v>
      </c>
      <c r="B2121">
        <v>751732.82859121624</v>
      </c>
    </row>
    <row r="2122" spans="1:2" x14ac:dyDescent="0.25">
      <c r="A2122">
        <v>33936</v>
      </c>
      <c r="B2122">
        <v>772933.62209121557</v>
      </c>
    </row>
    <row r="2123" spans="1:2" x14ac:dyDescent="0.25">
      <c r="A2123">
        <v>33952</v>
      </c>
      <c r="B2123">
        <v>738396.54059121641</v>
      </c>
    </row>
    <row r="2124" spans="1:2" x14ac:dyDescent="0.25">
      <c r="A2124">
        <v>33968</v>
      </c>
      <c r="B2124">
        <v>730195.77009121631</v>
      </c>
    </row>
    <row r="2125" spans="1:2" x14ac:dyDescent="0.25">
      <c r="A2125">
        <v>33984</v>
      </c>
      <c r="B2125">
        <v>755605.57759121596</v>
      </c>
    </row>
    <row r="2126" spans="1:2" x14ac:dyDescent="0.25">
      <c r="A2126">
        <v>34000</v>
      </c>
      <c r="B2126">
        <v>784438.7975912157</v>
      </c>
    </row>
    <row r="2127" spans="1:2" x14ac:dyDescent="0.25">
      <c r="A2127">
        <v>34016</v>
      </c>
      <c r="B2127">
        <v>756085.90159121598</v>
      </c>
    </row>
    <row r="2128" spans="1:2" x14ac:dyDescent="0.25">
      <c r="A2128">
        <v>34032</v>
      </c>
      <c r="B2128">
        <v>780688.84809121571</v>
      </c>
    </row>
    <row r="2129" spans="1:2" x14ac:dyDescent="0.25">
      <c r="A2129">
        <v>34048</v>
      </c>
      <c r="B2129">
        <v>769190.35609121597</v>
      </c>
    </row>
    <row r="2130" spans="1:2" x14ac:dyDescent="0.25">
      <c r="A2130">
        <v>34064</v>
      </c>
      <c r="B2130">
        <v>773675.54059121606</v>
      </c>
    </row>
    <row r="2131" spans="1:2" x14ac:dyDescent="0.25">
      <c r="A2131">
        <v>34080</v>
      </c>
      <c r="B2131">
        <v>713428.93359121645</v>
      </c>
    </row>
    <row r="2132" spans="1:2" x14ac:dyDescent="0.25">
      <c r="A2132">
        <v>34096</v>
      </c>
      <c r="B2132">
        <v>745688.51209121593</v>
      </c>
    </row>
    <row r="2133" spans="1:2" x14ac:dyDescent="0.25">
      <c r="A2133">
        <v>34112</v>
      </c>
      <c r="B2133">
        <v>751656.16909121571</v>
      </c>
    </row>
    <row r="2134" spans="1:2" x14ac:dyDescent="0.25">
      <c r="A2134">
        <v>34128</v>
      </c>
      <c r="B2134">
        <v>748446.34509121603</v>
      </c>
    </row>
    <row r="2135" spans="1:2" x14ac:dyDescent="0.25">
      <c r="A2135">
        <v>34144</v>
      </c>
      <c r="B2135">
        <v>733956.30309121625</v>
      </c>
    </row>
    <row r="2136" spans="1:2" x14ac:dyDescent="0.25">
      <c r="A2136">
        <v>34160</v>
      </c>
      <c r="B2136">
        <v>756743.38059121615</v>
      </c>
    </row>
    <row r="2137" spans="1:2" x14ac:dyDescent="0.25">
      <c r="A2137">
        <v>34176</v>
      </c>
      <c r="B2137">
        <v>753195.99109121587</v>
      </c>
    </row>
    <row r="2138" spans="1:2" x14ac:dyDescent="0.25">
      <c r="A2138">
        <v>34192</v>
      </c>
      <c r="B2138">
        <v>749841.693591216</v>
      </c>
    </row>
    <row r="2139" spans="1:2" x14ac:dyDescent="0.25">
      <c r="A2139">
        <v>34208</v>
      </c>
      <c r="B2139">
        <v>790166.01359121571</v>
      </c>
    </row>
    <row r="2140" spans="1:2" x14ac:dyDescent="0.25">
      <c r="A2140">
        <v>34224</v>
      </c>
      <c r="B2140">
        <v>744043.88609121623</v>
      </c>
    </row>
    <row r="2141" spans="1:2" x14ac:dyDescent="0.25">
      <c r="A2141">
        <v>34240</v>
      </c>
      <c r="B2141">
        <v>741313.2040912162</v>
      </c>
    </row>
    <row r="2142" spans="1:2" x14ac:dyDescent="0.25">
      <c r="A2142">
        <v>34256</v>
      </c>
      <c r="B2142">
        <v>752573.38559121604</v>
      </c>
    </row>
    <row r="2143" spans="1:2" x14ac:dyDescent="0.25">
      <c r="A2143">
        <v>34272</v>
      </c>
      <c r="B2143">
        <v>735639.6030912163</v>
      </c>
    </row>
    <row r="2144" spans="1:2" x14ac:dyDescent="0.25">
      <c r="A2144">
        <v>34288</v>
      </c>
      <c r="B2144">
        <v>734179.83259121643</v>
      </c>
    </row>
    <row r="2145" spans="1:2" x14ac:dyDescent="0.25">
      <c r="A2145">
        <v>34304</v>
      </c>
      <c r="B2145">
        <v>741870.39959121635</v>
      </c>
    </row>
    <row r="2146" spans="1:2" x14ac:dyDescent="0.25">
      <c r="A2146">
        <v>34320</v>
      </c>
      <c r="B2146">
        <v>758903.93009121588</v>
      </c>
    </row>
    <row r="2147" spans="1:2" x14ac:dyDescent="0.25">
      <c r="A2147">
        <v>34336</v>
      </c>
      <c r="B2147">
        <v>729966.14609121659</v>
      </c>
    </row>
    <row r="2148" spans="1:2" x14ac:dyDescent="0.25">
      <c r="A2148">
        <v>34352</v>
      </c>
      <c r="B2148">
        <v>762649.31309121614</v>
      </c>
    </row>
    <row r="2149" spans="1:2" x14ac:dyDescent="0.25">
      <c r="A2149">
        <v>34368</v>
      </c>
      <c r="B2149">
        <v>772021.3805912158</v>
      </c>
    </row>
    <row r="2150" spans="1:2" x14ac:dyDescent="0.25">
      <c r="A2150">
        <v>34384</v>
      </c>
      <c r="B2150">
        <v>763957.58659121615</v>
      </c>
    </row>
    <row r="2151" spans="1:2" x14ac:dyDescent="0.25">
      <c r="A2151">
        <v>34400</v>
      </c>
      <c r="B2151">
        <v>738240.02709121641</v>
      </c>
    </row>
    <row r="2152" spans="1:2" x14ac:dyDescent="0.25">
      <c r="A2152">
        <v>34416</v>
      </c>
      <c r="B2152">
        <v>736505.80159121624</v>
      </c>
    </row>
    <row r="2153" spans="1:2" x14ac:dyDescent="0.25">
      <c r="A2153">
        <v>34432</v>
      </c>
      <c r="B2153">
        <v>754622.79109121603</v>
      </c>
    </row>
    <row r="2154" spans="1:2" x14ac:dyDescent="0.25">
      <c r="A2154">
        <v>34448</v>
      </c>
      <c r="B2154">
        <v>741122.8935912163</v>
      </c>
    </row>
    <row r="2155" spans="1:2" x14ac:dyDescent="0.25">
      <c r="A2155">
        <v>34464</v>
      </c>
      <c r="B2155">
        <v>731340.31659121625</v>
      </c>
    </row>
    <row r="2156" spans="1:2" x14ac:dyDescent="0.25">
      <c r="A2156">
        <v>34480</v>
      </c>
      <c r="B2156">
        <v>756876.84959121607</v>
      </c>
    </row>
    <row r="2157" spans="1:2" x14ac:dyDescent="0.25">
      <c r="A2157">
        <v>34496</v>
      </c>
      <c r="B2157">
        <v>726749.92659121624</v>
      </c>
    </row>
    <row r="2158" spans="1:2" x14ac:dyDescent="0.25">
      <c r="A2158">
        <v>34512</v>
      </c>
      <c r="B2158">
        <v>736455.39709121617</v>
      </c>
    </row>
    <row r="2159" spans="1:2" x14ac:dyDescent="0.25">
      <c r="A2159">
        <v>34528</v>
      </c>
      <c r="B2159">
        <v>747693.52559121582</v>
      </c>
    </row>
    <row r="2160" spans="1:2" x14ac:dyDescent="0.25">
      <c r="A2160">
        <v>34544</v>
      </c>
      <c r="B2160">
        <v>772259.50359121582</v>
      </c>
    </row>
    <row r="2161" spans="1:2" x14ac:dyDescent="0.25">
      <c r="A2161">
        <v>34560</v>
      </c>
      <c r="B2161">
        <v>765013.81459121616</v>
      </c>
    </row>
    <row r="2162" spans="1:2" x14ac:dyDescent="0.25">
      <c r="A2162">
        <v>34576</v>
      </c>
      <c r="B2162">
        <v>752633.15759121603</v>
      </c>
    </row>
    <row r="2163" spans="1:2" x14ac:dyDescent="0.25">
      <c r="A2163">
        <v>34592</v>
      </c>
      <c r="B2163">
        <v>740874.671591216</v>
      </c>
    </row>
    <row r="2164" spans="1:2" x14ac:dyDescent="0.25">
      <c r="A2164">
        <v>34608</v>
      </c>
      <c r="B2164">
        <v>730787.86659121618</v>
      </c>
    </row>
    <row r="2165" spans="1:2" x14ac:dyDescent="0.25">
      <c r="A2165">
        <v>34624</v>
      </c>
      <c r="B2165">
        <v>744491.19409121596</v>
      </c>
    </row>
    <row r="2166" spans="1:2" x14ac:dyDescent="0.25">
      <c r="A2166">
        <v>34640</v>
      </c>
      <c r="B2166">
        <v>733885.16759121628</v>
      </c>
    </row>
    <row r="2167" spans="1:2" x14ac:dyDescent="0.25">
      <c r="A2167">
        <v>34656</v>
      </c>
      <c r="B2167">
        <v>783296.65359121584</v>
      </c>
    </row>
    <row r="2168" spans="1:2" x14ac:dyDescent="0.25">
      <c r="A2168">
        <v>34672</v>
      </c>
      <c r="B2168">
        <v>743555.51009121619</v>
      </c>
    </row>
    <row r="2169" spans="1:2" x14ac:dyDescent="0.25">
      <c r="A2169">
        <v>34688</v>
      </c>
      <c r="B2169">
        <v>744440.88159121596</v>
      </c>
    </row>
    <row r="2170" spans="1:2" x14ac:dyDescent="0.25">
      <c r="A2170">
        <v>34704</v>
      </c>
      <c r="B2170">
        <v>762165.16859121562</v>
      </c>
    </row>
    <row r="2171" spans="1:2" x14ac:dyDescent="0.25">
      <c r="A2171">
        <v>34720</v>
      </c>
      <c r="B2171">
        <v>760425.02809121599</v>
      </c>
    </row>
    <row r="2172" spans="1:2" x14ac:dyDescent="0.25">
      <c r="A2172">
        <v>34736</v>
      </c>
      <c r="B2172">
        <v>765861.12209121604</v>
      </c>
    </row>
    <row r="2173" spans="1:2" x14ac:dyDescent="0.25">
      <c r="A2173">
        <v>34752</v>
      </c>
      <c r="B2173">
        <v>714343.55409121641</v>
      </c>
    </row>
    <row r="2174" spans="1:2" x14ac:dyDescent="0.25">
      <c r="A2174">
        <v>34768</v>
      </c>
      <c r="B2174">
        <v>757401.65059121628</v>
      </c>
    </row>
    <row r="2175" spans="1:2" x14ac:dyDescent="0.25">
      <c r="A2175">
        <v>34784</v>
      </c>
      <c r="B2175">
        <v>725097.09459121642</v>
      </c>
    </row>
    <row r="2176" spans="1:2" x14ac:dyDescent="0.25">
      <c r="A2176">
        <v>34800</v>
      </c>
      <c r="B2176">
        <v>709621.05659121624</v>
      </c>
    </row>
    <row r="2177" spans="1:2" x14ac:dyDescent="0.25">
      <c r="A2177">
        <v>34816</v>
      </c>
      <c r="B2177">
        <v>762835.582091216</v>
      </c>
    </row>
    <row r="2178" spans="1:2" x14ac:dyDescent="0.25">
      <c r="A2178">
        <v>34832</v>
      </c>
      <c r="B2178">
        <v>756327.41709121619</v>
      </c>
    </row>
    <row r="2179" spans="1:2" x14ac:dyDescent="0.25">
      <c r="A2179">
        <v>34848</v>
      </c>
      <c r="B2179">
        <v>773704.82309121569</v>
      </c>
    </row>
    <row r="2180" spans="1:2" x14ac:dyDescent="0.25">
      <c r="A2180">
        <v>34864</v>
      </c>
      <c r="B2180">
        <v>734499.5690912162</v>
      </c>
    </row>
    <row r="2181" spans="1:2" x14ac:dyDescent="0.25">
      <c r="A2181">
        <v>34880</v>
      </c>
      <c r="B2181">
        <v>745225.10409121588</v>
      </c>
    </row>
    <row r="2182" spans="1:2" x14ac:dyDescent="0.25">
      <c r="A2182">
        <v>34896</v>
      </c>
      <c r="B2182">
        <v>758727.46659121593</v>
      </c>
    </row>
    <row r="2183" spans="1:2" x14ac:dyDescent="0.25">
      <c r="A2183">
        <v>34912</v>
      </c>
      <c r="B2183">
        <v>734633.4355912162</v>
      </c>
    </row>
    <row r="2184" spans="1:2" x14ac:dyDescent="0.25">
      <c r="A2184">
        <v>34928</v>
      </c>
      <c r="B2184">
        <v>756346.970591216</v>
      </c>
    </row>
    <row r="2185" spans="1:2" x14ac:dyDescent="0.25">
      <c r="A2185">
        <v>34944</v>
      </c>
      <c r="B2185">
        <v>760393.64009121596</v>
      </c>
    </row>
    <row r="2186" spans="1:2" x14ac:dyDescent="0.25">
      <c r="A2186">
        <v>34960</v>
      </c>
      <c r="B2186">
        <v>731127.83209121646</v>
      </c>
    </row>
    <row r="2187" spans="1:2" x14ac:dyDescent="0.25">
      <c r="A2187">
        <v>34976</v>
      </c>
      <c r="B2187">
        <v>743985.62059121602</v>
      </c>
    </row>
    <row r="2188" spans="1:2" x14ac:dyDescent="0.25">
      <c r="A2188">
        <v>34992</v>
      </c>
      <c r="B2188">
        <v>736804.02259121626</v>
      </c>
    </row>
    <row r="2189" spans="1:2" x14ac:dyDescent="0.25">
      <c r="A2189">
        <v>35008</v>
      </c>
      <c r="B2189">
        <v>749070.05409121606</v>
      </c>
    </row>
    <row r="2190" spans="1:2" x14ac:dyDescent="0.25">
      <c r="A2190">
        <v>35024</v>
      </c>
      <c r="B2190">
        <v>737959.06459121616</v>
      </c>
    </row>
    <row r="2191" spans="1:2" x14ac:dyDescent="0.25">
      <c r="A2191">
        <v>35040</v>
      </c>
      <c r="B2191">
        <v>731678.00759121613</v>
      </c>
    </row>
    <row r="2192" spans="1:2" x14ac:dyDescent="0.25">
      <c r="A2192">
        <v>35056</v>
      </c>
      <c r="B2192">
        <v>780775.76809121564</v>
      </c>
    </row>
    <row r="2193" spans="1:2" x14ac:dyDescent="0.25">
      <c r="A2193">
        <v>35072</v>
      </c>
      <c r="B2193">
        <v>771856.08409121574</v>
      </c>
    </row>
    <row r="2194" spans="1:2" x14ac:dyDescent="0.25">
      <c r="A2194">
        <v>35088</v>
      </c>
      <c r="B2194">
        <v>724695.46359121636</v>
      </c>
    </row>
    <row r="2195" spans="1:2" x14ac:dyDescent="0.25">
      <c r="A2195">
        <v>35104</v>
      </c>
      <c r="B2195">
        <v>738956.24459121609</v>
      </c>
    </row>
    <row r="2196" spans="1:2" x14ac:dyDescent="0.25">
      <c r="A2196">
        <v>35120</v>
      </c>
      <c r="B2196">
        <v>730894.02559121628</v>
      </c>
    </row>
    <row r="2197" spans="1:2" x14ac:dyDescent="0.25">
      <c r="A2197">
        <v>35136</v>
      </c>
      <c r="B2197">
        <v>725224.09159121639</v>
      </c>
    </row>
    <row r="2198" spans="1:2" x14ac:dyDescent="0.25">
      <c r="A2198">
        <v>35152</v>
      </c>
      <c r="B2198">
        <v>724463.47559121624</v>
      </c>
    </row>
    <row r="2199" spans="1:2" x14ac:dyDescent="0.25">
      <c r="A2199">
        <v>35168</v>
      </c>
      <c r="B2199">
        <v>732402.81159121636</v>
      </c>
    </row>
    <row r="2200" spans="1:2" x14ac:dyDescent="0.25">
      <c r="A2200">
        <v>35184</v>
      </c>
      <c r="B2200">
        <v>725511.05009121646</v>
      </c>
    </row>
    <row r="2201" spans="1:2" x14ac:dyDescent="0.25">
      <c r="A2201">
        <v>35200</v>
      </c>
      <c r="B2201">
        <v>744863.1305912165</v>
      </c>
    </row>
    <row r="2202" spans="1:2" x14ac:dyDescent="0.25">
      <c r="A2202">
        <v>35216</v>
      </c>
      <c r="B2202">
        <v>743581.24159121595</v>
      </c>
    </row>
    <row r="2203" spans="1:2" x14ac:dyDescent="0.25">
      <c r="A2203">
        <v>35232</v>
      </c>
      <c r="B2203">
        <v>760177.81059121597</v>
      </c>
    </row>
    <row r="2204" spans="1:2" x14ac:dyDescent="0.25">
      <c r="A2204">
        <v>35248</v>
      </c>
      <c r="B2204">
        <v>755016.14359121595</v>
      </c>
    </row>
    <row r="2205" spans="1:2" x14ac:dyDescent="0.25">
      <c r="A2205">
        <v>35264</v>
      </c>
      <c r="B2205">
        <v>717290.09109121666</v>
      </c>
    </row>
    <row r="2206" spans="1:2" x14ac:dyDescent="0.25">
      <c r="A2206">
        <v>35280</v>
      </c>
      <c r="B2206">
        <v>748576.11909121636</v>
      </c>
    </row>
    <row r="2207" spans="1:2" x14ac:dyDescent="0.25">
      <c r="A2207">
        <v>35296</v>
      </c>
      <c r="B2207">
        <v>718116.35209121648</v>
      </c>
    </row>
    <row r="2208" spans="1:2" x14ac:dyDescent="0.25">
      <c r="A2208">
        <v>35312</v>
      </c>
      <c r="B2208">
        <v>759708.86959121621</v>
      </c>
    </row>
    <row r="2209" spans="1:2" x14ac:dyDescent="0.25">
      <c r="A2209">
        <v>35328</v>
      </c>
      <c r="B2209">
        <v>756928.99159121606</v>
      </c>
    </row>
    <row r="2210" spans="1:2" x14ac:dyDescent="0.25">
      <c r="A2210">
        <v>35344</v>
      </c>
      <c r="B2210">
        <v>746482.65259121591</v>
      </c>
    </row>
    <row r="2211" spans="1:2" x14ac:dyDescent="0.25">
      <c r="A2211">
        <v>35360</v>
      </c>
      <c r="B2211">
        <v>747546.20709121623</v>
      </c>
    </row>
    <row r="2212" spans="1:2" x14ac:dyDescent="0.25">
      <c r="A2212">
        <v>35376</v>
      </c>
      <c r="B2212">
        <v>737147.94509121613</v>
      </c>
    </row>
    <row r="2213" spans="1:2" x14ac:dyDescent="0.25">
      <c r="A2213">
        <v>35392</v>
      </c>
      <c r="B2213">
        <v>779647.81559121585</v>
      </c>
    </row>
    <row r="2214" spans="1:2" x14ac:dyDescent="0.25">
      <c r="A2214">
        <v>35408</v>
      </c>
      <c r="B2214">
        <v>720561.45109121641</v>
      </c>
    </row>
    <row r="2215" spans="1:2" x14ac:dyDescent="0.25">
      <c r="A2215">
        <v>35424</v>
      </c>
      <c r="B2215">
        <v>726906.60159121605</v>
      </c>
    </row>
    <row r="2216" spans="1:2" x14ac:dyDescent="0.25">
      <c r="A2216">
        <v>35440</v>
      </c>
      <c r="B2216">
        <v>758016.15059121628</v>
      </c>
    </row>
    <row r="2217" spans="1:2" x14ac:dyDescent="0.25">
      <c r="A2217">
        <v>35456</v>
      </c>
      <c r="B2217">
        <v>736686.00709121628</v>
      </c>
    </row>
    <row r="2218" spans="1:2" x14ac:dyDescent="0.25">
      <c r="A2218">
        <v>35472</v>
      </c>
      <c r="B2218">
        <v>726652.84209121659</v>
      </c>
    </row>
    <row r="2219" spans="1:2" x14ac:dyDescent="0.25">
      <c r="A2219">
        <v>35488</v>
      </c>
      <c r="B2219">
        <v>749321.52259121614</v>
      </c>
    </row>
    <row r="2220" spans="1:2" x14ac:dyDescent="0.25">
      <c r="A2220">
        <v>35504</v>
      </c>
      <c r="B2220">
        <v>743429.95809121605</v>
      </c>
    </row>
    <row r="2221" spans="1:2" x14ac:dyDescent="0.25">
      <c r="A2221">
        <v>35520</v>
      </c>
      <c r="B2221">
        <v>762897.18959121592</v>
      </c>
    </row>
    <row r="2222" spans="1:2" x14ac:dyDescent="0.25">
      <c r="A2222">
        <v>35536</v>
      </c>
      <c r="B2222">
        <v>745052.10209121625</v>
      </c>
    </row>
    <row r="2223" spans="1:2" x14ac:dyDescent="0.25">
      <c r="A2223">
        <v>35552</v>
      </c>
      <c r="B2223">
        <v>743302.7040912162</v>
      </c>
    </row>
    <row r="2224" spans="1:2" x14ac:dyDescent="0.25">
      <c r="A2224">
        <v>35568</v>
      </c>
      <c r="B2224">
        <v>754962.13259121589</v>
      </c>
    </row>
    <row r="2225" spans="1:2" x14ac:dyDescent="0.25">
      <c r="A2225">
        <v>35584</v>
      </c>
      <c r="B2225">
        <v>717880.79959121626</v>
      </c>
    </row>
    <row r="2226" spans="1:2" x14ac:dyDescent="0.25">
      <c r="A2226">
        <v>35600</v>
      </c>
      <c r="B2226">
        <v>734950.07209121622</v>
      </c>
    </row>
    <row r="2227" spans="1:2" x14ac:dyDescent="0.25">
      <c r="A2227">
        <v>35616</v>
      </c>
      <c r="B2227">
        <v>755128.7040912162</v>
      </c>
    </row>
    <row r="2228" spans="1:2" x14ac:dyDescent="0.25">
      <c r="A2228">
        <v>35632</v>
      </c>
      <c r="B2228">
        <v>748441.7970912162</v>
      </c>
    </row>
    <row r="2229" spans="1:2" x14ac:dyDescent="0.25">
      <c r="A2229">
        <v>35648</v>
      </c>
      <c r="B2229">
        <v>783697.43659121566</v>
      </c>
    </row>
    <row r="2230" spans="1:2" x14ac:dyDescent="0.25">
      <c r="A2230">
        <v>35664</v>
      </c>
      <c r="B2230">
        <v>730686.92459121649</v>
      </c>
    </row>
    <row r="2231" spans="1:2" x14ac:dyDescent="0.25">
      <c r="A2231">
        <v>35680</v>
      </c>
      <c r="B2231">
        <v>741572.07359121623</v>
      </c>
    </row>
    <row r="2232" spans="1:2" x14ac:dyDescent="0.25">
      <c r="A2232">
        <v>35696</v>
      </c>
      <c r="B2232">
        <v>748843.06109121616</v>
      </c>
    </row>
    <row r="2233" spans="1:2" x14ac:dyDescent="0.25">
      <c r="A2233">
        <v>35712</v>
      </c>
      <c r="B2233">
        <v>779316.53059121594</v>
      </c>
    </row>
    <row r="2234" spans="1:2" x14ac:dyDescent="0.25">
      <c r="A2234">
        <v>35728</v>
      </c>
      <c r="B2234">
        <v>736904.27759121615</v>
      </c>
    </row>
    <row r="2235" spans="1:2" x14ac:dyDescent="0.25">
      <c r="A2235">
        <v>35744</v>
      </c>
      <c r="B2235">
        <v>743721.96109121596</v>
      </c>
    </row>
    <row r="2236" spans="1:2" x14ac:dyDescent="0.25">
      <c r="A2236">
        <v>35760</v>
      </c>
      <c r="B2236">
        <v>776635.53909121593</v>
      </c>
    </row>
    <row r="2237" spans="1:2" x14ac:dyDescent="0.25">
      <c r="A2237">
        <v>35776</v>
      </c>
      <c r="B2237">
        <v>763763.03559121571</v>
      </c>
    </row>
    <row r="2238" spans="1:2" x14ac:dyDescent="0.25">
      <c r="A2238">
        <v>35792</v>
      </c>
      <c r="B2238">
        <v>733779.68809121614</v>
      </c>
    </row>
    <row r="2239" spans="1:2" x14ac:dyDescent="0.25">
      <c r="A2239">
        <v>35808</v>
      </c>
      <c r="B2239">
        <v>732286.59259121609</v>
      </c>
    </row>
    <row r="2240" spans="1:2" x14ac:dyDescent="0.25">
      <c r="A2240">
        <v>35824</v>
      </c>
      <c r="B2240">
        <v>724439.84109121619</v>
      </c>
    </row>
    <row r="2241" spans="1:2" x14ac:dyDescent="0.25">
      <c r="A2241">
        <v>35840</v>
      </c>
      <c r="B2241">
        <v>705509.78859121655</v>
      </c>
    </row>
    <row r="2242" spans="1:2" x14ac:dyDescent="0.25">
      <c r="A2242">
        <v>35856</v>
      </c>
      <c r="B2242">
        <v>775593.27059121593</v>
      </c>
    </row>
    <row r="2243" spans="1:2" x14ac:dyDescent="0.25">
      <c r="A2243">
        <v>35872</v>
      </c>
      <c r="B2243">
        <v>756518.82659121579</v>
      </c>
    </row>
    <row r="2244" spans="1:2" x14ac:dyDescent="0.25">
      <c r="A2244">
        <v>35888</v>
      </c>
      <c r="B2244">
        <v>774750.44609121582</v>
      </c>
    </row>
    <row r="2245" spans="1:2" x14ac:dyDescent="0.25">
      <c r="A2245">
        <v>35904</v>
      </c>
      <c r="B2245">
        <v>784121.39159121574</v>
      </c>
    </row>
    <row r="2246" spans="1:2" x14ac:dyDescent="0.25">
      <c r="A2246">
        <v>35920</v>
      </c>
      <c r="B2246">
        <v>739475.74309121608</v>
      </c>
    </row>
    <row r="2247" spans="1:2" x14ac:dyDescent="0.25">
      <c r="A2247">
        <v>35936</v>
      </c>
      <c r="B2247">
        <v>738213.65909121628</v>
      </c>
    </row>
    <row r="2248" spans="1:2" x14ac:dyDescent="0.25">
      <c r="A2248">
        <v>35952</v>
      </c>
      <c r="B2248">
        <v>734030.11409121635</v>
      </c>
    </row>
    <row r="2249" spans="1:2" x14ac:dyDescent="0.25">
      <c r="A2249">
        <v>35968</v>
      </c>
      <c r="B2249">
        <v>747323.93059121631</v>
      </c>
    </row>
    <row r="2250" spans="1:2" x14ac:dyDescent="0.25">
      <c r="A2250">
        <v>35984</v>
      </c>
      <c r="B2250">
        <v>758358.34459121607</v>
      </c>
    </row>
    <row r="2251" spans="1:2" x14ac:dyDescent="0.25">
      <c r="A2251">
        <v>36000</v>
      </c>
      <c r="B2251">
        <v>747362.75409121613</v>
      </c>
    </row>
    <row r="2252" spans="1:2" x14ac:dyDescent="0.25">
      <c r="A2252">
        <v>36016</v>
      </c>
      <c r="B2252">
        <v>729459.43509121635</v>
      </c>
    </row>
    <row r="2253" spans="1:2" x14ac:dyDescent="0.25">
      <c r="A2253">
        <v>36032</v>
      </c>
      <c r="B2253">
        <v>745322.53559121606</v>
      </c>
    </row>
    <row r="2254" spans="1:2" x14ac:dyDescent="0.25">
      <c r="A2254">
        <v>36048</v>
      </c>
      <c r="B2254">
        <v>738328.91959121602</v>
      </c>
    </row>
    <row r="2255" spans="1:2" x14ac:dyDescent="0.25">
      <c r="A2255">
        <v>36064</v>
      </c>
      <c r="B2255">
        <v>737550.14359121642</v>
      </c>
    </row>
    <row r="2256" spans="1:2" x14ac:dyDescent="0.25">
      <c r="A2256">
        <v>36080</v>
      </c>
      <c r="B2256">
        <v>744157.96959121618</v>
      </c>
    </row>
    <row r="2257" spans="1:2" x14ac:dyDescent="0.25">
      <c r="A2257">
        <v>36096</v>
      </c>
      <c r="B2257">
        <v>734555.24759121635</v>
      </c>
    </row>
    <row r="2258" spans="1:2" x14ac:dyDescent="0.25">
      <c r="A2258">
        <v>36112</v>
      </c>
      <c r="B2258">
        <v>728600.83359121636</v>
      </c>
    </row>
    <row r="2259" spans="1:2" x14ac:dyDescent="0.25">
      <c r="A2259">
        <v>36128</v>
      </c>
      <c r="B2259">
        <v>739065.08809121628</v>
      </c>
    </row>
    <row r="2260" spans="1:2" x14ac:dyDescent="0.25">
      <c r="A2260">
        <v>36144</v>
      </c>
      <c r="B2260">
        <v>735041.1080912163</v>
      </c>
    </row>
    <row r="2261" spans="1:2" x14ac:dyDescent="0.25">
      <c r="A2261">
        <v>36160</v>
      </c>
      <c r="B2261">
        <v>765486.97259121598</v>
      </c>
    </row>
    <row r="2262" spans="1:2" x14ac:dyDescent="0.25">
      <c r="A2262">
        <v>36176</v>
      </c>
      <c r="B2262">
        <v>760699.31609121594</v>
      </c>
    </row>
    <row r="2263" spans="1:2" x14ac:dyDescent="0.25">
      <c r="A2263">
        <v>36192</v>
      </c>
      <c r="B2263">
        <v>724513.07759121666</v>
      </c>
    </row>
    <row r="2264" spans="1:2" x14ac:dyDescent="0.25">
      <c r="A2264">
        <v>36208</v>
      </c>
      <c r="B2264">
        <v>706806.95109121676</v>
      </c>
    </row>
    <row r="2265" spans="1:2" x14ac:dyDescent="0.25">
      <c r="A2265">
        <v>36224</v>
      </c>
      <c r="B2265">
        <v>775832.82409121597</v>
      </c>
    </row>
    <row r="2266" spans="1:2" x14ac:dyDescent="0.25">
      <c r="A2266">
        <v>36240</v>
      </c>
      <c r="B2266">
        <v>752538.86309121642</v>
      </c>
    </row>
    <row r="2267" spans="1:2" x14ac:dyDescent="0.25">
      <c r="A2267">
        <v>36256</v>
      </c>
      <c r="B2267">
        <v>741863.62909121602</v>
      </c>
    </row>
    <row r="2268" spans="1:2" x14ac:dyDescent="0.25">
      <c r="A2268">
        <v>36272</v>
      </c>
      <c r="B2268">
        <v>725914.77109121624</v>
      </c>
    </row>
    <row r="2269" spans="1:2" x14ac:dyDescent="0.25">
      <c r="A2269">
        <v>36288</v>
      </c>
      <c r="B2269">
        <v>748905.408091216</v>
      </c>
    </row>
    <row r="2270" spans="1:2" x14ac:dyDescent="0.25">
      <c r="A2270">
        <v>36304</v>
      </c>
      <c r="B2270">
        <v>705663.83909121645</v>
      </c>
    </row>
    <row r="2271" spans="1:2" x14ac:dyDescent="0.25">
      <c r="A2271">
        <v>36320</v>
      </c>
      <c r="B2271">
        <v>770564.09209121601</v>
      </c>
    </row>
    <row r="2272" spans="1:2" x14ac:dyDescent="0.25">
      <c r="A2272">
        <v>36336</v>
      </c>
      <c r="B2272">
        <v>744893.32009121589</v>
      </c>
    </row>
    <row r="2273" spans="1:2" x14ac:dyDescent="0.25">
      <c r="A2273">
        <v>36352</v>
      </c>
      <c r="B2273">
        <v>724404.12209121638</v>
      </c>
    </row>
    <row r="2274" spans="1:2" x14ac:dyDescent="0.25">
      <c r="A2274">
        <v>36368</v>
      </c>
      <c r="B2274">
        <v>753285.94109121617</v>
      </c>
    </row>
    <row r="2275" spans="1:2" x14ac:dyDescent="0.25">
      <c r="A2275">
        <v>36384</v>
      </c>
      <c r="B2275">
        <v>749050.25009121594</v>
      </c>
    </row>
    <row r="2276" spans="1:2" x14ac:dyDescent="0.25">
      <c r="A2276">
        <v>36400</v>
      </c>
      <c r="B2276">
        <v>780807.57009121589</v>
      </c>
    </row>
    <row r="2277" spans="1:2" x14ac:dyDescent="0.25">
      <c r="A2277">
        <v>36416</v>
      </c>
      <c r="B2277">
        <v>741820.54559121584</v>
      </c>
    </row>
    <row r="2278" spans="1:2" x14ac:dyDescent="0.25">
      <c r="A2278">
        <v>36432</v>
      </c>
      <c r="B2278">
        <v>721420.91209121631</v>
      </c>
    </row>
    <row r="2279" spans="1:2" x14ac:dyDescent="0.25">
      <c r="A2279">
        <v>36448</v>
      </c>
      <c r="B2279">
        <v>760230.75209121592</v>
      </c>
    </row>
    <row r="2280" spans="1:2" x14ac:dyDescent="0.25">
      <c r="A2280">
        <v>36464</v>
      </c>
      <c r="B2280">
        <v>757772.92359121609</v>
      </c>
    </row>
    <row r="2281" spans="1:2" x14ac:dyDescent="0.25">
      <c r="A2281">
        <v>36480</v>
      </c>
      <c r="B2281">
        <v>767778.997591216</v>
      </c>
    </row>
    <row r="2282" spans="1:2" x14ac:dyDescent="0.25">
      <c r="A2282">
        <v>36496</v>
      </c>
      <c r="B2282">
        <v>758269.84209121601</v>
      </c>
    </row>
    <row r="2283" spans="1:2" x14ac:dyDescent="0.25">
      <c r="A2283">
        <v>36512</v>
      </c>
      <c r="B2283">
        <v>763602.07209121599</v>
      </c>
    </row>
    <row r="2284" spans="1:2" x14ac:dyDescent="0.25">
      <c r="A2284">
        <v>36528</v>
      </c>
      <c r="B2284">
        <v>737890.36659121606</v>
      </c>
    </row>
    <row r="2285" spans="1:2" x14ac:dyDescent="0.25">
      <c r="A2285">
        <v>36544</v>
      </c>
      <c r="B2285">
        <v>709384.15259121661</v>
      </c>
    </row>
    <row r="2286" spans="1:2" x14ac:dyDescent="0.25">
      <c r="A2286">
        <v>36560</v>
      </c>
      <c r="B2286">
        <v>742378.69709121645</v>
      </c>
    </row>
    <row r="2287" spans="1:2" x14ac:dyDescent="0.25">
      <c r="A2287">
        <v>36576</v>
      </c>
      <c r="B2287">
        <v>752003.23009121616</v>
      </c>
    </row>
    <row r="2288" spans="1:2" x14ac:dyDescent="0.25">
      <c r="A2288">
        <v>36592</v>
      </c>
      <c r="B2288">
        <v>727720.26809121645</v>
      </c>
    </row>
    <row r="2289" spans="1:2" x14ac:dyDescent="0.25">
      <c r="A2289">
        <v>36608</v>
      </c>
      <c r="B2289">
        <v>750726.69959121547</v>
      </c>
    </row>
    <row r="2290" spans="1:2" x14ac:dyDescent="0.25">
      <c r="A2290">
        <v>36624</v>
      </c>
      <c r="B2290">
        <v>726893.11809121643</v>
      </c>
    </row>
    <row r="2291" spans="1:2" x14ac:dyDescent="0.25">
      <c r="A2291">
        <v>36640</v>
      </c>
      <c r="B2291">
        <v>771057.10059121589</v>
      </c>
    </row>
    <row r="2292" spans="1:2" x14ac:dyDescent="0.25">
      <c r="A2292">
        <v>36656</v>
      </c>
      <c r="B2292">
        <v>762304.66059121594</v>
      </c>
    </row>
    <row r="2293" spans="1:2" x14ac:dyDescent="0.25">
      <c r="A2293">
        <v>36672</v>
      </c>
      <c r="B2293">
        <v>768080.75759121589</v>
      </c>
    </row>
    <row r="2294" spans="1:2" x14ac:dyDescent="0.25">
      <c r="A2294">
        <v>36688</v>
      </c>
      <c r="B2294">
        <v>776627.03759121557</v>
      </c>
    </row>
    <row r="2295" spans="1:2" x14ac:dyDescent="0.25">
      <c r="A2295">
        <v>36704</v>
      </c>
      <c r="B2295">
        <v>747006.65159121621</v>
      </c>
    </row>
    <row r="2296" spans="1:2" x14ac:dyDescent="0.25">
      <c r="A2296">
        <v>36720</v>
      </c>
      <c r="B2296">
        <v>788143.21759121597</v>
      </c>
    </row>
    <row r="2297" spans="1:2" x14ac:dyDescent="0.25">
      <c r="A2297">
        <v>36736</v>
      </c>
      <c r="B2297">
        <v>758526.26659121609</v>
      </c>
    </row>
    <row r="2298" spans="1:2" x14ac:dyDescent="0.25">
      <c r="A2298">
        <v>36752</v>
      </c>
      <c r="B2298">
        <v>733461.02109121648</v>
      </c>
    </row>
    <row r="2299" spans="1:2" x14ac:dyDescent="0.25">
      <c r="A2299">
        <v>36768</v>
      </c>
      <c r="B2299">
        <v>747915.31009121623</v>
      </c>
    </row>
    <row r="2300" spans="1:2" x14ac:dyDescent="0.25">
      <c r="A2300">
        <v>36784</v>
      </c>
      <c r="B2300">
        <v>776365.6930912158</v>
      </c>
    </row>
    <row r="2301" spans="1:2" x14ac:dyDescent="0.25">
      <c r="A2301">
        <v>36800</v>
      </c>
      <c r="B2301">
        <v>747371.36659121606</v>
      </c>
    </row>
    <row r="2302" spans="1:2" x14ac:dyDescent="0.25">
      <c r="A2302">
        <v>36816</v>
      </c>
      <c r="B2302">
        <v>727787.8735912164</v>
      </c>
    </row>
    <row r="2303" spans="1:2" x14ac:dyDescent="0.25">
      <c r="A2303">
        <v>36832</v>
      </c>
      <c r="B2303">
        <v>746994.71759121609</v>
      </c>
    </row>
    <row r="2304" spans="1:2" x14ac:dyDescent="0.25">
      <c r="A2304">
        <v>36848</v>
      </c>
      <c r="B2304">
        <v>747197.06109121616</v>
      </c>
    </row>
    <row r="2305" spans="1:2" x14ac:dyDescent="0.25">
      <c r="A2305">
        <v>36864</v>
      </c>
      <c r="B2305">
        <v>767943.11609121598</v>
      </c>
    </row>
    <row r="2306" spans="1:2" x14ac:dyDescent="0.25">
      <c r="A2306">
        <v>36880</v>
      </c>
      <c r="B2306">
        <v>749629.67259121616</v>
      </c>
    </row>
    <row r="2307" spans="1:2" x14ac:dyDescent="0.25">
      <c r="A2307">
        <v>36896</v>
      </c>
      <c r="B2307">
        <v>783582.56809121568</v>
      </c>
    </row>
    <row r="2308" spans="1:2" x14ac:dyDescent="0.25">
      <c r="A2308">
        <v>36912</v>
      </c>
      <c r="B2308">
        <v>743764.13509121607</v>
      </c>
    </row>
    <row r="2309" spans="1:2" x14ac:dyDescent="0.25">
      <c r="A2309">
        <v>36928</v>
      </c>
      <c r="B2309">
        <v>771294.26709121605</v>
      </c>
    </row>
    <row r="2310" spans="1:2" x14ac:dyDescent="0.25">
      <c r="A2310">
        <v>36944</v>
      </c>
      <c r="B2310">
        <v>744849.41209121584</v>
      </c>
    </row>
    <row r="2311" spans="1:2" x14ac:dyDescent="0.25">
      <c r="A2311">
        <v>36960</v>
      </c>
      <c r="B2311">
        <v>761638.32059121574</v>
      </c>
    </row>
    <row r="2312" spans="1:2" x14ac:dyDescent="0.25">
      <c r="A2312">
        <v>36976</v>
      </c>
      <c r="B2312">
        <v>747913.68459121627</v>
      </c>
    </row>
    <row r="2313" spans="1:2" x14ac:dyDescent="0.25">
      <c r="A2313">
        <v>36992</v>
      </c>
      <c r="B2313">
        <v>789766.38509121526</v>
      </c>
    </row>
    <row r="2314" spans="1:2" x14ac:dyDescent="0.25">
      <c r="A2314">
        <v>37008</v>
      </c>
      <c r="B2314">
        <v>762927.20659121568</v>
      </c>
    </row>
    <row r="2315" spans="1:2" x14ac:dyDescent="0.25">
      <c r="A2315">
        <v>37024</v>
      </c>
      <c r="B2315">
        <v>729216.17009121599</v>
      </c>
    </row>
    <row r="2316" spans="1:2" x14ac:dyDescent="0.25">
      <c r="A2316">
        <v>37040</v>
      </c>
      <c r="B2316">
        <v>749250.47209121613</v>
      </c>
    </row>
    <row r="2317" spans="1:2" x14ac:dyDescent="0.25">
      <c r="A2317">
        <v>37056</v>
      </c>
      <c r="B2317">
        <v>772552.60459121584</v>
      </c>
    </row>
    <row r="2318" spans="1:2" x14ac:dyDescent="0.25">
      <c r="A2318">
        <v>37072</v>
      </c>
      <c r="B2318">
        <v>755280.61909121601</v>
      </c>
    </row>
    <row r="2319" spans="1:2" x14ac:dyDescent="0.25">
      <c r="A2319">
        <v>37088</v>
      </c>
      <c r="B2319">
        <v>769091.3515912157</v>
      </c>
    </row>
    <row r="2320" spans="1:2" x14ac:dyDescent="0.25">
      <c r="A2320">
        <v>37104</v>
      </c>
      <c r="B2320">
        <v>743979.96309121617</v>
      </c>
    </row>
    <row r="2321" spans="1:2" x14ac:dyDescent="0.25">
      <c r="A2321">
        <v>37120</v>
      </c>
      <c r="B2321">
        <v>739746.5335912162</v>
      </c>
    </row>
    <row r="2322" spans="1:2" x14ac:dyDescent="0.25">
      <c r="A2322">
        <v>37136</v>
      </c>
      <c r="B2322">
        <v>722793.50309121632</v>
      </c>
    </row>
    <row r="2323" spans="1:2" x14ac:dyDescent="0.25">
      <c r="A2323">
        <v>37152</v>
      </c>
      <c r="B2323">
        <v>724814.92959121638</v>
      </c>
    </row>
    <row r="2324" spans="1:2" x14ac:dyDescent="0.25">
      <c r="A2324">
        <v>37168</v>
      </c>
      <c r="B2324">
        <v>734166.84659121628</v>
      </c>
    </row>
    <row r="2325" spans="1:2" x14ac:dyDescent="0.25">
      <c r="A2325">
        <v>37184</v>
      </c>
      <c r="B2325">
        <v>749150.24459121597</v>
      </c>
    </row>
    <row r="2326" spans="1:2" x14ac:dyDescent="0.25">
      <c r="A2326">
        <v>37200</v>
      </c>
      <c r="B2326">
        <v>757686.79759121581</v>
      </c>
    </row>
    <row r="2327" spans="1:2" x14ac:dyDescent="0.25">
      <c r="A2327">
        <v>37216</v>
      </c>
      <c r="B2327">
        <v>751923.43159121624</v>
      </c>
    </row>
    <row r="2328" spans="1:2" x14ac:dyDescent="0.25">
      <c r="A2328">
        <v>37232</v>
      </c>
      <c r="B2328">
        <v>733711.85359121626</v>
      </c>
    </row>
    <row r="2329" spans="1:2" x14ac:dyDescent="0.25">
      <c r="A2329">
        <v>37248</v>
      </c>
      <c r="B2329">
        <v>741985.82109121617</v>
      </c>
    </row>
    <row r="2330" spans="1:2" x14ac:dyDescent="0.25">
      <c r="A2330">
        <v>37264</v>
      </c>
      <c r="B2330">
        <v>731456.91459121613</v>
      </c>
    </row>
    <row r="2331" spans="1:2" x14ac:dyDescent="0.25">
      <c r="A2331">
        <v>37280</v>
      </c>
      <c r="B2331">
        <v>810378.38309121563</v>
      </c>
    </row>
    <row r="2332" spans="1:2" x14ac:dyDescent="0.25">
      <c r="A2332">
        <v>37296</v>
      </c>
      <c r="B2332">
        <v>756930.51159121585</v>
      </c>
    </row>
    <row r="2333" spans="1:2" x14ac:dyDescent="0.25">
      <c r="A2333">
        <v>37312</v>
      </c>
      <c r="B2333">
        <v>732997.20909121621</v>
      </c>
    </row>
    <row r="2334" spans="1:2" x14ac:dyDescent="0.25">
      <c r="A2334">
        <v>37328</v>
      </c>
      <c r="B2334">
        <v>724735.22709121625</v>
      </c>
    </row>
    <row r="2335" spans="1:2" x14ac:dyDescent="0.25">
      <c r="A2335">
        <v>37344</v>
      </c>
      <c r="B2335">
        <v>731101.23859121627</v>
      </c>
    </row>
    <row r="2336" spans="1:2" x14ac:dyDescent="0.25">
      <c r="A2336">
        <v>37360</v>
      </c>
      <c r="B2336">
        <v>725777.09859121637</v>
      </c>
    </row>
    <row r="2337" spans="1:2" x14ac:dyDescent="0.25">
      <c r="A2337">
        <v>37376</v>
      </c>
      <c r="B2337">
        <v>739321.44009121624</v>
      </c>
    </row>
    <row r="2338" spans="1:2" x14ac:dyDescent="0.25">
      <c r="A2338">
        <v>37392</v>
      </c>
      <c r="B2338">
        <v>719265.36459121632</v>
      </c>
    </row>
    <row r="2339" spans="1:2" x14ac:dyDescent="0.25">
      <c r="A2339">
        <v>37408</v>
      </c>
      <c r="B2339">
        <v>747013.77809121611</v>
      </c>
    </row>
    <row r="2340" spans="1:2" x14ac:dyDescent="0.25">
      <c r="A2340">
        <v>37424</v>
      </c>
      <c r="B2340">
        <v>717809.84209121647</v>
      </c>
    </row>
    <row r="2341" spans="1:2" x14ac:dyDescent="0.25">
      <c r="A2341">
        <v>37440</v>
      </c>
      <c r="B2341">
        <v>713835.23809121642</v>
      </c>
    </row>
    <row r="2342" spans="1:2" x14ac:dyDescent="0.25">
      <c r="A2342">
        <v>37456</v>
      </c>
      <c r="B2342">
        <v>779923.82609121571</v>
      </c>
    </row>
    <row r="2343" spans="1:2" x14ac:dyDescent="0.25">
      <c r="A2343">
        <v>37472</v>
      </c>
      <c r="B2343">
        <v>742359.74409121636</v>
      </c>
    </row>
    <row r="2344" spans="1:2" x14ac:dyDescent="0.25">
      <c r="A2344">
        <v>37488</v>
      </c>
      <c r="B2344">
        <v>735570.2970912162</v>
      </c>
    </row>
    <row r="2345" spans="1:2" x14ac:dyDescent="0.25">
      <c r="A2345">
        <v>37504</v>
      </c>
      <c r="B2345">
        <v>766520.16959121567</v>
      </c>
    </row>
    <row r="2346" spans="1:2" x14ac:dyDescent="0.25">
      <c r="A2346">
        <v>37520</v>
      </c>
      <c r="B2346">
        <v>753047.02809121588</v>
      </c>
    </row>
    <row r="2347" spans="1:2" x14ac:dyDescent="0.25">
      <c r="A2347">
        <v>37536</v>
      </c>
      <c r="B2347">
        <v>767866.46309121582</v>
      </c>
    </row>
    <row r="2348" spans="1:2" x14ac:dyDescent="0.25">
      <c r="A2348">
        <v>37552</v>
      </c>
      <c r="B2348">
        <v>751285.34959121607</v>
      </c>
    </row>
    <row r="2349" spans="1:2" x14ac:dyDescent="0.25">
      <c r="A2349">
        <v>37568</v>
      </c>
      <c r="B2349">
        <v>745221.30109121616</v>
      </c>
    </row>
    <row r="2350" spans="1:2" x14ac:dyDescent="0.25">
      <c r="A2350">
        <v>37584</v>
      </c>
      <c r="B2350">
        <v>738504.61159121618</v>
      </c>
    </row>
    <row r="2351" spans="1:2" x14ac:dyDescent="0.25">
      <c r="A2351">
        <v>37600</v>
      </c>
      <c r="B2351">
        <v>733301.00609121635</v>
      </c>
    </row>
    <row r="2352" spans="1:2" x14ac:dyDescent="0.25">
      <c r="A2352">
        <v>37616</v>
      </c>
      <c r="B2352">
        <v>734589.61309121619</v>
      </c>
    </row>
    <row r="2353" spans="1:2" x14ac:dyDescent="0.25">
      <c r="A2353">
        <v>37632</v>
      </c>
      <c r="B2353">
        <v>783862.93459121569</v>
      </c>
    </row>
    <row r="2354" spans="1:2" x14ac:dyDescent="0.25">
      <c r="A2354">
        <v>37648</v>
      </c>
      <c r="B2354">
        <v>743867.37409121613</v>
      </c>
    </row>
    <row r="2355" spans="1:2" x14ac:dyDescent="0.25">
      <c r="A2355">
        <v>37664</v>
      </c>
      <c r="B2355">
        <v>759349.38859121571</v>
      </c>
    </row>
    <row r="2356" spans="1:2" x14ac:dyDescent="0.25">
      <c r="A2356">
        <v>37680</v>
      </c>
      <c r="B2356">
        <v>767940.43659121578</v>
      </c>
    </row>
    <row r="2357" spans="1:2" x14ac:dyDescent="0.25">
      <c r="A2357">
        <v>37696</v>
      </c>
      <c r="B2357">
        <v>774443.63359121582</v>
      </c>
    </row>
    <row r="2358" spans="1:2" x14ac:dyDescent="0.25">
      <c r="A2358">
        <v>37712</v>
      </c>
      <c r="B2358">
        <v>767218.5070912157</v>
      </c>
    </row>
    <row r="2359" spans="1:2" x14ac:dyDescent="0.25">
      <c r="A2359">
        <v>37728</v>
      </c>
      <c r="B2359">
        <v>726857.50809121632</v>
      </c>
    </row>
    <row r="2360" spans="1:2" x14ac:dyDescent="0.25">
      <c r="A2360">
        <v>37744</v>
      </c>
      <c r="B2360">
        <v>747713.19409121631</v>
      </c>
    </row>
    <row r="2361" spans="1:2" x14ac:dyDescent="0.25">
      <c r="A2361">
        <v>37760</v>
      </c>
      <c r="B2361">
        <v>751614.00959121599</v>
      </c>
    </row>
    <row r="2362" spans="1:2" x14ac:dyDescent="0.25">
      <c r="A2362">
        <v>37776</v>
      </c>
      <c r="B2362">
        <v>733950.9155912163</v>
      </c>
    </row>
    <row r="2363" spans="1:2" x14ac:dyDescent="0.25">
      <c r="A2363">
        <v>37792</v>
      </c>
      <c r="B2363">
        <v>715418.87459121644</v>
      </c>
    </row>
    <row r="2364" spans="1:2" x14ac:dyDescent="0.25">
      <c r="A2364">
        <v>37808</v>
      </c>
      <c r="B2364">
        <v>732064.16209121619</v>
      </c>
    </row>
    <row r="2365" spans="1:2" x14ac:dyDescent="0.25">
      <c r="A2365">
        <v>37824</v>
      </c>
      <c r="B2365">
        <v>733462.97209121648</v>
      </c>
    </row>
    <row r="2366" spans="1:2" x14ac:dyDescent="0.25">
      <c r="A2366">
        <v>37840</v>
      </c>
      <c r="B2366">
        <v>757704.29909121594</v>
      </c>
    </row>
    <row r="2367" spans="1:2" x14ac:dyDescent="0.25">
      <c r="A2367">
        <v>37856</v>
      </c>
      <c r="B2367">
        <v>732694.78709121619</v>
      </c>
    </row>
    <row r="2368" spans="1:2" x14ac:dyDescent="0.25">
      <c r="A2368">
        <v>37872</v>
      </c>
      <c r="B2368">
        <v>731123.19759121619</v>
      </c>
    </row>
    <row r="2369" spans="1:2" x14ac:dyDescent="0.25">
      <c r="A2369">
        <v>37888</v>
      </c>
      <c r="B2369">
        <v>734735.49259121646</v>
      </c>
    </row>
    <row r="2370" spans="1:2" x14ac:dyDescent="0.25">
      <c r="A2370">
        <v>37904</v>
      </c>
      <c r="B2370">
        <v>742991.95259121608</v>
      </c>
    </row>
    <row r="2371" spans="1:2" x14ac:dyDescent="0.25">
      <c r="A2371">
        <v>37920</v>
      </c>
      <c r="B2371">
        <v>758106.47859121615</v>
      </c>
    </row>
    <row r="2372" spans="1:2" x14ac:dyDescent="0.25">
      <c r="A2372">
        <v>37936</v>
      </c>
      <c r="B2372">
        <v>726553.0590912163</v>
      </c>
    </row>
    <row r="2373" spans="1:2" x14ac:dyDescent="0.25">
      <c r="A2373">
        <v>37952</v>
      </c>
      <c r="B2373">
        <v>770492.0475912157</v>
      </c>
    </row>
    <row r="2374" spans="1:2" x14ac:dyDescent="0.25">
      <c r="A2374">
        <v>37968</v>
      </c>
      <c r="B2374">
        <v>748734.65209121618</v>
      </c>
    </row>
    <row r="2375" spans="1:2" x14ac:dyDescent="0.25">
      <c r="A2375">
        <v>37984</v>
      </c>
      <c r="B2375">
        <v>744162.0045912161</v>
      </c>
    </row>
    <row r="2376" spans="1:2" x14ac:dyDescent="0.25">
      <c r="A2376">
        <v>38000</v>
      </c>
      <c r="B2376">
        <v>765667.18759121583</v>
      </c>
    </row>
    <row r="2377" spans="1:2" x14ac:dyDescent="0.25">
      <c r="A2377">
        <v>38016</v>
      </c>
      <c r="B2377">
        <v>742735.51009121607</v>
      </c>
    </row>
    <row r="2378" spans="1:2" x14ac:dyDescent="0.25">
      <c r="A2378">
        <v>38032</v>
      </c>
      <c r="B2378">
        <v>751675.7460912161</v>
      </c>
    </row>
    <row r="2379" spans="1:2" x14ac:dyDescent="0.25">
      <c r="A2379">
        <v>38048</v>
      </c>
      <c r="B2379">
        <v>743111.9000912162</v>
      </c>
    </row>
    <row r="2380" spans="1:2" x14ac:dyDescent="0.25">
      <c r="A2380">
        <v>38064</v>
      </c>
      <c r="B2380">
        <v>774723.32059121574</v>
      </c>
    </row>
    <row r="2381" spans="1:2" x14ac:dyDescent="0.25">
      <c r="A2381">
        <v>38080</v>
      </c>
      <c r="B2381">
        <v>752059.421591216</v>
      </c>
    </row>
    <row r="2382" spans="1:2" x14ac:dyDescent="0.25">
      <c r="A2382">
        <v>38096</v>
      </c>
      <c r="B2382">
        <v>777634.50859121548</v>
      </c>
    </row>
    <row r="2383" spans="1:2" x14ac:dyDescent="0.25">
      <c r="A2383">
        <v>38112</v>
      </c>
      <c r="B2383">
        <v>733520.310091216</v>
      </c>
    </row>
    <row r="2384" spans="1:2" x14ac:dyDescent="0.25">
      <c r="A2384">
        <v>38128</v>
      </c>
      <c r="B2384">
        <v>736103.3985912163</v>
      </c>
    </row>
    <row r="2385" spans="1:2" x14ac:dyDescent="0.25">
      <c r="A2385">
        <v>38144</v>
      </c>
      <c r="B2385">
        <v>740561.55509121646</v>
      </c>
    </row>
    <row r="2386" spans="1:2" x14ac:dyDescent="0.25">
      <c r="A2386">
        <v>38160</v>
      </c>
      <c r="B2386">
        <v>747935.78859121609</v>
      </c>
    </row>
    <row r="2387" spans="1:2" x14ac:dyDescent="0.25">
      <c r="A2387">
        <v>38176</v>
      </c>
      <c r="B2387">
        <v>765212.06759121595</v>
      </c>
    </row>
    <row r="2388" spans="1:2" x14ac:dyDescent="0.25">
      <c r="A2388">
        <v>38192</v>
      </c>
      <c r="B2388">
        <v>782798.75109121588</v>
      </c>
    </row>
    <row r="2389" spans="1:2" x14ac:dyDescent="0.25">
      <c r="A2389">
        <v>38208</v>
      </c>
      <c r="B2389">
        <v>758952.31159121601</v>
      </c>
    </row>
    <row r="2390" spans="1:2" x14ac:dyDescent="0.25">
      <c r="A2390">
        <v>38224</v>
      </c>
      <c r="B2390">
        <v>783123.16109121568</v>
      </c>
    </row>
    <row r="2391" spans="1:2" x14ac:dyDescent="0.25">
      <c r="A2391">
        <v>38240</v>
      </c>
      <c r="B2391">
        <v>763618.57459121605</v>
      </c>
    </row>
    <row r="2392" spans="1:2" x14ac:dyDescent="0.25">
      <c r="A2392">
        <v>38256</v>
      </c>
      <c r="B2392">
        <v>738568.51909121615</v>
      </c>
    </row>
    <row r="2393" spans="1:2" x14ac:dyDescent="0.25">
      <c r="A2393">
        <v>38272</v>
      </c>
      <c r="B2393">
        <v>754895.57809121581</v>
      </c>
    </row>
    <row r="2394" spans="1:2" x14ac:dyDescent="0.25">
      <c r="A2394">
        <v>38288</v>
      </c>
      <c r="B2394">
        <v>756240.26059121604</v>
      </c>
    </row>
    <row r="2395" spans="1:2" x14ac:dyDescent="0.25">
      <c r="A2395">
        <v>38304</v>
      </c>
      <c r="B2395">
        <v>740914.95209121611</v>
      </c>
    </row>
    <row r="2396" spans="1:2" x14ac:dyDescent="0.25">
      <c r="A2396">
        <v>38320</v>
      </c>
      <c r="B2396">
        <v>745369.65709121607</v>
      </c>
    </row>
    <row r="2397" spans="1:2" x14ac:dyDescent="0.25">
      <c r="A2397">
        <v>38336</v>
      </c>
      <c r="B2397">
        <v>749937.08709121589</v>
      </c>
    </row>
    <row r="2398" spans="1:2" x14ac:dyDescent="0.25">
      <c r="A2398">
        <v>38352</v>
      </c>
      <c r="B2398">
        <v>722054.19559121632</v>
      </c>
    </row>
    <row r="2399" spans="1:2" x14ac:dyDescent="0.25">
      <c r="A2399">
        <v>38368</v>
      </c>
      <c r="B2399">
        <v>716480.57759121666</v>
      </c>
    </row>
    <row r="2400" spans="1:2" x14ac:dyDescent="0.25">
      <c r="A2400">
        <v>38384</v>
      </c>
      <c r="B2400">
        <v>754828.10309121606</v>
      </c>
    </row>
    <row r="2401" spans="1:2" x14ac:dyDescent="0.25">
      <c r="A2401">
        <v>38400</v>
      </c>
      <c r="B2401">
        <v>759848.350591216</v>
      </c>
    </row>
    <row r="2402" spans="1:2" x14ac:dyDescent="0.25">
      <c r="A2402">
        <v>38416</v>
      </c>
      <c r="B2402">
        <v>762160.97509121604</v>
      </c>
    </row>
    <row r="2403" spans="1:2" x14ac:dyDescent="0.25">
      <c r="A2403">
        <v>38432</v>
      </c>
      <c r="B2403">
        <v>761808.930091216</v>
      </c>
    </row>
    <row r="2404" spans="1:2" x14ac:dyDescent="0.25">
      <c r="A2404">
        <v>38448</v>
      </c>
      <c r="B2404">
        <v>750476.180091216</v>
      </c>
    </row>
    <row r="2405" spans="1:2" x14ac:dyDescent="0.25">
      <c r="A2405">
        <v>38464</v>
      </c>
      <c r="B2405">
        <v>732143.42859121622</v>
      </c>
    </row>
    <row r="2406" spans="1:2" x14ac:dyDescent="0.25">
      <c r="A2406">
        <v>38480</v>
      </c>
      <c r="B2406">
        <v>767053.25109121599</v>
      </c>
    </row>
    <row r="2407" spans="1:2" x14ac:dyDescent="0.25">
      <c r="A2407">
        <v>38496</v>
      </c>
      <c r="B2407">
        <v>726695.59859121637</v>
      </c>
    </row>
    <row r="2408" spans="1:2" x14ac:dyDescent="0.25">
      <c r="A2408">
        <v>38512</v>
      </c>
      <c r="B2408">
        <v>750129.17309121625</v>
      </c>
    </row>
    <row r="2409" spans="1:2" x14ac:dyDescent="0.25">
      <c r="A2409">
        <v>38528</v>
      </c>
      <c r="B2409">
        <v>723545.0130912161</v>
      </c>
    </row>
    <row r="2410" spans="1:2" x14ac:dyDescent="0.25">
      <c r="A2410">
        <v>38544</v>
      </c>
      <c r="B2410">
        <v>732908.46209121647</v>
      </c>
    </row>
    <row r="2411" spans="1:2" x14ac:dyDescent="0.25">
      <c r="A2411">
        <v>38560</v>
      </c>
      <c r="B2411">
        <v>728461.23859121627</v>
      </c>
    </row>
    <row r="2412" spans="1:2" x14ac:dyDescent="0.25">
      <c r="A2412">
        <v>38576</v>
      </c>
      <c r="B2412">
        <v>738550.52259121626</v>
      </c>
    </row>
    <row r="2413" spans="1:2" x14ac:dyDescent="0.25">
      <c r="A2413">
        <v>38592</v>
      </c>
      <c r="B2413">
        <v>771452.74109121587</v>
      </c>
    </row>
    <row r="2414" spans="1:2" x14ac:dyDescent="0.25">
      <c r="A2414">
        <v>38608</v>
      </c>
      <c r="B2414">
        <v>775466.38159121596</v>
      </c>
    </row>
    <row r="2415" spans="1:2" x14ac:dyDescent="0.25">
      <c r="A2415">
        <v>38624</v>
      </c>
      <c r="B2415">
        <v>745466.25859121617</v>
      </c>
    </row>
    <row r="2416" spans="1:2" x14ac:dyDescent="0.25">
      <c r="A2416">
        <v>38640</v>
      </c>
      <c r="B2416">
        <v>752700.16609121615</v>
      </c>
    </row>
    <row r="2417" spans="1:2" x14ac:dyDescent="0.25">
      <c r="A2417">
        <v>38656</v>
      </c>
      <c r="B2417">
        <v>729885.27209121629</v>
      </c>
    </row>
    <row r="2418" spans="1:2" x14ac:dyDescent="0.25">
      <c r="A2418">
        <v>38672</v>
      </c>
      <c r="B2418">
        <v>762321.74159121595</v>
      </c>
    </row>
    <row r="2419" spans="1:2" x14ac:dyDescent="0.25">
      <c r="A2419">
        <v>38688</v>
      </c>
      <c r="B2419">
        <v>744876.47859121603</v>
      </c>
    </row>
    <row r="2420" spans="1:2" x14ac:dyDescent="0.25">
      <c r="A2420">
        <v>38704</v>
      </c>
      <c r="B2420">
        <v>788023.37709121569</v>
      </c>
    </row>
    <row r="2421" spans="1:2" x14ac:dyDescent="0.25">
      <c r="A2421">
        <v>38720</v>
      </c>
      <c r="B2421">
        <v>744415.48209121625</v>
      </c>
    </row>
    <row r="2422" spans="1:2" x14ac:dyDescent="0.25">
      <c r="A2422">
        <v>38736</v>
      </c>
      <c r="B2422">
        <v>825001.52259121498</v>
      </c>
    </row>
    <row r="2423" spans="1:2" x14ac:dyDescent="0.25">
      <c r="A2423">
        <v>38752</v>
      </c>
      <c r="B2423">
        <v>766727.03259121603</v>
      </c>
    </row>
    <row r="2424" spans="1:2" x14ac:dyDescent="0.25">
      <c r="A2424">
        <v>38768</v>
      </c>
      <c r="B2424">
        <v>775494.36459121585</v>
      </c>
    </row>
    <row r="2425" spans="1:2" x14ac:dyDescent="0.25">
      <c r="A2425">
        <v>38784</v>
      </c>
      <c r="B2425">
        <v>749019.03909121628</v>
      </c>
    </row>
    <row r="2426" spans="1:2" x14ac:dyDescent="0.25">
      <c r="A2426">
        <v>38800</v>
      </c>
      <c r="B2426">
        <v>754398.93709121598</v>
      </c>
    </row>
    <row r="2427" spans="1:2" x14ac:dyDescent="0.25">
      <c r="A2427">
        <v>38816</v>
      </c>
      <c r="B2427">
        <v>731718.26009121607</v>
      </c>
    </row>
    <row r="2428" spans="1:2" x14ac:dyDescent="0.25">
      <c r="A2428">
        <v>38832</v>
      </c>
      <c r="B2428">
        <v>739146.90109121636</v>
      </c>
    </row>
    <row r="2429" spans="1:2" x14ac:dyDescent="0.25">
      <c r="A2429">
        <v>38848</v>
      </c>
      <c r="B2429">
        <v>758630.39509121631</v>
      </c>
    </row>
    <row r="2430" spans="1:2" x14ac:dyDescent="0.25">
      <c r="A2430">
        <v>38864</v>
      </c>
      <c r="B2430">
        <v>767500.72259121598</v>
      </c>
    </row>
    <row r="2431" spans="1:2" x14ac:dyDescent="0.25">
      <c r="A2431">
        <v>38880</v>
      </c>
      <c r="B2431">
        <v>719098.00659121643</v>
      </c>
    </row>
    <row r="2432" spans="1:2" x14ac:dyDescent="0.25">
      <c r="A2432">
        <v>38896</v>
      </c>
      <c r="B2432">
        <v>741204.71759121609</v>
      </c>
    </row>
    <row r="2433" spans="1:2" x14ac:dyDescent="0.25">
      <c r="A2433">
        <v>38912</v>
      </c>
      <c r="B2433">
        <v>725370.76009121619</v>
      </c>
    </row>
    <row r="2434" spans="1:2" x14ac:dyDescent="0.25">
      <c r="A2434">
        <v>38928</v>
      </c>
      <c r="B2434">
        <v>773986.35309121595</v>
      </c>
    </row>
    <row r="2435" spans="1:2" x14ac:dyDescent="0.25">
      <c r="A2435">
        <v>38944</v>
      </c>
      <c r="B2435">
        <v>759722.58309121605</v>
      </c>
    </row>
    <row r="2436" spans="1:2" x14ac:dyDescent="0.25">
      <c r="A2436">
        <v>38960</v>
      </c>
      <c r="B2436">
        <v>777474.16659121588</v>
      </c>
    </row>
    <row r="2437" spans="1:2" x14ac:dyDescent="0.25">
      <c r="A2437">
        <v>38976</v>
      </c>
      <c r="B2437">
        <v>749085.99859121605</v>
      </c>
    </row>
    <row r="2438" spans="1:2" x14ac:dyDescent="0.25">
      <c r="A2438">
        <v>38992</v>
      </c>
      <c r="B2438">
        <v>762448.64559121593</v>
      </c>
    </row>
    <row r="2439" spans="1:2" x14ac:dyDescent="0.25">
      <c r="A2439">
        <v>39008</v>
      </c>
      <c r="B2439">
        <v>734171.43859121634</v>
      </c>
    </row>
    <row r="2440" spans="1:2" x14ac:dyDescent="0.25">
      <c r="A2440">
        <v>39024</v>
      </c>
      <c r="B2440">
        <v>737571.78409121628</v>
      </c>
    </row>
    <row r="2441" spans="1:2" x14ac:dyDescent="0.25">
      <c r="A2441">
        <v>39040</v>
      </c>
      <c r="B2441">
        <v>742154.53709121631</v>
      </c>
    </row>
    <row r="2442" spans="1:2" x14ac:dyDescent="0.25">
      <c r="A2442">
        <v>39056</v>
      </c>
      <c r="B2442">
        <v>761968.55459121615</v>
      </c>
    </row>
    <row r="2443" spans="1:2" x14ac:dyDescent="0.25">
      <c r="A2443">
        <v>39072</v>
      </c>
      <c r="B2443">
        <v>771036.62609121599</v>
      </c>
    </row>
    <row r="2444" spans="1:2" x14ac:dyDescent="0.25">
      <c r="A2444">
        <v>39088</v>
      </c>
      <c r="B2444">
        <v>755344.23209121602</v>
      </c>
    </row>
    <row r="2445" spans="1:2" x14ac:dyDescent="0.25">
      <c r="A2445">
        <v>39104</v>
      </c>
      <c r="B2445">
        <v>735522.70459121629</v>
      </c>
    </row>
    <row r="2446" spans="1:2" x14ac:dyDescent="0.25">
      <c r="A2446">
        <v>39120</v>
      </c>
      <c r="B2446">
        <v>751016.73459121597</v>
      </c>
    </row>
    <row r="2447" spans="1:2" x14ac:dyDescent="0.25">
      <c r="A2447">
        <v>39136</v>
      </c>
      <c r="B2447">
        <v>766105.57059121574</v>
      </c>
    </row>
    <row r="2448" spans="1:2" x14ac:dyDescent="0.25">
      <c r="A2448">
        <v>39152</v>
      </c>
      <c r="B2448">
        <v>758038.84459121607</v>
      </c>
    </row>
    <row r="2449" spans="1:2" x14ac:dyDescent="0.25">
      <c r="A2449">
        <v>39168</v>
      </c>
      <c r="B2449">
        <v>740394.63759121613</v>
      </c>
    </row>
    <row r="2450" spans="1:2" x14ac:dyDescent="0.25">
      <c r="A2450">
        <v>39184</v>
      </c>
      <c r="B2450">
        <v>740636.35459121619</v>
      </c>
    </row>
    <row r="2451" spans="1:2" x14ac:dyDescent="0.25">
      <c r="A2451">
        <v>39200</v>
      </c>
      <c r="B2451">
        <v>752983.97959121584</v>
      </c>
    </row>
    <row r="2452" spans="1:2" x14ac:dyDescent="0.25">
      <c r="A2452">
        <v>39216</v>
      </c>
      <c r="B2452">
        <v>767054.09659121593</v>
      </c>
    </row>
    <row r="2453" spans="1:2" x14ac:dyDescent="0.25">
      <c r="A2453">
        <v>39232</v>
      </c>
      <c r="B2453">
        <v>754164.77559121582</v>
      </c>
    </row>
    <row r="2454" spans="1:2" x14ac:dyDescent="0.25">
      <c r="A2454">
        <v>39248</v>
      </c>
      <c r="B2454">
        <v>762759.41009121598</v>
      </c>
    </row>
    <row r="2455" spans="1:2" x14ac:dyDescent="0.25">
      <c r="A2455">
        <v>39264</v>
      </c>
      <c r="B2455">
        <v>728340.60609121621</v>
      </c>
    </row>
    <row r="2456" spans="1:2" x14ac:dyDescent="0.25">
      <c r="A2456">
        <v>39280</v>
      </c>
      <c r="B2456">
        <v>768647.46759121609</v>
      </c>
    </row>
    <row r="2457" spans="1:2" x14ac:dyDescent="0.25">
      <c r="A2457">
        <v>39296</v>
      </c>
      <c r="B2457">
        <v>724737.09509121627</v>
      </c>
    </row>
    <row r="2458" spans="1:2" x14ac:dyDescent="0.25">
      <c r="A2458">
        <v>39312</v>
      </c>
      <c r="B2458">
        <v>738955.31809121626</v>
      </c>
    </row>
    <row r="2459" spans="1:2" x14ac:dyDescent="0.25">
      <c r="A2459">
        <v>39328</v>
      </c>
      <c r="B2459">
        <v>735815.32109121629</v>
      </c>
    </row>
    <row r="2460" spans="1:2" x14ac:dyDescent="0.25">
      <c r="A2460">
        <v>39344</v>
      </c>
      <c r="B2460">
        <v>765540.54759121593</v>
      </c>
    </row>
    <row r="2461" spans="1:2" x14ac:dyDescent="0.25">
      <c r="A2461">
        <v>39360</v>
      </c>
      <c r="B2461">
        <v>761793.45159121591</v>
      </c>
    </row>
    <row r="2462" spans="1:2" x14ac:dyDescent="0.25">
      <c r="A2462">
        <v>39376</v>
      </c>
      <c r="B2462">
        <v>746128.17359121621</v>
      </c>
    </row>
    <row r="2463" spans="1:2" x14ac:dyDescent="0.25">
      <c r="A2463">
        <v>39392</v>
      </c>
      <c r="B2463">
        <v>757482.66159121599</v>
      </c>
    </row>
    <row r="2464" spans="1:2" x14ac:dyDescent="0.25">
      <c r="A2464">
        <v>39408</v>
      </c>
      <c r="B2464">
        <v>765342.69359121588</v>
      </c>
    </row>
    <row r="2465" spans="1:2" x14ac:dyDescent="0.25">
      <c r="A2465">
        <v>39424</v>
      </c>
      <c r="B2465">
        <v>719414.08609121654</v>
      </c>
    </row>
    <row r="2466" spans="1:2" x14ac:dyDescent="0.25">
      <c r="A2466">
        <v>39440</v>
      </c>
      <c r="B2466">
        <v>752912.58359121601</v>
      </c>
    </row>
    <row r="2467" spans="1:2" x14ac:dyDescent="0.25">
      <c r="A2467">
        <v>39456</v>
      </c>
      <c r="B2467">
        <v>724892.11259121611</v>
      </c>
    </row>
    <row r="2468" spans="1:2" x14ac:dyDescent="0.25">
      <c r="A2468">
        <v>39472</v>
      </c>
      <c r="B2468">
        <v>785288.59909121599</v>
      </c>
    </row>
    <row r="2469" spans="1:2" x14ac:dyDescent="0.25">
      <c r="A2469">
        <v>39488</v>
      </c>
      <c r="B2469">
        <v>770220.11959121586</v>
      </c>
    </row>
    <row r="2470" spans="1:2" x14ac:dyDescent="0.25">
      <c r="A2470">
        <v>39504</v>
      </c>
      <c r="B2470">
        <v>749563.69259121618</v>
      </c>
    </row>
    <row r="2471" spans="1:2" x14ac:dyDescent="0.25">
      <c r="A2471">
        <v>39520</v>
      </c>
      <c r="B2471">
        <v>735637.5930912164</v>
      </c>
    </row>
    <row r="2472" spans="1:2" x14ac:dyDescent="0.25">
      <c r="A2472">
        <v>39536</v>
      </c>
      <c r="B2472">
        <v>733528.43809121626</v>
      </c>
    </row>
    <row r="2473" spans="1:2" x14ac:dyDescent="0.25">
      <c r="A2473">
        <v>39552</v>
      </c>
      <c r="B2473">
        <v>738560.41159121622</v>
      </c>
    </row>
    <row r="2474" spans="1:2" x14ac:dyDescent="0.25">
      <c r="A2474">
        <v>39568</v>
      </c>
      <c r="B2474">
        <v>742987.50959121634</v>
      </c>
    </row>
    <row r="2475" spans="1:2" x14ac:dyDescent="0.25">
      <c r="A2475">
        <v>39584</v>
      </c>
      <c r="B2475">
        <v>776696.45559121575</v>
      </c>
    </row>
    <row r="2476" spans="1:2" x14ac:dyDescent="0.25">
      <c r="A2476">
        <v>39600</v>
      </c>
      <c r="B2476">
        <v>733324.05859121634</v>
      </c>
    </row>
    <row r="2477" spans="1:2" x14ac:dyDescent="0.25">
      <c r="A2477">
        <v>39616</v>
      </c>
      <c r="B2477">
        <v>754519.50259121624</v>
      </c>
    </row>
    <row r="2478" spans="1:2" x14ac:dyDescent="0.25">
      <c r="A2478">
        <v>39632</v>
      </c>
      <c r="B2478">
        <v>744574.49809121632</v>
      </c>
    </row>
    <row r="2479" spans="1:2" x14ac:dyDescent="0.25">
      <c r="A2479">
        <v>39648</v>
      </c>
      <c r="B2479">
        <v>730243.58459121629</v>
      </c>
    </row>
    <row r="2480" spans="1:2" x14ac:dyDescent="0.25">
      <c r="A2480">
        <v>39664</v>
      </c>
      <c r="B2480">
        <v>722386.51509121642</v>
      </c>
    </row>
    <row r="2481" spans="1:2" x14ac:dyDescent="0.25">
      <c r="A2481">
        <v>39680</v>
      </c>
      <c r="B2481">
        <v>740270.59659121651</v>
      </c>
    </row>
    <row r="2482" spans="1:2" x14ac:dyDescent="0.25">
      <c r="A2482">
        <v>39696</v>
      </c>
      <c r="B2482">
        <v>752072.61109121598</v>
      </c>
    </row>
    <row r="2483" spans="1:2" x14ac:dyDescent="0.25">
      <c r="A2483">
        <v>39712</v>
      </c>
      <c r="B2483">
        <v>754110.74659121607</v>
      </c>
    </row>
    <row r="2484" spans="1:2" x14ac:dyDescent="0.25">
      <c r="A2484">
        <v>39728</v>
      </c>
      <c r="B2484">
        <v>736892.23009121616</v>
      </c>
    </row>
    <row r="2485" spans="1:2" x14ac:dyDescent="0.25">
      <c r="A2485">
        <v>39744</v>
      </c>
      <c r="B2485">
        <v>734672.9575912162</v>
      </c>
    </row>
    <row r="2486" spans="1:2" x14ac:dyDescent="0.25">
      <c r="A2486">
        <v>39760</v>
      </c>
      <c r="B2486">
        <v>740995.32359121635</v>
      </c>
    </row>
    <row r="2487" spans="1:2" x14ac:dyDescent="0.25">
      <c r="A2487">
        <v>39776</v>
      </c>
      <c r="B2487">
        <v>738099.78709121654</v>
      </c>
    </row>
    <row r="2488" spans="1:2" x14ac:dyDescent="0.25">
      <c r="A2488">
        <v>39792</v>
      </c>
      <c r="B2488">
        <v>778620.02659121586</v>
      </c>
    </row>
    <row r="2489" spans="1:2" x14ac:dyDescent="0.25">
      <c r="A2489">
        <v>39808</v>
      </c>
      <c r="B2489">
        <v>752616.52259121626</v>
      </c>
    </row>
    <row r="2490" spans="1:2" x14ac:dyDescent="0.25">
      <c r="A2490">
        <v>39824</v>
      </c>
      <c r="B2490">
        <v>767448.29409121606</v>
      </c>
    </row>
    <row r="2491" spans="1:2" x14ac:dyDescent="0.25">
      <c r="A2491">
        <v>39840</v>
      </c>
      <c r="B2491">
        <v>707950.42059121642</v>
      </c>
    </row>
    <row r="2492" spans="1:2" x14ac:dyDescent="0.25">
      <c r="A2492">
        <v>39856</v>
      </c>
      <c r="B2492">
        <v>789160.65259121556</v>
      </c>
    </row>
    <row r="2493" spans="1:2" x14ac:dyDescent="0.25">
      <c r="A2493">
        <v>39872</v>
      </c>
      <c r="B2493">
        <v>740989.92009121657</v>
      </c>
    </row>
    <row r="2494" spans="1:2" x14ac:dyDescent="0.25">
      <c r="A2494">
        <v>39888</v>
      </c>
      <c r="B2494">
        <v>713470.23109121656</v>
      </c>
    </row>
    <row r="2495" spans="1:2" x14ac:dyDescent="0.25">
      <c r="A2495">
        <v>39904</v>
      </c>
      <c r="B2495">
        <v>725768.31659121637</v>
      </c>
    </row>
    <row r="2496" spans="1:2" x14ac:dyDescent="0.25">
      <c r="A2496">
        <v>39920</v>
      </c>
      <c r="B2496">
        <v>763496.92609121592</v>
      </c>
    </row>
    <row r="2497" spans="1:2" x14ac:dyDescent="0.25">
      <c r="A2497">
        <v>39936</v>
      </c>
      <c r="B2497">
        <v>718547.95309121627</v>
      </c>
    </row>
    <row r="2498" spans="1:2" x14ac:dyDescent="0.25">
      <c r="A2498">
        <v>39952</v>
      </c>
      <c r="B2498">
        <v>725084.65159121645</v>
      </c>
    </row>
    <row r="2499" spans="1:2" x14ac:dyDescent="0.25">
      <c r="A2499">
        <v>39968</v>
      </c>
      <c r="B2499">
        <v>774947.45409121574</v>
      </c>
    </row>
    <row r="2500" spans="1:2" x14ac:dyDescent="0.25">
      <c r="A2500">
        <v>39984</v>
      </c>
      <c r="B2500">
        <v>750397.03909121605</v>
      </c>
    </row>
    <row r="2501" spans="1:2" x14ac:dyDescent="0.25">
      <c r="A2501">
        <v>40000</v>
      </c>
      <c r="B2501">
        <v>738376.75809121621</v>
      </c>
    </row>
    <row r="2502" spans="1:2" x14ac:dyDescent="0.25">
      <c r="A2502">
        <v>40016</v>
      </c>
      <c r="B2502">
        <v>745672.18459121615</v>
      </c>
    </row>
    <row r="2503" spans="1:2" x14ac:dyDescent="0.25">
      <c r="A2503">
        <v>40032</v>
      </c>
      <c r="B2503">
        <v>736477.40359121631</v>
      </c>
    </row>
    <row r="2504" spans="1:2" x14ac:dyDescent="0.25">
      <c r="A2504">
        <v>40048</v>
      </c>
      <c r="B2504">
        <v>753987.87759121635</v>
      </c>
    </row>
    <row r="2505" spans="1:2" x14ac:dyDescent="0.25">
      <c r="A2505">
        <v>40064</v>
      </c>
      <c r="B2505">
        <v>738443.68959121627</v>
      </c>
    </row>
    <row r="2506" spans="1:2" x14ac:dyDescent="0.25">
      <c r="A2506">
        <v>40080</v>
      </c>
      <c r="B2506">
        <v>762462.95309121604</v>
      </c>
    </row>
    <row r="2507" spans="1:2" x14ac:dyDescent="0.25">
      <c r="A2507">
        <v>40096</v>
      </c>
      <c r="B2507">
        <v>740718.163091216</v>
      </c>
    </row>
    <row r="2508" spans="1:2" x14ac:dyDescent="0.25">
      <c r="A2508">
        <v>40112</v>
      </c>
      <c r="B2508">
        <v>718761.4645912163</v>
      </c>
    </row>
    <row r="2509" spans="1:2" x14ac:dyDescent="0.25">
      <c r="A2509">
        <v>40128</v>
      </c>
      <c r="B2509">
        <v>748095.78959121625</v>
      </c>
    </row>
    <row r="2510" spans="1:2" x14ac:dyDescent="0.25">
      <c r="A2510">
        <v>40144</v>
      </c>
      <c r="B2510">
        <v>751248.90959121601</v>
      </c>
    </row>
    <row r="2511" spans="1:2" x14ac:dyDescent="0.25">
      <c r="A2511">
        <v>40160</v>
      </c>
      <c r="B2511">
        <v>731520.46809121629</v>
      </c>
    </row>
    <row r="2512" spans="1:2" x14ac:dyDescent="0.25">
      <c r="A2512">
        <v>40176</v>
      </c>
      <c r="B2512">
        <v>729388.55309121625</v>
      </c>
    </row>
    <row r="2513" spans="1:2" x14ac:dyDescent="0.25">
      <c r="A2513">
        <v>40192</v>
      </c>
      <c r="B2513">
        <v>754353.27309121587</v>
      </c>
    </row>
    <row r="2514" spans="1:2" x14ac:dyDescent="0.25">
      <c r="A2514">
        <v>40208</v>
      </c>
      <c r="B2514">
        <v>760248.45759121585</v>
      </c>
    </row>
    <row r="2515" spans="1:2" x14ac:dyDescent="0.25">
      <c r="A2515">
        <v>40224</v>
      </c>
      <c r="B2515">
        <v>759111.76859121607</v>
      </c>
    </row>
    <row r="2516" spans="1:2" x14ac:dyDescent="0.25">
      <c r="A2516">
        <v>40240</v>
      </c>
      <c r="B2516">
        <v>765834.38359121617</v>
      </c>
    </row>
    <row r="2517" spans="1:2" x14ac:dyDescent="0.25">
      <c r="A2517">
        <v>40256</v>
      </c>
      <c r="B2517">
        <v>740611.84459121595</v>
      </c>
    </row>
    <row r="2518" spans="1:2" x14ac:dyDescent="0.25">
      <c r="A2518">
        <v>40272</v>
      </c>
      <c r="B2518">
        <v>755238.82709121634</v>
      </c>
    </row>
    <row r="2519" spans="1:2" x14ac:dyDescent="0.25">
      <c r="A2519">
        <v>40288</v>
      </c>
      <c r="B2519">
        <v>766373.31909121596</v>
      </c>
    </row>
    <row r="2520" spans="1:2" x14ac:dyDescent="0.25">
      <c r="A2520">
        <v>40304</v>
      </c>
      <c r="B2520">
        <v>774905.68259121571</v>
      </c>
    </row>
    <row r="2521" spans="1:2" x14ac:dyDescent="0.25">
      <c r="A2521">
        <v>40320</v>
      </c>
      <c r="B2521">
        <v>725586.28159121634</v>
      </c>
    </row>
    <row r="2522" spans="1:2" x14ac:dyDescent="0.25">
      <c r="A2522">
        <v>40336</v>
      </c>
      <c r="B2522">
        <v>723807.54759121628</v>
      </c>
    </row>
    <row r="2523" spans="1:2" x14ac:dyDescent="0.25">
      <c r="A2523">
        <v>40352</v>
      </c>
      <c r="B2523">
        <v>787300.58459121571</v>
      </c>
    </row>
    <row r="2524" spans="1:2" x14ac:dyDescent="0.25">
      <c r="A2524">
        <v>40368</v>
      </c>
      <c r="B2524">
        <v>765829.94759121607</v>
      </c>
    </row>
    <row r="2525" spans="1:2" x14ac:dyDescent="0.25">
      <c r="A2525">
        <v>40384</v>
      </c>
      <c r="B2525">
        <v>726692.53759121627</v>
      </c>
    </row>
    <row r="2526" spans="1:2" x14ac:dyDescent="0.25">
      <c r="A2526">
        <v>40400</v>
      </c>
      <c r="B2526">
        <v>736593.66959121614</v>
      </c>
    </row>
    <row r="2527" spans="1:2" x14ac:dyDescent="0.25">
      <c r="A2527">
        <v>40416</v>
      </c>
      <c r="B2527">
        <v>735464.09709121613</v>
      </c>
    </row>
    <row r="2528" spans="1:2" x14ac:dyDescent="0.25">
      <c r="A2528">
        <v>40432</v>
      </c>
      <c r="B2528">
        <v>737746.40909121616</v>
      </c>
    </row>
    <row r="2529" spans="1:2" x14ac:dyDescent="0.25">
      <c r="A2529">
        <v>40448</v>
      </c>
      <c r="B2529">
        <v>726447.08709121635</v>
      </c>
    </row>
    <row r="2530" spans="1:2" x14ac:dyDescent="0.25">
      <c r="A2530">
        <v>40464</v>
      </c>
      <c r="B2530">
        <v>749451.37259121612</v>
      </c>
    </row>
    <row r="2531" spans="1:2" x14ac:dyDescent="0.25">
      <c r="A2531">
        <v>40480</v>
      </c>
      <c r="B2531">
        <v>762802.21609121584</v>
      </c>
    </row>
    <row r="2532" spans="1:2" x14ac:dyDescent="0.25">
      <c r="A2532">
        <v>40496</v>
      </c>
      <c r="B2532">
        <v>757795.15259121615</v>
      </c>
    </row>
    <row r="2533" spans="1:2" x14ac:dyDescent="0.25">
      <c r="A2533">
        <v>40512</v>
      </c>
      <c r="B2533">
        <v>783290.07059121586</v>
      </c>
    </row>
    <row r="2534" spans="1:2" x14ac:dyDescent="0.25">
      <c r="A2534">
        <v>40528</v>
      </c>
      <c r="B2534">
        <v>745385.18659121613</v>
      </c>
    </row>
    <row r="2535" spans="1:2" x14ac:dyDescent="0.25">
      <c r="A2535">
        <v>40544</v>
      </c>
      <c r="B2535">
        <v>814767.07909121562</v>
      </c>
    </row>
    <row r="2536" spans="1:2" x14ac:dyDescent="0.25">
      <c r="A2536">
        <v>40560</v>
      </c>
      <c r="B2536">
        <v>797961.60909121518</v>
      </c>
    </row>
    <row r="2537" spans="1:2" x14ac:dyDescent="0.25">
      <c r="A2537">
        <v>40576</v>
      </c>
      <c r="B2537">
        <v>767109.76409121579</v>
      </c>
    </row>
    <row r="2538" spans="1:2" x14ac:dyDescent="0.25">
      <c r="A2538">
        <v>40592</v>
      </c>
      <c r="B2538">
        <v>731524.16909121629</v>
      </c>
    </row>
    <row r="2539" spans="1:2" x14ac:dyDescent="0.25">
      <c r="A2539">
        <v>40608</v>
      </c>
      <c r="B2539">
        <v>747845.62209121615</v>
      </c>
    </row>
    <row r="2540" spans="1:2" x14ac:dyDescent="0.25">
      <c r="A2540">
        <v>40624</v>
      </c>
      <c r="B2540">
        <v>748372.79259121628</v>
      </c>
    </row>
    <row r="2541" spans="1:2" x14ac:dyDescent="0.25">
      <c r="A2541">
        <v>40640</v>
      </c>
      <c r="B2541">
        <v>778390.90809121565</v>
      </c>
    </row>
    <row r="2542" spans="1:2" x14ac:dyDescent="0.25">
      <c r="A2542">
        <v>40656</v>
      </c>
      <c r="B2542">
        <v>749473.08109121607</v>
      </c>
    </row>
    <row r="2543" spans="1:2" x14ac:dyDescent="0.25">
      <c r="A2543">
        <v>40672</v>
      </c>
      <c r="B2543">
        <v>737720.45809121616</v>
      </c>
    </row>
    <row r="2544" spans="1:2" x14ac:dyDescent="0.25">
      <c r="A2544">
        <v>40688</v>
      </c>
      <c r="B2544">
        <v>772761.975591216</v>
      </c>
    </row>
    <row r="2545" spans="1:2" x14ac:dyDescent="0.25">
      <c r="A2545">
        <v>40704</v>
      </c>
      <c r="B2545">
        <v>747159.30359121633</v>
      </c>
    </row>
    <row r="2546" spans="1:2" x14ac:dyDescent="0.25">
      <c r="A2546">
        <v>40720</v>
      </c>
      <c r="B2546">
        <v>753848.80209121597</v>
      </c>
    </row>
    <row r="2547" spans="1:2" x14ac:dyDescent="0.25">
      <c r="A2547">
        <v>40736</v>
      </c>
      <c r="B2547">
        <v>760237.00159121596</v>
      </c>
    </row>
    <row r="2548" spans="1:2" x14ac:dyDescent="0.25">
      <c r="A2548">
        <v>40752</v>
      </c>
      <c r="B2548">
        <v>755513.24009121605</v>
      </c>
    </row>
    <row r="2549" spans="1:2" x14ac:dyDescent="0.25">
      <c r="A2549">
        <v>40768</v>
      </c>
      <c r="B2549">
        <v>736782.80159121647</v>
      </c>
    </row>
    <row r="2550" spans="1:2" x14ac:dyDescent="0.25">
      <c r="A2550">
        <v>40784</v>
      </c>
      <c r="B2550">
        <v>723510.13359121641</v>
      </c>
    </row>
    <row r="2551" spans="1:2" x14ac:dyDescent="0.25">
      <c r="A2551">
        <v>40800</v>
      </c>
      <c r="B2551">
        <v>750165.5890912161</v>
      </c>
    </row>
    <row r="2552" spans="1:2" x14ac:dyDescent="0.25">
      <c r="A2552">
        <v>40816</v>
      </c>
      <c r="B2552">
        <v>755175.73509121605</v>
      </c>
    </row>
    <row r="2553" spans="1:2" x14ac:dyDescent="0.25">
      <c r="A2553">
        <v>40832</v>
      </c>
      <c r="B2553">
        <v>742808.12409121601</v>
      </c>
    </row>
    <row r="2554" spans="1:2" x14ac:dyDescent="0.25">
      <c r="A2554">
        <v>40848</v>
      </c>
      <c r="B2554">
        <v>754169.35909121612</v>
      </c>
    </row>
    <row r="2555" spans="1:2" x14ac:dyDescent="0.25">
      <c r="A2555">
        <v>40864</v>
      </c>
      <c r="B2555">
        <v>760646.7765912161</v>
      </c>
    </row>
    <row r="2556" spans="1:2" x14ac:dyDescent="0.25">
      <c r="A2556">
        <v>40880</v>
      </c>
      <c r="B2556">
        <v>731857.95759121631</v>
      </c>
    </row>
    <row r="2557" spans="1:2" x14ac:dyDescent="0.25">
      <c r="A2557">
        <v>40896</v>
      </c>
      <c r="B2557">
        <v>765814.61309121619</v>
      </c>
    </row>
    <row r="2558" spans="1:2" x14ac:dyDescent="0.25">
      <c r="A2558">
        <v>40912</v>
      </c>
      <c r="B2558">
        <v>701037.88309121656</v>
      </c>
    </row>
    <row r="2559" spans="1:2" x14ac:dyDescent="0.25">
      <c r="A2559">
        <v>40928</v>
      </c>
      <c r="B2559">
        <v>748045.90659121599</v>
      </c>
    </row>
    <row r="2560" spans="1:2" x14ac:dyDescent="0.25">
      <c r="A2560">
        <v>40944</v>
      </c>
      <c r="B2560">
        <v>772355.66909121582</v>
      </c>
    </row>
    <row r="2561" spans="1:2" x14ac:dyDescent="0.25">
      <c r="A2561">
        <v>40960</v>
      </c>
      <c r="B2561">
        <v>758674.63309121621</v>
      </c>
    </row>
    <row r="2562" spans="1:2" x14ac:dyDescent="0.25">
      <c r="A2562">
        <v>40976</v>
      </c>
      <c r="B2562">
        <v>753053.41709121608</v>
      </c>
    </row>
    <row r="2563" spans="1:2" x14ac:dyDescent="0.25">
      <c r="A2563">
        <v>40992</v>
      </c>
      <c r="B2563">
        <v>775452.01859121583</v>
      </c>
    </row>
    <row r="2564" spans="1:2" x14ac:dyDescent="0.25">
      <c r="A2564">
        <v>41008</v>
      </c>
      <c r="B2564">
        <v>753516.67109121627</v>
      </c>
    </row>
    <row r="2565" spans="1:2" x14ac:dyDescent="0.25">
      <c r="A2565">
        <v>41024</v>
      </c>
      <c r="B2565">
        <v>751527.4695912163</v>
      </c>
    </row>
    <row r="2566" spans="1:2" x14ac:dyDescent="0.25">
      <c r="A2566">
        <v>41040</v>
      </c>
      <c r="B2566">
        <v>745201.57309121627</v>
      </c>
    </row>
    <row r="2567" spans="1:2" x14ac:dyDescent="0.25">
      <c r="A2567">
        <v>41056</v>
      </c>
      <c r="B2567">
        <v>765245.39759121591</v>
      </c>
    </row>
    <row r="2568" spans="1:2" x14ac:dyDescent="0.25">
      <c r="A2568">
        <v>41072</v>
      </c>
      <c r="B2568">
        <v>762417.64109121612</v>
      </c>
    </row>
    <row r="2569" spans="1:2" x14ac:dyDescent="0.25">
      <c r="A2569">
        <v>41088</v>
      </c>
      <c r="B2569">
        <v>758995.08559121587</v>
      </c>
    </row>
    <row r="2570" spans="1:2" x14ac:dyDescent="0.25">
      <c r="A2570">
        <v>41104</v>
      </c>
      <c r="B2570">
        <v>764593.64909121569</v>
      </c>
    </row>
    <row r="2571" spans="1:2" x14ac:dyDescent="0.25">
      <c r="A2571">
        <v>41120</v>
      </c>
      <c r="B2571">
        <v>734655.9915912163</v>
      </c>
    </row>
    <row r="2572" spans="1:2" x14ac:dyDescent="0.25">
      <c r="A2572">
        <v>41136</v>
      </c>
      <c r="B2572">
        <v>761909.12059121591</v>
      </c>
    </row>
    <row r="2573" spans="1:2" x14ac:dyDescent="0.25">
      <c r="A2573">
        <v>41152</v>
      </c>
      <c r="B2573">
        <v>728084.31209121633</v>
      </c>
    </row>
    <row r="2574" spans="1:2" x14ac:dyDescent="0.25">
      <c r="A2574">
        <v>41168</v>
      </c>
      <c r="B2574">
        <v>725301.50009121629</v>
      </c>
    </row>
    <row r="2575" spans="1:2" x14ac:dyDescent="0.25">
      <c r="A2575">
        <v>41184</v>
      </c>
      <c r="B2575">
        <v>748765.85009121615</v>
      </c>
    </row>
    <row r="2576" spans="1:2" x14ac:dyDescent="0.25">
      <c r="A2576">
        <v>41200</v>
      </c>
      <c r="B2576">
        <v>730832.32659121614</v>
      </c>
    </row>
    <row r="2577" spans="1:2" x14ac:dyDescent="0.25">
      <c r="A2577">
        <v>41216</v>
      </c>
      <c r="B2577">
        <v>743144.57459121617</v>
      </c>
    </row>
    <row r="2578" spans="1:2" x14ac:dyDescent="0.25">
      <c r="A2578">
        <v>41232</v>
      </c>
      <c r="B2578">
        <v>730299.65409121639</v>
      </c>
    </row>
    <row r="2579" spans="1:2" x14ac:dyDescent="0.25">
      <c r="A2579">
        <v>41248</v>
      </c>
      <c r="B2579">
        <v>712753.85409121658</v>
      </c>
    </row>
    <row r="2580" spans="1:2" x14ac:dyDescent="0.25">
      <c r="A2580">
        <v>41264</v>
      </c>
      <c r="B2580">
        <v>758678.16909121606</v>
      </c>
    </row>
    <row r="2581" spans="1:2" x14ac:dyDescent="0.25">
      <c r="A2581">
        <v>41280</v>
      </c>
      <c r="B2581">
        <v>739217.49459121609</v>
      </c>
    </row>
    <row r="2582" spans="1:2" x14ac:dyDescent="0.25">
      <c r="A2582">
        <v>41296</v>
      </c>
      <c r="B2582">
        <v>753639.10209121613</v>
      </c>
    </row>
    <row r="2583" spans="1:2" x14ac:dyDescent="0.25">
      <c r="A2583">
        <v>41312</v>
      </c>
      <c r="B2583">
        <v>732602.71609121631</v>
      </c>
    </row>
    <row r="2584" spans="1:2" x14ac:dyDescent="0.25">
      <c r="A2584">
        <v>41328</v>
      </c>
      <c r="B2584">
        <v>749757.79959121603</v>
      </c>
    </row>
    <row r="2585" spans="1:2" x14ac:dyDescent="0.25">
      <c r="A2585">
        <v>41344</v>
      </c>
      <c r="B2585">
        <v>743607.4355912162</v>
      </c>
    </row>
    <row r="2586" spans="1:2" x14ac:dyDescent="0.25">
      <c r="A2586">
        <v>41360</v>
      </c>
      <c r="B2586">
        <v>721692.5680912165</v>
      </c>
    </row>
    <row r="2587" spans="1:2" x14ac:dyDescent="0.25">
      <c r="A2587">
        <v>41376</v>
      </c>
      <c r="B2587">
        <v>770769.93959121604</v>
      </c>
    </row>
    <row r="2588" spans="1:2" x14ac:dyDescent="0.25">
      <c r="A2588">
        <v>41392</v>
      </c>
      <c r="B2588">
        <v>734439.1520912163</v>
      </c>
    </row>
    <row r="2589" spans="1:2" x14ac:dyDescent="0.25">
      <c r="A2589">
        <v>41408</v>
      </c>
      <c r="B2589">
        <v>761694.41059121594</v>
      </c>
    </row>
    <row r="2590" spans="1:2" x14ac:dyDescent="0.25">
      <c r="A2590">
        <v>41424</v>
      </c>
      <c r="B2590">
        <v>709641.35509121639</v>
      </c>
    </row>
    <row r="2591" spans="1:2" x14ac:dyDescent="0.25">
      <c r="A2591">
        <v>41440</v>
      </c>
      <c r="B2591">
        <v>747512.05659121624</v>
      </c>
    </row>
    <row r="2592" spans="1:2" x14ac:dyDescent="0.25">
      <c r="A2592">
        <v>41456</v>
      </c>
      <c r="B2592">
        <v>743261.91559121595</v>
      </c>
    </row>
    <row r="2593" spans="1:2" x14ac:dyDescent="0.25">
      <c r="A2593">
        <v>41472</v>
      </c>
      <c r="B2593">
        <v>689317.24709121638</v>
      </c>
    </row>
    <row r="2594" spans="1:2" x14ac:dyDescent="0.25">
      <c r="A2594">
        <v>41488</v>
      </c>
      <c r="B2594">
        <v>761229.30809121602</v>
      </c>
    </row>
    <row r="2595" spans="1:2" x14ac:dyDescent="0.25">
      <c r="A2595">
        <v>41504</v>
      </c>
      <c r="B2595">
        <v>787183.1940912155</v>
      </c>
    </row>
    <row r="2596" spans="1:2" x14ac:dyDescent="0.25">
      <c r="A2596">
        <v>41520</v>
      </c>
      <c r="B2596">
        <v>730705.7460912161</v>
      </c>
    </row>
    <row r="2597" spans="1:2" x14ac:dyDescent="0.25">
      <c r="A2597">
        <v>41536</v>
      </c>
      <c r="B2597">
        <v>746508.23659121606</v>
      </c>
    </row>
    <row r="2598" spans="1:2" x14ac:dyDescent="0.25">
      <c r="A2598">
        <v>41552</v>
      </c>
      <c r="B2598">
        <v>742916.67759121605</v>
      </c>
    </row>
    <row r="2599" spans="1:2" x14ac:dyDescent="0.25">
      <c r="A2599">
        <v>41568</v>
      </c>
      <c r="B2599">
        <v>758106.29259121593</v>
      </c>
    </row>
    <row r="2600" spans="1:2" x14ac:dyDescent="0.25">
      <c r="A2600">
        <v>41584</v>
      </c>
      <c r="B2600">
        <v>744049.98009121628</v>
      </c>
    </row>
    <row r="2601" spans="1:2" x14ac:dyDescent="0.25">
      <c r="A2601">
        <v>41600</v>
      </c>
      <c r="B2601">
        <v>736786.89409121615</v>
      </c>
    </row>
    <row r="2602" spans="1:2" x14ac:dyDescent="0.25">
      <c r="A2602">
        <v>41616</v>
      </c>
      <c r="B2602">
        <v>738053.78109121625</v>
      </c>
    </row>
    <row r="2603" spans="1:2" x14ac:dyDescent="0.25">
      <c r="A2603">
        <v>41632</v>
      </c>
      <c r="B2603">
        <v>723329.18459121615</v>
      </c>
    </row>
    <row r="2604" spans="1:2" x14ac:dyDescent="0.25">
      <c r="A2604">
        <v>41648</v>
      </c>
      <c r="B2604">
        <v>749244.21259121608</v>
      </c>
    </row>
    <row r="2605" spans="1:2" x14ac:dyDescent="0.25">
      <c r="A2605">
        <v>41664</v>
      </c>
      <c r="B2605">
        <v>747798.53009121609</v>
      </c>
    </row>
    <row r="2606" spans="1:2" x14ac:dyDescent="0.25">
      <c r="A2606">
        <v>41680</v>
      </c>
      <c r="B2606">
        <v>740323.45209121634</v>
      </c>
    </row>
    <row r="2607" spans="1:2" x14ac:dyDescent="0.25">
      <c r="A2607">
        <v>41696</v>
      </c>
      <c r="B2607">
        <v>771767.66009121598</v>
      </c>
    </row>
    <row r="2608" spans="1:2" x14ac:dyDescent="0.25">
      <c r="A2608">
        <v>41712</v>
      </c>
      <c r="B2608">
        <v>736749.49309121608</v>
      </c>
    </row>
    <row r="2609" spans="1:2" x14ac:dyDescent="0.25">
      <c r="A2609">
        <v>41728</v>
      </c>
      <c r="B2609">
        <v>732248.0475912164</v>
      </c>
    </row>
    <row r="2610" spans="1:2" x14ac:dyDescent="0.25">
      <c r="A2610">
        <v>41744</v>
      </c>
      <c r="B2610">
        <v>757948.87509121583</v>
      </c>
    </row>
    <row r="2611" spans="1:2" x14ac:dyDescent="0.25">
      <c r="A2611">
        <v>41760</v>
      </c>
      <c r="B2611">
        <v>718346.28459121659</v>
      </c>
    </row>
    <row r="2612" spans="1:2" x14ac:dyDescent="0.25">
      <c r="A2612">
        <v>41776</v>
      </c>
      <c r="B2612">
        <v>749609.59159121616</v>
      </c>
    </row>
    <row r="2613" spans="1:2" x14ac:dyDescent="0.25">
      <c r="A2613">
        <v>41792</v>
      </c>
      <c r="B2613">
        <v>739314.17509121611</v>
      </c>
    </row>
    <row r="2614" spans="1:2" x14ac:dyDescent="0.25">
      <c r="A2614">
        <v>41808</v>
      </c>
      <c r="B2614">
        <v>736382.61109121656</v>
      </c>
    </row>
    <row r="2615" spans="1:2" x14ac:dyDescent="0.25">
      <c r="A2615">
        <v>41824</v>
      </c>
      <c r="B2615">
        <v>792024.84609121562</v>
      </c>
    </row>
    <row r="2616" spans="1:2" x14ac:dyDescent="0.25">
      <c r="A2616">
        <v>41840</v>
      </c>
      <c r="B2616">
        <v>720806.57359121658</v>
      </c>
    </row>
    <row r="2617" spans="1:2" x14ac:dyDescent="0.25">
      <c r="A2617">
        <v>41856</v>
      </c>
      <c r="B2617">
        <v>763924.03109121602</v>
      </c>
    </row>
    <row r="2618" spans="1:2" x14ac:dyDescent="0.25">
      <c r="A2618">
        <v>41872</v>
      </c>
      <c r="B2618">
        <v>765492.74859121605</v>
      </c>
    </row>
    <row r="2619" spans="1:2" x14ac:dyDescent="0.25">
      <c r="A2619">
        <v>41888</v>
      </c>
      <c r="B2619">
        <v>717512.87559121638</v>
      </c>
    </row>
    <row r="2620" spans="1:2" x14ac:dyDescent="0.25">
      <c r="A2620">
        <v>41904</v>
      </c>
      <c r="B2620">
        <v>738678.24659121619</v>
      </c>
    </row>
    <row r="2621" spans="1:2" x14ac:dyDescent="0.25">
      <c r="A2621">
        <v>41920</v>
      </c>
      <c r="B2621">
        <v>750939.08409121621</v>
      </c>
    </row>
    <row r="2622" spans="1:2" x14ac:dyDescent="0.25">
      <c r="A2622">
        <v>41936</v>
      </c>
      <c r="B2622">
        <v>762120.89209121617</v>
      </c>
    </row>
    <row r="2623" spans="1:2" x14ac:dyDescent="0.25">
      <c r="A2623">
        <v>41952</v>
      </c>
      <c r="B2623">
        <v>724760.74609121634</v>
      </c>
    </row>
    <row r="2624" spans="1:2" x14ac:dyDescent="0.25">
      <c r="A2624">
        <v>41968</v>
      </c>
      <c r="B2624">
        <v>734030.2110912163</v>
      </c>
    </row>
    <row r="2625" spans="1:2" x14ac:dyDescent="0.25">
      <c r="A2625">
        <v>41984</v>
      </c>
      <c r="B2625">
        <v>735664.11109121633</v>
      </c>
    </row>
    <row r="2626" spans="1:2" x14ac:dyDescent="0.25">
      <c r="A2626">
        <v>42000</v>
      </c>
      <c r="B2626">
        <v>734932.37309121632</v>
      </c>
    </row>
    <row r="2627" spans="1:2" x14ac:dyDescent="0.25">
      <c r="A2627">
        <v>42016</v>
      </c>
      <c r="B2627">
        <v>749608.29359121609</v>
      </c>
    </row>
    <row r="2628" spans="1:2" x14ac:dyDescent="0.25">
      <c r="A2628">
        <v>42032</v>
      </c>
      <c r="B2628">
        <v>724649.85309121641</v>
      </c>
    </row>
    <row r="2629" spans="1:2" x14ac:dyDescent="0.25">
      <c r="A2629">
        <v>42048</v>
      </c>
      <c r="B2629">
        <v>732977.40959121624</v>
      </c>
    </row>
    <row r="2630" spans="1:2" x14ac:dyDescent="0.25">
      <c r="A2630">
        <v>42064</v>
      </c>
      <c r="B2630">
        <v>730109.60959121631</v>
      </c>
    </row>
    <row r="2631" spans="1:2" x14ac:dyDescent="0.25">
      <c r="A2631">
        <v>42080</v>
      </c>
      <c r="B2631">
        <v>772418.48909121589</v>
      </c>
    </row>
    <row r="2632" spans="1:2" x14ac:dyDescent="0.25">
      <c r="A2632">
        <v>42096</v>
      </c>
      <c r="B2632">
        <v>777506.14059121581</v>
      </c>
    </row>
    <row r="2633" spans="1:2" x14ac:dyDescent="0.25">
      <c r="A2633">
        <v>42112</v>
      </c>
      <c r="B2633">
        <v>738531.08509121626</v>
      </c>
    </row>
    <row r="2634" spans="1:2" x14ac:dyDescent="0.25">
      <c r="A2634">
        <v>42128</v>
      </c>
      <c r="B2634">
        <v>711926.73909121659</v>
      </c>
    </row>
    <row r="2635" spans="1:2" x14ac:dyDescent="0.25">
      <c r="A2635">
        <v>42144</v>
      </c>
      <c r="B2635">
        <v>778965.17209121562</v>
      </c>
    </row>
    <row r="2636" spans="1:2" x14ac:dyDescent="0.25">
      <c r="A2636">
        <v>42160</v>
      </c>
      <c r="B2636">
        <v>743493.11309121607</v>
      </c>
    </row>
    <row r="2637" spans="1:2" x14ac:dyDescent="0.25">
      <c r="A2637">
        <v>42176</v>
      </c>
      <c r="B2637">
        <v>743544.56109121616</v>
      </c>
    </row>
    <row r="2638" spans="1:2" x14ac:dyDescent="0.25">
      <c r="A2638">
        <v>42192</v>
      </c>
      <c r="B2638">
        <v>728193.19159121625</v>
      </c>
    </row>
    <row r="2639" spans="1:2" x14ac:dyDescent="0.25">
      <c r="A2639">
        <v>42208</v>
      </c>
      <c r="B2639">
        <v>732328.98209121625</v>
      </c>
    </row>
    <row r="2640" spans="1:2" x14ac:dyDescent="0.25">
      <c r="A2640">
        <v>42224</v>
      </c>
      <c r="B2640">
        <v>744350.11209121603</v>
      </c>
    </row>
    <row r="2641" spans="1:2" x14ac:dyDescent="0.25">
      <c r="A2641">
        <v>42240</v>
      </c>
      <c r="B2641">
        <v>765781.41009121586</v>
      </c>
    </row>
    <row r="2642" spans="1:2" x14ac:dyDescent="0.25">
      <c r="A2642">
        <v>42256</v>
      </c>
      <c r="B2642">
        <v>729089.44809121639</v>
      </c>
    </row>
    <row r="2643" spans="1:2" x14ac:dyDescent="0.25">
      <c r="A2643">
        <v>42272</v>
      </c>
      <c r="B2643">
        <v>741044.29209121619</v>
      </c>
    </row>
    <row r="2644" spans="1:2" x14ac:dyDescent="0.25">
      <c r="A2644">
        <v>42288</v>
      </c>
      <c r="B2644">
        <v>741719.75859121629</v>
      </c>
    </row>
    <row r="2645" spans="1:2" x14ac:dyDescent="0.25">
      <c r="A2645">
        <v>42304</v>
      </c>
      <c r="B2645">
        <v>723662.2975912164</v>
      </c>
    </row>
    <row r="2646" spans="1:2" x14ac:dyDescent="0.25">
      <c r="A2646">
        <v>42320</v>
      </c>
      <c r="B2646">
        <v>730860.34909121634</v>
      </c>
    </row>
    <row r="2647" spans="1:2" x14ac:dyDescent="0.25">
      <c r="A2647">
        <v>42336</v>
      </c>
      <c r="B2647">
        <v>750506.48009121616</v>
      </c>
    </row>
    <row r="2648" spans="1:2" x14ac:dyDescent="0.25">
      <c r="A2648">
        <v>42352</v>
      </c>
      <c r="B2648">
        <v>753481.37809121609</v>
      </c>
    </row>
    <row r="2649" spans="1:2" x14ac:dyDescent="0.25">
      <c r="A2649">
        <v>42368</v>
      </c>
      <c r="B2649">
        <v>764683.27709121595</v>
      </c>
    </row>
    <row r="2650" spans="1:2" x14ac:dyDescent="0.25">
      <c r="A2650">
        <v>42384</v>
      </c>
      <c r="B2650">
        <v>771174.99059121578</v>
      </c>
    </row>
    <row r="2651" spans="1:2" x14ac:dyDescent="0.25">
      <c r="A2651">
        <v>42400</v>
      </c>
      <c r="B2651">
        <v>701008.53059121652</v>
      </c>
    </row>
    <row r="2652" spans="1:2" x14ac:dyDescent="0.25">
      <c r="A2652">
        <v>42416</v>
      </c>
      <c r="B2652">
        <v>740271.80659121624</v>
      </c>
    </row>
    <row r="2653" spans="1:2" x14ac:dyDescent="0.25">
      <c r="A2653">
        <v>42432</v>
      </c>
      <c r="B2653">
        <v>769258.13759121601</v>
      </c>
    </row>
    <row r="2654" spans="1:2" x14ac:dyDescent="0.25">
      <c r="A2654">
        <v>42448</v>
      </c>
      <c r="B2654">
        <v>734792.19459121628</v>
      </c>
    </row>
    <row r="2655" spans="1:2" x14ac:dyDescent="0.25">
      <c r="A2655">
        <v>42464</v>
      </c>
      <c r="B2655">
        <v>739880.11959121632</v>
      </c>
    </row>
    <row r="2656" spans="1:2" x14ac:dyDescent="0.25">
      <c r="A2656">
        <v>42480</v>
      </c>
      <c r="B2656">
        <v>745753.77859121608</v>
      </c>
    </row>
    <row r="2657" spans="1:2" x14ac:dyDescent="0.25">
      <c r="A2657">
        <v>42496</v>
      </c>
      <c r="B2657">
        <v>759018.07959121605</v>
      </c>
    </row>
    <row r="2658" spans="1:2" x14ac:dyDescent="0.25">
      <c r="A2658">
        <v>42512</v>
      </c>
      <c r="B2658">
        <v>757307.5450912161</v>
      </c>
    </row>
    <row r="2659" spans="1:2" x14ac:dyDescent="0.25">
      <c r="A2659">
        <v>42528</v>
      </c>
      <c r="B2659">
        <v>771884.09559121588</v>
      </c>
    </row>
    <row r="2660" spans="1:2" x14ac:dyDescent="0.25">
      <c r="A2660">
        <v>42544</v>
      </c>
      <c r="B2660">
        <v>768931.82059121586</v>
      </c>
    </row>
    <row r="2661" spans="1:2" x14ac:dyDescent="0.25">
      <c r="A2661">
        <v>42560</v>
      </c>
      <c r="B2661">
        <v>729051.03909121663</v>
      </c>
    </row>
    <row r="2662" spans="1:2" x14ac:dyDescent="0.25">
      <c r="A2662">
        <v>42576</v>
      </c>
      <c r="B2662">
        <v>734514.39659121609</v>
      </c>
    </row>
    <row r="2663" spans="1:2" x14ac:dyDescent="0.25">
      <c r="A2663">
        <v>42592</v>
      </c>
      <c r="B2663">
        <v>727526.80959121604</v>
      </c>
    </row>
    <row r="2664" spans="1:2" x14ac:dyDescent="0.25">
      <c r="A2664">
        <v>42608</v>
      </c>
      <c r="B2664">
        <v>716615.13309121621</v>
      </c>
    </row>
    <row r="2665" spans="1:2" x14ac:dyDescent="0.25">
      <c r="A2665">
        <v>42624</v>
      </c>
      <c r="B2665">
        <v>729767.73909121635</v>
      </c>
    </row>
    <row r="2666" spans="1:2" x14ac:dyDescent="0.25">
      <c r="A2666">
        <v>42640</v>
      </c>
      <c r="B2666">
        <v>767260.35659121571</v>
      </c>
    </row>
    <row r="2667" spans="1:2" x14ac:dyDescent="0.25">
      <c r="A2667">
        <v>42656</v>
      </c>
      <c r="B2667">
        <v>729536.28909121617</v>
      </c>
    </row>
    <row r="2668" spans="1:2" x14ac:dyDescent="0.25">
      <c r="A2668">
        <v>42672</v>
      </c>
      <c r="B2668">
        <v>734385.06209121621</v>
      </c>
    </row>
    <row r="2669" spans="1:2" x14ac:dyDescent="0.25">
      <c r="A2669">
        <v>42688</v>
      </c>
      <c r="B2669">
        <v>713451.31209121668</v>
      </c>
    </row>
    <row r="2670" spans="1:2" x14ac:dyDescent="0.25">
      <c r="A2670">
        <v>42704</v>
      </c>
      <c r="B2670">
        <v>749425.34309121617</v>
      </c>
    </row>
    <row r="2671" spans="1:2" x14ac:dyDescent="0.25">
      <c r="A2671">
        <v>42720</v>
      </c>
      <c r="B2671">
        <v>773262.14409121568</v>
      </c>
    </row>
    <row r="2672" spans="1:2" x14ac:dyDescent="0.25">
      <c r="A2672">
        <v>42736</v>
      </c>
      <c r="B2672">
        <v>746982.90959121624</v>
      </c>
    </row>
    <row r="2673" spans="1:2" x14ac:dyDescent="0.25">
      <c r="A2673">
        <v>42752</v>
      </c>
      <c r="B2673">
        <v>768373.0205912157</v>
      </c>
    </row>
    <row r="2674" spans="1:2" x14ac:dyDescent="0.25">
      <c r="A2674">
        <v>42768</v>
      </c>
      <c r="B2674">
        <v>736185.14059121627</v>
      </c>
    </row>
    <row r="2675" spans="1:2" x14ac:dyDescent="0.25">
      <c r="A2675">
        <v>42784</v>
      </c>
      <c r="B2675">
        <v>772195.52009121585</v>
      </c>
    </row>
    <row r="2676" spans="1:2" x14ac:dyDescent="0.25">
      <c r="A2676">
        <v>42800</v>
      </c>
      <c r="B2676">
        <v>747724.92009121622</v>
      </c>
    </row>
    <row r="2677" spans="1:2" x14ac:dyDescent="0.25">
      <c r="A2677">
        <v>42816</v>
      </c>
      <c r="B2677">
        <v>772820.82309121592</v>
      </c>
    </row>
    <row r="2678" spans="1:2" x14ac:dyDescent="0.25">
      <c r="A2678">
        <v>42832</v>
      </c>
      <c r="B2678">
        <v>764587.94659121579</v>
      </c>
    </row>
    <row r="2679" spans="1:2" x14ac:dyDescent="0.25">
      <c r="A2679">
        <v>42848</v>
      </c>
      <c r="B2679">
        <v>745008.70659121603</v>
      </c>
    </row>
    <row r="2680" spans="1:2" x14ac:dyDescent="0.25">
      <c r="A2680">
        <v>42864</v>
      </c>
      <c r="B2680">
        <v>755783.39159121586</v>
      </c>
    </row>
    <row r="2681" spans="1:2" x14ac:dyDescent="0.25">
      <c r="A2681">
        <v>42880</v>
      </c>
      <c r="B2681">
        <v>733760.17809121613</v>
      </c>
    </row>
    <row r="2682" spans="1:2" x14ac:dyDescent="0.25">
      <c r="A2682">
        <v>42896</v>
      </c>
      <c r="B2682">
        <v>749329.12959121587</v>
      </c>
    </row>
    <row r="2683" spans="1:2" x14ac:dyDescent="0.25">
      <c r="A2683">
        <v>42912</v>
      </c>
      <c r="B2683">
        <v>759898.31459121592</v>
      </c>
    </row>
    <row r="2684" spans="1:2" x14ac:dyDescent="0.25">
      <c r="A2684">
        <v>42928</v>
      </c>
      <c r="B2684">
        <v>724878.12459121644</v>
      </c>
    </row>
    <row r="2685" spans="1:2" x14ac:dyDescent="0.25">
      <c r="A2685">
        <v>42944</v>
      </c>
      <c r="B2685">
        <v>757736.96459121595</v>
      </c>
    </row>
    <row r="2686" spans="1:2" x14ac:dyDescent="0.25">
      <c r="A2686">
        <v>42960</v>
      </c>
      <c r="B2686">
        <v>738239.70259121642</v>
      </c>
    </row>
    <row r="2687" spans="1:2" x14ac:dyDescent="0.25">
      <c r="A2687">
        <v>42976</v>
      </c>
      <c r="B2687">
        <v>733202.3865912162</v>
      </c>
    </row>
    <row r="2688" spans="1:2" x14ac:dyDescent="0.25">
      <c r="A2688">
        <v>42992</v>
      </c>
      <c r="B2688">
        <v>706575.19809121662</v>
      </c>
    </row>
    <row r="2689" spans="1:2" x14ac:dyDescent="0.25">
      <c r="A2689">
        <v>43008</v>
      </c>
      <c r="B2689">
        <v>771922.72509121592</v>
      </c>
    </row>
    <row r="2690" spans="1:2" x14ac:dyDescent="0.25">
      <c r="A2690">
        <v>43024</v>
      </c>
      <c r="B2690">
        <v>744364.7125912162</v>
      </c>
    </row>
    <row r="2691" spans="1:2" x14ac:dyDescent="0.25">
      <c r="A2691">
        <v>43040</v>
      </c>
      <c r="B2691">
        <v>756947.30109121581</v>
      </c>
    </row>
    <row r="2692" spans="1:2" x14ac:dyDescent="0.25">
      <c r="A2692">
        <v>43056</v>
      </c>
      <c r="B2692">
        <v>731965.26459121646</v>
      </c>
    </row>
    <row r="2693" spans="1:2" x14ac:dyDescent="0.25">
      <c r="A2693">
        <v>43072</v>
      </c>
      <c r="B2693">
        <v>745569.16559121606</v>
      </c>
    </row>
    <row r="2694" spans="1:2" x14ac:dyDescent="0.25">
      <c r="A2694">
        <v>43088</v>
      </c>
      <c r="B2694">
        <v>741531.19959121605</v>
      </c>
    </row>
    <row r="2695" spans="1:2" x14ac:dyDescent="0.25">
      <c r="A2695">
        <v>43104</v>
      </c>
      <c r="B2695">
        <v>759632.60309121606</v>
      </c>
    </row>
    <row r="2696" spans="1:2" x14ac:dyDescent="0.25">
      <c r="A2696">
        <v>43120</v>
      </c>
      <c r="B2696">
        <v>737802.73459121643</v>
      </c>
    </row>
    <row r="2697" spans="1:2" x14ac:dyDescent="0.25">
      <c r="A2697">
        <v>43136</v>
      </c>
      <c r="B2697">
        <v>725437.85559121636</v>
      </c>
    </row>
    <row r="2698" spans="1:2" x14ac:dyDescent="0.25">
      <c r="A2698">
        <v>43152</v>
      </c>
      <c r="B2698">
        <v>728876.82059121621</v>
      </c>
    </row>
    <row r="2699" spans="1:2" x14ac:dyDescent="0.25">
      <c r="A2699">
        <v>43168</v>
      </c>
      <c r="B2699">
        <v>718243.25159121654</v>
      </c>
    </row>
    <row r="2700" spans="1:2" x14ac:dyDescent="0.25">
      <c r="A2700">
        <v>43184</v>
      </c>
      <c r="B2700">
        <v>734595.24109121622</v>
      </c>
    </row>
    <row r="2701" spans="1:2" x14ac:dyDescent="0.25">
      <c r="A2701">
        <v>43200</v>
      </c>
      <c r="B2701">
        <v>729935.70459121629</v>
      </c>
    </row>
    <row r="2702" spans="1:2" x14ac:dyDescent="0.25">
      <c r="A2702">
        <v>43216</v>
      </c>
      <c r="B2702">
        <v>750297.02809121623</v>
      </c>
    </row>
    <row r="2703" spans="1:2" x14ac:dyDescent="0.25">
      <c r="A2703">
        <v>43232</v>
      </c>
      <c r="B2703">
        <v>754348.8575912161</v>
      </c>
    </row>
    <row r="2704" spans="1:2" x14ac:dyDescent="0.25">
      <c r="A2704">
        <v>43248</v>
      </c>
      <c r="B2704">
        <v>750844.80759121629</v>
      </c>
    </row>
    <row r="2705" spans="1:2" x14ac:dyDescent="0.25">
      <c r="A2705">
        <v>43264</v>
      </c>
      <c r="B2705">
        <v>721286.67759121628</v>
      </c>
    </row>
    <row r="2706" spans="1:2" x14ac:dyDescent="0.25">
      <c r="A2706">
        <v>43280</v>
      </c>
      <c r="B2706">
        <v>746635.91509121633</v>
      </c>
    </row>
    <row r="2707" spans="1:2" x14ac:dyDescent="0.25">
      <c r="A2707">
        <v>43296</v>
      </c>
      <c r="B2707">
        <v>766413.62059121602</v>
      </c>
    </row>
    <row r="2708" spans="1:2" x14ac:dyDescent="0.25">
      <c r="A2708">
        <v>43312</v>
      </c>
      <c r="B2708">
        <v>706377.39309121645</v>
      </c>
    </row>
    <row r="2709" spans="1:2" x14ac:dyDescent="0.25">
      <c r="A2709">
        <v>43328</v>
      </c>
      <c r="B2709">
        <v>738195.17059121619</v>
      </c>
    </row>
    <row r="2710" spans="1:2" x14ac:dyDescent="0.25">
      <c r="A2710">
        <v>43344</v>
      </c>
      <c r="B2710">
        <v>769141.21559121611</v>
      </c>
    </row>
    <row r="2711" spans="1:2" x14ac:dyDescent="0.25">
      <c r="A2711">
        <v>43360</v>
      </c>
      <c r="B2711">
        <v>724767.23109121632</v>
      </c>
    </row>
    <row r="2712" spans="1:2" x14ac:dyDescent="0.25">
      <c r="A2712">
        <v>43376</v>
      </c>
      <c r="B2712">
        <v>720229.55459121638</v>
      </c>
    </row>
    <row r="2713" spans="1:2" x14ac:dyDescent="0.25">
      <c r="A2713">
        <v>43392</v>
      </c>
      <c r="B2713">
        <v>755312.24659121595</v>
      </c>
    </row>
    <row r="2714" spans="1:2" x14ac:dyDescent="0.25">
      <c r="A2714">
        <v>43408</v>
      </c>
      <c r="B2714">
        <v>759914.44809121592</v>
      </c>
    </row>
    <row r="2715" spans="1:2" x14ac:dyDescent="0.25">
      <c r="A2715">
        <v>43424</v>
      </c>
      <c r="B2715">
        <v>719904.19209121633</v>
      </c>
    </row>
    <row r="2716" spans="1:2" x14ac:dyDescent="0.25">
      <c r="A2716">
        <v>43440</v>
      </c>
      <c r="B2716">
        <v>709432.48059121636</v>
      </c>
    </row>
    <row r="2717" spans="1:2" x14ac:dyDescent="0.25">
      <c r="A2717">
        <v>43456</v>
      </c>
      <c r="B2717">
        <v>746650.46959121607</v>
      </c>
    </row>
    <row r="2718" spans="1:2" x14ac:dyDescent="0.25">
      <c r="A2718">
        <v>43472</v>
      </c>
      <c r="B2718">
        <v>726281.4085912162</v>
      </c>
    </row>
    <row r="2719" spans="1:2" x14ac:dyDescent="0.25">
      <c r="A2719">
        <v>43488</v>
      </c>
      <c r="B2719">
        <v>749631.95209121623</v>
      </c>
    </row>
    <row r="2720" spans="1:2" x14ac:dyDescent="0.25">
      <c r="A2720">
        <v>43504</v>
      </c>
      <c r="B2720">
        <v>736424.86759121635</v>
      </c>
    </row>
    <row r="2721" spans="1:2" x14ac:dyDescent="0.25">
      <c r="A2721">
        <v>43520</v>
      </c>
      <c r="B2721">
        <v>786881.21259121574</v>
      </c>
    </row>
    <row r="2722" spans="1:2" x14ac:dyDescent="0.25">
      <c r="A2722">
        <v>43536</v>
      </c>
      <c r="B2722">
        <v>758849.96059121611</v>
      </c>
    </row>
    <row r="2723" spans="1:2" x14ac:dyDescent="0.25">
      <c r="A2723">
        <v>43552</v>
      </c>
      <c r="B2723">
        <v>747942.29909121629</v>
      </c>
    </row>
    <row r="2724" spans="1:2" x14ac:dyDescent="0.25">
      <c r="A2724">
        <v>43568</v>
      </c>
      <c r="B2724">
        <v>752733.20259121596</v>
      </c>
    </row>
    <row r="2725" spans="1:2" x14ac:dyDescent="0.25">
      <c r="A2725">
        <v>43584</v>
      </c>
      <c r="B2725">
        <v>733529.44059121632</v>
      </c>
    </row>
    <row r="2726" spans="1:2" x14ac:dyDescent="0.25">
      <c r="A2726">
        <v>43600</v>
      </c>
      <c r="B2726">
        <v>772550.61109121621</v>
      </c>
    </row>
    <row r="2727" spans="1:2" x14ac:dyDescent="0.25">
      <c r="A2727">
        <v>43616</v>
      </c>
      <c r="B2727">
        <v>721798.55009121634</v>
      </c>
    </row>
    <row r="2728" spans="1:2" x14ac:dyDescent="0.25">
      <c r="A2728">
        <v>43632</v>
      </c>
      <c r="B2728">
        <v>733905.37109121645</v>
      </c>
    </row>
    <row r="2729" spans="1:2" x14ac:dyDescent="0.25">
      <c r="A2729">
        <v>43648</v>
      </c>
      <c r="B2729">
        <v>772348.06959121581</v>
      </c>
    </row>
    <row r="2730" spans="1:2" x14ac:dyDescent="0.25">
      <c r="A2730">
        <v>43664</v>
      </c>
      <c r="B2730">
        <v>731778.64759121637</v>
      </c>
    </row>
    <row r="2731" spans="1:2" x14ac:dyDescent="0.25">
      <c r="A2731">
        <v>43680</v>
      </c>
      <c r="B2731">
        <v>735829.74259121635</v>
      </c>
    </row>
    <row r="2732" spans="1:2" x14ac:dyDescent="0.25">
      <c r="A2732">
        <v>43696</v>
      </c>
      <c r="B2732">
        <v>737918.5180912161</v>
      </c>
    </row>
    <row r="2733" spans="1:2" x14ac:dyDescent="0.25">
      <c r="A2733">
        <v>43712</v>
      </c>
      <c r="B2733">
        <v>741854.0585912161</v>
      </c>
    </row>
    <row r="2734" spans="1:2" x14ac:dyDescent="0.25">
      <c r="A2734">
        <v>43728</v>
      </c>
      <c r="B2734">
        <v>739023.29259121628</v>
      </c>
    </row>
    <row r="2735" spans="1:2" x14ac:dyDescent="0.25">
      <c r="A2735">
        <v>43744</v>
      </c>
      <c r="B2735">
        <v>728805.23059121636</v>
      </c>
    </row>
    <row r="2736" spans="1:2" x14ac:dyDescent="0.25">
      <c r="A2736">
        <v>43760</v>
      </c>
      <c r="B2736">
        <v>722491.77459121647</v>
      </c>
    </row>
    <row r="2737" spans="1:2" x14ac:dyDescent="0.25">
      <c r="A2737">
        <v>43776</v>
      </c>
      <c r="B2737">
        <v>717588.41159121634</v>
      </c>
    </row>
    <row r="2738" spans="1:2" x14ac:dyDescent="0.25">
      <c r="A2738">
        <v>43792</v>
      </c>
      <c r="B2738">
        <v>736851.4710912162</v>
      </c>
    </row>
    <row r="2739" spans="1:2" x14ac:dyDescent="0.25">
      <c r="A2739">
        <v>43808</v>
      </c>
      <c r="B2739">
        <v>765505.38259121566</v>
      </c>
    </row>
    <row r="2740" spans="1:2" x14ac:dyDescent="0.25">
      <c r="A2740">
        <v>43824</v>
      </c>
      <c r="B2740">
        <v>783461.03059121571</v>
      </c>
    </row>
    <row r="2741" spans="1:2" x14ac:dyDescent="0.25">
      <c r="A2741">
        <v>43840</v>
      </c>
      <c r="B2741">
        <v>764797.06709121598</v>
      </c>
    </row>
    <row r="2742" spans="1:2" x14ac:dyDescent="0.25">
      <c r="A2742">
        <v>43856</v>
      </c>
      <c r="B2742">
        <v>719614.61059121659</v>
      </c>
    </row>
    <row r="2743" spans="1:2" x14ac:dyDescent="0.25">
      <c r="A2743">
        <v>43872</v>
      </c>
      <c r="B2743">
        <v>780845.15959121543</v>
      </c>
    </row>
    <row r="2744" spans="1:2" x14ac:dyDescent="0.25">
      <c r="A2744">
        <v>43888</v>
      </c>
      <c r="B2744">
        <v>750147.04209121608</v>
      </c>
    </row>
    <row r="2745" spans="1:2" x14ac:dyDescent="0.25">
      <c r="A2745">
        <v>43904</v>
      </c>
      <c r="B2745">
        <v>716712.56509121624</v>
      </c>
    </row>
    <row r="2746" spans="1:2" x14ac:dyDescent="0.25">
      <c r="A2746">
        <v>43920</v>
      </c>
      <c r="B2746">
        <v>712067.88709121663</v>
      </c>
    </row>
    <row r="2747" spans="1:2" x14ac:dyDescent="0.25">
      <c r="A2747">
        <v>43936</v>
      </c>
      <c r="B2747">
        <v>731020.63809121633</v>
      </c>
    </row>
    <row r="2748" spans="1:2" x14ac:dyDescent="0.25">
      <c r="A2748">
        <v>43952</v>
      </c>
      <c r="B2748">
        <v>761393.96959121595</v>
      </c>
    </row>
    <row r="2749" spans="1:2" x14ac:dyDescent="0.25">
      <c r="A2749">
        <v>43968</v>
      </c>
      <c r="B2749">
        <v>741422.91659121611</v>
      </c>
    </row>
    <row r="2750" spans="1:2" x14ac:dyDescent="0.25">
      <c r="A2750">
        <v>43984</v>
      </c>
      <c r="B2750">
        <v>730792.08959121653</v>
      </c>
    </row>
    <row r="2751" spans="1:2" x14ac:dyDescent="0.25">
      <c r="A2751">
        <v>44000</v>
      </c>
      <c r="B2751">
        <v>750029.14959121635</v>
      </c>
    </row>
    <row r="2752" spans="1:2" x14ac:dyDescent="0.25">
      <c r="A2752">
        <v>44016</v>
      </c>
      <c r="B2752">
        <v>759759.89809121622</v>
      </c>
    </row>
    <row r="2753" spans="1:2" x14ac:dyDescent="0.25">
      <c r="A2753">
        <v>44032</v>
      </c>
      <c r="B2753">
        <v>764930.47609121574</v>
      </c>
    </row>
    <row r="2754" spans="1:2" x14ac:dyDescent="0.25">
      <c r="A2754">
        <v>44048</v>
      </c>
      <c r="B2754">
        <v>724707.37759121624</v>
      </c>
    </row>
    <row r="2755" spans="1:2" x14ac:dyDescent="0.25">
      <c r="A2755">
        <v>44064</v>
      </c>
      <c r="B2755">
        <v>747261.28109121625</v>
      </c>
    </row>
    <row r="2756" spans="1:2" x14ac:dyDescent="0.25">
      <c r="A2756">
        <v>44080</v>
      </c>
      <c r="B2756">
        <v>743662.88509121619</v>
      </c>
    </row>
    <row r="2757" spans="1:2" x14ac:dyDescent="0.25">
      <c r="A2757">
        <v>44096</v>
      </c>
      <c r="B2757">
        <v>753191.30009121634</v>
      </c>
    </row>
    <row r="2758" spans="1:2" x14ac:dyDescent="0.25">
      <c r="A2758">
        <v>44112</v>
      </c>
      <c r="B2758">
        <v>739126.07759121619</v>
      </c>
    </row>
    <row r="2759" spans="1:2" x14ac:dyDescent="0.25">
      <c r="A2759">
        <v>44128</v>
      </c>
      <c r="B2759">
        <v>710828.54909121629</v>
      </c>
    </row>
    <row r="2760" spans="1:2" x14ac:dyDescent="0.25">
      <c r="A2760">
        <v>44144</v>
      </c>
      <c r="B2760">
        <v>756877.95609121607</v>
      </c>
    </row>
    <row r="2761" spans="1:2" x14ac:dyDescent="0.25">
      <c r="A2761">
        <v>44160</v>
      </c>
      <c r="B2761">
        <v>768250.65659121599</v>
      </c>
    </row>
    <row r="2762" spans="1:2" x14ac:dyDescent="0.25">
      <c r="A2762">
        <v>44176</v>
      </c>
      <c r="B2762">
        <v>758754.05109121616</v>
      </c>
    </row>
    <row r="2763" spans="1:2" x14ac:dyDescent="0.25">
      <c r="A2763">
        <v>44192</v>
      </c>
      <c r="B2763">
        <v>742348.43009121623</v>
      </c>
    </row>
    <row r="2764" spans="1:2" x14ac:dyDescent="0.25">
      <c r="A2764">
        <v>44208</v>
      </c>
      <c r="B2764">
        <v>738044.43009121635</v>
      </c>
    </row>
    <row r="2765" spans="1:2" x14ac:dyDescent="0.25">
      <c r="A2765">
        <v>44224</v>
      </c>
      <c r="B2765">
        <v>769959.92259121605</v>
      </c>
    </row>
    <row r="2766" spans="1:2" x14ac:dyDescent="0.25">
      <c r="A2766">
        <v>44240</v>
      </c>
      <c r="B2766">
        <v>762609.12709121604</v>
      </c>
    </row>
    <row r="2767" spans="1:2" x14ac:dyDescent="0.25">
      <c r="A2767">
        <v>44256</v>
      </c>
      <c r="B2767">
        <v>725986.34109121631</v>
      </c>
    </row>
    <row r="2768" spans="1:2" x14ac:dyDescent="0.25">
      <c r="A2768">
        <v>44272</v>
      </c>
      <c r="B2768">
        <v>743115.84559121612</v>
      </c>
    </row>
    <row r="2769" spans="1:2" x14ac:dyDescent="0.25">
      <c r="A2769">
        <v>44288</v>
      </c>
      <c r="B2769">
        <v>760157.41359121597</v>
      </c>
    </row>
    <row r="2770" spans="1:2" x14ac:dyDescent="0.25">
      <c r="A2770">
        <v>44304</v>
      </c>
      <c r="B2770">
        <v>746881.00109121623</v>
      </c>
    </row>
    <row r="2771" spans="1:2" x14ac:dyDescent="0.25">
      <c r="A2771">
        <v>44320</v>
      </c>
      <c r="B2771">
        <v>733961.90409121639</v>
      </c>
    </row>
    <row r="2772" spans="1:2" x14ac:dyDescent="0.25">
      <c r="A2772">
        <v>44336</v>
      </c>
      <c r="B2772">
        <v>739582.13009121618</v>
      </c>
    </row>
    <row r="2773" spans="1:2" x14ac:dyDescent="0.25">
      <c r="A2773">
        <v>44352</v>
      </c>
      <c r="B2773">
        <v>751340.80509121623</v>
      </c>
    </row>
    <row r="2774" spans="1:2" x14ac:dyDescent="0.25">
      <c r="A2774">
        <v>44368</v>
      </c>
      <c r="B2774">
        <v>742731.11359121616</v>
      </c>
    </row>
    <row r="2775" spans="1:2" x14ac:dyDescent="0.25">
      <c r="A2775">
        <v>44384</v>
      </c>
      <c r="B2775">
        <v>752350.36109121598</v>
      </c>
    </row>
    <row r="2776" spans="1:2" x14ac:dyDescent="0.25">
      <c r="A2776">
        <v>44400</v>
      </c>
      <c r="B2776">
        <v>743159.1075912161</v>
      </c>
    </row>
    <row r="2777" spans="1:2" x14ac:dyDescent="0.25">
      <c r="A2777">
        <v>44416</v>
      </c>
      <c r="B2777">
        <v>728598.97159121628</v>
      </c>
    </row>
    <row r="2778" spans="1:2" x14ac:dyDescent="0.25">
      <c r="A2778">
        <v>44432</v>
      </c>
      <c r="B2778">
        <v>754079.26559121604</v>
      </c>
    </row>
    <row r="2779" spans="1:2" x14ac:dyDescent="0.25">
      <c r="A2779">
        <v>44448</v>
      </c>
      <c r="B2779">
        <v>715857.26709121652</v>
      </c>
    </row>
    <row r="2780" spans="1:2" x14ac:dyDescent="0.25">
      <c r="A2780">
        <v>44464</v>
      </c>
      <c r="B2780">
        <v>707616.34209121647</v>
      </c>
    </row>
    <row r="2781" spans="1:2" x14ac:dyDescent="0.25">
      <c r="A2781">
        <v>44480</v>
      </c>
      <c r="B2781">
        <v>733556.50609121623</v>
      </c>
    </row>
    <row r="2782" spans="1:2" x14ac:dyDescent="0.25">
      <c r="A2782">
        <v>44496</v>
      </c>
      <c r="B2782">
        <v>713632.00809121632</v>
      </c>
    </row>
    <row r="2783" spans="1:2" x14ac:dyDescent="0.25">
      <c r="A2783">
        <v>44512</v>
      </c>
      <c r="B2783">
        <v>775868.81459121592</v>
      </c>
    </row>
    <row r="2784" spans="1:2" x14ac:dyDescent="0.25">
      <c r="A2784">
        <v>44528</v>
      </c>
      <c r="B2784">
        <v>726484.85109121655</v>
      </c>
    </row>
    <row r="2785" spans="1:2" x14ac:dyDescent="0.25">
      <c r="A2785">
        <v>44544</v>
      </c>
      <c r="B2785">
        <v>749950.3245912164</v>
      </c>
    </row>
    <row r="2786" spans="1:2" x14ac:dyDescent="0.25">
      <c r="A2786">
        <v>44560</v>
      </c>
      <c r="B2786">
        <v>780500.52459121589</v>
      </c>
    </row>
    <row r="2787" spans="1:2" x14ac:dyDescent="0.25">
      <c r="A2787">
        <v>44576</v>
      </c>
      <c r="B2787">
        <v>784851.51959121565</v>
      </c>
    </row>
    <row r="2788" spans="1:2" x14ac:dyDescent="0.25">
      <c r="A2788">
        <v>44592</v>
      </c>
      <c r="B2788">
        <v>717016.53159121645</v>
      </c>
    </row>
    <row r="2789" spans="1:2" x14ac:dyDescent="0.25">
      <c r="A2789">
        <v>44608</v>
      </c>
      <c r="B2789">
        <v>732003.52509121655</v>
      </c>
    </row>
    <row r="2790" spans="1:2" x14ac:dyDescent="0.25">
      <c r="A2790">
        <v>44624</v>
      </c>
      <c r="B2790">
        <v>747928.4625912162</v>
      </c>
    </row>
    <row r="2791" spans="1:2" x14ac:dyDescent="0.25">
      <c r="A2791">
        <v>44640</v>
      </c>
      <c r="B2791">
        <v>746968.80909121619</v>
      </c>
    </row>
    <row r="2792" spans="1:2" x14ac:dyDescent="0.25">
      <c r="A2792">
        <v>44656</v>
      </c>
      <c r="B2792">
        <v>716908.1780912166</v>
      </c>
    </row>
    <row r="2793" spans="1:2" x14ac:dyDescent="0.25">
      <c r="A2793">
        <v>44672</v>
      </c>
      <c r="B2793">
        <v>738759.6855912162</v>
      </c>
    </row>
    <row r="2794" spans="1:2" x14ac:dyDescent="0.25">
      <c r="A2794">
        <v>44688</v>
      </c>
      <c r="B2794">
        <v>735293.26409121626</v>
      </c>
    </row>
    <row r="2795" spans="1:2" x14ac:dyDescent="0.25">
      <c r="A2795">
        <v>44704</v>
      </c>
      <c r="B2795">
        <v>731437.47559121624</v>
      </c>
    </row>
    <row r="2796" spans="1:2" x14ac:dyDescent="0.25">
      <c r="A2796">
        <v>44720</v>
      </c>
      <c r="B2796">
        <v>759721.47409121599</v>
      </c>
    </row>
    <row r="2797" spans="1:2" x14ac:dyDescent="0.25">
      <c r="A2797">
        <v>44736</v>
      </c>
      <c r="B2797">
        <v>743503.52309121622</v>
      </c>
    </row>
    <row r="2798" spans="1:2" x14ac:dyDescent="0.25">
      <c r="A2798">
        <v>44752</v>
      </c>
      <c r="B2798">
        <v>733477.05809121637</v>
      </c>
    </row>
    <row r="2799" spans="1:2" x14ac:dyDescent="0.25">
      <c r="A2799">
        <v>44768</v>
      </c>
      <c r="B2799">
        <v>727927.10659121652</v>
      </c>
    </row>
    <row r="2800" spans="1:2" x14ac:dyDescent="0.25">
      <c r="A2800">
        <v>44784</v>
      </c>
      <c r="B2800">
        <v>760996.59809121606</v>
      </c>
    </row>
    <row r="2801" spans="1:2" x14ac:dyDescent="0.25">
      <c r="A2801">
        <v>44800</v>
      </c>
      <c r="B2801">
        <v>745271.83009121625</v>
      </c>
    </row>
    <row r="2802" spans="1:2" x14ac:dyDescent="0.25">
      <c r="A2802">
        <v>44816</v>
      </c>
      <c r="B2802">
        <v>763394.24159121572</v>
      </c>
    </row>
    <row r="2803" spans="1:2" x14ac:dyDescent="0.25">
      <c r="A2803">
        <v>44832</v>
      </c>
      <c r="B2803">
        <v>719830.26059121673</v>
      </c>
    </row>
    <row r="2804" spans="1:2" x14ac:dyDescent="0.25">
      <c r="A2804">
        <v>44848</v>
      </c>
      <c r="B2804">
        <v>769602.70609121618</v>
      </c>
    </row>
    <row r="2805" spans="1:2" x14ac:dyDescent="0.25">
      <c r="A2805">
        <v>44864</v>
      </c>
      <c r="B2805">
        <v>732957.35009121615</v>
      </c>
    </row>
    <row r="2806" spans="1:2" x14ac:dyDescent="0.25">
      <c r="A2806">
        <v>44880</v>
      </c>
      <c r="B2806">
        <v>739420.62959121633</v>
      </c>
    </row>
    <row r="2807" spans="1:2" x14ac:dyDescent="0.25">
      <c r="A2807">
        <v>44896</v>
      </c>
      <c r="B2807">
        <v>734321.2465912163</v>
      </c>
    </row>
    <row r="2808" spans="1:2" x14ac:dyDescent="0.25">
      <c r="A2808">
        <v>44912</v>
      </c>
      <c r="B2808">
        <v>718711.99259121635</v>
      </c>
    </row>
    <row r="2809" spans="1:2" x14ac:dyDescent="0.25">
      <c r="A2809">
        <v>44928</v>
      </c>
      <c r="B2809">
        <v>725663.20209121634</v>
      </c>
    </row>
    <row r="2810" spans="1:2" x14ac:dyDescent="0.25">
      <c r="A2810">
        <v>44944</v>
      </c>
      <c r="B2810">
        <v>787910.28709121561</v>
      </c>
    </row>
    <row r="2811" spans="1:2" x14ac:dyDescent="0.25">
      <c r="A2811">
        <v>44960</v>
      </c>
      <c r="B2811">
        <v>725582.13709121628</v>
      </c>
    </row>
    <row r="2812" spans="1:2" x14ac:dyDescent="0.25">
      <c r="A2812">
        <v>44976</v>
      </c>
      <c r="B2812">
        <v>750655.63909121626</v>
      </c>
    </row>
    <row r="2813" spans="1:2" x14ac:dyDescent="0.25">
      <c r="A2813">
        <v>44992</v>
      </c>
      <c r="B2813">
        <v>759789.34259121609</v>
      </c>
    </row>
    <row r="2814" spans="1:2" x14ac:dyDescent="0.25">
      <c r="A2814">
        <v>45008</v>
      </c>
      <c r="B2814">
        <v>721717.85409121646</v>
      </c>
    </row>
    <row r="2815" spans="1:2" x14ac:dyDescent="0.25">
      <c r="A2815">
        <v>45024</v>
      </c>
      <c r="B2815">
        <v>758779.42059121607</v>
      </c>
    </row>
    <row r="2816" spans="1:2" x14ac:dyDescent="0.25">
      <c r="A2816">
        <v>45040</v>
      </c>
      <c r="B2816">
        <v>734387.73859121616</v>
      </c>
    </row>
    <row r="2817" spans="1:2" x14ac:dyDescent="0.25">
      <c r="A2817">
        <v>45056</v>
      </c>
      <c r="B2817">
        <v>737981.31509121624</v>
      </c>
    </row>
    <row r="2818" spans="1:2" x14ac:dyDescent="0.25">
      <c r="A2818">
        <v>45072</v>
      </c>
      <c r="B2818">
        <v>727799.69709121645</v>
      </c>
    </row>
    <row r="2819" spans="1:2" x14ac:dyDescent="0.25">
      <c r="A2819">
        <v>45088</v>
      </c>
      <c r="B2819">
        <v>773088.98109121562</v>
      </c>
    </row>
    <row r="2820" spans="1:2" x14ac:dyDescent="0.25">
      <c r="A2820">
        <v>45104</v>
      </c>
      <c r="B2820">
        <v>750157.83709121612</v>
      </c>
    </row>
    <row r="2821" spans="1:2" x14ac:dyDescent="0.25">
      <c r="A2821">
        <v>45120</v>
      </c>
      <c r="B2821">
        <v>730507.69909121632</v>
      </c>
    </row>
    <row r="2822" spans="1:2" x14ac:dyDescent="0.25">
      <c r="A2822">
        <v>45136</v>
      </c>
      <c r="B2822">
        <v>731256.90759121638</v>
      </c>
    </row>
    <row r="2823" spans="1:2" x14ac:dyDescent="0.25">
      <c r="A2823">
        <v>45152</v>
      </c>
      <c r="B2823">
        <v>702262.9885912165</v>
      </c>
    </row>
    <row r="2824" spans="1:2" x14ac:dyDescent="0.25">
      <c r="A2824">
        <v>45168</v>
      </c>
      <c r="B2824">
        <v>736251.24409121613</v>
      </c>
    </row>
    <row r="2825" spans="1:2" x14ac:dyDescent="0.25">
      <c r="A2825">
        <v>45184</v>
      </c>
      <c r="B2825">
        <v>748453.24159121618</v>
      </c>
    </row>
    <row r="2826" spans="1:2" x14ac:dyDescent="0.25">
      <c r="A2826">
        <v>45200</v>
      </c>
      <c r="B2826">
        <v>762685.38559121604</v>
      </c>
    </row>
    <row r="2827" spans="1:2" x14ac:dyDescent="0.25">
      <c r="A2827">
        <v>45216</v>
      </c>
      <c r="B2827">
        <v>750597.58709121612</v>
      </c>
    </row>
    <row r="2828" spans="1:2" x14ac:dyDescent="0.25">
      <c r="A2828">
        <v>45232</v>
      </c>
      <c r="B2828">
        <v>743008.4140912164</v>
      </c>
    </row>
    <row r="2829" spans="1:2" x14ac:dyDescent="0.25">
      <c r="A2829">
        <v>45248</v>
      </c>
      <c r="B2829">
        <v>763700.57609121595</v>
      </c>
    </row>
    <row r="2830" spans="1:2" x14ac:dyDescent="0.25">
      <c r="A2830">
        <v>45264</v>
      </c>
      <c r="B2830">
        <v>759360.94559121598</v>
      </c>
    </row>
    <row r="2831" spans="1:2" x14ac:dyDescent="0.25">
      <c r="A2831">
        <v>45280</v>
      </c>
      <c r="B2831">
        <v>716642.35259121645</v>
      </c>
    </row>
    <row r="2832" spans="1:2" x14ac:dyDescent="0.25">
      <c r="A2832">
        <v>45296</v>
      </c>
      <c r="B2832">
        <v>735005.21559121623</v>
      </c>
    </row>
    <row r="2833" spans="1:2" x14ac:dyDescent="0.25">
      <c r="A2833">
        <v>45312</v>
      </c>
      <c r="B2833">
        <v>757509.95059121563</v>
      </c>
    </row>
    <row r="2834" spans="1:2" x14ac:dyDescent="0.25">
      <c r="A2834">
        <v>45328</v>
      </c>
      <c r="B2834">
        <v>759698.18909121607</v>
      </c>
    </row>
    <row r="2835" spans="1:2" x14ac:dyDescent="0.25">
      <c r="A2835">
        <v>45344</v>
      </c>
      <c r="B2835">
        <v>696395.60809121653</v>
      </c>
    </row>
    <row r="2836" spans="1:2" x14ac:dyDescent="0.25">
      <c r="A2836">
        <v>45360</v>
      </c>
      <c r="B2836">
        <v>753925.25009121583</v>
      </c>
    </row>
    <row r="2837" spans="1:2" x14ac:dyDescent="0.25">
      <c r="A2837">
        <v>45376</v>
      </c>
      <c r="B2837">
        <v>760732.82359121589</v>
      </c>
    </row>
    <row r="2838" spans="1:2" x14ac:dyDescent="0.25">
      <c r="A2838">
        <v>45392</v>
      </c>
      <c r="B2838">
        <v>763758.38559121592</v>
      </c>
    </row>
    <row r="2839" spans="1:2" x14ac:dyDescent="0.25">
      <c r="A2839">
        <v>45408</v>
      </c>
      <c r="B2839">
        <v>697725.54859121644</v>
      </c>
    </row>
    <row r="2840" spans="1:2" x14ac:dyDescent="0.25">
      <c r="A2840">
        <v>45424</v>
      </c>
      <c r="B2840">
        <v>762497.14059121592</v>
      </c>
    </row>
    <row r="2841" spans="1:2" x14ac:dyDescent="0.25">
      <c r="A2841">
        <v>45440</v>
      </c>
      <c r="B2841">
        <v>751190.41609121603</v>
      </c>
    </row>
    <row r="2842" spans="1:2" x14ac:dyDescent="0.25">
      <c r="A2842">
        <v>45456</v>
      </c>
      <c r="B2842">
        <v>721841.58709121612</v>
      </c>
    </row>
    <row r="2843" spans="1:2" x14ac:dyDescent="0.25">
      <c r="A2843">
        <v>45472</v>
      </c>
      <c r="B2843">
        <v>773770.1370912157</v>
      </c>
    </row>
    <row r="2844" spans="1:2" x14ac:dyDescent="0.25">
      <c r="A2844">
        <v>45488</v>
      </c>
      <c r="B2844">
        <v>757931.77059121593</v>
      </c>
    </row>
    <row r="2845" spans="1:2" x14ac:dyDescent="0.25">
      <c r="A2845">
        <v>45504</v>
      </c>
      <c r="B2845">
        <v>752435.350591216</v>
      </c>
    </row>
    <row r="2846" spans="1:2" x14ac:dyDescent="0.25">
      <c r="A2846">
        <v>45520</v>
      </c>
      <c r="B2846">
        <v>765123.97359121614</v>
      </c>
    </row>
    <row r="2847" spans="1:2" x14ac:dyDescent="0.25">
      <c r="A2847">
        <v>45536</v>
      </c>
      <c r="B2847">
        <v>707590.91709121643</v>
      </c>
    </row>
    <row r="2848" spans="1:2" x14ac:dyDescent="0.25">
      <c r="A2848">
        <v>45552</v>
      </c>
      <c r="B2848">
        <v>757847.51609121601</v>
      </c>
    </row>
    <row r="2849" spans="1:2" x14ac:dyDescent="0.25">
      <c r="A2849">
        <v>45568</v>
      </c>
      <c r="B2849">
        <v>731838.33309121616</v>
      </c>
    </row>
    <row r="2850" spans="1:2" x14ac:dyDescent="0.25">
      <c r="A2850">
        <v>45584</v>
      </c>
      <c r="B2850">
        <v>758153.51059121569</v>
      </c>
    </row>
    <row r="2851" spans="1:2" x14ac:dyDescent="0.25">
      <c r="A2851">
        <v>45600</v>
      </c>
      <c r="B2851">
        <v>735828.88309121621</v>
      </c>
    </row>
    <row r="2852" spans="1:2" x14ac:dyDescent="0.25">
      <c r="A2852">
        <v>45616</v>
      </c>
      <c r="B2852">
        <v>701202.59009121649</v>
      </c>
    </row>
    <row r="2853" spans="1:2" x14ac:dyDescent="0.25">
      <c r="A2853">
        <v>45632</v>
      </c>
      <c r="B2853">
        <v>757041.29359121621</v>
      </c>
    </row>
    <row r="2854" spans="1:2" x14ac:dyDescent="0.25">
      <c r="A2854">
        <v>45648</v>
      </c>
      <c r="B2854">
        <v>746724.8160912164</v>
      </c>
    </row>
    <row r="2855" spans="1:2" x14ac:dyDescent="0.25">
      <c r="A2855">
        <v>45664</v>
      </c>
      <c r="B2855">
        <v>761014.83159121592</v>
      </c>
    </row>
    <row r="2856" spans="1:2" x14ac:dyDescent="0.25">
      <c r="A2856">
        <v>45680</v>
      </c>
      <c r="B2856">
        <v>730211.77559121628</v>
      </c>
    </row>
    <row r="2857" spans="1:2" x14ac:dyDescent="0.25">
      <c r="A2857">
        <v>45696</v>
      </c>
      <c r="B2857">
        <v>746949.34009121603</v>
      </c>
    </row>
    <row r="2858" spans="1:2" x14ac:dyDescent="0.25">
      <c r="A2858">
        <v>45712</v>
      </c>
      <c r="B2858">
        <v>771194.43959121604</v>
      </c>
    </row>
    <row r="2859" spans="1:2" x14ac:dyDescent="0.25">
      <c r="A2859">
        <v>45728</v>
      </c>
      <c r="B2859">
        <v>755223.75259121601</v>
      </c>
    </row>
    <row r="2860" spans="1:2" x14ac:dyDescent="0.25">
      <c r="A2860">
        <v>45744</v>
      </c>
      <c r="B2860">
        <v>737074.4440912162</v>
      </c>
    </row>
    <row r="2861" spans="1:2" x14ac:dyDescent="0.25">
      <c r="A2861">
        <v>45760</v>
      </c>
      <c r="B2861">
        <v>749118.3710912161</v>
      </c>
    </row>
    <row r="2862" spans="1:2" x14ac:dyDescent="0.25">
      <c r="A2862">
        <v>45776</v>
      </c>
      <c r="B2862">
        <v>773156.83709121565</v>
      </c>
    </row>
    <row r="2863" spans="1:2" x14ac:dyDescent="0.25">
      <c r="A2863">
        <v>45792</v>
      </c>
      <c r="B2863">
        <v>746219.44709121622</v>
      </c>
    </row>
    <row r="2864" spans="1:2" x14ac:dyDescent="0.25">
      <c r="A2864">
        <v>45808</v>
      </c>
      <c r="B2864">
        <v>714024.41809121636</v>
      </c>
    </row>
    <row r="2865" spans="1:2" x14ac:dyDescent="0.25">
      <c r="A2865">
        <v>45824</v>
      </c>
      <c r="B2865">
        <v>787733.45159121568</v>
      </c>
    </row>
    <row r="2866" spans="1:2" x14ac:dyDescent="0.25">
      <c r="A2866">
        <v>45840</v>
      </c>
      <c r="B2866">
        <v>734183.83959121618</v>
      </c>
    </row>
    <row r="2867" spans="1:2" x14ac:dyDescent="0.25">
      <c r="A2867">
        <v>45856</v>
      </c>
      <c r="B2867">
        <v>716748.65509121632</v>
      </c>
    </row>
    <row r="2868" spans="1:2" x14ac:dyDescent="0.25">
      <c r="A2868">
        <v>45872</v>
      </c>
      <c r="B2868">
        <v>778955.00159121561</v>
      </c>
    </row>
    <row r="2869" spans="1:2" x14ac:dyDescent="0.25">
      <c r="A2869">
        <v>45888</v>
      </c>
      <c r="B2869">
        <v>779163.88909121579</v>
      </c>
    </row>
    <row r="2870" spans="1:2" x14ac:dyDescent="0.25">
      <c r="A2870">
        <v>45904</v>
      </c>
      <c r="B2870">
        <v>790699.65859121573</v>
      </c>
    </row>
    <row r="2871" spans="1:2" x14ac:dyDescent="0.25">
      <c r="A2871">
        <v>45920</v>
      </c>
      <c r="B2871">
        <v>736673.96559121623</v>
      </c>
    </row>
    <row r="2872" spans="1:2" x14ac:dyDescent="0.25">
      <c r="A2872">
        <v>45936</v>
      </c>
      <c r="B2872">
        <v>759321.19609121606</v>
      </c>
    </row>
    <row r="2873" spans="1:2" x14ac:dyDescent="0.25">
      <c r="A2873">
        <v>45952</v>
      </c>
      <c r="B2873">
        <v>762804.62559121603</v>
      </c>
    </row>
    <row r="2874" spans="1:2" x14ac:dyDescent="0.25">
      <c r="A2874">
        <v>45968</v>
      </c>
      <c r="B2874">
        <v>751329.20309121616</v>
      </c>
    </row>
    <row r="2875" spans="1:2" x14ac:dyDescent="0.25">
      <c r="A2875">
        <v>45984</v>
      </c>
      <c r="B2875">
        <v>728958.96509121615</v>
      </c>
    </row>
    <row r="2876" spans="1:2" x14ac:dyDescent="0.25">
      <c r="A2876">
        <v>46000</v>
      </c>
      <c r="B2876">
        <v>718585.41359121643</v>
      </c>
    </row>
    <row r="2877" spans="1:2" x14ac:dyDescent="0.25">
      <c r="A2877">
        <v>46016</v>
      </c>
      <c r="B2877">
        <v>719756.5885912166</v>
      </c>
    </row>
    <row r="2878" spans="1:2" x14ac:dyDescent="0.25">
      <c r="A2878">
        <v>46032</v>
      </c>
      <c r="B2878">
        <v>748763.14609121601</v>
      </c>
    </row>
    <row r="2879" spans="1:2" x14ac:dyDescent="0.25">
      <c r="A2879">
        <v>46048</v>
      </c>
      <c r="B2879">
        <v>751143.350591216</v>
      </c>
    </row>
    <row r="2880" spans="1:2" x14ac:dyDescent="0.25">
      <c r="A2880">
        <v>46064</v>
      </c>
      <c r="B2880">
        <v>737843.03159121622</v>
      </c>
    </row>
    <row r="2881" spans="1:2" x14ac:dyDescent="0.25">
      <c r="A2881">
        <v>46080</v>
      </c>
      <c r="B2881">
        <v>749670.71259121608</v>
      </c>
    </row>
    <row r="2882" spans="1:2" x14ac:dyDescent="0.25">
      <c r="A2882">
        <v>46096</v>
      </c>
      <c r="B2882">
        <v>743749.77609121613</v>
      </c>
    </row>
    <row r="2883" spans="1:2" x14ac:dyDescent="0.25">
      <c r="A2883">
        <v>46112</v>
      </c>
      <c r="B2883">
        <v>751704.16759121593</v>
      </c>
    </row>
    <row r="2884" spans="1:2" x14ac:dyDescent="0.25">
      <c r="A2884">
        <v>46128</v>
      </c>
      <c r="B2884">
        <v>746838.01759121614</v>
      </c>
    </row>
    <row r="2885" spans="1:2" x14ac:dyDescent="0.25">
      <c r="A2885">
        <v>46144</v>
      </c>
      <c r="B2885">
        <v>737149.90509121621</v>
      </c>
    </row>
    <row r="2886" spans="1:2" x14ac:dyDescent="0.25">
      <c r="A2886">
        <v>46160</v>
      </c>
      <c r="B2886">
        <v>745529.45709121623</v>
      </c>
    </row>
    <row r="2887" spans="1:2" x14ac:dyDescent="0.25">
      <c r="A2887">
        <v>46176</v>
      </c>
      <c r="B2887">
        <v>741122.1025912161</v>
      </c>
    </row>
    <row r="2888" spans="1:2" x14ac:dyDescent="0.25">
      <c r="A2888">
        <v>46192</v>
      </c>
      <c r="B2888">
        <v>724559.33359121624</v>
      </c>
    </row>
    <row r="2889" spans="1:2" x14ac:dyDescent="0.25">
      <c r="A2889">
        <v>46208</v>
      </c>
      <c r="B2889">
        <v>730911.40709121642</v>
      </c>
    </row>
    <row r="2890" spans="1:2" x14ac:dyDescent="0.25">
      <c r="A2890">
        <v>46224</v>
      </c>
      <c r="B2890">
        <v>749114.87109121622</v>
      </c>
    </row>
    <row r="2891" spans="1:2" x14ac:dyDescent="0.25">
      <c r="A2891">
        <v>46240</v>
      </c>
      <c r="B2891">
        <v>749321.60459121596</v>
      </c>
    </row>
    <row r="2892" spans="1:2" x14ac:dyDescent="0.25">
      <c r="A2892">
        <v>46256</v>
      </c>
      <c r="B2892">
        <v>739137.37259121612</v>
      </c>
    </row>
    <row r="2893" spans="1:2" x14ac:dyDescent="0.25">
      <c r="A2893">
        <v>46272</v>
      </c>
      <c r="B2893">
        <v>748524.34709121601</v>
      </c>
    </row>
    <row r="2894" spans="1:2" x14ac:dyDescent="0.25">
      <c r="A2894">
        <v>46288</v>
      </c>
      <c r="B2894">
        <v>749437.24059121602</v>
      </c>
    </row>
    <row r="2895" spans="1:2" x14ac:dyDescent="0.25">
      <c r="A2895">
        <v>46304</v>
      </c>
      <c r="B2895">
        <v>719575.04009121656</v>
      </c>
    </row>
    <row r="2896" spans="1:2" x14ac:dyDescent="0.25">
      <c r="A2896">
        <v>46320</v>
      </c>
      <c r="B2896">
        <v>744634.07109121617</v>
      </c>
    </row>
    <row r="2897" spans="1:2" x14ac:dyDescent="0.25">
      <c r="A2897">
        <v>46336</v>
      </c>
      <c r="B2897">
        <v>767160.65509121586</v>
      </c>
    </row>
    <row r="2898" spans="1:2" x14ac:dyDescent="0.25">
      <c r="A2898">
        <v>46352</v>
      </c>
      <c r="B2898">
        <v>777095.39709121571</v>
      </c>
    </row>
    <row r="2899" spans="1:2" x14ac:dyDescent="0.25">
      <c r="A2899">
        <v>46368</v>
      </c>
      <c r="B2899">
        <v>740298.92009121622</v>
      </c>
    </row>
    <row r="2900" spans="1:2" x14ac:dyDescent="0.25">
      <c r="A2900">
        <v>46384</v>
      </c>
      <c r="B2900">
        <v>767424.4145912159</v>
      </c>
    </row>
    <row r="2901" spans="1:2" x14ac:dyDescent="0.25">
      <c r="A2901">
        <v>46400</v>
      </c>
      <c r="B2901">
        <v>745958.13209121593</v>
      </c>
    </row>
    <row r="2902" spans="1:2" x14ac:dyDescent="0.25">
      <c r="A2902">
        <v>46416</v>
      </c>
      <c r="B2902">
        <v>741522.11509121605</v>
      </c>
    </row>
    <row r="2903" spans="1:2" x14ac:dyDescent="0.25">
      <c r="A2903">
        <v>46432</v>
      </c>
      <c r="B2903">
        <v>730128.31259121629</v>
      </c>
    </row>
    <row r="2904" spans="1:2" x14ac:dyDescent="0.25">
      <c r="A2904">
        <v>46448</v>
      </c>
      <c r="B2904">
        <v>788278.83259121561</v>
      </c>
    </row>
    <row r="2905" spans="1:2" x14ac:dyDescent="0.25">
      <c r="A2905">
        <v>46464</v>
      </c>
      <c r="B2905">
        <v>752196.23959121597</v>
      </c>
    </row>
    <row r="2906" spans="1:2" x14ac:dyDescent="0.25">
      <c r="A2906">
        <v>46480</v>
      </c>
      <c r="B2906">
        <v>727592.53209121642</v>
      </c>
    </row>
    <row r="2907" spans="1:2" x14ac:dyDescent="0.25">
      <c r="A2907">
        <v>46496</v>
      </c>
      <c r="B2907">
        <v>729035.62009121629</v>
      </c>
    </row>
    <row r="2908" spans="1:2" x14ac:dyDescent="0.25">
      <c r="A2908">
        <v>46512</v>
      </c>
      <c r="B2908">
        <v>761672.59259121562</v>
      </c>
    </row>
    <row r="2909" spans="1:2" x14ac:dyDescent="0.25">
      <c r="A2909">
        <v>46528</v>
      </c>
      <c r="B2909">
        <v>723743.36959121644</v>
      </c>
    </row>
    <row r="2910" spans="1:2" x14ac:dyDescent="0.25">
      <c r="A2910">
        <v>46544</v>
      </c>
      <c r="B2910">
        <v>740387.9710912162</v>
      </c>
    </row>
    <row r="2911" spans="1:2" x14ac:dyDescent="0.25">
      <c r="A2911">
        <v>46560</v>
      </c>
      <c r="B2911">
        <v>716676.22459121642</v>
      </c>
    </row>
    <row r="2912" spans="1:2" x14ac:dyDescent="0.25">
      <c r="A2912">
        <v>46576</v>
      </c>
      <c r="B2912">
        <v>743534.95359121612</v>
      </c>
    </row>
    <row r="2913" spans="1:2" x14ac:dyDescent="0.25">
      <c r="A2913">
        <v>46592</v>
      </c>
      <c r="B2913">
        <v>740523.93109121628</v>
      </c>
    </row>
    <row r="2914" spans="1:2" x14ac:dyDescent="0.25">
      <c r="A2914">
        <v>46608</v>
      </c>
      <c r="B2914">
        <v>735504.77859121631</v>
      </c>
    </row>
    <row r="2915" spans="1:2" x14ac:dyDescent="0.25">
      <c r="A2915">
        <v>46624</v>
      </c>
      <c r="B2915">
        <v>788764.05259121594</v>
      </c>
    </row>
    <row r="2916" spans="1:2" x14ac:dyDescent="0.25">
      <c r="A2916">
        <v>46640</v>
      </c>
      <c r="B2916">
        <v>746571.69659121637</v>
      </c>
    </row>
    <row r="2917" spans="1:2" x14ac:dyDescent="0.25">
      <c r="A2917">
        <v>46656</v>
      </c>
      <c r="B2917">
        <v>756189.18009121611</v>
      </c>
    </row>
    <row r="2918" spans="1:2" x14ac:dyDescent="0.25">
      <c r="A2918">
        <v>46672</v>
      </c>
      <c r="B2918">
        <v>758271.47909121611</v>
      </c>
    </row>
    <row r="2919" spans="1:2" x14ac:dyDescent="0.25">
      <c r="A2919">
        <v>46688</v>
      </c>
      <c r="B2919">
        <v>748255.13659121608</v>
      </c>
    </row>
    <row r="2920" spans="1:2" x14ac:dyDescent="0.25">
      <c r="A2920">
        <v>46704</v>
      </c>
      <c r="B2920">
        <v>738608.11559121637</v>
      </c>
    </row>
    <row r="2921" spans="1:2" x14ac:dyDescent="0.25">
      <c r="A2921">
        <v>46720</v>
      </c>
      <c r="B2921">
        <v>717803.17859121668</v>
      </c>
    </row>
    <row r="2922" spans="1:2" x14ac:dyDescent="0.25">
      <c r="A2922">
        <v>46736</v>
      </c>
      <c r="B2922">
        <v>753854.26309121621</v>
      </c>
    </row>
    <row r="2923" spans="1:2" x14ac:dyDescent="0.25">
      <c r="A2923">
        <v>46752</v>
      </c>
      <c r="B2923">
        <v>729708.74759121647</v>
      </c>
    </row>
    <row r="2924" spans="1:2" x14ac:dyDescent="0.25">
      <c r="A2924">
        <v>46768</v>
      </c>
      <c r="B2924">
        <v>754434.89509121643</v>
      </c>
    </row>
    <row r="2925" spans="1:2" x14ac:dyDescent="0.25">
      <c r="A2925">
        <v>46784</v>
      </c>
      <c r="B2925">
        <v>792578.96759121562</v>
      </c>
    </row>
    <row r="2926" spans="1:2" x14ac:dyDescent="0.25">
      <c r="A2926">
        <v>46800</v>
      </c>
      <c r="B2926">
        <v>714825.9295912165</v>
      </c>
    </row>
    <row r="2927" spans="1:2" x14ac:dyDescent="0.25">
      <c r="A2927">
        <v>46816</v>
      </c>
      <c r="B2927">
        <v>755280.21109121607</v>
      </c>
    </row>
    <row r="2928" spans="1:2" x14ac:dyDescent="0.25">
      <c r="A2928">
        <v>46832</v>
      </c>
      <c r="B2928">
        <v>763867.82759121596</v>
      </c>
    </row>
    <row r="2929" spans="1:2" x14ac:dyDescent="0.25">
      <c r="A2929">
        <v>46848</v>
      </c>
      <c r="B2929">
        <v>749304.22359121591</v>
      </c>
    </row>
    <row r="2930" spans="1:2" x14ac:dyDescent="0.25">
      <c r="A2930">
        <v>46864</v>
      </c>
      <c r="B2930">
        <v>745367.19359121623</v>
      </c>
    </row>
    <row r="2931" spans="1:2" x14ac:dyDescent="0.25">
      <c r="A2931">
        <v>46880</v>
      </c>
      <c r="B2931">
        <v>752927.27759121615</v>
      </c>
    </row>
    <row r="2932" spans="1:2" x14ac:dyDescent="0.25">
      <c r="A2932">
        <v>46896</v>
      </c>
      <c r="B2932">
        <v>769338.42809121578</v>
      </c>
    </row>
    <row r="2933" spans="1:2" x14ac:dyDescent="0.25">
      <c r="A2933">
        <v>46912</v>
      </c>
      <c r="B2933">
        <v>731238.46659121627</v>
      </c>
    </row>
    <row r="2934" spans="1:2" x14ac:dyDescent="0.25">
      <c r="A2934">
        <v>46928</v>
      </c>
      <c r="B2934">
        <v>722223.26109121635</v>
      </c>
    </row>
    <row r="2935" spans="1:2" x14ac:dyDescent="0.25">
      <c r="A2935">
        <v>46944</v>
      </c>
      <c r="B2935">
        <v>729233.29959121614</v>
      </c>
    </row>
    <row r="2936" spans="1:2" x14ac:dyDescent="0.25">
      <c r="A2936">
        <v>46960</v>
      </c>
      <c r="B2936">
        <v>744936.61559121613</v>
      </c>
    </row>
    <row r="2937" spans="1:2" x14ac:dyDescent="0.25">
      <c r="A2937">
        <v>46976</v>
      </c>
      <c r="B2937">
        <v>728796.76609121624</v>
      </c>
    </row>
    <row r="2938" spans="1:2" x14ac:dyDescent="0.25">
      <c r="A2938">
        <v>46992</v>
      </c>
      <c r="B2938">
        <v>756978.08809121605</v>
      </c>
    </row>
    <row r="2939" spans="1:2" x14ac:dyDescent="0.25">
      <c r="A2939">
        <v>47008</v>
      </c>
      <c r="B2939">
        <v>735716.04109121638</v>
      </c>
    </row>
    <row r="2940" spans="1:2" x14ac:dyDescent="0.25">
      <c r="A2940">
        <v>47024</v>
      </c>
      <c r="B2940">
        <v>768876.26609121589</v>
      </c>
    </row>
    <row r="2941" spans="1:2" x14ac:dyDescent="0.25">
      <c r="A2941">
        <v>47040</v>
      </c>
      <c r="B2941">
        <v>746646.79259121604</v>
      </c>
    </row>
    <row r="2942" spans="1:2" x14ac:dyDescent="0.25">
      <c r="A2942">
        <v>47056</v>
      </c>
      <c r="B2942">
        <v>741951.36159121629</v>
      </c>
    </row>
    <row r="2943" spans="1:2" x14ac:dyDescent="0.25">
      <c r="A2943">
        <v>47072</v>
      </c>
      <c r="B2943">
        <v>711324.70209121669</v>
      </c>
    </row>
    <row r="2944" spans="1:2" x14ac:dyDescent="0.25">
      <c r="A2944">
        <v>47088</v>
      </c>
      <c r="B2944">
        <v>745851.19609121629</v>
      </c>
    </row>
    <row r="2945" spans="1:2" x14ac:dyDescent="0.25">
      <c r="A2945">
        <v>47104</v>
      </c>
      <c r="B2945">
        <v>752435.53859121609</v>
      </c>
    </row>
    <row r="2946" spans="1:2" x14ac:dyDescent="0.25">
      <c r="A2946">
        <v>47120</v>
      </c>
      <c r="B2946">
        <v>740585.26709121605</v>
      </c>
    </row>
    <row r="2947" spans="1:2" x14ac:dyDescent="0.25">
      <c r="A2947">
        <v>47136</v>
      </c>
      <c r="B2947">
        <v>733303.47509121627</v>
      </c>
    </row>
    <row r="2948" spans="1:2" x14ac:dyDescent="0.25">
      <c r="A2948">
        <v>47152</v>
      </c>
      <c r="B2948">
        <v>738140.99109121622</v>
      </c>
    </row>
    <row r="2949" spans="1:2" x14ac:dyDescent="0.25">
      <c r="A2949">
        <v>47168</v>
      </c>
      <c r="B2949">
        <v>774025.16559121583</v>
      </c>
    </row>
    <row r="2950" spans="1:2" x14ac:dyDescent="0.25">
      <c r="A2950">
        <v>47184</v>
      </c>
      <c r="B2950">
        <v>729841.83359121648</v>
      </c>
    </row>
    <row r="2951" spans="1:2" x14ac:dyDescent="0.25">
      <c r="A2951">
        <v>47200</v>
      </c>
      <c r="B2951">
        <v>722071.12209121662</v>
      </c>
    </row>
    <row r="2952" spans="1:2" x14ac:dyDescent="0.25">
      <c r="A2952">
        <v>47216</v>
      </c>
      <c r="B2952">
        <v>758926.78359121608</v>
      </c>
    </row>
    <row r="2953" spans="1:2" x14ac:dyDescent="0.25">
      <c r="A2953">
        <v>47232</v>
      </c>
      <c r="B2953">
        <v>740121.32059121621</v>
      </c>
    </row>
    <row r="2954" spans="1:2" x14ac:dyDescent="0.25">
      <c r="A2954">
        <v>47248</v>
      </c>
      <c r="B2954">
        <v>728032.91659121611</v>
      </c>
    </row>
    <row r="2955" spans="1:2" x14ac:dyDescent="0.25">
      <c r="A2955">
        <v>47264</v>
      </c>
      <c r="B2955">
        <v>710580.75859121641</v>
      </c>
    </row>
    <row r="2956" spans="1:2" x14ac:dyDescent="0.25">
      <c r="A2956">
        <v>47280</v>
      </c>
      <c r="B2956">
        <v>727219.25759121624</v>
      </c>
    </row>
    <row r="2957" spans="1:2" x14ac:dyDescent="0.25">
      <c r="A2957">
        <v>47296</v>
      </c>
      <c r="B2957">
        <v>768968.14509121596</v>
      </c>
    </row>
    <row r="2958" spans="1:2" x14ac:dyDescent="0.25">
      <c r="A2958">
        <v>47312</v>
      </c>
      <c r="B2958">
        <v>717192.55259121617</v>
      </c>
    </row>
    <row r="2959" spans="1:2" x14ac:dyDescent="0.25">
      <c r="A2959">
        <v>47328</v>
      </c>
      <c r="B2959">
        <v>738222.29209121631</v>
      </c>
    </row>
    <row r="2960" spans="1:2" x14ac:dyDescent="0.25">
      <c r="A2960">
        <v>47344</v>
      </c>
      <c r="B2960">
        <v>740837.7545912161</v>
      </c>
    </row>
    <row r="2961" spans="1:2" x14ac:dyDescent="0.25">
      <c r="A2961">
        <v>47360</v>
      </c>
      <c r="B2961">
        <v>736576.74259121635</v>
      </c>
    </row>
    <row r="2962" spans="1:2" x14ac:dyDescent="0.25">
      <c r="A2962">
        <v>47376</v>
      </c>
      <c r="B2962">
        <v>754767.03659121599</v>
      </c>
    </row>
    <row r="2963" spans="1:2" x14ac:dyDescent="0.25">
      <c r="A2963">
        <v>47392</v>
      </c>
      <c r="B2963">
        <v>740307.2465912163</v>
      </c>
    </row>
    <row r="2964" spans="1:2" x14ac:dyDescent="0.25">
      <c r="A2964">
        <v>47408</v>
      </c>
      <c r="B2964">
        <v>769837.20559121564</v>
      </c>
    </row>
    <row r="2965" spans="1:2" x14ac:dyDescent="0.25">
      <c r="A2965">
        <v>47424</v>
      </c>
      <c r="B2965">
        <v>737414.29009121598</v>
      </c>
    </row>
    <row r="2966" spans="1:2" x14ac:dyDescent="0.25">
      <c r="A2966">
        <v>47440</v>
      </c>
      <c r="B2966">
        <v>727099.08159121627</v>
      </c>
    </row>
    <row r="2967" spans="1:2" x14ac:dyDescent="0.25">
      <c r="A2967">
        <v>47456</v>
      </c>
      <c r="B2967">
        <v>753751.48409121612</v>
      </c>
    </row>
    <row r="2968" spans="1:2" x14ac:dyDescent="0.25">
      <c r="A2968">
        <v>47472</v>
      </c>
      <c r="B2968">
        <v>753087.01909121615</v>
      </c>
    </row>
    <row r="2969" spans="1:2" x14ac:dyDescent="0.25">
      <c r="A2969">
        <v>47488</v>
      </c>
      <c r="B2969">
        <v>763565.13709121593</v>
      </c>
    </row>
    <row r="2970" spans="1:2" x14ac:dyDescent="0.25">
      <c r="A2970">
        <v>47504</v>
      </c>
      <c r="B2970">
        <v>753906.11359121592</v>
      </c>
    </row>
    <row r="2971" spans="1:2" x14ac:dyDescent="0.25">
      <c r="A2971">
        <v>47520</v>
      </c>
      <c r="B2971">
        <v>762130.31159121601</v>
      </c>
    </row>
    <row r="2972" spans="1:2" x14ac:dyDescent="0.25">
      <c r="A2972">
        <v>47536</v>
      </c>
      <c r="B2972">
        <v>775902.24159121595</v>
      </c>
    </row>
    <row r="2973" spans="1:2" x14ac:dyDescent="0.25">
      <c r="A2973">
        <v>47552</v>
      </c>
      <c r="B2973">
        <v>748648.35009121592</v>
      </c>
    </row>
    <row r="2974" spans="1:2" x14ac:dyDescent="0.25">
      <c r="A2974">
        <v>47568</v>
      </c>
      <c r="B2974">
        <v>726308.60009121639</v>
      </c>
    </row>
    <row r="2975" spans="1:2" x14ac:dyDescent="0.25">
      <c r="A2975">
        <v>47584</v>
      </c>
      <c r="B2975">
        <v>743632.06459121616</v>
      </c>
    </row>
    <row r="2976" spans="1:2" x14ac:dyDescent="0.25">
      <c r="A2976">
        <v>47600</v>
      </c>
      <c r="B2976">
        <v>712354.17859121657</v>
      </c>
    </row>
    <row r="2977" spans="1:2" x14ac:dyDescent="0.25">
      <c r="A2977">
        <v>47616</v>
      </c>
      <c r="B2977">
        <v>760082.6105912159</v>
      </c>
    </row>
    <row r="2978" spans="1:2" x14ac:dyDescent="0.25">
      <c r="A2978">
        <v>47632</v>
      </c>
      <c r="B2978">
        <v>726334.5165912162</v>
      </c>
    </row>
    <row r="2979" spans="1:2" x14ac:dyDescent="0.25">
      <c r="A2979">
        <v>47648</v>
      </c>
      <c r="B2979">
        <v>762121.43659121601</v>
      </c>
    </row>
    <row r="2980" spans="1:2" x14ac:dyDescent="0.25">
      <c r="A2980">
        <v>47664</v>
      </c>
      <c r="B2980">
        <v>697187.18059121678</v>
      </c>
    </row>
    <row r="2981" spans="1:2" x14ac:dyDescent="0.25">
      <c r="A2981">
        <v>47680</v>
      </c>
      <c r="B2981">
        <v>714927.39009121654</v>
      </c>
    </row>
    <row r="2982" spans="1:2" x14ac:dyDescent="0.25">
      <c r="A2982">
        <v>47696</v>
      </c>
      <c r="B2982">
        <v>737003.94259121618</v>
      </c>
    </row>
    <row r="2983" spans="1:2" x14ac:dyDescent="0.25">
      <c r="A2983">
        <v>47712</v>
      </c>
      <c r="B2983">
        <v>754497.96409121621</v>
      </c>
    </row>
    <row r="2984" spans="1:2" x14ac:dyDescent="0.25">
      <c r="A2984">
        <v>47728</v>
      </c>
      <c r="B2984">
        <v>756319.31409121584</v>
      </c>
    </row>
    <row r="2985" spans="1:2" x14ac:dyDescent="0.25">
      <c r="A2985">
        <v>47744</v>
      </c>
      <c r="B2985">
        <v>757902.0115912162</v>
      </c>
    </row>
    <row r="2986" spans="1:2" x14ac:dyDescent="0.25">
      <c r="A2986">
        <v>47760</v>
      </c>
      <c r="B2986">
        <v>762445.64759121591</v>
      </c>
    </row>
    <row r="2987" spans="1:2" x14ac:dyDescent="0.25">
      <c r="A2987">
        <v>47776</v>
      </c>
      <c r="B2987">
        <v>715132.16709121643</v>
      </c>
    </row>
    <row r="2988" spans="1:2" x14ac:dyDescent="0.25">
      <c r="A2988">
        <v>47792</v>
      </c>
      <c r="B2988">
        <v>750120.44309121603</v>
      </c>
    </row>
    <row r="2989" spans="1:2" x14ac:dyDescent="0.25">
      <c r="A2989">
        <v>47808</v>
      </c>
      <c r="B2989">
        <v>726741.19309121638</v>
      </c>
    </row>
    <row r="2990" spans="1:2" x14ac:dyDescent="0.25">
      <c r="A2990">
        <v>47824</v>
      </c>
      <c r="B2990">
        <v>745516.65509121597</v>
      </c>
    </row>
    <row r="2991" spans="1:2" x14ac:dyDescent="0.25">
      <c r="A2991">
        <v>47840</v>
      </c>
      <c r="B2991">
        <v>737579.5050912163</v>
      </c>
    </row>
    <row r="2992" spans="1:2" x14ac:dyDescent="0.25">
      <c r="A2992">
        <v>47856</v>
      </c>
      <c r="B2992">
        <v>722961.89359121618</v>
      </c>
    </row>
    <row r="2993" spans="1:2" x14ac:dyDescent="0.25">
      <c r="A2993">
        <v>47872</v>
      </c>
      <c r="B2993">
        <v>765734.00509121595</v>
      </c>
    </row>
    <row r="2994" spans="1:2" x14ac:dyDescent="0.25">
      <c r="A2994">
        <v>47888</v>
      </c>
      <c r="B2994">
        <v>749093.44259121607</v>
      </c>
    </row>
    <row r="2995" spans="1:2" x14ac:dyDescent="0.25">
      <c r="A2995">
        <v>47904</v>
      </c>
      <c r="B2995">
        <v>754888.35509121616</v>
      </c>
    </row>
    <row r="2996" spans="1:2" x14ac:dyDescent="0.25">
      <c r="A2996">
        <v>47920</v>
      </c>
      <c r="B2996">
        <v>742568.00859121629</v>
      </c>
    </row>
    <row r="2997" spans="1:2" x14ac:dyDescent="0.25">
      <c r="A2997">
        <v>47936</v>
      </c>
      <c r="B2997">
        <v>721933.21259121632</v>
      </c>
    </row>
    <row r="2998" spans="1:2" x14ac:dyDescent="0.25">
      <c r="A2998">
        <v>47952</v>
      </c>
      <c r="B2998">
        <v>737226.59059121599</v>
      </c>
    </row>
    <row r="2999" spans="1:2" x14ac:dyDescent="0.25">
      <c r="A2999">
        <v>47968</v>
      </c>
      <c r="B2999">
        <v>747077.86559121613</v>
      </c>
    </row>
    <row r="3000" spans="1:2" x14ac:dyDescent="0.25">
      <c r="A3000">
        <v>47984</v>
      </c>
      <c r="B3000">
        <v>734382.59809121629</v>
      </c>
    </row>
    <row r="3001" spans="1:2" x14ac:dyDescent="0.25">
      <c r="A3001">
        <v>48000</v>
      </c>
      <c r="B3001">
        <v>749508.35959121585</v>
      </c>
    </row>
    <row r="3002" spans="1:2" x14ac:dyDescent="0.25">
      <c r="A3002">
        <v>48016</v>
      </c>
      <c r="B3002">
        <v>740812.11209121614</v>
      </c>
    </row>
    <row r="3003" spans="1:2" x14ac:dyDescent="0.25">
      <c r="A3003">
        <v>48032</v>
      </c>
      <c r="B3003">
        <v>738920.25409121648</v>
      </c>
    </row>
    <row r="3004" spans="1:2" x14ac:dyDescent="0.25">
      <c r="A3004">
        <v>48048</v>
      </c>
      <c r="B3004">
        <v>736653.55959121627</v>
      </c>
    </row>
    <row r="3005" spans="1:2" x14ac:dyDescent="0.25">
      <c r="A3005">
        <v>48064</v>
      </c>
      <c r="B3005">
        <v>752817.77659121598</v>
      </c>
    </row>
    <row r="3006" spans="1:2" x14ac:dyDescent="0.25">
      <c r="A3006">
        <v>48080</v>
      </c>
      <c r="B3006">
        <v>757387.03509121598</v>
      </c>
    </row>
    <row r="3007" spans="1:2" x14ac:dyDescent="0.25">
      <c r="A3007">
        <v>48096</v>
      </c>
      <c r="B3007">
        <v>755104.85259121621</v>
      </c>
    </row>
    <row r="3008" spans="1:2" x14ac:dyDescent="0.25">
      <c r="A3008">
        <v>48112</v>
      </c>
      <c r="B3008">
        <v>755878.50909121602</v>
      </c>
    </row>
    <row r="3009" spans="1:2" x14ac:dyDescent="0.25">
      <c r="A3009">
        <v>48128</v>
      </c>
      <c r="B3009">
        <v>764079.40859121585</v>
      </c>
    </row>
    <row r="3010" spans="1:2" x14ac:dyDescent="0.25">
      <c r="A3010">
        <v>48144</v>
      </c>
      <c r="B3010">
        <v>764550.40359121584</v>
      </c>
    </row>
    <row r="3011" spans="1:2" x14ac:dyDescent="0.25">
      <c r="A3011">
        <v>48160</v>
      </c>
      <c r="B3011">
        <v>735256.21759121621</v>
      </c>
    </row>
    <row r="3012" spans="1:2" x14ac:dyDescent="0.25">
      <c r="A3012">
        <v>48176</v>
      </c>
      <c r="B3012">
        <v>765713.79309121601</v>
      </c>
    </row>
    <row r="3013" spans="1:2" x14ac:dyDescent="0.25">
      <c r="A3013">
        <v>48192</v>
      </c>
      <c r="B3013">
        <v>713155.37609121634</v>
      </c>
    </row>
    <row r="3014" spans="1:2" x14ac:dyDescent="0.25">
      <c r="A3014">
        <v>48208</v>
      </c>
      <c r="B3014">
        <v>737516.37559121638</v>
      </c>
    </row>
    <row r="3015" spans="1:2" x14ac:dyDescent="0.25">
      <c r="A3015">
        <v>48224</v>
      </c>
      <c r="B3015">
        <v>729147.18159121613</v>
      </c>
    </row>
    <row r="3016" spans="1:2" x14ac:dyDescent="0.25">
      <c r="A3016">
        <v>48240</v>
      </c>
      <c r="B3016">
        <v>743930.20759121608</v>
      </c>
    </row>
    <row r="3017" spans="1:2" x14ac:dyDescent="0.25">
      <c r="A3017">
        <v>48256</v>
      </c>
      <c r="B3017">
        <v>746420.00609121623</v>
      </c>
    </row>
    <row r="3018" spans="1:2" x14ac:dyDescent="0.25">
      <c r="A3018">
        <v>48272</v>
      </c>
      <c r="B3018">
        <v>769158.4995912161</v>
      </c>
    </row>
    <row r="3019" spans="1:2" x14ac:dyDescent="0.25">
      <c r="A3019">
        <v>48288</v>
      </c>
      <c r="B3019">
        <v>754786.60309121641</v>
      </c>
    </row>
    <row r="3020" spans="1:2" x14ac:dyDescent="0.25">
      <c r="A3020">
        <v>48304</v>
      </c>
      <c r="B3020">
        <v>745111.27659121598</v>
      </c>
    </row>
    <row r="3021" spans="1:2" x14ac:dyDescent="0.25">
      <c r="A3021">
        <v>48320</v>
      </c>
      <c r="B3021">
        <v>718084.09259121621</v>
      </c>
    </row>
    <row r="3022" spans="1:2" x14ac:dyDescent="0.25">
      <c r="A3022">
        <v>48336</v>
      </c>
      <c r="B3022">
        <v>714272.77409121639</v>
      </c>
    </row>
    <row r="3023" spans="1:2" x14ac:dyDescent="0.25">
      <c r="A3023">
        <v>48352</v>
      </c>
      <c r="B3023">
        <v>739801.37059121614</v>
      </c>
    </row>
    <row r="3024" spans="1:2" x14ac:dyDescent="0.25">
      <c r="A3024">
        <v>48368</v>
      </c>
      <c r="B3024">
        <v>733632.86159121629</v>
      </c>
    </row>
    <row r="3025" spans="1:2" x14ac:dyDescent="0.25">
      <c r="A3025">
        <v>48384</v>
      </c>
      <c r="B3025">
        <v>731235.48709121638</v>
      </c>
    </row>
    <row r="3026" spans="1:2" x14ac:dyDescent="0.25">
      <c r="A3026">
        <v>48400</v>
      </c>
      <c r="B3026">
        <v>739296.87659121631</v>
      </c>
    </row>
    <row r="3027" spans="1:2" x14ac:dyDescent="0.25">
      <c r="A3027">
        <v>48416</v>
      </c>
      <c r="B3027">
        <v>725103.6840912163</v>
      </c>
    </row>
    <row r="3028" spans="1:2" x14ac:dyDescent="0.25">
      <c r="A3028">
        <v>48432</v>
      </c>
      <c r="B3028">
        <v>773194.7680912161</v>
      </c>
    </row>
    <row r="3029" spans="1:2" x14ac:dyDescent="0.25">
      <c r="A3029">
        <v>48448</v>
      </c>
      <c r="B3029">
        <v>767072.63559121592</v>
      </c>
    </row>
    <row r="3030" spans="1:2" x14ac:dyDescent="0.25">
      <c r="A3030">
        <v>48464</v>
      </c>
      <c r="B3030">
        <v>747545.26209121617</v>
      </c>
    </row>
    <row r="3031" spans="1:2" x14ac:dyDescent="0.25">
      <c r="A3031">
        <v>48480</v>
      </c>
      <c r="B3031">
        <v>744096.08809121628</v>
      </c>
    </row>
    <row r="3032" spans="1:2" x14ac:dyDescent="0.25">
      <c r="A3032">
        <v>48496</v>
      </c>
      <c r="B3032">
        <v>739865.24109121633</v>
      </c>
    </row>
    <row r="3033" spans="1:2" x14ac:dyDescent="0.25">
      <c r="A3033">
        <v>48512</v>
      </c>
      <c r="B3033">
        <v>783314.09959121607</v>
      </c>
    </row>
    <row r="3034" spans="1:2" x14ac:dyDescent="0.25">
      <c r="A3034">
        <v>48528</v>
      </c>
      <c r="B3034">
        <v>792563.97209121566</v>
      </c>
    </row>
    <row r="3035" spans="1:2" x14ac:dyDescent="0.25">
      <c r="A3035">
        <v>48544</v>
      </c>
      <c r="B3035">
        <v>745091.87309121597</v>
      </c>
    </row>
    <row r="3036" spans="1:2" x14ac:dyDescent="0.25">
      <c r="A3036">
        <v>48560</v>
      </c>
      <c r="B3036">
        <v>725691.00909121637</v>
      </c>
    </row>
    <row r="3037" spans="1:2" x14ac:dyDescent="0.25">
      <c r="A3037">
        <v>48576</v>
      </c>
      <c r="B3037">
        <v>742219.57909121609</v>
      </c>
    </row>
    <row r="3038" spans="1:2" x14ac:dyDescent="0.25">
      <c r="A3038">
        <v>48592</v>
      </c>
      <c r="B3038">
        <v>752787.93159121578</v>
      </c>
    </row>
    <row r="3039" spans="1:2" x14ac:dyDescent="0.25">
      <c r="A3039">
        <v>48608</v>
      </c>
      <c r="B3039">
        <v>714341.11009121651</v>
      </c>
    </row>
    <row r="3040" spans="1:2" x14ac:dyDescent="0.25">
      <c r="A3040">
        <v>48624</v>
      </c>
      <c r="B3040">
        <v>742721.01159121608</v>
      </c>
    </row>
    <row r="3041" spans="1:2" x14ac:dyDescent="0.25">
      <c r="A3041">
        <v>48640</v>
      </c>
      <c r="B3041">
        <v>722372.89959121647</v>
      </c>
    </row>
    <row r="3042" spans="1:2" x14ac:dyDescent="0.25">
      <c r="A3042">
        <v>48656</v>
      </c>
      <c r="B3042">
        <v>730397.23059121612</v>
      </c>
    </row>
    <row r="3043" spans="1:2" x14ac:dyDescent="0.25">
      <c r="A3043">
        <v>48672</v>
      </c>
      <c r="B3043">
        <v>746275.15409121627</v>
      </c>
    </row>
    <row r="3044" spans="1:2" x14ac:dyDescent="0.25">
      <c r="A3044">
        <v>48688</v>
      </c>
      <c r="B3044">
        <v>769303.99409121578</v>
      </c>
    </row>
    <row r="3045" spans="1:2" x14ac:dyDescent="0.25">
      <c r="A3045">
        <v>48704</v>
      </c>
      <c r="B3045">
        <v>774882.93259121582</v>
      </c>
    </row>
    <row r="3046" spans="1:2" x14ac:dyDescent="0.25">
      <c r="A3046">
        <v>48720</v>
      </c>
      <c r="B3046">
        <v>749254.56409121607</v>
      </c>
    </row>
    <row r="3047" spans="1:2" x14ac:dyDescent="0.25">
      <c r="A3047">
        <v>48736</v>
      </c>
      <c r="B3047">
        <v>755005.57459121617</v>
      </c>
    </row>
    <row r="3048" spans="1:2" x14ac:dyDescent="0.25">
      <c r="A3048">
        <v>48752</v>
      </c>
      <c r="B3048">
        <v>763827.52609121602</v>
      </c>
    </row>
    <row r="3049" spans="1:2" x14ac:dyDescent="0.25">
      <c r="A3049">
        <v>48768</v>
      </c>
      <c r="B3049">
        <v>739521.59509121603</v>
      </c>
    </row>
    <row r="3050" spans="1:2" x14ac:dyDescent="0.25">
      <c r="A3050">
        <v>48784</v>
      </c>
      <c r="B3050">
        <v>752438.36409121589</v>
      </c>
    </row>
    <row r="3051" spans="1:2" x14ac:dyDescent="0.25">
      <c r="A3051">
        <v>48800</v>
      </c>
      <c r="B3051">
        <v>763870.64959121589</v>
      </c>
    </row>
    <row r="3052" spans="1:2" x14ac:dyDescent="0.25">
      <c r="A3052">
        <v>48816</v>
      </c>
      <c r="B3052">
        <v>777461.82959121582</v>
      </c>
    </row>
    <row r="3053" spans="1:2" x14ac:dyDescent="0.25">
      <c r="A3053">
        <v>48832</v>
      </c>
      <c r="B3053">
        <v>742329.59959121631</v>
      </c>
    </row>
    <row r="3054" spans="1:2" x14ac:dyDescent="0.25">
      <c r="A3054">
        <v>48848</v>
      </c>
      <c r="B3054">
        <v>728345.02709121641</v>
      </c>
    </row>
    <row r="3055" spans="1:2" x14ac:dyDescent="0.25">
      <c r="A3055">
        <v>48864</v>
      </c>
      <c r="B3055">
        <v>769166.42559121584</v>
      </c>
    </row>
    <row r="3056" spans="1:2" x14ac:dyDescent="0.25">
      <c r="A3056">
        <v>48880</v>
      </c>
      <c r="B3056">
        <v>735046.44009121624</v>
      </c>
    </row>
    <row r="3057" spans="1:2" x14ac:dyDescent="0.25">
      <c r="A3057">
        <v>48896</v>
      </c>
      <c r="B3057">
        <v>748016.09759121598</v>
      </c>
    </row>
    <row r="3058" spans="1:2" x14ac:dyDescent="0.25">
      <c r="A3058">
        <v>48912</v>
      </c>
      <c r="B3058">
        <v>753735.29859121598</v>
      </c>
    </row>
    <row r="3059" spans="1:2" x14ac:dyDescent="0.25">
      <c r="A3059">
        <v>48928</v>
      </c>
      <c r="B3059">
        <v>729755.4140912164</v>
      </c>
    </row>
    <row r="3060" spans="1:2" x14ac:dyDescent="0.25">
      <c r="A3060">
        <v>48944</v>
      </c>
      <c r="B3060">
        <v>744288.16109121637</v>
      </c>
    </row>
    <row r="3061" spans="1:2" x14ac:dyDescent="0.25">
      <c r="A3061">
        <v>48960</v>
      </c>
      <c r="B3061">
        <v>734803.54459121614</v>
      </c>
    </row>
    <row r="3062" spans="1:2" x14ac:dyDescent="0.25">
      <c r="A3062">
        <v>48976</v>
      </c>
      <c r="B3062">
        <v>734982.84159121627</v>
      </c>
    </row>
    <row r="3063" spans="1:2" x14ac:dyDescent="0.25">
      <c r="A3063">
        <v>48992</v>
      </c>
      <c r="B3063">
        <v>743176.88209121628</v>
      </c>
    </row>
    <row r="3064" spans="1:2" x14ac:dyDescent="0.25">
      <c r="A3064">
        <v>49008</v>
      </c>
      <c r="B3064">
        <v>761425.05459121568</v>
      </c>
    </row>
    <row r="3065" spans="1:2" x14ac:dyDescent="0.25">
      <c r="A3065">
        <v>49024</v>
      </c>
      <c r="B3065">
        <v>737946.62009121629</v>
      </c>
    </row>
    <row r="3066" spans="1:2" x14ac:dyDescent="0.25">
      <c r="A3066">
        <v>49040</v>
      </c>
      <c r="B3066">
        <v>733690.39709121641</v>
      </c>
    </row>
    <row r="3067" spans="1:2" x14ac:dyDescent="0.25">
      <c r="A3067">
        <v>49056</v>
      </c>
      <c r="B3067">
        <v>779246.4305912155</v>
      </c>
    </row>
    <row r="3068" spans="1:2" x14ac:dyDescent="0.25">
      <c r="A3068">
        <v>49072</v>
      </c>
      <c r="B3068">
        <v>793282.24509121594</v>
      </c>
    </row>
    <row r="3069" spans="1:2" x14ac:dyDescent="0.25">
      <c r="A3069">
        <v>49088</v>
      </c>
      <c r="B3069">
        <v>739351.44209121598</v>
      </c>
    </row>
    <row r="3070" spans="1:2" x14ac:dyDescent="0.25">
      <c r="A3070">
        <v>49104</v>
      </c>
      <c r="B3070">
        <v>743426.54409121629</v>
      </c>
    </row>
    <row r="3071" spans="1:2" x14ac:dyDescent="0.25">
      <c r="A3071">
        <v>49120</v>
      </c>
      <c r="B3071">
        <v>742300.3880912161</v>
      </c>
    </row>
    <row r="3072" spans="1:2" x14ac:dyDescent="0.25">
      <c r="A3072">
        <v>49136</v>
      </c>
      <c r="B3072">
        <v>782030.56159121578</v>
      </c>
    </row>
    <row r="3073" spans="1:2" x14ac:dyDescent="0.25">
      <c r="A3073">
        <v>49152</v>
      </c>
      <c r="B3073">
        <v>740754.69859121623</v>
      </c>
    </row>
    <row r="3074" spans="1:2" x14ac:dyDescent="0.25">
      <c r="A3074">
        <v>49168</v>
      </c>
      <c r="B3074">
        <v>745748.23209121602</v>
      </c>
    </row>
    <row r="3075" spans="1:2" x14ac:dyDescent="0.25">
      <c r="A3075">
        <v>49184</v>
      </c>
      <c r="B3075">
        <v>727228.12609121646</v>
      </c>
    </row>
    <row r="3076" spans="1:2" x14ac:dyDescent="0.25">
      <c r="A3076">
        <v>49200</v>
      </c>
      <c r="B3076">
        <v>726060.06559121632</v>
      </c>
    </row>
    <row r="3077" spans="1:2" x14ac:dyDescent="0.25">
      <c r="A3077">
        <v>49216</v>
      </c>
      <c r="B3077">
        <v>718244.04809121648</v>
      </c>
    </row>
    <row r="3078" spans="1:2" x14ac:dyDescent="0.25">
      <c r="A3078">
        <v>49232</v>
      </c>
      <c r="B3078">
        <v>739701.16909121617</v>
      </c>
    </row>
    <row r="3079" spans="1:2" x14ac:dyDescent="0.25">
      <c r="A3079">
        <v>49248</v>
      </c>
      <c r="B3079">
        <v>757754.56809121615</v>
      </c>
    </row>
    <row r="3080" spans="1:2" x14ac:dyDescent="0.25">
      <c r="A3080">
        <v>49264</v>
      </c>
      <c r="B3080">
        <v>711924.31309121661</v>
      </c>
    </row>
    <row r="3081" spans="1:2" x14ac:dyDescent="0.25">
      <c r="A3081">
        <v>49280</v>
      </c>
      <c r="B3081">
        <v>747395.20859121624</v>
      </c>
    </row>
    <row r="3082" spans="1:2" x14ac:dyDescent="0.25">
      <c r="A3082">
        <v>49296</v>
      </c>
      <c r="B3082">
        <v>744152.05259121594</v>
      </c>
    </row>
    <row r="3083" spans="1:2" x14ac:dyDescent="0.25">
      <c r="A3083">
        <v>49312</v>
      </c>
      <c r="B3083">
        <v>706938.13359121664</v>
      </c>
    </row>
    <row r="3084" spans="1:2" x14ac:dyDescent="0.25">
      <c r="A3084">
        <v>49328</v>
      </c>
      <c r="B3084">
        <v>745169.64559121628</v>
      </c>
    </row>
    <row r="3085" spans="1:2" x14ac:dyDescent="0.25">
      <c r="A3085">
        <v>49344</v>
      </c>
      <c r="B3085">
        <v>714072.3295912164</v>
      </c>
    </row>
    <row r="3086" spans="1:2" x14ac:dyDescent="0.25">
      <c r="A3086">
        <v>49360</v>
      </c>
      <c r="B3086">
        <v>736780.2680912161</v>
      </c>
    </row>
    <row r="3087" spans="1:2" x14ac:dyDescent="0.25">
      <c r="A3087">
        <v>49376</v>
      </c>
      <c r="B3087">
        <v>774499.58809121593</v>
      </c>
    </row>
    <row r="3088" spans="1:2" x14ac:dyDescent="0.25">
      <c r="A3088">
        <v>49392</v>
      </c>
      <c r="B3088">
        <v>730403.20459121629</v>
      </c>
    </row>
    <row r="3089" spans="1:2" x14ac:dyDescent="0.25">
      <c r="A3089">
        <v>49408</v>
      </c>
      <c r="B3089">
        <v>728333.39759121649</v>
      </c>
    </row>
    <row r="3090" spans="1:2" x14ac:dyDescent="0.25">
      <c r="A3090">
        <v>49424</v>
      </c>
      <c r="B3090">
        <v>743721.8255912161</v>
      </c>
    </row>
    <row r="3091" spans="1:2" x14ac:dyDescent="0.25">
      <c r="A3091">
        <v>49440</v>
      </c>
      <c r="B3091">
        <v>736920.31359121611</v>
      </c>
    </row>
    <row r="3092" spans="1:2" x14ac:dyDescent="0.25">
      <c r="A3092">
        <v>49456</v>
      </c>
      <c r="B3092">
        <v>709698.60459121666</v>
      </c>
    </row>
    <row r="3093" spans="1:2" x14ac:dyDescent="0.25">
      <c r="A3093">
        <v>49472</v>
      </c>
      <c r="B3093">
        <v>722472.54359121621</v>
      </c>
    </row>
    <row r="3094" spans="1:2" x14ac:dyDescent="0.25">
      <c r="A3094">
        <v>49488</v>
      </c>
      <c r="B3094">
        <v>754095.22359121614</v>
      </c>
    </row>
    <row r="3095" spans="1:2" x14ac:dyDescent="0.25">
      <c r="A3095">
        <v>49504</v>
      </c>
      <c r="B3095">
        <v>719562.72859121626</v>
      </c>
    </row>
    <row r="3096" spans="1:2" x14ac:dyDescent="0.25">
      <c r="A3096">
        <v>49520</v>
      </c>
      <c r="B3096">
        <v>737201.96359121625</v>
      </c>
    </row>
    <row r="3097" spans="1:2" x14ac:dyDescent="0.25">
      <c r="A3097">
        <v>49536</v>
      </c>
      <c r="B3097">
        <v>740397.72359121626</v>
      </c>
    </row>
    <row r="3098" spans="1:2" x14ac:dyDescent="0.25">
      <c r="A3098">
        <v>49552</v>
      </c>
      <c r="B3098">
        <v>747050.58959121606</v>
      </c>
    </row>
    <row r="3099" spans="1:2" x14ac:dyDescent="0.25">
      <c r="A3099">
        <v>49568</v>
      </c>
      <c r="B3099">
        <v>713028.6860912164</v>
      </c>
    </row>
    <row r="3100" spans="1:2" x14ac:dyDescent="0.25">
      <c r="A3100">
        <v>49584</v>
      </c>
      <c r="B3100">
        <v>778922.19509121566</v>
      </c>
    </row>
    <row r="3101" spans="1:2" x14ac:dyDescent="0.25">
      <c r="A3101">
        <v>49600</v>
      </c>
      <c r="B3101">
        <v>753538.86259121599</v>
      </c>
    </row>
    <row r="3102" spans="1:2" x14ac:dyDescent="0.25">
      <c r="A3102">
        <v>49616</v>
      </c>
      <c r="B3102">
        <v>734438.19309121615</v>
      </c>
    </row>
    <row r="3103" spans="1:2" x14ac:dyDescent="0.25">
      <c r="A3103">
        <v>49632</v>
      </c>
      <c r="B3103">
        <v>771706.2050912159</v>
      </c>
    </row>
    <row r="3104" spans="1:2" x14ac:dyDescent="0.25">
      <c r="A3104">
        <v>49648</v>
      </c>
      <c r="B3104">
        <v>751026.86559121625</v>
      </c>
    </row>
    <row r="3105" spans="1:2" x14ac:dyDescent="0.25">
      <c r="A3105">
        <v>49664</v>
      </c>
      <c r="B3105">
        <v>729113.60609121621</v>
      </c>
    </row>
    <row r="3106" spans="1:2" x14ac:dyDescent="0.25">
      <c r="A3106">
        <v>49680</v>
      </c>
      <c r="B3106">
        <v>743363.62909121602</v>
      </c>
    </row>
    <row r="3107" spans="1:2" x14ac:dyDescent="0.25">
      <c r="A3107">
        <v>49696</v>
      </c>
      <c r="B3107">
        <v>744566.52709121653</v>
      </c>
    </row>
    <row r="3108" spans="1:2" x14ac:dyDescent="0.25">
      <c r="A3108">
        <v>49712</v>
      </c>
      <c r="B3108">
        <v>780534.18059121561</v>
      </c>
    </row>
    <row r="3109" spans="1:2" x14ac:dyDescent="0.25">
      <c r="A3109">
        <v>49728</v>
      </c>
      <c r="B3109">
        <v>730914.61259121634</v>
      </c>
    </row>
    <row r="3110" spans="1:2" x14ac:dyDescent="0.25">
      <c r="A3110">
        <v>49744</v>
      </c>
      <c r="B3110">
        <v>746780.75359121629</v>
      </c>
    </row>
    <row r="3111" spans="1:2" x14ac:dyDescent="0.25">
      <c r="A3111">
        <v>49760</v>
      </c>
      <c r="B3111">
        <v>750626.55009121611</v>
      </c>
    </row>
    <row r="3112" spans="1:2" x14ac:dyDescent="0.25">
      <c r="A3112">
        <v>49776</v>
      </c>
      <c r="B3112">
        <v>726831.81659121648</v>
      </c>
    </row>
    <row r="3113" spans="1:2" x14ac:dyDescent="0.25">
      <c r="A3113">
        <v>49792</v>
      </c>
      <c r="B3113">
        <v>750070.04559121607</v>
      </c>
    </row>
    <row r="3114" spans="1:2" x14ac:dyDescent="0.25">
      <c r="A3114">
        <v>49808</v>
      </c>
      <c r="B3114">
        <v>754344.04809121625</v>
      </c>
    </row>
    <row r="3115" spans="1:2" x14ac:dyDescent="0.25">
      <c r="A3115">
        <v>49824</v>
      </c>
      <c r="B3115">
        <v>758021.36159121594</v>
      </c>
    </row>
    <row r="3116" spans="1:2" x14ac:dyDescent="0.25">
      <c r="A3116">
        <v>49840</v>
      </c>
      <c r="B3116">
        <v>749433.85009121615</v>
      </c>
    </row>
    <row r="3117" spans="1:2" x14ac:dyDescent="0.25">
      <c r="A3117">
        <v>49856</v>
      </c>
      <c r="B3117">
        <v>758547.86359121616</v>
      </c>
    </row>
    <row r="3118" spans="1:2" x14ac:dyDescent="0.25">
      <c r="A3118">
        <v>49872</v>
      </c>
      <c r="B3118">
        <v>721430.04309121636</v>
      </c>
    </row>
    <row r="3119" spans="1:2" x14ac:dyDescent="0.25">
      <c r="A3119">
        <v>49888</v>
      </c>
      <c r="B3119">
        <v>754777.36659121595</v>
      </c>
    </row>
    <row r="3120" spans="1:2" x14ac:dyDescent="0.25">
      <c r="A3120">
        <v>49904</v>
      </c>
      <c r="B3120">
        <v>744079.78309121612</v>
      </c>
    </row>
    <row r="3121" spans="1:2" x14ac:dyDescent="0.25">
      <c r="A3121">
        <v>49920</v>
      </c>
      <c r="B3121">
        <v>740264.39509121631</v>
      </c>
    </row>
    <row r="3122" spans="1:2" x14ac:dyDescent="0.25">
      <c r="A3122">
        <v>49936</v>
      </c>
      <c r="B3122">
        <v>715155.55959121627</v>
      </c>
    </row>
    <row r="3123" spans="1:2" x14ac:dyDescent="0.25">
      <c r="A3123">
        <v>49952</v>
      </c>
      <c r="B3123">
        <v>710506.51459121646</v>
      </c>
    </row>
    <row r="3124" spans="1:2" x14ac:dyDescent="0.25">
      <c r="A3124">
        <v>49968</v>
      </c>
      <c r="B3124">
        <v>729282.51309121656</v>
      </c>
    </row>
    <row r="3125" spans="1:2" x14ac:dyDescent="0.25">
      <c r="A3125">
        <v>49984</v>
      </c>
      <c r="B3125">
        <v>749105.80359121587</v>
      </c>
    </row>
    <row r="3126" spans="1:2" x14ac:dyDescent="0.25">
      <c r="A3126">
        <v>50000</v>
      </c>
      <c r="B3126">
        <v>744741.16159121611</v>
      </c>
    </row>
    <row r="3127" spans="1:2" x14ac:dyDescent="0.25">
      <c r="A3127">
        <v>50016</v>
      </c>
      <c r="B3127">
        <v>736925.28209121642</v>
      </c>
    </row>
    <row r="3128" spans="1:2" x14ac:dyDescent="0.25">
      <c r="A3128">
        <v>50032</v>
      </c>
      <c r="B3128">
        <v>742102.14509121608</v>
      </c>
    </row>
    <row r="3129" spans="1:2" x14ac:dyDescent="0.25">
      <c r="A3129">
        <v>50048</v>
      </c>
      <c r="B3129">
        <v>743296.44859121612</v>
      </c>
    </row>
    <row r="3130" spans="1:2" x14ac:dyDescent="0.25">
      <c r="A3130">
        <v>50064</v>
      </c>
      <c r="B3130">
        <v>766957.41809121601</v>
      </c>
    </row>
    <row r="3131" spans="1:2" x14ac:dyDescent="0.25">
      <c r="A3131">
        <v>50080</v>
      </c>
      <c r="B3131">
        <v>752427.08359121601</v>
      </c>
    </row>
    <row r="3132" spans="1:2" x14ac:dyDescent="0.25">
      <c r="A3132">
        <v>50096</v>
      </c>
      <c r="B3132">
        <v>743368.36909121613</v>
      </c>
    </row>
    <row r="3133" spans="1:2" x14ac:dyDescent="0.25">
      <c r="A3133">
        <v>50112</v>
      </c>
      <c r="B3133">
        <v>764680.59359121567</v>
      </c>
    </row>
    <row r="3134" spans="1:2" x14ac:dyDescent="0.25">
      <c r="A3134">
        <v>50128</v>
      </c>
      <c r="B3134">
        <v>718645.50409121625</v>
      </c>
    </row>
    <row r="3135" spans="1:2" x14ac:dyDescent="0.25">
      <c r="A3135">
        <v>50144</v>
      </c>
      <c r="B3135">
        <v>755009.774591216</v>
      </c>
    </row>
    <row r="3136" spans="1:2" x14ac:dyDescent="0.25">
      <c r="A3136">
        <v>50160</v>
      </c>
      <c r="B3136">
        <v>727710.02259121626</v>
      </c>
    </row>
    <row r="3137" spans="1:2" x14ac:dyDescent="0.25">
      <c r="A3137">
        <v>50176</v>
      </c>
      <c r="B3137">
        <v>754085.70859121601</v>
      </c>
    </row>
    <row r="3138" spans="1:2" x14ac:dyDescent="0.25">
      <c r="A3138">
        <v>50192</v>
      </c>
      <c r="B3138">
        <v>729128.69909121608</v>
      </c>
    </row>
    <row r="3139" spans="1:2" x14ac:dyDescent="0.25">
      <c r="A3139">
        <v>50208</v>
      </c>
      <c r="B3139">
        <v>718524.46059121646</v>
      </c>
    </row>
    <row r="3140" spans="1:2" x14ac:dyDescent="0.25">
      <c r="A3140">
        <v>50224</v>
      </c>
      <c r="B3140">
        <v>733818.1995912164</v>
      </c>
    </row>
    <row r="3141" spans="1:2" x14ac:dyDescent="0.25">
      <c r="A3141">
        <v>50240</v>
      </c>
      <c r="B3141">
        <v>776038.88009121572</v>
      </c>
    </row>
    <row r="3142" spans="1:2" x14ac:dyDescent="0.25">
      <c r="A3142">
        <v>50256</v>
      </c>
      <c r="B3142">
        <v>749351.84759121633</v>
      </c>
    </row>
    <row r="3143" spans="1:2" x14ac:dyDescent="0.25">
      <c r="A3143">
        <v>50272</v>
      </c>
      <c r="B3143">
        <v>765153.23559121613</v>
      </c>
    </row>
    <row r="3144" spans="1:2" x14ac:dyDescent="0.25">
      <c r="A3144">
        <v>50288</v>
      </c>
      <c r="B3144">
        <v>769121.27459121577</v>
      </c>
    </row>
    <row r="3145" spans="1:2" x14ac:dyDescent="0.25">
      <c r="A3145">
        <v>50304</v>
      </c>
      <c r="B3145">
        <v>756866.16709121596</v>
      </c>
    </row>
    <row r="3146" spans="1:2" x14ac:dyDescent="0.25">
      <c r="A3146">
        <v>50320</v>
      </c>
      <c r="B3146">
        <v>764350.10259121587</v>
      </c>
    </row>
    <row r="3147" spans="1:2" x14ac:dyDescent="0.25">
      <c r="A3147">
        <v>50336</v>
      </c>
      <c r="B3147">
        <v>733644.91509121621</v>
      </c>
    </row>
    <row r="3148" spans="1:2" x14ac:dyDescent="0.25">
      <c r="A3148">
        <v>50352</v>
      </c>
      <c r="B3148">
        <v>766152.02959121601</v>
      </c>
    </row>
    <row r="3149" spans="1:2" x14ac:dyDescent="0.25">
      <c r="A3149">
        <v>50368</v>
      </c>
      <c r="B3149">
        <v>731191.13709121605</v>
      </c>
    </row>
    <row r="3150" spans="1:2" x14ac:dyDescent="0.25">
      <c r="A3150">
        <v>50384</v>
      </c>
      <c r="B3150">
        <v>733481.171591216</v>
      </c>
    </row>
    <row r="3151" spans="1:2" x14ac:dyDescent="0.25">
      <c r="A3151">
        <v>50400</v>
      </c>
      <c r="B3151">
        <v>753805.63959121611</v>
      </c>
    </row>
    <row r="3152" spans="1:2" x14ac:dyDescent="0.25">
      <c r="A3152">
        <v>50416</v>
      </c>
      <c r="B3152">
        <v>737429.58259121631</v>
      </c>
    </row>
    <row r="3153" spans="1:2" x14ac:dyDescent="0.25">
      <c r="A3153">
        <v>50432</v>
      </c>
      <c r="B3153">
        <v>760988.69709121599</v>
      </c>
    </row>
    <row r="3154" spans="1:2" x14ac:dyDescent="0.25">
      <c r="A3154">
        <v>50448</v>
      </c>
      <c r="B3154">
        <v>728040.87759121624</v>
      </c>
    </row>
    <row r="3155" spans="1:2" x14ac:dyDescent="0.25">
      <c r="A3155">
        <v>50464</v>
      </c>
      <c r="B3155">
        <v>752049.84609121608</v>
      </c>
    </row>
    <row r="3156" spans="1:2" x14ac:dyDescent="0.25">
      <c r="A3156">
        <v>50480</v>
      </c>
      <c r="B3156">
        <v>742080.42709121609</v>
      </c>
    </row>
    <row r="3157" spans="1:2" x14ac:dyDescent="0.25">
      <c r="A3157">
        <v>50496</v>
      </c>
      <c r="B3157">
        <v>756741.11259121611</v>
      </c>
    </row>
    <row r="3158" spans="1:2" x14ac:dyDescent="0.25">
      <c r="A3158">
        <v>50512</v>
      </c>
      <c r="B3158">
        <v>754410.78559121606</v>
      </c>
    </row>
    <row r="3159" spans="1:2" x14ac:dyDescent="0.25">
      <c r="A3159">
        <v>50528</v>
      </c>
      <c r="B3159">
        <v>732806.60759121645</v>
      </c>
    </row>
    <row r="3160" spans="1:2" x14ac:dyDescent="0.25">
      <c r="A3160">
        <v>50544</v>
      </c>
      <c r="B3160">
        <v>744293.89809121611</v>
      </c>
    </row>
    <row r="3161" spans="1:2" x14ac:dyDescent="0.25">
      <c r="A3161">
        <v>50560</v>
      </c>
      <c r="B3161">
        <v>718505.41509121633</v>
      </c>
    </row>
    <row r="3162" spans="1:2" x14ac:dyDescent="0.25">
      <c r="A3162">
        <v>50576</v>
      </c>
      <c r="B3162">
        <v>744785.23609121633</v>
      </c>
    </row>
    <row r="3163" spans="1:2" x14ac:dyDescent="0.25">
      <c r="A3163">
        <v>50592</v>
      </c>
      <c r="B3163">
        <v>738236.95259121631</v>
      </c>
    </row>
    <row r="3164" spans="1:2" x14ac:dyDescent="0.25">
      <c r="A3164">
        <v>50608</v>
      </c>
      <c r="B3164">
        <v>726387.23959121632</v>
      </c>
    </row>
    <row r="3165" spans="1:2" x14ac:dyDescent="0.25">
      <c r="A3165">
        <v>50624</v>
      </c>
      <c r="B3165">
        <v>763304.65009121597</v>
      </c>
    </row>
    <row r="3166" spans="1:2" x14ac:dyDescent="0.25">
      <c r="A3166">
        <v>50640</v>
      </c>
      <c r="B3166">
        <v>770604.1560912159</v>
      </c>
    </row>
    <row r="3167" spans="1:2" x14ac:dyDescent="0.25">
      <c r="A3167">
        <v>50656</v>
      </c>
      <c r="B3167">
        <v>730278.54659121647</v>
      </c>
    </row>
    <row r="3168" spans="1:2" x14ac:dyDescent="0.25">
      <c r="A3168">
        <v>50672</v>
      </c>
      <c r="B3168">
        <v>734768.76909121627</v>
      </c>
    </row>
    <row r="3169" spans="1:2" x14ac:dyDescent="0.25">
      <c r="A3169">
        <v>50688</v>
      </c>
      <c r="B3169">
        <v>703635.50459121645</v>
      </c>
    </row>
    <row r="3170" spans="1:2" x14ac:dyDescent="0.25">
      <c r="A3170">
        <v>50704</v>
      </c>
      <c r="B3170">
        <v>761199.35809121619</v>
      </c>
    </row>
    <row r="3171" spans="1:2" x14ac:dyDescent="0.25">
      <c r="A3171">
        <v>50720</v>
      </c>
      <c r="B3171">
        <v>737514.23309121619</v>
      </c>
    </row>
    <row r="3172" spans="1:2" x14ac:dyDescent="0.25">
      <c r="A3172">
        <v>50736</v>
      </c>
      <c r="B3172">
        <v>722620.86709121626</v>
      </c>
    </row>
    <row r="3173" spans="1:2" x14ac:dyDescent="0.25">
      <c r="A3173">
        <v>50752</v>
      </c>
      <c r="B3173">
        <v>735418.69309121615</v>
      </c>
    </row>
    <row r="3174" spans="1:2" x14ac:dyDescent="0.25">
      <c r="A3174">
        <v>50768</v>
      </c>
      <c r="B3174">
        <v>729164.3990912165</v>
      </c>
    </row>
    <row r="3175" spans="1:2" x14ac:dyDescent="0.25">
      <c r="A3175">
        <v>50784</v>
      </c>
      <c r="B3175">
        <v>740442.39709121617</v>
      </c>
    </row>
    <row r="3176" spans="1:2" x14ac:dyDescent="0.25">
      <c r="A3176">
        <v>50800</v>
      </c>
      <c r="B3176">
        <v>756889.96809121617</v>
      </c>
    </row>
    <row r="3177" spans="1:2" x14ac:dyDescent="0.25">
      <c r="A3177">
        <v>50816</v>
      </c>
      <c r="B3177">
        <v>736271.87809121632</v>
      </c>
    </row>
    <row r="3178" spans="1:2" x14ac:dyDescent="0.25">
      <c r="A3178">
        <v>50832</v>
      </c>
      <c r="B3178">
        <v>759101.31359121564</v>
      </c>
    </row>
    <row r="3179" spans="1:2" x14ac:dyDescent="0.25">
      <c r="A3179">
        <v>50848</v>
      </c>
      <c r="B3179">
        <v>765405.28109121579</v>
      </c>
    </row>
    <row r="3180" spans="1:2" x14ac:dyDescent="0.25">
      <c r="A3180">
        <v>50864</v>
      </c>
      <c r="B3180">
        <v>737571.81509121624</v>
      </c>
    </row>
    <row r="3181" spans="1:2" x14ac:dyDescent="0.25">
      <c r="A3181">
        <v>50880</v>
      </c>
      <c r="B3181">
        <v>774590.29709121573</v>
      </c>
    </row>
    <row r="3182" spans="1:2" x14ac:dyDescent="0.25">
      <c r="A3182">
        <v>50896</v>
      </c>
      <c r="B3182">
        <v>727452.24409121613</v>
      </c>
    </row>
    <row r="3183" spans="1:2" x14ac:dyDescent="0.25">
      <c r="A3183">
        <v>50912</v>
      </c>
      <c r="B3183">
        <v>742163.52709121618</v>
      </c>
    </row>
    <row r="3184" spans="1:2" x14ac:dyDescent="0.25">
      <c r="A3184">
        <v>50928</v>
      </c>
      <c r="B3184">
        <v>758412.63959121611</v>
      </c>
    </row>
    <row r="3185" spans="1:2" x14ac:dyDescent="0.25">
      <c r="A3185">
        <v>50944</v>
      </c>
      <c r="B3185">
        <v>787693.7555912158</v>
      </c>
    </row>
    <row r="3186" spans="1:2" x14ac:dyDescent="0.25">
      <c r="A3186">
        <v>50960</v>
      </c>
      <c r="B3186">
        <v>731650.32609121641</v>
      </c>
    </row>
    <row r="3187" spans="1:2" x14ac:dyDescent="0.25">
      <c r="A3187">
        <v>50976</v>
      </c>
      <c r="B3187">
        <v>746700.02009121631</v>
      </c>
    </row>
    <row r="3188" spans="1:2" x14ac:dyDescent="0.25">
      <c r="A3188">
        <v>50992</v>
      </c>
      <c r="B3188">
        <v>757457.25159121596</v>
      </c>
    </row>
    <row r="3189" spans="1:2" x14ac:dyDescent="0.25">
      <c r="A3189">
        <v>51008</v>
      </c>
      <c r="B3189">
        <v>781644.3855912158</v>
      </c>
    </row>
    <row r="3190" spans="1:2" x14ac:dyDescent="0.25">
      <c r="A3190">
        <v>51024</v>
      </c>
      <c r="B3190">
        <v>735678.21859121637</v>
      </c>
    </row>
    <row r="3191" spans="1:2" x14ac:dyDescent="0.25">
      <c r="A3191">
        <v>51040</v>
      </c>
      <c r="B3191">
        <v>697145.2285912165</v>
      </c>
    </row>
    <row r="3192" spans="1:2" x14ac:dyDescent="0.25">
      <c r="A3192">
        <v>51056</v>
      </c>
      <c r="B3192">
        <v>746990.26909121615</v>
      </c>
    </row>
    <row r="3193" spans="1:2" x14ac:dyDescent="0.25">
      <c r="A3193">
        <v>51072</v>
      </c>
      <c r="B3193">
        <v>726855.53259121638</v>
      </c>
    </row>
    <row r="3194" spans="1:2" x14ac:dyDescent="0.25">
      <c r="A3194">
        <v>51088</v>
      </c>
      <c r="B3194">
        <v>750936.2415912163</v>
      </c>
    </row>
    <row r="3195" spans="1:2" x14ac:dyDescent="0.25">
      <c r="A3195">
        <v>51104</v>
      </c>
      <c r="B3195">
        <v>730091.20309121651</v>
      </c>
    </row>
    <row r="3196" spans="1:2" x14ac:dyDescent="0.25">
      <c r="A3196">
        <v>51120</v>
      </c>
      <c r="B3196">
        <v>758307.66559121606</v>
      </c>
    </row>
    <row r="3197" spans="1:2" x14ac:dyDescent="0.25">
      <c r="A3197">
        <v>51136</v>
      </c>
      <c r="B3197">
        <v>747699.97209121636</v>
      </c>
    </row>
    <row r="3198" spans="1:2" x14ac:dyDescent="0.25">
      <c r="A3198">
        <v>51152</v>
      </c>
      <c r="B3198">
        <v>784823.3110912157</v>
      </c>
    </row>
    <row r="3199" spans="1:2" x14ac:dyDescent="0.25">
      <c r="A3199">
        <v>51168</v>
      </c>
      <c r="B3199">
        <v>799248.54459121544</v>
      </c>
    </row>
    <row r="3200" spans="1:2" x14ac:dyDescent="0.25">
      <c r="A3200">
        <v>51184</v>
      </c>
      <c r="B3200">
        <v>739776.60359121603</v>
      </c>
    </row>
    <row r="3201" spans="1:2" x14ac:dyDescent="0.25">
      <c r="A3201">
        <v>51200</v>
      </c>
      <c r="B3201">
        <v>730228.81509121635</v>
      </c>
    </row>
    <row r="3202" spans="1:2" x14ac:dyDescent="0.25">
      <c r="A3202">
        <v>51216</v>
      </c>
      <c r="B3202">
        <v>738373.31309121626</v>
      </c>
    </row>
    <row r="3203" spans="1:2" x14ac:dyDescent="0.25">
      <c r="A3203">
        <v>51232</v>
      </c>
      <c r="B3203">
        <v>767142.28259121603</v>
      </c>
    </row>
    <row r="3204" spans="1:2" x14ac:dyDescent="0.25">
      <c r="A3204">
        <v>51248</v>
      </c>
      <c r="B3204">
        <v>758485.76409121591</v>
      </c>
    </row>
    <row r="3205" spans="1:2" x14ac:dyDescent="0.25">
      <c r="A3205">
        <v>51264</v>
      </c>
      <c r="B3205">
        <v>755065.4335912161</v>
      </c>
    </row>
    <row r="3206" spans="1:2" x14ac:dyDescent="0.25">
      <c r="A3206">
        <v>51280</v>
      </c>
      <c r="B3206">
        <v>739744.16709121631</v>
      </c>
    </row>
    <row r="3207" spans="1:2" x14ac:dyDescent="0.25">
      <c r="A3207">
        <v>51296</v>
      </c>
      <c r="B3207">
        <v>720445.51259121636</v>
      </c>
    </row>
    <row r="3208" spans="1:2" x14ac:dyDescent="0.25">
      <c r="A3208">
        <v>51312</v>
      </c>
      <c r="B3208">
        <v>715777.63209121639</v>
      </c>
    </row>
    <row r="3209" spans="1:2" x14ac:dyDescent="0.25">
      <c r="A3209">
        <v>51328</v>
      </c>
      <c r="B3209">
        <v>708045.94559121656</v>
      </c>
    </row>
    <row r="3210" spans="1:2" x14ac:dyDescent="0.25">
      <c r="A3210">
        <v>51344</v>
      </c>
      <c r="B3210">
        <v>761599.45309121616</v>
      </c>
    </row>
    <row r="3211" spans="1:2" x14ac:dyDescent="0.25">
      <c r="A3211">
        <v>51360</v>
      </c>
      <c r="B3211">
        <v>732701.76459121623</v>
      </c>
    </row>
    <row r="3212" spans="1:2" x14ac:dyDescent="0.25">
      <c r="A3212">
        <v>51376</v>
      </c>
      <c r="B3212">
        <v>729511.53509121633</v>
      </c>
    </row>
    <row r="3213" spans="1:2" x14ac:dyDescent="0.25">
      <c r="A3213">
        <v>51392</v>
      </c>
      <c r="B3213">
        <v>734187.42309121659</v>
      </c>
    </row>
    <row r="3214" spans="1:2" x14ac:dyDescent="0.25">
      <c r="A3214">
        <v>51408</v>
      </c>
      <c r="B3214">
        <v>710207.31909121631</v>
      </c>
    </row>
    <row r="3215" spans="1:2" x14ac:dyDescent="0.25">
      <c r="A3215">
        <v>51424</v>
      </c>
      <c r="B3215">
        <v>743693.96059121611</v>
      </c>
    </row>
    <row r="3216" spans="1:2" x14ac:dyDescent="0.25">
      <c r="A3216">
        <v>51440</v>
      </c>
      <c r="B3216">
        <v>735795.66459121613</v>
      </c>
    </row>
    <row r="3217" spans="1:2" x14ac:dyDescent="0.25">
      <c r="A3217">
        <v>51456</v>
      </c>
      <c r="B3217">
        <v>765007.07509121601</v>
      </c>
    </row>
    <row r="3218" spans="1:2" x14ac:dyDescent="0.25">
      <c r="A3218">
        <v>51472</v>
      </c>
      <c r="B3218">
        <v>727036.19159121625</v>
      </c>
    </row>
    <row r="3219" spans="1:2" x14ac:dyDescent="0.25">
      <c r="A3219">
        <v>51488</v>
      </c>
      <c r="B3219">
        <v>771561.51359121595</v>
      </c>
    </row>
    <row r="3220" spans="1:2" x14ac:dyDescent="0.25">
      <c r="A3220">
        <v>51504</v>
      </c>
      <c r="B3220">
        <v>735701.15259121626</v>
      </c>
    </row>
    <row r="3221" spans="1:2" x14ac:dyDescent="0.25">
      <c r="A3221">
        <v>51520</v>
      </c>
      <c r="B3221">
        <v>753176.6720912162</v>
      </c>
    </row>
    <row r="3222" spans="1:2" x14ac:dyDescent="0.25">
      <c r="A3222">
        <v>51536</v>
      </c>
      <c r="B3222">
        <v>719257.09709121636</v>
      </c>
    </row>
    <row r="3223" spans="1:2" x14ac:dyDescent="0.25">
      <c r="A3223">
        <v>51552</v>
      </c>
      <c r="B3223">
        <v>736974.99809121632</v>
      </c>
    </row>
    <row r="3224" spans="1:2" x14ac:dyDescent="0.25">
      <c r="A3224">
        <v>51568</v>
      </c>
      <c r="B3224">
        <v>710231.34159121662</v>
      </c>
    </row>
    <row r="3225" spans="1:2" x14ac:dyDescent="0.25">
      <c r="A3225">
        <v>51584</v>
      </c>
      <c r="B3225">
        <v>736608.16659121623</v>
      </c>
    </row>
    <row r="3226" spans="1:2" x14ac:dyDescent="0.25">
      <c r="A3226">
        <v>51600</v>
      </c>
      <c r="B3226">
        <v>758375.81259121583</v>
      </c>
    </row>
    <row r="3227" spans="1:2" x14ac:dyDescent="0.25">
      <c r="A3227">
        <v>51616</v>
      </c>
      <c r="B3227">
        <v>761349.80509121588</v>
      </c>
    </row>
    <row r="3228" spans="1:2" x14ac:dyDescent="0.25">
      <c r="A3228">
        <v>51632</v>
      </c>
      <c r="B3228">
        <v>732238.81459121627</v>
      </c>
    </row>
    <row r="3229" spans="1:2" x14ac:dyDescent="0.25">
      <c r="A3229">
        <v>51648</v>
      </c>
      <c r="B3229">
        <v>731528.43659121648</v>
      </c>
    </row>
    <row r="3230" spans="1:2" x14ac:dyDescent="0.25">
      <c r="A3230">
        <v>51664</v>
      </c>
      <c r="B3230">
        <v>734242.91659121634</v>
      </c>
    </row>
    <row r="3231" spans="1:2" x14ac:dyDescent="0.25">
      <c r="A3231">
        <v>51680</v>
      </c>
      <c r="B3231">
        <v>727689.85459121619</v>
      </c>
    </row>
    <row r="3232" spans="1:2" x14ac:dyDescent="0.25">
      <c r="A3232">
        <v>51696</v>
      </c>
      <c r="B3232">
        <v>767736.91209121584</v>
      </c>
    </row>
    <row r="3233" spans="1:2" x14ac:dyDescent="0.25">
      <c r="A3233">
        <v>51712</v>
      </c>
      <c r="B3233">
        <v>747742.38859121618</v>
      </c>
    </row>
    <row r="3234" spans="1:2" x14ac:dyDescent="0.25">
      <c r="A3234">
        <v>51728</v>
      </c>
      <c r="B3234">
        <v>728725.83659121604</v>
      </c>
    </row>
    <row r="3235" spans="1:2" x14ac:dyDescent="0.25">
      <c r="A3235">
        <v>51744</v>
      </c>
      <c r="B3235">
        <v>727468.48909121635</v>
      </c>
    </row>
    <row r="3236" spans="1:2" x14ac:dyDescent="0.25">
      <c r="A3236">
        <v>51760</v>
      </c>
      <c r="B3236">
        <v>742994.95209121611</v>
      </c>
    </row>
    <row r="3237" spans="1:2" x14ac:dyDescent="0.25">
      <c r="A3237">
        <v>51776</v>
      </c>
      <c r="B3237">
        <v>763102.72509121592</v>
      </c>
    </row>
    <row r="3238" spans="1:2" x14ac:dyDescent="0.25">
      <c r="A3238">
        <v>51792</v>
      </c>
      <c r="B3238">
        <v>722056.17659121659</v>
      </c>
    </row>
    <row r="3239" spans="1:2" x14ac:dyDescent="0.25">
      <c r="A3239">
        <v>51808</v>
      </c>
      <c r="B3239">
        <v>787606.99459121586</v>
      </c>
    </row>
    <row r="3240" spans="1:2" x14ac:dyDescent="0.25">
      <c r="A3240">
        <v>51824</v>
      </c>
      <c r="B3240">
        <v>767011.58709121612</v>
      </c>
    </row>
    <row r="3241" spans="1:2" x14ac:dyDescent="0.25">
      <c r="A3241">
        <v>51840</v>
      </c>
      <c r="B3241">
        <v>737400.52959121636</v>
      </c>
    </row>
    <row r="3242" spans="1:2" x14ac:dyDescent="0.25">
      <c r="A3242">
        <v>51856</v>
      </c>
      <c r="B3242">
        <v>765566.9920912158</v>
      </c>
    </row>
    <row r="3243" spans="1:2" x14ac:dyDescent="0.25">
      <c r="A3243">
        <v>51872</v>
      </c>
      <c r="B3243">
        <v>777761.05959121592</v>
      </c>
    </row>
    <row r="3244" spans="1:2" x14ac:dyDescent="0.25">
      <c r="A3244">
        <v>51888</v>
      </c>
      <c r="B3244">
        <v>753147.20109121618</v>
      </c>
    </row>
    <row r="3245" spans="1:2" x14ac:dyDescent="0.25">
      <c r="A3245">
        <v>51904</v>
      </c>
      <c r="B3245">
        <v>735865.18209121609</v>
      </c>
    </row>
    <row r="3246" spans="1:2" x14ac:dyDescent="0.25">
      <c r="A3246">
        <v>51920</v>
      </c>
      <c r="B3246">
        <v>783574.46159121557</v>
      </c>
    </row>
    <row r="3247" spans="1:2" x14ac:dyDescent="0.25">
      <c r="A3247">
        <v>51936</v>
      </c>
      <c r="B3247">
        <v>730421.85359121638</v>
      </c>
    </row>
    <row r="3248" spans="1:2" x14ac:dyDescent="0.25">
      <c r="A3248">
        <v>51952</v>
      </c>
      <c r="B3248">
        <v>751622.92409121606</v>
      </c>
    </row>
    <row r="3249" spans="1:2" x14ac:dyDescent="0.25">
      <c r="A3249">
        <v>51968</v>
      </c>
      <c r="B3249">
        <v>739164.24409121624</v>
      </c>
    </row>
    <row r="3250" spans="1:2" x14ac:dyDescent="0.25">
      <c r="A3250">
        <v>51984</v>
      </c>
      <c r="B3250">
        <v>751056.65959121601</v>
      </c>
    </row>
    <row r="3251" spans="1:2" x14ac:dyDescent="0.25">
      <c r="A3251">
        <v>52000</v>
      </c>
      <c r="B3251">
        <v>750872.08259121608</v>
      </c>
    </row>
    <row r="3252" spans="1:2" x14ac:dyDescent="0.25">
      <c r="A3252">
        <v>52016</v>
      </c>
      <c r="B3252">
        <v>751204.622591216</v>
      </c>
    </row>
    <row r="3253" spans="1:2" x14ac:dyDescent="0.25">
      <c r="A3253">
        <v>52032</v>
      </c>
      <c r="B3253">
        <v>756874.65059121617</v>
      </c>
    </row>
    <row r="3254" spans="1:2" x14ac:dyDescent="0.25">
      <c r="A3254">
        <v>52048</v>
      </c>
      <c r="B3254">
        <v>767000.97409121611</v>
      </c>
    </row>
    <row r="3255" spans="1:2" x14ac:dyDescent="0.25">
      <c r="A3255">
        <v>52064</v>
      </c>
      <c r="B3255">
        <v>773420.12009121594</v>
      </c>
    </row>
    <row r="3256" spans="1:2" x14ac:dyDescent="0.25">
      <c r="A3256">
        <v>52080</v>
      </c>
      <c r="B3256">
        <v>780424.54459121614</v>
      </c>
    </row>
    <row r="3257" spans="1:2" x14ac:dyDescent="0.25">
      <c r="A3257">
        <v>52096</v>
      </c>
      <c r="B3257">
        <v>736129.05959121627</v>
      </c>
    </row>
    <row r="3258" spans="1:2" x14ac:dyDescent="0.25">
      <c r="A3258">
        <v>52112</v>
      </c>
      <c r="B3258">
        <v>717551.18909121654</v>
      </c>
    </row>
    <row r="3259" spans="1:2" x14ac:dyDescent="0.25">
      <c r="A3259">
        <v>52128</v>
      </c>
      <c r="B3259">
        <v>747310.05159121612</v>
      </c>
    </row>
    <row r="3260" spans="1:2" x14ac:dyDescent="0.25">
      <c r="A3260">
        <v>52144</v>
      </c>
      <c r="B3260">
        <v>730175.30459121615</v>
      </c>
    </row>
    <row r="3261" spans="1:2" x14ac:dyDescent="0.25">
      <c r="A3261">
        <v>52160</v>
      </c>
      <c r="B3261">
        <v>753766.72409121576</v>
      </c>
    </row>
    <row r="3262" spans="1:2" x14ac:dyDescent="0.25">
      <c r="A3262">
        <v>52176</v>
      </c>
      <c r="B3262">
        <v>760021.37359121605</v>
      </c>
    </row>
    <row r="3263" spans="1:2" x14ac:dyDescent="0.25">
      <c r="A3263">
        <v>52192</v>
      </c>
      <c r="B3263">
        <v>726406.88109121635</v>
      </c>
    </row>
    <row r="3264" spans="1:2" x14ac:dyDescent="0.25">
      <c r="A3264">
        <v>52208</v>
      </c>
      <c r="B3264">
        <v>761741.38359121617</v>
      </c>
    </row>
    <row r="3265" spans="1:2" x14ac:dyDescent="0.25">
      <c r="A3265">
        <v>52224</v>
      </c>
      <c r="B3265">
        <v>732658.3325912162</v>
      </c>
    </row>
    <row r="3266" spans="1:2" x14ac:dyDescent="0.25">
      <c r="A3266">
        <v>52240</v>
      </c>
      <c r="B3266">
        <v>737108.16909121617</v>
      </c>
    </row>
    <row r="3267" spans="1:2" x14ac:dyDescent="0.25">
      <c r="A3267">
        <v>52256</v>
      </c>
      <c r="B3267">
        <v>725635.31009121612</v>
      </c>
    </row>
    <row r="3268" spans="1:2" x14ac:dyDescent="0.25">
      <c r="A3268">
        <v>52272</v>
      </c>
      <c r="B3268">
        <v>749242.85609121597</v>
      </c>
    </row>
    <row r="3269" spans="1:2" x14ac:dyDescent="0.25">
      <c r="A3269">
        <v>52288</v>
      </c>
      <c r="B3269">
        <v>752818.37359121605</v>
      </c>
    </row>
    <row r="3270" spans="1:2" x14ac:dyDescent="0.25">
      <c r="A3270">
        <v>52304</v>
      </c>
      <c r="B3270">
        <v>727118.20159121638</v>
      </c>
    </row>
    <row r="3271" spans="1:2" x14ac:dyDescent="0.25">
      <c r="A3271">
        <v>52320</v>
      </c>
      <c r="B3271">
        <v>722437.67659121635</v>
      </c>
    </row>
    <row r="3272" spans="1:2" x14ac:dyDescent="0.25">
      <c r="A3272">
        <v>52336</v>
      </c>
      <c r="B3272">
        <v>705299.1170912165</v>
      </c>
    </row>
    <row r="3273" spans="1:2" x14ac:dyDescent="0.25">
      <c r="A3273">
        <v>52352</v>
      </c>
      <c r="B3273">
        <v>721086.93859121646</v>
      </c>
    </row>
    <row r="3274" spans="1:2" x14ac:dyDescent="0.25">
      <c r="A3274">
        <v>52368</v>
      </c>
      <c r="B3274">
        <v>755217.01309121633</v>
      </c>
    </row>
    <row r="3275" spans="1:2" x14ac:dyDescent="0.25">
      <c r="A3275">
        <v>52384</v>
      </c>
      <c r="B3275">
        <v>756641.01609121589</v>
      </c>
    </row>
    <row r="3276" spans="1:2" x14ac:dyDescent="0.25">
      <c r="A3276">
        <v>52400</v>
      </c>
      <c r="B3276">
        <v>763008.91159121587</v>
      </c>
    </row>
    <row r="3277" spans="1:2" x14ac:dyDescent="0.25">
      <c r="A3277">
        <v>52416</v>
      </c>
      <c r="B3277">
        <v>742679.08309121628</v>
      </c>
    </row>
    <row r="3278" spans="1:2" x14ac:dyDescent="0.25">
      <c r="A3278">
        <v>52432</v>
      </c>
      <c r="B3278">
        <v>736661.50459121645</v>
      </c>
    </row>
    <row r="3279" spans="1:2" x14ac:dyDescent="0.25">
      <c r="A3279">
        <v>52448</v>
      </c>
      <c r="B3279">
        <v>783748.21609121538</v>
      </c>
    </row>
    <row r="3280" spans="1:2" x14ac:dyDescent="0.25">
      <c r="A3280">
        <v>52464</v>
      </c>
      <c r="B3280">
        <v>742027.96109121596</v>
      </c>
    </row>
    <row r="3281" spans="1:2" x14ac:dyDescent="0.25">
      <c r="A3281">
        <v>52480</v>
      </c>
      <c r="B3281">
        <v>738173.36709121603</v>
      </c>
    </row>
    <row r="3282" spans="1:2" x14ac:dyDescent="0.25">
      <c r="A3282">
        <v>52496</v>
      </c>
      <c r="B3282">
        <v>735893.65059121628</v>
      </c>
    </row>
    <row r="3283" spans="1:2" x14ac:dyDescent="0.25">
      <c r="A3283">
        <v>52512</v>
      </c>
      <c r="B3283">
        <v>709393.46959121665</v>
      </c>
    </row>
    <row r="3284" spans="1:2" x14ac:dyDescent="0.25">
      <c r="A3284">
        <v>52528</v>
      </c>
      <c r="B3284">
        <v>787055.47259121574</v>
      </c>
    </row>
    <row r="3285" spans="1:2" x14ac:dyDescent="0.25">
      <c r="A3285">
        <v>52544</v>
      </c>
      <c r="B3285">
        <v>743878.21609121619</v>
      </c>
    </row>
    <row r="3286" spans="1:2" x14ac:dyDescent="0.25">
      <c r="A3286">
        <v>52560</v>
      </c>
      <c r="B3286">
        <v>745458.38809121598</v>
      </c>
    </row>
    <row r="3287" spans="1:2" x14ac:dyDescent="0.25">
      <c r="A3287">
        <v>52576</v>
      </c>
      <c r="B3287">
        <v>772158.85859121569</v>
      </c>
    </row>
    <row r="3288" spans="1:2" x14ac:dyDescent="0.25">
      <c r="A3288">
        <v>52592</v>
      </c>
      <c r="B3288">
        <v>734566.53159121599</v>
      </c>
    </row>
    <row r="3289" spans="1:2" x14ac:dyDescent="0.25">
      <c r="A3289">
        <v>52608</v>
      </c>
      <c r="B3289">
        <v>716282.78009121621</v>
      </c>
    </row>
    <row r="3290" spans="1:2" x14ac:dyDescent="0.25">
      <c r="A3290">
        <v>52624</v>
      </c>
      <c r="B3290">
        <v>738438.13359121629</v>
      </c>
    </row>
    <row r="3291" spans="1:2" x14ac:dyDescent="0.25">
      <c r="A3291">
        <v>52640</v>
      </c>
      <c r="B3291">
        <v>742194.70009121613</v>
      </c>
    </row>
    <row r="3292" spans="1:2" x14ac:dyDescent="0.25">
      <c r="A3292">
        <v>52656</v>
      </c>
      <c r="B3292">
        <v>752803.66159121599</v>
      </c>
    </row>
    <row r="3293" spans="1:2" x14ac:dyDescent="0.25">
      <c r="A3293">
        <v>52672</v>
      </c>
      <c r="B3293">
        <v>753832.67659121612</v>
      </c>
    </row>
    <row r="3294" spans="1:2" x14ac:dyDescent="0.25">
      <c r="A3294">
        <v>52688</v>
      </c>
      <c r="B3294">
        <v>764775.35009121604</v>
      </c>
    </row>
    <row r="3295" spans="1:2" x14ac:dyDescent="0.25">
      <c r="A3295">
        <v>52704</v>
      </c>
      <c r="B3295">
        <v>748752.86559121613</v>
      </c>
    </row>
    <row r="3296" spans="1:2" x14ac:dyDescent="0.25">
      <c r="A3296">
        <v>52720</v>
      </c>
      <c r="B3296">
        <v>758854.09559121612</v>
      </c>
    </row>
    <row r="3297" spans="1:2" x14ac:dyDescent="0.25">
      <c r="A3297">
        <v>52736</v>
      </c>
      <c r="B3297">
        <v>766040.71059121622</v>
      </c>
    </row>
    <row r="3298" spans="1:2" x14ac:dyDescent="0.25">
      <c r="A3298">
        <v>52752</v>
      </c>
      <c r="B3298">
        <v>768718.86109121598</v>
      </c>
    </row>
    <row r="3299" spans="1:2" x14ac:dyDescent="0.25">
      <c r="A3299">
        <v>52768</v>
      </c>
      <c r="B3299">
        <v>739718.45759121631</v>
      </c>
    </row>
    <row r="3300" spans="1:2" x14ac:dyDescent="0.25">
      <c r="A3300">
        <v>52784</v>
      </c>
      <c r="B3300">
        <v>763483.10559121601</v>
      </c>
    </row>
    <row r="3301" spans="1:2" x14ac:dyDescent="0.25">
      <c r="A3301">
        <v>52800</v>
      </c>
      <c r="B3301">
        <v>764780.88459121599</v>
      </c>
    </row>
    <row r="3302" spans="1:2" x14ac:dyDescent="0.25">
      <c r="A3302">
        <v>52816</v>
      </c>
      <c r="B3302">
        <v>749835.76559121627</v>
      </c>
    </row>
    <row r="3303" spans="1:2" x14ac:dyDescent="0.25">
      <c r="A3303">
        <v>52832</v>
      </c>
      <c r="B3303">
        <v>741718.55059121607</v>
      </c>
    </row>
    <row r="3304" spans="1:2" x14ac:dyDescent="0.25">
      <c r="A3304">
        <v>52848</v>
      </c>
      <c r="B3304">
        <v>756824.6415912162</v>
      </c>
    </row>
    <row r="3305" spans="1:2" x14ac:dyDescent="0.25">
      <c r="A3305">
        <v>52864</v>
      </c>
      <c r="B3305">
        <v>717863.26159121632</v>
      </c>
    </row>
    <row r="3306" spans="1:2" x14ac:dyDescent="0.25">
      <c r="A3306">
        <v>52880</v>
      </c>
      <c r="B3306">
        <v>756344.15609121602</v>
      </c>
    </row>
    <row r="3307" spans="1:2" x14ac:dyDescent="0.25">
      <c r="A3307">
        <v>52896</v>
      </c>
      <c r="B3307">
        <v>739349.85209121625</v>
      </c>
    </row>
    <row r="3308" spans="1:2" x14ac:dyDescent="0.25">
      <c r="A3308">
        <v>52912</v>
      </c>
      <c r="B3308">
        <v>759730.16709121619</v>
      </c>
    </row>
    <row r="3309" spans="1:2" x14ac:dyDescent="0.25">
      <c r="A3309">
        <v>52928</v>
      </c>
      <c r="B3309">
        <v>746445.48409121612</v>
      </c>
    </row>
    <row r="3310" spans="1:2" x14ac:dyDescent="0.25">
      <c r="A3310">
        <v>52944</v>
      </c>
      <c r="B3310">
        <v>727765.89059121639</v>
      </c>
    </row>
    <row r="3311" spans="1:2" x14ac:dyDescent="0.25">
      <c r="A3311">
        <v>52960</v>
      </c>
      <c r="B3311">
        <v>754146.6365912162</v>
      </c>
    </row>
    <row r="3312" spans="1:2" x14ac:dyDescent="0.25">
      <c r="A3312">
        <v>52976</v>
      </c>
      <c r="B3312">
        <v>757528.6015912157</v>
      </c>
    </row>
    <row r="3313" spans="1:2" x14ac:dyDescent="0.25">
      <c r="A3313">
        <v>52992</v>
      </c>
      <c r="B3313">
        <v>735690.57459121628</v>
      </c>
    </row>
    <row r="3314" spans="1:2" x14ac:dyDescent="0.25">
      <c r="A3314">
        <v>53008</v>
      </c>
      <c r="B3314">
        <v>770901.98709121603</v>
      </c>
    </row>
    <row r="3315" spans="1:2" x14ac:dyDescent="0.25">
      <c r="A3315">
        <v>53024</v>
      </c>
      <c r="B3315">
        <v>742100.29109121626</v>
      </c>
    </row>
    <row r="3316" spans="1:2" x14ac:dyDescent="0.25">
      <c r="A3316">
        <v>53040</v>
      </c>
      <c r="B3316">
        <v>757371.11509121605</v>
      </c>
    </row>
    <row r="3317" spans="1:2" x14ac:dyDescent="0.25">
      <c r="A3317">
        <v>53056</v>
      </c>
      <c r="B3317">
        <v>752472.25259121612</v>
      </c>
    </row>
    <row r="3318" spans="1:2" x14ac:dyDescent="0.25">
      <c r="A3318">
        <v>53072</v>
      </c>
      <c r="B3318">
        <v>755208.79209121619</v>
      </c>
    </row>
    <row r="3319" spans="1:2" x14ac:dyDescent="0.25">
      <c r="A3319">
        <v>53088</v>
      </c>
      <c r="B3319">
        <v>730283.43609121628</v>
      </c>
    </row>
    <row r="3320" spans="1:2" x14ac:dyDescent="0.25">
      <c r="A3320">
        <v>53104</v>
      </c>
      <c r="B3320">
        <v>735653.24359121616</v>
      </c>
    </row>
    <row r="3321" spans="1:2" x14ac:dyDescent="0.25">
      <c r="A3321">
        <v>53120</v>
      </c>
      <c r="B3321">
        <v>740138.46559121611</v>
      </c>
    </row>
    <row r="3322" spans="1:2" x14ac:dyDescent="0.25">
      <c r="A3322">
        <v>53136</v>
      </c>
      <c r="B3322">
        <v>735228.59959121607</v>
      </c>
    </row>
    <row r="3323" spans="1:2" x14ac:dyDescent="0.25">
      <c r="A3323">
        <v>53152</v>
      </c>
      <c r="B3323">
        <v>721761.73009121651</v>
      </c>
    </row>
    <row r="3324" spans="1:2" x14ac:dyDescent="0.25">
      <c r="A3324">
        <v>53168</v>
      </c>
      <c r="B3324">
        <v>738006.21809121617</v>
      </c>
    </row>
    <row r="3325" spans="1:2" x14ac:dyDescent="0.25">
      <c r="A3325">
        <v>53184</v>
      </c>
      <c r="B3325">
        <v>747159.9765912157</v>
      </c>
    </row>
    <row r="3326" spans="1:2" x14ac:dyDescent="0.25">
      <c r="A3326">
        <v>53200</v>
      </c>
      <c r="B3326">
        <v>722261.33959121641</v>
      </c>
    </row>
    <row r="3327" spans="1:2" x14ac:dyDescent="0.25">
      <c r="A3327">
        <v>53216</v>
      </c>
      <c r="B3327">
        <v>727192.27709121653</v>
      </c>
    </row>
    <row r="3328" spans="1:2" x14ac:dyDescent="0.25">
      <c r="A3328">
        <v>53232</v>
      </c>
      <c r="B3328">
        <v>736492.01859121653</v>
      </c>
    </row>
    <row r="3329" spans="1:2" x14ac:dyDescent="0.25">
      <c r="A3329">
        <v>53248</v>
      </c>
      <c r="B3329">
        <v>775091.72409121576</v>
      </c>
    </row>
    <row r="3330" spans="1:2" x14ac:dyDescent="0.25">
      <c r="A3330">
        <v>53264</v>
      </c>
      <c r="B3330">
        <v>741538.30109121616</v>
      </c>
    </row>
    <row r="3331" spans="1:2" x14ac:dyDescent="0.25">
      <c r="A3331">
        <v>53280</v>
      </c>
      <c r="B3331">
        <v>748775.22609121609</v>
      </c>
    </row>
    <row r="3332" spans="1:2" x14ac:dyDescent="0.25">
      <c r="A3332">
        <v>53296</v>
      </c>
      <c r="B3332">
        <v>740856.83209121623</v>
      </c>
    </row>
    <row r="3333" spans="1:2" x14ac:dyDescent="0.25">
      <c r="A3333">
        <v>53312</v>
      </c>
      <c r="B3333">
        <v>714105.09759121644</v>
      </c>
    </row>
    <row r="3334" spans="1:2" x14ac:dyDescent="0.25">
      <c r="A3334">
        <v>53328</v>
      </c>
      <c r="B3334">
        <v>782237.96209121565</v>
      </c>
    </row>
    <row r="3335" spans="1:2" x14ac:dyDescent="0.25">
      <c r="A3335">
        <v>53344</v>
      </c>
      <c r="B3335">
        <v>749893.64559121616</v>
      </c>
    </row>
    <row r="3336" spans="1:2" x14ac:dyDescent="0.25">
      <c r="A3336">
        <v>53360</v>
      </c>
      <c r="B3336">
        <v>767974.07309121604</v>
      </c>
    </row>
    <row r="3337" spans="1:2" x14ac:dyDescent="0.25">
      <c r="A3337">
        <v>53376</v>
      </c>
      <c r="B3337">
        <v>719596.04609121638</v>
      </c>
    </row>
    <row r="3338" spans="1:2" x14ac:dyDescent="0.25">
      <c r="A3338">
        <v>53392</v>
      </c>
      <c r="B3338">
        <v>743913.11159121606</v>
      </c>
    </row>
    <row r="3339" spans="1:2" x14ac:dyDescent="0.25">
      <c r="A3339">
        <v>53408</v>
      </c>
      <c r="B3339">
        <v>761160.2810912159</v>
      </c>
    </row>
    <row r="3340" spans="1:2" x14ac:dyDescent="0.25">
      <c r="A3340">
        <v>53424</v>
      </c>
      <c r="B3340">
        <v>735981.78209121642</v>
      </c>
    </row>
    <row r="3341" spans="1:2" x14ac:dyDescent="0.25">
      <c r="A3341">
        <v>53440</v>
      </c>
      <c r="B3341">
        <v>746130.60809121619</v>
      </c>
    </row>
    <row r="3342" spans="1:2" x14ac:dyDescent="0.25">
      <c r="A3342">
        <v>53456</v>
      </c>
      <c r="B3342">
        <v>727769.48659121618</v>
      </c>
    </row>
    <row r="3343" spans="1:2" x14ac:dyDescent="0.25">
      <c r="A3343">
        <v>53472</v>
      </c>
      <c r="B3343">
        <v>752720.44259121618</v>
      </c>
    </row>
    <row r="3344" spans="1:2" x14ac:dyDescent="0.25">
      <c r="A3344">
        <v>53488</v>
      </c>
      <c r="B3344">
        <v>750102.71609121608</v>
      </c>
    </row>
    <row r="3345" spans="1:2" x14ac:dyDescent="0.25">
      <c r="A3345">
        <v>53504</v>
      </c>
      <c r="B3345">
        <v>720024.55559121654</v>
      </c>
    </row>
    <row r="3346" spans="1:2" x14ac:dyDescent="0.25">
      <c r="A3346">
        <v>53520</v>
      </c>
      <c r="B3346">
        <v>773164.69909121597</v>
      </c>
    </row>
    <row r="3347" spans="1:2" x14ac:dyDescent="0.25">
      <c r="A3347">
        <v>53536</v>
      </c>
      <c r="B3347">
        <v>746653.56859121588</v>
      </c>
    </row>
    <row r="3348" spans="1:2" x14ac:dyDescent="0.25">
      <c r="A3348">
        <v>53552</v>
      </c>
      <c r="B3348">
        <v>729105.9545912164</v>
      </c>
    </row>
    <row r="3349" spans="1:2" x14ac:dyDescent="0.25">
      <c r="A3349">
        <v>53568</v>
      </c>
      <c r="B3349">
        <v>764789.44059121585</v>
      </c>
    </row>
    <row r="3350" spans="1:2" x14ac:dyDescent="0.25">
      <c r="A3350">
        <v>53584</v>
      </c>
      <c r="B3350">
        <v>758134.13309121598</v>
      </c>
    </row>
    <row r="3351" spans="1:2" x14ac:dyDescent="0.25">
      <c r="A3351">
        <v>53600</v>
      </c>
      <c r="B3351">
        <v>722280.58909121645</v>
      </c>
    </row>
    <row r="3352" spans="1:2" x14ac:dyDescent="0.25">
      <c r="A3352">
        <v>53616</v>
      </c>
      <c r="B3352">
        <v>738713.90309121623</v>
      </c>
    </row>
    <row r="3353" spans="1:2" x14ac:dyDescent="0.25">
      <c r="A3353">
        <v>53632</v>
      </c>
      <c r="B3353">
        <v>748536.59459121607</v>
      </c>
    </row>
    <row r="3354" spans="1:2" x14ac:dyDescent="0.25">
      <c r="A3354">
        <v>53648</v>
      </c>
      <c r="B3354">
        <v>706611.06309121661</v>
      </c>
    </row>
    <row r="3355" spans="1:2" x14ac:dyDescent="0.25">
      <c r="A3355">
        <v>53664</v>
      </c>
      <c r="B3355">
        <v>754055.291591216</v>
      </c>
    </row>
    <row r="3356" spans="1:2" x14ac:dyDescent="0.25">
      <c r="A3356">
        <v>53680</v>
      </c>
      <c r="B3356">
        <v>726107.96609121631</v>
      </c>
    </row>
    <row r="3357" spans="1:2" x14ac:dyDescent="0.25">
      <c r="A3357">
        <v>53696</v>
      </c>
      <c r="B3357">
        <v>729513.3930912161</v>
      </c>
    </row>
    <row r="3358" spans="1:2" x14ac:dyDescent="0.25">
      <c r="A3358">
        <v>53712</v>
      </c>
      <c r="B3358">
        <v>736715.9965912163</v>
      </c>
    </row>
    <row r="3359" spans="1:2" x14ac:dyDescent="0.25">
      <c r="A3359">
        <v>53728</v>
      </c>
      <c r="B3359">
        <v>749752.10659121606</v>
      </c>
    </row>
    <row r="3360" spans="1:2" x14ac:dyDescent="0.25">
      <c r="A3360">
        <v>53744</v>
      </c>
      <c r="B3360">
        <v>772086.31209121621</v>
      </c>
    </row>
    <row r="3361" spans="1:2" x14ac:dyDescent="0.25">
      <c r="A3361">
        <v>53760</v>
      </c>
      <c r="B3361">
        <v>750098.12609121588</v>
      </c>
    </row>
    <row r="3362" spans="1:2" x14ac:dyDescent="0.25">
      <c r="A3362">
        <v>53776</v>
      </c>
      <c r="B3362">
        <v>773241.40109121578</v>
      </c>
    </row>
    <row r="3363" spans="1:2" x14ac:dyDescent="0.25">
      <c r="A3363">
        <v>53792</v>
      </c>
      <c r="B3363">
        <v>765497.94559121598</v>
      </c>
    </row>
    <row r="3364" spans="1:2" x14ac:dyDescent="0.25">
      <c r="A3364">
        <v>53808</v>
      </c>
      <c r="B3364">
        <v>766508.77309121587</v>
      </c>
    </row>
    <row r="3365" spans="1:2" x14ac:dyDescent="0.25">
      <c r="A3365">
        <v>53824</v>
      </c>
      <c r="B3365">
        <v>735165.76059121627</v>
      </c>
    </row>
    <row r="3366" spans="1:2" x14ac:dyDescent="0.25">
      <c r="A3366">
        <v>53840</v>
      </c>
      <c r="B3366">
        <v>763432.50959121599</v>
      </c>
    </row>
    <row r="3367" spans="1:2" x14ac:dyDescent="0.25">
      <c r="A3367">
        <v>53856</v>
      </c>
      <c r="B3367">
        <v>780083.720591216</v>
      </c>
    </row>
    <row r="3368" spans="1:2" x14ac:dyDescent="0.25">
      <c r="A3368">
        <v>53872</v>
      </c>
      <c r="B3368">
        <v>716065.03859121655</v>
      </c>
    </row>
    <row r="3369" spans="1:2" x14ac:dyDescent="0.25">
      <c r="A3369">
        <v>53888</v>
      </c>
      <c r="B3369">
        <v>730648.95109121618</v>
      </c>
    </row>
    <row r="3370" spans="1:2" x14ac:dyDescent="0.25">
      <c r="A3370">
        <v>53904</v>
      </c>
      <c r="B3370">
        <v>738666.23709121649</v>
      </c>
    </row>
    <row r="3371" spans="1:2" x14ac:dyDescent="0.25">
      <c r="A3371">
        <v>53920</v>
      </c>
      <c r="B3371">
        <v>729172.87159121654</v>
      </c>
    </row>
    <row r="3372" spans="1:2" x14ac:dyDescent="0.25">
      <c r="A3372">
        <v>53936</v>
      </c>
      <c r="B3372">
        <v>713657.12259121658</v>
      </c>
    </row>
    <row r="3373" spans="1:2" x14ac:dyDescent="0.25">
      <c r="A3373">
        <v>53952</v>
      </c>
      <c r="B3373">
        <v>742693.73109121621</v>
      </c>
    </row>
    <row r="3374" spans="1:2" x14ac:dyDescent="0.25">
      <c r="A3374">
        <v>53968</v>
      </c>
      <c r="B3374">
        <v>732606.71909121622</v>
      </c>
    </row>
    <row r="3375" spans="1:2" x14ac:dyDescent="0.25">
      <c r="A3375">
        <v>53984</v>
      </c>
      <c r="B3375">
        <v>743888.92359121598</v>
      </c>
    </row>
    <row r="3376" spans="1:2" x14ac:dyDescent="0.25">
      <c r="A3376">
        <v>54000</v>
      </c>
      <c r="B3376">
        <v>757340.14959121612</v>
      </c>
    </row>
    <row r="3377" spans="1:2" x14ac:dyDescent="0.25">
      <c r="A3377">
        <v>54016</v>
      </c>
      <c r="B3377">
        <v>729834.01359121618</v>
      </c>
    </row>
    <row r="3378" spans="1:2" x14ac:dyDescent="0.25">
      <c r="A3378">
        <v>54032</v>
      </c>
      <c r="B3378">
        <v>757507.61459121597</v>
      </c>
    </row>
    <row r="3379" spans="1:2" x14ac:dyDescent="0.25">
      <c r="A3379">
        <v>54048</v>
      </c>
      <c r="B3379">
        <v>753603.44609121617</v>
      </c>
    </row>
    <row r="3380" spans="1:2" x14ac:dyDescent="0.25">
      <c r="A3380">
        <v>54064</v>
      </c>
      <c r="B3380">
        <v>766985.21659121581</v>
      </c>
    </row>
    <row r="3381" spans="1:2" x14ac:dyDescent="0.25">
      <c r="A3381">
        <v>54080</v>
      </c>
      <c r="B3381">
        <v>771516.73509121616</v>
      </c>
    </row>
    <row r="3382" spans="1:2" x14ac:dyDescent="0.25">
      <c r="A3382">
        <v>54096</v>
      </c>
      <c r="B3382">
        <v>746539.0165912162</v>
      </c>
    </row>
    <row r="3383" spans="1:2" x14ac:dyDescent="0.25">
      <c r="A3383">
        <v>54112</v>
      </c>
      <c r="B3383">
        <v>732908.89009121642</v>
      </c>
    </row>
    <row r="3384" spans="1:2" x14ac:dyDescent="0.25">
      <c r="A3384">
        <v>54128</v>
      </c>
      <c r="B3384">
        <v>720333.81059121643</v>
      </c>
    </row>
    <row r="3385" spans="1:2" x14ac:dyDescent="0.25">
      <c r="A3385">
        <v>54144</v>
      </c>
      <c r="B3385">
        <v>748896.28509121609</v>
      </c>
    </row>
    <row r="3386" spans="1:2" x14ac:dyDescent="0.25">
      <c r="A3386">
        <v>54160</v>
      </c>
      <c r="B3386">
        <v>730078.28859121632</v>
      </c>
    </row>
    <row r="3387" spans="1:2" x14ac:dyDescent="0.25">
      <c r="A3387">
        <v>54176</v>
      </c>
      <c r="B3387">
        <v>765899.42009121599</v>
      </c>
    </row>
    <row r="3388" spans="1:2" x14ac:dyDescent="0.25">
      <c r="A3388">
        <v>54192</v>
      </c>
      <c r="B3388">
        <v>778891.05909121572</v>
      </c>
    </row>
    <row r="3389" spans="1:2" x14ac:dyDescent="0.25">
      <c r="A3389">
        <v>54208</v>
      </c>
      <c r="B3389">
        <v>723419.57559121645</v>
      </c>
    </row>
    <row r="3390" spans="1:2" x14ac:dyDescent="0.25">
      <c r="A3390">
        <v>54224</v>
      </c>
      <c r="B3390">
        <v>780341.66809121554</v>
      </c>
    </row>
    <row r="3391" spans="1:2" x14ac:dyDescent="0.25">
      <c r="A3391">
        <v>54240</v>
      </c>
      <c r="B3391">
        <v>729586.76309121621</v>
      </c>
    </row>
    <row r="3392" spans="1:2" x14ac:dyDescent="0.25">
      <c r="A3392">
        <v>54256</v>
      </c>
      <c r="B3392">
        <v>748579.65109121613</v>
      </c>
    </row>
    <row r="3393" spans="1:2" x14ac:dyDescent="0.25">
      <c r="A3393">
        <v>54272</v>
      </c>
      <c r="B3393">
        <v>754120.89909121604</v>
      </c>
    </row>
    <row r="3394" spans="1:2" x14ac:dyDescent="0.25">
      <c r="A3394">
        <v>54288</v>
      </c>
      <c r="B3394">
        <v>739445.10209121602</v>
      </c>
    </row>
    <row r="3395" spans="1:2" x14ac:dyDescent="0.25">
      <c r="A3395">
        <v>54304</v>
      </c>
      <c r="B3395">
        <v>729937.91659121634</v>
      </c>
    </row>
    <row r="3396" spans="1:2" x14ac:dyDescent="0.25">
      <c r="A3396">
        <v>54320</v>
      </c>
      <c r="B3396">
        <v>720910.07309121639</v>
      </c>
    </row>
    <row r="3397" spans="1:2" x14ac:dyDescent="0.25">
      <c r="A3397">
        <v>54336</v>
      </c>
      <c r="B3397">
        <v>718753.15159121633</v>
      </c>
    </row>
    <row r="3398" spans="1:2" x14ac:dyDescent="0.25">
      <c r="A3398">
        <v>54352</v>
      </c>
      <c r="B3398">
        <v>738250.40759121627</v>
      </c>
    </row>
    <row r="3399" spans="1:2" x14ac:dyDescent="0.25">
      <c r="A3399">
        <v>54368</v>
      </c>
      <c r="B3399">
        <v>737713.62109121645</v>
      </c>
    </row>
    <row r="3400" spans="1:2" x14ac:dyDescent="0.25">
      <c r="A3400">
        <v>54384</v>
      </c>
      <c r="B3400">
        <v>729662.68259121629</v>
      </c>
    </row>
    <row r="3401" spans="1:2" x14ac:dyDescent="0.25">
      <c r="A3401">
        <v>54400</v>
      </c>
      <c r="B3401">
        <v>751523.71859121614</v>
      </c>
    </row>
    <row r="3402" spans="1:2" x14ac:dyDescent="0.25">
      <c r="A3402">
        <v>54416</v>
      </c>
      <c r="B3402">
        <v>741143.20509121625</v>
      </c>
    </row>
    <row r="3403" spans="1:2" x14ac:dyDescent="0.25">
      <c r="A3403">
        <v>54432</v>
      </c>
      <c r="B3403">
        <v>765593.0460912158</v>
      </c>
    </row>
    <row r="3404" spans="1:2" x14ac:dyDescent="0.25">
      <c r="A3404">
        <v>54448</v>
      </c>
      <c r="B3404">
        <v>709547.61459121655</v>
      </c>
    </row>
    <row r="3405" spans="1:2" x14ac:dyDescent="0.25">
      <c r="A3405">
        <v>54464</v>
      </c>
      <c r="B3405">
        <v>773070.66159121611</v>
      </c>
    </row>
    <row r="3406" spans="1:2" x14ac:dyDescent="0.25">
      <c r="A3406">
        <v>54480</v>
      </c>
      <c r="B3406">
        <v>728321.1645912166</v>
      </c>
    </row>
    <row r="3407" spans="1:2" x14ac:dyDescent="0.25">
      <c r="A3407">
        <v>54496</v>
      </c>
      <c r="B3407">
        <v>743251.77359121596</v>
      </c>
    </row>
    <row r="3408" spans="1:2" x14ac:dyDescent="0.25">
      <c r="A3408">
        <v>54512</v>
      </c>
      <c r="B3408">
        <v>735217.71559121623</v>
      </c>
    </row>
    <row r="3409" spans="1:2" x14ac:dyDescent="0.25">
      <c r="A3409">
        <v>54528</v>
      </c>
      <c r="B3409">
        <v>725328.56359121611</v>
      </c>
    </row>
    <row r="3410" spans="1:2" x14ac:dyDescent="0.25">
      <c r="A3410">
        <v>54544</v>
      </c>
      <c r="B3410">
        <v>714500.93259121641</v>
      </c>
    </row>
    <row r="3411" spans="1:2" x14ac:dyDescent="0.25">
      <c r="A3411">
        <v>54560</v>
      </c>
      <c r="B3411">
        <v>739166.8040912163</v>
      </c>
    </row>
    <row r="3412" spans="1:2" x14ac:dyDescent="0.25">
      <c r="A3412">
        <v>54576</v>
      </c>
      <c r="B3412">
        <v>745362.79509121622</v>
      </c>
    </row>
    <row r="3413" spans="1:2" x14ac:dyDescent="0.25">
      <c r="A3413">
        <v>54592</v>
      </c>
      <c r="B3413">
        <v>740920.15709121618</v>
      </c>
    </row>
    <row r="3414" spans="1:2" x14ac:dyDescent="0.25">
      <c r="A3414">
        <v>54608</v>
      </c>
      <c r="B3414">
        <v>723966.83859121636</v>
      </c>
    </row>
    <row r="3415" spans="1:2" x14ac:dyDescent="0.25">
      <c r="A3415">
        <v>54624</v>
      </c>
      <c r="B3415">
        <v>766246.67259121581</v>
      </c>
    </row>
    <row r="3416" spans="1:2" x14ac:dyDescent="0.25">
      <c r="A3416">
        <v>54640</v>
      </c>
      <c r="B3416">
        <v>769613.87959121587</v>
      </c>
    </row>
    <row r="3417" spans="1:2" x14ac:dyDescent="0.25">
      <c r="A3417">
        <v>54656</v>
      </c>
      <c r="B3417">
        <v>732913.96959121607</v>
      </c>
    </row>
    <row r="3418" spans="1:2" x14ac:dyDescent="0.25">
      <c r="A3418">
        <v>54672</v>
      </c>
      <c r="B3418">
        <v>763685.69559121574</v>
      </c>
    </row>
    <row r="3419" spans="1:2" x14ac:dyDescent="0.25">
      <c r="A3419">
        <v>54688</v>
      </c>
      <c r="B3419">
        <v>747078.39109121612</v>
      </c>
    </row>
    <row r="3420" spans="1:2" x14ac:dyDescent="0.25">
      <c r="A3420">
        <v>54704</v>
      </c>
      <c r="B3420">
        <v>725870.68809121638</v>
      </c>
    </row>
    <row r="3421" spans="1:2" x14ac:dyDescent="0.25">
      <c r="A3421">
        <v>54720</v>
      </c>
      <c r="B3421">
        <v>724349.7265912164</v>
      </c>
    </row>
    <row r="3422" spans="1:2" x14ac:dyDescent="0.25">
      <c r="A3422">
        <v>54736</v>
      </c>
      <c r="B3422">
        <v>738191.51059121627</v>
      </c>
    </row>
    <row r="3423" spans="1:2" x14ac:dyDescent="0.25">
      <c r="A3423">
        <v>54752</v>
      </c>
      <c r="B3423">
        <v>798692.28009121562</v>
      </c>
    </row>
    <row r="3424" spans="1:2" x14ac:dyDescent="0.25">
      <c r="A3424">
        <v>54768</v>
      </c>
      <c r="B3424">
        <v>722821.66459121613</v>
      </c>
    </row>
    <row r="3425" spans="1:2" x14ac:dyDescent="0.25">
      <c r="A3425">
        <v>54784</v>
      </c>
      <c r="B3425">
        <v>723672.93759121676</v>
      </c>
    </row>
    <row r="3426" spans="1:2" x14ac:dyDescent="0.25">
      <c r="A3426">
        <v>54800</v>
      </c>
      <c r="B3426">
        <v>736925.12659121654</v>
      </c>
    </row>
    <row r="3427" spans="1:2" x14ac:dyDescent="0.25">
      <c r="A3427">
        <v>54816</v>
      </c>
      <c r="B3427">
        <v>736671.08159121615</v>
      </c>
    </row>
    <row r="3428" spans="1:2" x14ac:dyDescent="0.25">
      <c r="A3428">
        <v>54832</v>
      </c>
      <c r="B3428">
        <v>735202.38159121631</v>
      </c>
    </row>
    <row r="3429" spans="1:2" x14ac:dyDescent="0.25">
      <c r="A3429">
        <v>54848</v>
      </c>
      <c r="B3429">
        <v>747101.71859121625</v>
      </c>
    </row>
    <row r="3430" spans="1:2" x14ac:dyDescent="0.25">
      <c r="A3430">
        <v>54864</v>
      </c>
      <c r="B3430">
        <v>732854.68509121612</v>
      </c>
    </row>
    <row r="3431" spans="1:2" x14ac:dyDescent="0.25">
      <c r="A3431">
        <v>54880</v>
      </c>
      <c r="B3431">
        <v>768265.7810912159</v>
      </c>
    </row>
    <row r="3432" spans="1:2" x14ac:dyDescent="0.25">
      <c r="A3432">
        <v>54896</v>
      </c>
      <c r="B3432">
        <v>740285.77059121639</v>
      </c>
    </row>
    <row r="3433" spans="1:2" x14ac:dyDescent="0.25">
      <c r="A3433">
        <v>54912</v>
      </c>
      <c r="B3433">
        <v>768925.80209121597</v>
      </c>
    </row>
    <row r="3434" spans="1:2" x14ac:dyDescent="0.25">
      <c r="A3434">
        <v>54928</v>
      </c>
      <c r="B3434">
        <v>711504.1065912164</v>
      </c>
    </row>
    <row r="3435" spans="1:2" x14ac:dyDescent="0.25">
      <c r="A3435">
        <v>54944</v>
      </c>
      <c r="B3435">
        <v>735100.62659121607</v>
      </c>
    </row>
    <row r="3436" spans="1:2" x14ac:dyDescent="0.25">
      <c r="A3436">
        <v>54960</v>
      </c>
      <c r="B3436">
        <v>773549.92559121572</v>
      </c>
    </row>
    <row r="3437" spans="1:2" x14ac:dyDescent="0.25">
      <c r="A3437">
        <v>54976</v>
      </c>
      <c r="B3437">
        <v>726800.35659121629</v>
      </c>
    </row>
    <row r="3438" spans="1:2" x14ac:dyDescent="0.25">
      <c r="A3438">
        <v>54992</v>
      </c>
      <c r="B3438">
        <v>775743.73909121577</v>
      </c>
    </row>
    <row r="3439" spans="1:2" x14ac:dyDescent="0.25">
      <c r="A3439">
        <v>55008</v>
      </c>
      <c r="B3439">
        <v>741900.21509121626</v>
      </c>
    </row>
    <row r="3440" spans="1:2" x14ac:dyDescent="0.25">
      <c r="A3440">
        <v>55024</v>
      </c>
      <c r="B3440">
        <v>725760.73659121618</v>
      </c>
    </row>
    <row r="3441" spans="1:2" x14ac:dyDescent="0.25">
      <c r="A3441">
        <v>55040</v>
      </c>
      <c r="B3441">
        <v>702241.85859121662</v>
      </c>
    </row>
    <row r="3442" spans="1:2" x14ac:dyDescent="0.25">
      <c r="A3442">
        <v>55056</v>
      </c>
      <c r="B3442">
        <v>741281.96059121634</v>
      </c>
    </row>
    <row r="3443" spans="1:2" x14ac:dyDescent="0.25">
      <c r="A3443">
        <v>55072</v>
      </c>
      <c r="B3443">
        <v>767683.59759121609</v>
      </c>
    </row>
    <row r="3444" spans="1:2" x14ac:dyDescent="0.25">
      <c r="A3444">
        <v>55088</v>
      </c>
      <c r="B3444">
        <v>740025.48559121625</v>
      </c>
    </row>
    <row r="3445" spans="1:2" x14ac:dyDescent="0.25">
      <c r="A3445">
        <v>55104</v>
      </c>
      <c r="B3445">
        <v>722563.04409121652</v>
      </c>
    </row>
    <row r="3446" spans="1:2" x14ac:dyDescent="0.25">
      <c r="A3446">
        <v>55120</v>
      </c>
      <c r="B3446">
        <v>737446.76109121635</v>
      </c>
    </row>
    <row r="3447" spans="1:2" x14ac:dyDescent="0.25">
      <c r="A3447">
        <v>55136</v>
      </c>
      <c r="B3447">
        <v>724274.14959121624</v>
      </c>
    </row>
    <row r="3448" spans="1:2" x14ac:dyDescent="0.25">
      <c r="A3448">
        <v>55152</v>
      </c>
      <c r="B3448">
        <v>754931.91559121583</v>
      </c>
    </row>
    <row r="3449" spans="1:2" x14ac:dyDescent="0.25">
      <c r="A3449">
        <v>55168</v>
      </c>
      <c r="B3449">
        <v>730261.52609121613</v>
      </c>
    </row>
    <row r="3450" spans="1:2" x14ac:dyDescent="0.25">
      <c r="A3450">
        <v>55184</v>
      </c>
      <c r="B3450">
        <v>730342.21609121643</v>
      </c>
    </row>
    <row r="3451" spans="1:2" x14ac:dyDescent="0.25">
      <c r="A3451">
        <v>55200</v>
      </c>
      <c r="B3451">
        <v>714654.28409121674</v>
      </c>
    </row>
    <row r="3452" spans="1:2" x14ac:dyDescent="0.25">
      <c r="A3452">
        <v>55216</v>
      </c>
      <c r="B3452">
        <v>763586.538091216</v>
      </c>
    </row>
    <row r="3453" spans="1:2" x14ac:dyDescent="0.25">
      <c r="A3453">
        <v>55232</v>
      </c>
      <c r="B3453">
        <v>779642.97909121565</v>
      </c>
    </row>
    <row r="3454" spans="1:2" x14ac:dyDescent="0.25">
      <c r="A3454">
        <v>55248</v>
      </c>
      <c r="B3454">
        <v>708968.41259121639</v>
      </c>
    </row>
    <row r="3455" spans="1:2" x14ac:dyDescent="0.25">
      <c r="A3455">
        <v>55264</v>
      </c>
      <c r="B3455">
        <v>731760.83359121648</v>
      </c>
    </row>
    <row r="3456" spans="1:2" x14ac:dyDescent="0.25">
      <c r="A3456">
        <v>55280</v>
      </c>
      <c r="B3456">
        <v>725506.7130912164</v>
      </c>
    </row>
    <row r="3457" spans="1:2" x14ac:dyDescent="0.25">
      <c r="A3457">
        <v>55296</v>
      </c>
      <c r="B3457">
        <v>742685.86209121591</v>
      </c>
    </row>
    <row r="3458" spans="1:2" x14ac:dyDescent="0.25">
      <c r="A3458">
        <v>55312</v>
      </c>
      <c r="B3458">
        <v>737098.29009121598</v>
      </c>
    </row>
    <row r="3459" spans="1:2" x14ac:dyDescent="0.25">
      <c r="A3459">
        <v>55328</v>
      </c>
      <c r="B3459">
        <v>728281.90409121639</v>
      </c>
    </row>
    <row r="3460" spans="1:2" x14ac:dyDescent="0.25">
      <c r="A3460">
        <v>55344</v>
      </c>
      <c r="B3460">
        <v>758363.73609121633</v>
      </c>
    </row>
    <row r="3461" spans="1:2" x14ac:dyDescent="0.25">
      <c r="A3461">
        <v>55360</v>
      </c>
      <c r="B3461">
        <v>780360.02009121596</v>
      </c>
    </row>
    <row r="3462" spans="1:2" x14ac:dyDescent="0.25">
      <c r="A3462">
        <v>55376</v>
      </c>
      <c r="B3462">
        <v>750728.27659121598</v>
      </c>
    </row>
    <row r="3463" spans="1:2" x14ac:dyDescent="0.25">
      <c r="A3463">
        <v>55392</v>
      </c>
      <c r="B3463">
        <v>744633.57159121614</v>
      </c>
    </row>
    <row r="3464" spans="1:2" x14ac:dyDescent="0.25">
      <c r="A3464">
        <v>55408</v>
      </c>
      <c r="B3464">
        <v>717520.81359121646</v>
      </c>
    </row>
    <row r="3465" spans="1:2" x14ac:dyDescent="0.25">
      <c r="A3465">
        <v>55424</v>
      </c>
      <c r="B3465">
        <v>698352.71409121668</v>
      </c>
    </row>
    <row r="3466" spans="1:2" x14ac:dyDescent="0.25">
      <c r="A3466">
        <v>55440</v>
      </c>
      <c r="B3466">
        <v>699291.1495912167</v>
      </c>
    </row>
    <row r="3467" spans="1:2" x14ac:dyDescent="0.25">
      <c r="A3467">
        <v>55456</v>
      </c>
      <c r="B3467">
        <v>725058.75709121628</v>
      </c>
    </row>
    <row r="3468" spans="1:2" x14ac:dyDescent="0.25">
      <c r="A3468">
        <v>55472</v>
      </c>
      <c r="B3468">
        <v>739495.00609121623</v>
      </c>
    </row>
    <row r="3469" spans="1:2" x14ac:dyDescent="0.25">
      <c r="A3469">
        <v>55488</v>
      </c>
      <c r="B3469">
        <v>724632.4125912165</v>
      </c>
    </row>
    <row r="3470" spans="1:2" x14ac:dyDescent="0.25">
      <c r="A3470">
        <v>55504</v>
      </c>
      <c r="B3470">
        <v>749743.10659121594</v>
      </c>
    </row>
    <row r="3471" spans="1:2" x14ac:dyDescent="0.25">
      <c r="A3471">
        <v>55520</v>
      </c>
      <c r="B3471">
        <v>756121.92759121605</v>
      </c>
    </row>
    <row r="3472" spans="1:2" x14ac:dyDescent="0.25">
      <c r="A3472">
        <v>55536</v>
      </c>
      <c r="B3472">
        <v>753286.80159121589</v>
      </c>
    </row>
    <row r="3473" spans="1:2" x14ac:dyDescent="0.25">
      <c r="A3473">
        <v>55552</v>
      </c>
      <c r="B3473">
        <v>734025.2330912163</v>
      </c>
    </row>
    <row r="3474" spans="1:2" x14ac:dyDescent="0.25">
      <c r="A3474">
        <v>55568</v>
      </c>
      <c r="B3474">
        <v>754124.88809121598</v>
      </c>
    </row>
    <row r="3475" spans="1:2" x14ac:dyDescent="0.25">
      <c r="A3475">
        <v>55584</v>
      </c>
      <c r="B3475">
        <v>777129.22609121585</v>
      </c>
    </row>
    <row r="3476" spans="1:2" x14ac:dyDescent="0.25">
      <c r="A3476">
        <v>55600</v>
      </c>
      <c r="B3476">
        <v>741974.58359121624</v>
      </c>
    </row>
    <row r="3477" spans="1:2" x14ac:dyDescent="0.25">
      <c r="A3477">
        <v>55616</v>
      </c>
      <c r="B3477">
        <v>731987.44659121661</v>
      </c>
    </row>
    <row r="3478" spans="1:2" x14ac:dyDescent="0.25">
      <c r="A3478">
        <v>55632</v>
      </c>
      <c r="B3478">
        <v>744820.86809121608</v>
      </c>
    </row>
    <row r="3479" spans="1:2" x14ac:dyDescent="0.25">
      <c r="A3479">
        <v>55648</v>
      </c>
      <c r="B3479">
        <v>740984.42459121614</v>
      </c>
    </row>
    <row r="3480" spans="1:2" x14ac:dyDescent="0.25">
      <c r="A3480">
        <v>55664</v>
      </c>
      <c r="B3480">
        <v>715474.08659121639</v>
      </c>
    </row>
    <row r="3481" spans="1:2" x14ac:dyDescent="0.25">
      <c r="A3481">
        <v>55680</v>
      </c>
      <c r="B3481">
        <v>764232.05659121589</v>
      </c>
    </row>
    <row r="3482" spans="1:2" x14ac:dyDescent="0.25">
      <c r="A3482">
        <v>55696</v>
      </c>
      <c r="B3482">
        <v>739470.1380912161</v>
      </c>
    </row>
    <row r="3483" spans="1:2" x14ac:dyDescent="0.25">
      <c r="A3483">
        <v>55712</v>
      </c>
      <c r="B3483">
        <v>755359.06859121588</v>
      </c>
    </row>
    <row r="3484" spans="1:2" x14ac:dyDescent="0.25">
      <c r="A3484">
        <v>55728</v>
      </c>
      <c r="B3484">
        <v>742409.4370912161</v>
      </c>
    </row>
    <row r="3485" spans="1:2" x14ac:dyDescent="0.25">
      <c r="A3485">
        <v>55744</v>
      </c>
      <c r="B3485">
        <v>773711.24709121569</v>
      </c>
    </row>
    <row r="3486" spans="1:2" x14ac:dyDescent="0.25">
      <c r="A3486">
        <v>55760</v>
      </c>
      <c r="B3486">
        <v>730011.7530912162</v>
      </c>
    </row>
    <row r="3487" spans="1:2" x14ac:dyDescent="0.25">
      <c r="A3487">
        <v>55776</v>
      </c>
      <c r="B3487">
        <v>727543.39059121651</v>
      </c>
    </row>
    <row r="3488" spans="1:2" x14ac:dyDescent="0.25">
      <c r="A3488">
        <v>55792</v>
      </c>
      <c r="B3488">
        <v>739515.38709121628</v>
      </c>
    </row>
    <row r="3489" spans="1:2" x14ac:dyDescent="0.25">
      <c r="A3489">
        <v>55808</v>
      </c>
      <c r="B3489">
        <v>771050.7420912158</v>
      </c>
    </row>
    <row r="3490" spans="1:2" x14ac:dyDescent="0.25">
      <c r="A3490">
        <v>55824</v>
      </c>
      <c r="B3490">
        <v>746754.68009121623</v>
      </c>
    </row>
    <row r="3491" spans="1:2" x14ac:dyDescent="0.25">
      <c r="A3491">
        <v>55840</v>
      </c>
      <c r="B3491">
        <v>740455.64809121634</v>
      </c>
    </row>
    <row r="3492" spans="1:2" x14ac:dyDescent="0.25">
      <c r="A3492">
        <v>55856</v>
      </c>
      <c r="B3492">
        <v>727916.23259121634</v>
      </c>
    </row>
    <row r="3493" spans="1:2" x14ac:dyDescent="0.25">
      <c r="A3493">
        <v>55872</v>
      </c>
      <c r="B3493">
        <v>726668.03359121643</v>
      </c>
    </row>
    <row r="3494" spans="1:2" x14ac:dyDescent="0.25">
      <c r="A3494">
        <v>55888</v>
      </c>
      <c r="B3494">
        <v>745830.6920912161</v>
      </c>
    </row>
    <row r="3495" spans="1:2" x14ac:dyDescent="0.25">
      <c r="A3495">
        <v>55904</v>
      </c>
      <c r="B3495">
        <v>766069.45909121609</v>
      </c>
    </row>
    <row r="3496" spans="1:2" x14ac:dyDescent="0.25">
      <c r="A3496">
        <v>55920</v>
      </c>
      <c r="B3496">
        <v>729373.64909121627</v>
      </c>
    </row>
    <row r="3497" spans="1:2" x14ac:dyDescent="0.25">
      <c r="A3497">
        <v>55936</v>
      </c>
      <c r="B3497">
        <v>717262.44109121652</v>
      </c>
    </row>
    <row r="3498" spans="1:2" x14ac:dyDescent="0.25">
      <c r="A3498">
        <v>55952</v>
      </c>
      <c r="B3498">
        <v>749040.03109121625</v>
      </c>
    </row>
    <row r="3499" spans="1:2" x14ac:dyDescent="0.25">
      <c r="A3499">
        <v>55968</v>
      </c>
      <c r="B3499">
        <v>740772.15509121597</v>
      </c>
    </row>
    <row r="3500" spans="1:2" x14ac:dyDescent="0.25">
      <c r="A3500">
        <v>55984</v>
      </c>
      <c r="B3500">
        <v>754600.76059121604</v>
      </c>
    </row>
    <row r="3501" spans="1:2" x14ac:dyDescent="0.25">
      <c r="A3501">
        <v>56000</v>
      </c>
      <c r="B3501">
        <v>698791.99859121651</v>
      </c>
    </row>
    <row r="3502" spans="1:2" x14ac:dyDescent="0.25">
      <c r="A3502">
        <v>56016</v>
      </c>
      <c r="B3502">
        <v>746991.3440912161</v>
      </c>
    </row>
    <row r="3503" spans="1:2" x14ac:dyDescent="0.25">
      <c r="A3503">
        <v>56032</v>
      </c>
      <c r="B3503">
        <v>727901.9505912161</v>
      </c>
    </row>
    <row r="3504" spans="1:2" x14ac:dyDescent="0.25">
      <c r="A3504">
        <v>56048</v>
      </c>
      <c r="B3504">
        <v>733188.17009121634</v>
      </c>
    </row>
    <row r="3505" spans="1:2" x14ac:dyDescent="0.25">
      <c r="A3505">
        <v>56064</v>
      </c>
      <c r="B3505">
        <v>719789.96159121604</v>
      </c>
    </row>
    <row r="3506" spans="1:2" x14ac:dyDescent="0.25">
      <c r="A3506">
        <v>56080</v>
      </c>
      <c r="B3506">
        <v>787083.53759121592</v>
      </c>
    </row>
    <row r="3507" spans="1:2" x14ac:dyDescent="0.25">
      <c r="A3507">
        <v>56096</v>
      </c>
      <c r="B3507">
        <v>751751.37309121597</v>
      </c>
    </row>
    <row r="3508" spans="1:2" x14ac:dyDescent="0.25">
      <c r="A3508">
        <v>56112</v>
      </c>
      <c r="B3508">
        <v>738384.78309121623</v>
      </c>
    </row>
    <row r="3509" spans="1:2" x14ac:dyDescent="0.25">
      <c r="A3509">
        <v>56128</v>
      </c>
      <c r="B3509">
        <v>731178.27459121647</v>
      </c>
    </row>
    <row r="3510" spans="1:2" x14ac:dyDescent="0.25">
      <c r="A3510">
        <v>56144</v>
      </c>
      <c r="B3510">
        <v>747360.87809121597</v>
      </c>
    </row>
    <row r="3511" spans="1:2" x14ac:dyDescent="0.25">
      <c r="A3511">
        <v>56160</v>
      </c>
      <c r="B3511">
        <v>719509.60609121644</v>
      </c>
    </row>
    <row r="3512" spans="1:2" x14ac:dyDescent="0.25">
      <c r="A3512">
        <v>56176</v>
      </c>
      <c r="B3512">
        <v>764403.79809121601</v>
      </c>
    </row>
    <row r="3513" spans="1:2" x14ac:dyDescent="0.25">
      <c r="A3513">
        <v>56192</v>
      </c>
      <c r="B3513">
        <v>735414.33609121642</v>
      </c>
    </row>
    <row r="3514" spans="1:2" x14ac:dyDescent="0.25">
      <c r="A3514">
        <v>56208</v>
      </c>
      <c r="B3514">
        <v>723876.56959121639</v>
      </c>
    </row>
    <row r="3515" spans="1:2" x14ac:dyDescent="0.25">
      <c r="A3515">
        <v>56224</v>
      </c>
      <c r="B3515">
        <v>761038.22109121585</v>
      </c>
    </row>
    <row r="3516" spans="1:2" x14ac:dyDescent="0.25">
      <c r="A3516">
        <v>56240</v>
      </c>
      <c r="B3516">
        <v>739988.98809121607</v>
      </c>
    </row>
    <row r="3517" spans="1:2" x14ac:dyDescent="0.25">
      <c r="A3517">
        <v>56256</v>
      </c>
      <c r="B3517">
        <v>740823.7415912163</v>
      </c>
    </row>
    <row r="3518" spans="1:2" x14ac:dyDescent="0.25">
      <c r="A3518">
        <v>56272</v>
      </c>
      <c r="B3518">
        <v>737986.4895912162</v>
      </c>
    </row>
    <row r="3519" spans="1:2" x14ac:dyDescent="0.25">
      <c r="A3519">
        <v>56288</v>
      </c>
      <c r="B3519">
        <v>728762.71609121631</v>
      </c>
    </row>
    <row r="3520" spans="1:2" x14ac:dyDescent="0.25">
      <c r="A3520">
        <v>56304</v>
      </c>
      <c r="B3520">
        <v>725864.08509121672</v>
      </c>
    </row>
    <row r="3521" spans="1:2" x14ac:dyDescent="0.25">
      <c r="A3521">
        <v>56320</v>
      </c>
      <c r="B3521">
        <v>702548.41059121653</v>
      </c>
    </row>
    <row r="3522" spans="1:2" x14ac:dyDescent="0.25">
      <c r="A3522">
        <v>56336</v>
      </c>
      <c r="B3522">
        <v>744037.08109121607</v>
      </c>
    </row>
    <row r="3523" spans="1:2" x14ac:dyDescent="0.25">
      <c r="A3523">
        <v>56352</v>
      </c>
      <c r="B3523">
        <v>725638.34909121634</v>
      </c>
    </row>
    <row r="3524" spans="1:2" x14ac:dyDescent="0.25">
      <c r="A3524">
        <v>56368</v>
      </c>
      <c r="B3524">
        <v>719936.63859121653</v>
      </c>
    </row>
    <row r="3525" spans="1:2" x14ac:dyDescent="0.25">
      <c r="A3525">
        <v>56384</v>
      </c>
      <c r="B3525">
        <v>750774.44459121639</v>
      </c>
    </row>
    <row r="3526" spans="1:2" x14ac:dyDescent="0.25">
      <c r="A3526">
        <v>56400</v>
      </c>
      <c r="B3526">
        <v>740402.18159121624</v>
      </c>
    </row>
    <row r="3527" spans="1:2" x14ac:dyDescent="0.25">
      <c r="A3527">
        <v>56416</v>
      </c>
      <c r="B3527">
        <v>709276.34559121658</v>
      </c>
    </row>
    <row r="3528" spans="1:2" x14ac:dyDescent="0.25">
      <c r="A3528">
        <v>56432</v>
      </c>
      <c r="B3528">
        <v>758084.24809121608</v>
      </c>
    </row>
    <row r="3529" spans="1:2" x14ac:dyDescent="0.25">
      <c r="A3529">
        <v>56448</v>
      </c>
      <c r="B3529">
        <v>725750.48009121639</v>
      </c>
    </row>
    <row r="3530" spans="1:2" x14ac:dyDescent="0.25">
      <c r="A3530">
        <v>56464</v>
      </c>
      <c r="B3530">
        <v>721357.37159121619</v>
      </c>
    </row>
    <row r="3531" spans="1:2" x14ac:dyDescent="0.25">
      <c r="A3531">
        <v>56480</v>
      </c>
      <c r="B3531">
        <v>755187.73309121607</v>
      </c>
    </row>
    <row r="3532" spans="1:2" x14ac:dyDescent="0.25">
      <c r="A3532">
        <v>56496</v>
      </c>
      <c r="B3532">
        <v>756980.31409121596</v>
      </c>
    </row>
    <row r="3533" spans="1:2" x14ac:dyDescent="0.25">
      <c r="A3533">
        <v>56512</v>
      </c>
      <c r="B3533">
        <v>727804.66059121641</v>
      </c>
    </row>
    <row r="3534" spans="1:2" x14ac:dyDescent="0.25">
      <c r="A3534">
        <v>56528</v>
      </c>
      <c r="B3534">
        <v>732268.13959121634</v>
      </c>
    </row>
    <row r="3535" spans="1:2" x14ac:dyDescent="0.25">
      <c r="A3535">
        <v>56544</v>
      </c>
      <c r="B3535">
        <v>744612.97259121621</v>
      </c>
    </row>
    <row r="3536" spans="1:2" x14ac:dyDescent="0.25">
      <c r="A3536">
        <v>56560</v>
      </c>
      <c r="B3536">
        <v>721098.72909121658</v>
      </c>
    </row>
    <row r="3537" spans="1:2" x14ac:dyDescent="0.25">
      <c r="A3537">
        <v>56576</v>
      </c>
      <c r="B3537">
        <v>716432.80609121663</v>
      </c>
    </row>
    <row r="3538" spans="1:2" x14ac:dyDescent="0.25">
      <c r="A3538">
        <v>56592</v>
      </c>
      <c r="B3538">
        <v>730273.29459121637</v>
      </c>
    </row>
    <row r="3539" spans="1:2" x14ac:dyDescent="0.25">
      <c r="A3539">
        <v>56608</v>
      </c>
      <c r="B3539">
        <v>724351.89809121634</v>
      </c>
    </row>
    <row r="3540" spans="1:2" x14ac:dyDescent="0.25">
      <c r="A3540">
        <v>56624</v>
      </c>
      <c r="B3540">
        <v>727367.49759121635</v>
      </c>
    </row>
    <row r="3541" spans="1:2" x14ac:dyDescent="0.25">
      <c r="A3541">
        <v>56640</v>
      </c>
      <c r="B3541">
        <v>724417.10559121636</v>
      </c>
    </row>
    <row r="3542" spans="1:2" x14ac:dyDescent="0.25">
      <c r="A3542">
        <v>56656</v>
      </c>
      <c r="B3542">
        <v>738986.66059121618</v>
      </c>
    </row>
    <row r="3543" spans="1:2" x14ac:dyDescent="0.25">
      <c r="A3543">
        <v>56672</v>
      </c>
      <c r="B3543">
        <v>745429.10009121592</v>
      </c>
    </row>
    <row r="3544" spans="1:2" x14ac:dyDescent="0.25">
      <c r="A3544">
        <v>56688</v>
      </c>
      <c r="B3544">
        <v>748958.25059121614</v>
      </c>
    </row>
    <row r="3545" spans="1:2" x14ac:dyDescent="0.25">
      <c r="A3545">
        <v>56704</v>
      </c>
      <c r="B3545">
        <v>754627.07759121619</v>
      </c>
    </row>
    <row r="3546" spans="1:2" x14ac:dyDescent="0.25">
      <c r="A3546">
        <v>56720</v>
      </c>
      <c r="B3546">
        <v>739293.39609121601</v>
      </c>
    </row>
    <row r="3547" spans="1:2" x14ac:dyDescent="0.25">
      <c r="A3547">
        <v>56736</v>
      </c>
      <c r="B3547">
        <v>739314.96509121615</v>
      </c>
    </row>
    <row r="3548" spans="1:2" x14ac:dyDescent="0.25">
      <c r="A3548">
        <v>56752</v>
      </c>
      <c r="B3548">
        <v>738915.97109121643</v>
      </c>
    </row>
    <row r="3549" spans="1:2" x14ac:dyDescent="0.25">
      <c r="A3549">
        <v>56768</v>
      </c>
      <c r="B3549">
        <v>762395.42959121615</v>
      </c>
    </row>
    <row r="3550" spans="1:2" x14ac:dyDescent="0.25">
      <c r="A3550">
        <v>56784</v>
      </c>
      <c r="B3550">
        <v>734070.95609121618</v>
      </c>
    </row>
    <row r="3551" spans="1:2" x14ac:dyDescent="0.25">
      <c r="A3551">
        <v>56800</v>
      </c>
      <c r="B3551">
        <v>727496.55559121619</v>
      </c>
    </row>
    <row r="3552" spans="1:2" x14ac:dyDescent="0.25">
      <c r="A3552">
        <v>56816</v>
      </c>
      <c r="B3552">
        <v>691602.57159121661</v>
      </c>
    </row>
    <row r="3553" spans="1:2" x14ac:dyDescent="0.25">
      <c r="A3553">
        <v>56832</v>
      </c>
      <c r="B3553">
        <v>751390.19109121594</v>
      </c>
    </row>
    <row r="3554" spans="1:2" x14ac:dyDescent="0.25">
      <c r="A3554">
        <v>56848</v>
      </c>
      <c r="B3554">
        <v>738597.66109121614</v>
      </c>
    </row>
    <row r="3555" spans="1:2" x14ac:dyDescent="0.25">
      <c r="A3555">
        <v>56864</v>
      </c>
      <c r="B3555">
        <v>725449.26009121654</v>
      </c>
    </row>
    <row r="3556" spans="1:2" x14ac:dyDescent="0.25">
      <c r="A3556">
        <v>56880</v>
      </c>
      <c r="B3556">
        <v>726880.73159121629</v>
      </c>
    </row>
    <row r="3557" spans="1:2" x14ac:dyDescent="0.25">
      <c r="A3557">
        <v>56896</v>
      </c>
      <c r="B3557">
        <v>736881.96859121614</v>
      </c>
    </row>
    <row r="3558" spans="1:2" x14ac:dyDescent="0.25">
      <c r="A3558">
        <v>56912</v>
      </c>
      <c r="B3558">
        <v>733365.69159121625</v>
      </c>
    </row>
    <row r="3559" spans="1:2" x14ac:dyDescent="0.25">
      <c r="A3559">
        <v>56928</v>
      </c>
      <c r="B3559">
        <v>732368.25509121618</v>
      </c>
    </row>
    <row r="3560" spans="1:2" x14ac:dyDescent="0.25">
      <c r="A3560">
        <v>56944</v>
      </c>
      <c r="B3560">
        <v>756079.27959121612</v>
      </c>
    </row>
    <row r="3561" spans="1:2" x14ac:dyDescent="0.25">
      <c r="A3561">
        <v>56960</v>
      </c>
      <c r="B3561">
        <v>753669.79159121611</v>
      </c>
    </row>
    <row r="3562" spans="1:2" x14ac:dyDescent="0.25">
      <c r="A3562">
        <v>56976</v>
      </c>
      <c r="B3562">
        <v>729335.63109121623</v>
      </c>
    </row>
    <row r="3563" spans="1:2" x14ac:dyDescent="0.25">
      <c r="A3563">
        <v>56992</v>
      </c>
      <c r="B3563">
        <v>726358.6690912164</v>
      </c>
    </row>
    <row r="3564" spans="1:2" x14ac:dyDescent="0.25">
      <c r="A3564">
        <v>57008</v>
      </c>
      <c r="B3564">
        <v>724931.53959121625</v>
      </c>
    </row>
    <row r="3565" spans="1:2" x14ac:dyDescent="0.25">
      <c r="A3565">
        <v>57024</v>
      </c>
      <c r="B3565">
        <v>725857.96259121643</v>
      </c>
    </row>
    <row r="3566" spans="1:2" x14ac:dyDescent="0.25">
      <c r="A3566">
        <v>57040</v>
      </c>
      <c r="B3566">
        <v>721840.92759121605</v>
      </c>
    </row>
    <row r="3567" spans="1:2" x14ac:dyDescent="0.25">
      <c r="A3567">
        <v>57056</v>
      </c>
      <c r="B3567">
        <v>741805.33209121635</v>
      </c>
    </row>
    <row r="3568" spans="1:2" x14ac:dyDescent="0.25">
      <c r="A3568">
        <v>57072</v>
      </c>
      <c r="B3568">
        <v>732966.45259121642</v>
      </c>
    </row>
    <row r="3569" spans="1:2" x14ac:dyDescent="0.25">
      <c r="A3569">
        <v>57088</v>
      </c>
      <c r="B3569">
        <v>745972.99609121587</v>
      </c>
    </row>
    <row r="3570" spans="1:2" x14ac:dyDescent="0.25">
      <c r="A3570">
        <v>57104</v>
      </c>
      <c r="B3570">
        <v>725512.33109121653</v>
      </c>
    </row>
    <row r="3571" spans="1:2" x14ac:dyDescent="0.25">
      <c r="A3571">
        <v>57120</v>
      </c>
      <c r="B3571">
        <v>743844.72909121611</v>
      </c>
    </row>
    <row r="3572" spans="1:2" x14ac:dyDescent="0.25">
      <c r="A3572">
        <v>57136</v>
      </c>
      <c r="B3572">
        <v>747038.70259121619</v>
      </c>
    </row>
    <row r="3573" spans="1:2" x14ac:dyDescent="0.25">
      <c r="A3573">
        <v>57152</v>
      </c>
      <c r="B3573">
        <v>725651.69059121632</v>
      </c>
    </row>
    <row r="3574" spans="1:2" x14ac:dyDescent="0.25">
      <c r="A3574">
        <v>57168</v>
      </c>
      <c r="B3574">
        <v>787132.36959121563</v>
      </c>
    </row>
    <row r="3575" spans="1:2" x14ac:dyDescent="0.25">
      <c r="A3575">
        <v>57184</v>
      </c>
      <c r="B3575">
        <v>756383.80059121607</v>
      </c>
    </row>
    <row r="3576" spans="1:2" x14ac:dyDescent="0.25">
      <c r="A3576">
        <v>57200</v>
      </c>
      <c r="B3576">
        <v>715334.12509121664</v>
      </c>
    </row>
    <row r="3577" spans="1:2" x14ac:dyDescent="0.25">
      <c r="A3577">
        <v>57216</v>
      </c>
      <c r="B3577">
        <v>737920.85859121603</v>
      </c>
    </row>
    <row r="3578" spans="1:2" x14ac:dyDescent="0.25">
      <c r="A3578">
        <v>57232</v>
      </c>
      <c r="B3578">
        <v>728811.41009121633</v>
      </c>
    </row>
    <row r="3579" spans="1:2" x14ac:dyDescent="0.25">
      <c r="A3579">
        <v>57248</v>
      </c>
      <c r="B3579">
        <v>730757.81759121618</v>
      </c>
    </row>
    <row r="3580" spans="1:2" x14ac:dyDescent="0.25">
      <c r="A3580">
        <v>57264</v>
      </c>
      <c r="B3580">
        <v>757765.16409121605</v>
      </c>
    </row>
    <row r="3581" spans="1:2" x14ac:dyDescent="0.25">
      <c r="A3581">
        <v>57280</v>
      </c>
      <c r="B3581">
        <v>719670.85809121653</v>
      </c>
    </row>
    <row r="3582" spans="1:2" x14ac:dyDescent="0.25">
      <c r="A3582">
        <v>57296</v>
      </c>
      <c r="B3582">
        <v>738091.45209121588</v>
      </c>
    </row>
    <row r="3583" spans="1:2" x14ac:dyDescent="0.25">
      <c r="A3583">
        <v>57312</v>
      </c>
      <c r="B3583">
        <v>759847.98159121594</v>
      </c>
    </row>
    <row r="3584" spans="1:2" x14ac:dyDescent="0.25">
      <c r="A3584">
        <v>57328</v>
      </c>
      <c r="B3584">
        <v>744412.01959121588</v>
      </c>
    </row>
    <row r="3585" spans="1:2" x14ac:dyDescent="0.25">
      <c r="A3585">
        <v>57344</v>
      </c>
      <c r="B3585">
        <v>708285.38609121635</v>
      </c>
    </row>
    <row r="3586" spans="1:2" x14ac:dyDescent="0.25">
      <c r="A3586">
        <v>57360</v>
      </c>
      <c r="B3586">
        <v>717169.53359121643</v>
      </c>
    </row>
    <row r="3587" spans="1:2" x14ac:dyDescent="0.25">
      <c r="A3587">
        <v>57376</v>
      </c>
      <c r="B3587">
        <v>700548.57109121676</v>
      </c>
    </row>
    <row r="3588" spans="1:2" x14ac:dyDescent="0.25">
      <c r="A3588">
        <v>57392</v>
      </c>
      <c r="B3588">
        <v>756792.90159121598</v>
      </c>
    </row>
    <row r="3589" spans="1:2" x14ac:dyDescent="0.25">
      <c r="A3589">
        <v>57408</v>
      </c>
      <c r="B3589">
        <v>719319.7060912163</v>
      </c>
    </row>
    <row r="3590" spans="1:2" x14ac:dyDescent="0.25">
      <c r="A3590">
        <v>57424</v>
      </c>
      <c r="B3590">
        <v>781434.69359121588</v>
      </c>
    </row>
    <row r="3591" spans="1:2" x14ac:dyDescent="0.25">
      <c r="A3591">
        <v>57440</v>
      </c>
      <c r="B3591">
        <v>723593.40809121623</v>
      </c>
    </row>
    <row r="3592" spans="1:2" x14ac:dyDescent="0.25">
      <c r="A3592">
        <v>57456</v>
      </c>
      <c r="B3592">
        <v>744648.36809121619</v>
      </c>
    </row>
    <row r="3593" spans="1:2" x14ac:dyDescent="0.25">
      <c r="A3593">
        <v>57472</v>
      </c>
      <c r="B3593">
        <v>745114.50159121619</v>
      </c>
    </row>
    <row r="3594" spans="1:2" x14ac:dyDescent="0.25">
      <c r="A3594">
        <v>57488</v>
      </c>
      <c r="B3594">
        <v>746855.35659121594</v>
      </c>
    </row>
    <row r="3595" spans="1:2" x14ac:dyDescent="0.25">
      <c r="A3595">
        <v>57504</v>
      </c>
      <c r="B3595">
        <v>767293.33159121603</v>
      </c>
    </row>
    <row r="3596" spans="1:2" x14ac:dyDescent="0.25">
      <c r="A3596">
        <v>57520</v>
      </c>
      <c r="B3596">
        <v>757811.91759121604</v>
      </c>
    </row>
    <row r="3597" spans="1:2" x14ac:dyDescent="0.25">
      <c r="A3597">
        <v>57536</v>
      </c>
      <c r="B3597">
        <v>722823.77259121637</v>
      </c>
    </row>
    <row r="3598" spans="1:2" x14ac:dyDescent="0.25">
      <c r="A3598">
        <v>57552</v>
      </c>
      <c r="B3598">
        <v>763884.13509121607</v>
      </c>
    </row>
    <row r="3599" spans="1:2" x14ac:dyDescent="0.25">
      <c r="A3599">
        <v>57568</v>
      </c>
      <c r="B3599">
        <v>748297.36459121609</v>
      </c>
    </row>
    <row r="3600" spans="1:2" x14ac:dyDescent="0.25">
      <c r="A3600">
        <v>57584</v>
      </c>
      <c r="B3600">
        <v>748144.06559121585</v>
      </c>
    </row>
    <row r="3601" spans="1:2" x14ac:dyDescent="0.25">
      <c r="A3601">
        <v>57600</v>
      </c>
      <c r="B3601">
        <v>761251.13909121579</v>
      </c>
    </row>
    <row r="3602" spans="1:2" x14ac:dyDescent="0.25">
      <c r="A3602">
        <v>57616</v>
      </c>
      <c r="B3602">
        <v>746459.10709121614</v>
      </c>
    </row>
    <row r="3603" spans="1:2" x14ac:dyDescent="0.25">
      <c r="A3603">
        <v>57632</v>
      </c>
      <c r="B3603">
        <v>722948.76909121615</v>
      </c>
    </row>
    <row r="3604" spans="1:2" x14ac:dyDescent="0.25">
      <c r="A3604">
        <v>57648</v>
      </c>
      <c r="B3604">
        <v>736817.57859121612</v>
      </c>
    </row>
    <row r="3605" spans="1:2" x14ac:dyDescent="0.25">
      <c r="A3605">
        <v>57664</v>
      </c>
      <c r="B3605">
        <v>726882.23159121652</v>
      </c>
    </row>
    <row r="3606" spans="1:2" x14ac:dyDescent="0.25">
      <c r="A3606">
        <v>57680</v>
      </c>
      <c r="B3606">
        <v>740789.4615912165</v>
      </c>
    </row>
    <row r="3607" spans="1:2" x14ac:dyDescent="0.25">
      <c r="A3607">
        <v>57696</v>
      </c>
      <c r="B3607">
        <v>738878.31059121643</v>
      </c>
    </row>
    <row r="3608" spans="1:2" x14ac:dyDescent="0.25">
      <c r="A3608">
        <v>57712</v>
      </c>
      <c r="B3608">
        <v>751644.41259121627</v>
      </c>
    </row>
    <row r="3609" spans="1:2" x14ac:dyDescent="0.25">
      <c r="A3609">
        <v>57728</v>
      </c>
      <c r="B3609">
        <v>811505.81609121559</v>
      </c>
    </row>
    <row r="3610" spans="1:2" x14ac:dyDescent="0.25">
      <c r="A3610">
        <v>57744</v>
      </c>
      <c r="B3610">
        <v>755770.06559121609</v>
      </c>
    </row>
    <row r="3611" spans="1:2" x14ac:dyDescent="0.25">
      <c r="A3611">
        <v>57760</v>
      </c>
      <c r="B3611">
        <v>709720.58709121647</v>
      </c>
    </row>
    <row r="3612" spans="1:2" x14ac:dyDescent="0.25">
      <c r="A3612">
        <v>57776</v>
      </c>
      <c r="B3612">
        <v>726020.22809121641</v>
      </c>
    </row>
    <row r="3613" spans="1:2" x14ac:dyDescent="0.25">
      <c r="A3613">
        <v>57792</v>
      </c>
      <c r="B3613">
        <v>759112.4065912161</v>
      </c>
    </row>
    <row r="3614" spans="1:2" x14ac:dyDescent="0.25">
      <c r="A3614">
        <v>57808</v>
      </c>
      <c r="B3614">
        <v>762853.484091216</v>
      </c>
    </row>
    <row r="3615" spans="1:2" x14ac:dyDescent="0.25">
      <c r="A3615">
        <v>57824</v>
      </c>
      <c r="B3615">
        <v>723494.59009121649</v>
      </c>
    </row>
    <row r="3616" spans="1:2" x14ac:dyDescent="0.25">
      <c r="A3616">
        <v>57840</v>
      </c>
      <c r="B3616">
        <v>721347.22809121618</v>
      </c>
    </row>
    <row r="3617" spans="1:2" x14ac:dyDescent="0.25">
      <c r="A3617">
        <v>57856</v>
      </c>
      <c r="B3617">
        <v>735579.05959121627</v>
      </c>
    </row>
    <row r="3618" spans="1:2" x14ac:dyDescent="0.25">
      <c r="A3618">
        <v>57872</v>
      </c>
      <c r="B3618">
        <v>740032.86259121622</v>
      </c>
    </row>
    <row r="3619" spans="1:2" x14ac:dyDescent="0.25">
      <c r="A3619">
        <v>57888</v>
      </c>
      <c r="B3619">
        <v>751248.80959121592</v>
      </c>
    </row>
    <row r="3620" spans="1:2" x14ac:dyDescent="0.25">
      <c r="A3620">
        <v>57904</v>
      </c>
      <c r="B3620">
        <v>751120.15359121596</v>
      </c>
    </row>
    <row r="3621" spans="1:2" x14ac:dyDescent="0.25">
      <c r="A3621">
        <v>57920</v>
      </c>
      <c r="B3621">
        <v>777706.05109121592</v>
      </c>
    </row>
    <row r="3622" spans="1:2" x14ac:dyDescent="0.25">
      <c r="A3622">
        <v>57936</v>
      </c>
      <c r="B3622">
        <v>724242.28159121645</v>
      </c>
    </row>
    <row r="3623" spans="1:2" x14ac:dyDescent="0.25">
      <c r="A3623">
        <v>57952</v>
      </c>
      <c r="B3623">
        <v>747829.93409121607</v>
      </c>
    </row>
    <row r="3624" spans="1:2" x14ac:dyDescent="0.25">
      <c r="A3624">
        <v>57968</v>
      </c>
      <c r="B3624">
        <v>744176.17309121625</v>
      </c>
    </row>
    <row r="3625" spans="1:2" x14ac:dyDescent="0.25">
      <c r="A3625">
        <v>57984</v>
      </c>
      <c r="B3625">
        <v>765014.68259121594</v>
      </c>
    </row>
    <row r="3626" spans="1:2" x14ac:dyDescent="0.25">
      <c r="A3626">
        <v>58000</v>
      </c>
      <c r="B3626">
        <v>741379.60159121617</v>
      </c>
    </row>
    <row r="3627" spans="1:2" x14ac:dyDescent="0.25">
      <c r="A3627">
        <v>58016</v>
      </c>
      <c r="B3627">
        <v>772474.14609121566</v>
      </c>
    </row>
    <row r="3628" spans="1:2" x14ac:dyDescent="0.25">
      <c r="A3628">
        <v>58032</v>
      </c>
      <c r="B3628">
        <v>717212.76609121647</v>
      </c>
    </row>
    <row r="3629" spans="1:2" x14ac:dyDescent="0.25">
      <c r="A3629">
        <v>58048</v>
      </c>
      <c r="B3629">
        <v>721863.71509121638</v>
      </c>
    </row>
    <row r="3630" spans="1:2" x14ac:dyDescent="0.25">
      <c r="A3630">
        <v>58064</v>
      </c>
      <c r="B3630">
        <v>731100.12059121614</v>
      </c>
    </row>
    <row r="3631" spans="1:2" x14ac:dyDescent="0.25">
      <c r="A3631">
        <v>58080</v>
      </c>
      <c r="B3631">
        <v>761009.56359121599</v>
      </c>
    </row>
    <row r="3632" spans="1:2" x14ac:dyDescent="0.25">
      <c r="A3632">
        <v>58096</v>
      </c>
      <c r="B3632">
        <v>734311.22509121615</v>
      </c>
    </row>
    <row r="3633" spans="1:2" x14ac:dyDescent="0.25">
      <c r="A3633">
        <v>58112</v>
      </c>
      <c r="B3633">
        <v>791723.87609121553</v>
      </c>
    </row>
    <row r="3634" spans="1:2" x14ac:dyDescent="0.25">
      <c r="A3634">
        <v>58128</v>
      </c>
      <c r="B3634">
        <v>723025.95609121642</v>
      </c>
    </row>
    <row r="3635" spans="1:2" x14ac:dyDescent="0.25">
      <c r="A3635">
        <v>58144</v>
      </c>
      <c r="B3635">
        <v>731326.92959121638</v>
      </c>
    </row>
    <row r="3636" spans="1:2" x14ac:dyDescent="0.25">
      <c r="A3636">
        <v>58160</v>
      </c>
      <c r="B3636">
        <v>724065.82559121633</v>
      </c>
    </row>
    <row r="3637" spans="1:2" x14ac:dyDescent="0.25">
      <c r="A3637">
        <v>58176</v>
      </c>
      <c r="B3637">
        <v>752537.74109121622</v>
      </c>
    </row>
    <row r="3638" spans="1:2" x14ac:dyDescent="0.25">
      <c r="A3638">
        <v>58192</v>
      </c>
      <c r="B3638">
        <v>735162.07109121629</v>
      </c>
    </row>
    <row r="3639" spans="1:2" x14ac:dyDescent="0.25">
      <c r="A3639">
        <v>58208</v>
      </c>
      <c r="B3639">
        <v>748658.28759121615</v>
      </c>
    </row>
    <row r="3640" spans="1:2" x14ac:dyDescent="0.25">
      <c r="A3640">
        <v>58224</v>
      </c>
      <c r="B3640">
        <v>731516.66459121637</v>
      </c>
    </row>
    <row r="3641" spans="1:2" x14ac:dyDescent="0.25">
      <c r="A3641">
        <v>58240</v>
      </c>
      <c r="B3641">
        <v>736483.02409121639</v>
      </c>
    </row>
    <row r="3642" spans="1:2" x14ac:dyDescent="0.25">
      <c r="A3642">
        <v>58256</v>
      </c>
      <c r="B3642">
        <v>756772.9085912162</v>
      </c>
    </row>
    <row r="3643" spans="1:2" x14ac:dyDescent="0.25">
      <c r="A3643">
        <v>58272</v>
      </c>
      <c r="B3643">
        <v>760849.6025912161</v>
      </c>
    </row>
    <row r="3644" spans="1:2" x14ac:dyDescent="0.25">
      <c r="A3644">
        <v>58288</v>
      </c>
      <c r="B3644">
        <v>770758.46159121604</v>
      </c>
    </row>
    <row r="3645" spans="1:2" x14ac:dyDescent="0.25">
      <c r="A3645">
        <v>58304</v>
      </c>
      <c r="B3645">
        <v>752393.1920912161</v>
      </c>
    </row>
    <row r="3646" spans="1:2" x14ac:dyDescent="0.25">
      <c r="A3646">
        <v>58320</v>
      </c>
      <c r="B3646">
        <v>763553.77809121623</v>
      </c>
    </row>
    <row r="3647" spans="1:2" x14ac:dyDescent="0.25">
      <c r="A3647">
        <v>58336</v>
      </c>
      <c r="B3647">
        <v>730864.53509121644</v>
      </c>
    </row>
    <row r="3648" spans="1:2" x14ac:dyDescent="0.25">
      <c r="A3648">
        <v>58352</v>
      </c>
      <c r="B3648">
        <v>794433.96009121567</v>
      </c>
    </row>
    <row r="3649" spans="1:2" x14ac:dyDescent="0.25">
      <c r="A3649">
        <v>58368</v>
      </c>
      <c r="B3649">
        <v>718918.25559121638</v>
      </c>
    </row>
    <row r="3650" spans="1:2" x14ac:dyDescent="0.25">
      <c r="A3650">
        <v>58384</v>
      </c>
      <c r="B3650">
        <v>736169.73959121609</v>
      </c>
    </row>
    <row r="3651" spans="1:2" x14ac:dyDescent="0.25">
      <c r="A3651">
        <v>58400</v>
      </c>
      <c r="B3651">
        <v>765543.39909121604</v>
      </c>
    </row>
    <row r="3652" spans="1:2" x14ac:dyDescent="0.25">
      <c r="A3652">
        <v>58416</v>
      </c>
      <c r="B3652">
        <v>737083.58909121621</v>
      </c>
    </row>
    <row r="3653" spans="1:2" x14ac:dyDescent="0.25">
      <c r="A3653">
        <v>58432</v>
      </c>
      <c r="B3653">
        <v>739817.16859121621</v>
      </c>
    </row>
    <row r="3654" spans="1:2" x14ac:dyDescent="0.25">
      <c r="A3654">
        <v>58448</v>
      </c>
      <c r="B3654">
        <v>741039.100591216</v>
      </c>
    </row>
    <row r="3655" spans="1:2" x14ac:dyDescent="0.25">
      <c r="A3655">
        <v>58464</v>
      </c>
      <c r="B3655">
        <v>738702.48609121609</v>
      </c>
    </row>
    <row r="3656" spans="1:2" x14ac:dyDescent="0.25">
      <c r="A3656">
        <v>58480</v>
      </c>
      <c r="B3656">
        <v>744026.41459121637</v>
      </c>
    </row>
    <row r="3657" spans="1:2" x14ac:dyDescent="0.25">
      <c r="A3657">
        <v>58496</v>
      </c>
      <c r="B3657">
        <v>704938.46059121646</v>
      </c>
    </row>
    <row r="3658" spans="1:2" x14ac:dyDescent="0.25">
      <c r="A3658">
        <v>58512</v>
      </c>
      <c r="B3658">
        <v>738876.49409121624</v>
      </c>
    </row>
    <row r="3659" spans="1:2" x14ac:dyDescent="0.25">
      <c r="A3659">
        <v>58528</v>
      </c>
      <c r="B3659">
        <v>759609.03609121614</v>
      </c>
    </row>
    <row r="3660" spans="1:2" x14ac:dyDescent="0.25">
      <c r="A3660">
        <v>58544</v>
      </c>
      <c r="B3660">
        <v>728436.61359121627</v>
      </c>
    </row>
    <row r="3661" spans="1:2" x14ac:dyDescent="0.25">
      <c r="A3661">
        <v>58560</v>
      </c>
      <c r="B3661">
        <v>728619.11709121638</v>
      </c>
    </row>
    <row r="3662" spans="1:2" x14ac:dyDescent="0.25">
      <c r="A3662">
        <v>58576</v>
      </c>
      <c r="B3662">
        <v>730898.57109121629</v>
      </c>
    </row>
    <row r="3663" spans="1:2" x14ac:dyDescent="0.25">
      <c r="A3663">
        <v>58592</v>
      </c>
      <c r="B3663">
        <v>718554.56809121638</v>
      </c>
    </row>
    <row r="3664" spans="1:2" x14ac:dyDescent="0.25">
      <c r="A3664">
        <v>58608</v>
      </c>
      <c r="B3664">
        <v>753594.06859121611</v>
      </c>
    </row>
    <row r="3665" spans="1:2" x14ac:dyDescent="0.25">
      <c r="A3665">
        <v>58624</v>
      </c>
      <c r="B3665">
        <v>736651.7385912165</v>
      </c>
    </row>
    <row r="3666" spans="1:2" x14ac:dyDescent="0.25">
      <c r="A3666">
        <v>58640</v>
      </c>
      <c r="B3666">
        <v>777355.12009121594</v>
      </c>
    </row>
    <row r="3667" spans="1:2" x14ac:dyDescent="0.25">
      <c r="A3667">
        <v>58656</v>
      </c>
      <c r="B3667">
        <v>761826.59309121582</v>
      </c>
    </row>
    <row r="3668" spans="1:2" x14ac:dyDescent="0.25">
      <c r="A3668">
        <v>58672</v>
      </c>
      <c r="B3668">
        <v>743541.3985912163</v>
      </c>
    </row>
    <row r="3669" spans="1:2" x14ac:dyDescent="0.25">
      <c r="A3669">
        <v>58688</v>
      </c>
      <c r="B3669">
        <v>719255.49409121659</v>
      </c>
    </row>
    <row r="3670" spans="1:2" x14ac:dyDescent="0.25">
      <c r="A3670">
        <v>58704</v>
      </c>
      <c r="B3670">
        <v>763920.67409121594</v>
      </c>
    </row>
    <row r="3671" spans="1:2" x14ac:dyDescent="0.25">
      <c r="A3671">
        <v>58720</v>
      </c>
      <c r="B3671">
        <v>728094.42609121627</v>
      </c>
    </row>
    <row r="3672" spans="1:2" x14ac:dyDescent="0.25">
      <c r="A3672">
        <v>58736</v>
      </c>
      <c r="B3672">
        <v>751968.10109121609</v>
      </c>
    </row>
    <row r="3673" spans="1:2" x14ac:dyDescent="0.25">
      <c r="A3673">
        <v>58752</v>
      </c>
      <c r="B3673">
        <v>701574.72859121661</v>
      </c>
    </row>
    <row r="3674" spans="1:2" x14ac:dyDescent="0.25">
      <c r="A3674">
        <v>58768</v>
      </c>
      <c r="B3674">
        <v>753892.41759121593</v>
      </c>
    </row>
    <row r="3675" spans="1:2" x14ac:dyDescent="0.25">
      <c r="A3675">
        <v>58784</v>
      </c>
      <c r="B3675">
        <v>748610.24709121615</v>
      </c>
    </row>
    <row r="3676" spans="1:2" x14ac:dyDescent="0.25">
      <c r="A3676">
        <v>58800</v>
      </c>
      <c r="B3676">
        <v>768751.30159121589</v>
      </c>
    </row>
    <row r="3677" spans="1:2" x14ac:dyDescent="0.25">
      <c r="A3677">
        <v>58816</v>
      </c>
      <c r="B3677">
        <v>718052.43459121627</v>
      </c>
    </row>
    <row r="3678" spans="1:2" x14ac:dyDescent="0.25">
      <c r="A3678">
        <v>58832</v>
      </c>
      <c r="B3678">
        <v>725282.37759121659</v>
      </c>
    </row>
    <row r="3679" spans="1:2" x14ac:dyDescent="0.25">
      <c r="A3679">
        <v>58848</v>
      </c>
      <c r="B3679">
        <v>739211.36209121626</v>
      </c>
    </row>
    <row r="3680" spans="1:2" x14ac:dyDescent="0.25">
      <c r="A3680">
        <v>58864</v>
      </c>
      <c r="B3680">
        <v>729584.55709121632</v>
      </c>
    </row>
    <row r="3681" spans="1:2" x14ac:dyDescent="0.25">
      <c r="A3681">
        <v>58880</v>
      </c>
      <c r="B3681">
        <v>731488.03259121627</v>
      </c>
    </row>
    <row r="3682" spans="1:2" x14ac:dyDescent="0.25">
      <c r="A3682">
        <v>58896</v>
      </c>
      <c r="B3682">
        <v>744107.60509121628</v>
      </c>
    </row>
    <row r="3683" spans="1:2" x14ac:dyDescent="0.25">
      <c r="A3683">
        <v>58912</v>
      </c>
      <c r="B3683">
        <v>754638.80009121611</v>
      </c>
    </row>
    <row r="3684" spans="1:2" x14ac:dyDescent="0.25">
      <c r="A3684">
        <v>58928</v>
      </c>
      <c r="B3684">
        <v>731193.85259121621</v>
      </c>
    </row>
    <row r="3685" spans="1:2" x14ac:dyDescent="0.25">
      <c r="A3685">
        <v>58944</v>
      </c>
      <c r="B3685">
        <v>775651.23709121591</v>
      </c>
    </row>
    <row r="3686" spans="1:2" x14ac:dyDescent="0.25">
      <c r="A3686">
        <v>58960</v>
      </c>
      <c r="B3686">
        <v>743026.04509121622</v>
      </c>
    </row>
    <row r="3687" spans="1:2" x14ac:dyDescent="0.25">
      <c r="A3687">
        <v>58976</v>
      </c>
      <c r="B3687">
        <v>723798.15559121629</v>
      </c>
    </row>
    <row r="3688" spans="1:2" x14ac:dyDescent="0.25">
      <c r="A3688">
        <v>58992</v>
      </c>
      <c r="B3688">
        <v>745461.71009121626</v>
      </c>
    </row>
    <row r="3689" spans="1:2" x14ac:dyDescent="0.25">
      <c r="A3689">
        <v>59008</v>
      </c>
      <c r="B3689">
        <v>748306.27359121607</v>
      </c>
    </row>
    <row r="3690" spans="1:2" x14ac:dyDescent="0.25">
      <c r="A3690">
        <v>59024</v>
      </c>
      <c r="B3690">
        <v>718710.67459121649</v>
      </c>
    </row>
    <row r="3691" spans="1:2" x14ac:dyDescent="0.25">
      <c r="A3691">
        <v>59040</v>
      </c>
      <c r="B3691">
        <v>754711.16009121621</v>
      </c>
    </row>
    <row r="3692" spans="1:2" x14ac:dyDescent="0.25">
      <c r="A3692">
        <v>59056</v>
      </c>
      <c r="B3692">
        <v>723326.15459121636</v>
      </c>
    </row>
    <row r="3693" spans="1:2" x14ac:dyDescent="0.25">
      <c r="A3693">
        <v>59072</v>
      </c>
      <c r="B3693">
        <v>724436.99959121633</v>
      </c>
    </row>
    <row r="3694" spans="1:2" x14ac:dyDescent="0.25">
      <c r="A3694">
        <v>59088</v>
      </c>
      <c r="B3694">
        <v>769126.04009121598</v>
      </c>
    </row>
    <row r="3695" spans="1:2" x14ac:dyDescent="0.25">
      <c r="A3695">
        <v>59104</v>
      </c>
      <c r="B3695">
        <v>746854.78259121627</v>
      </c>
    </row>
    <row r="3696" spans="1:2" x14ac:dyDescent="0.25">
      <c r="A3696">
        <v>59120</v>
      </c>
      <c r="B3696">
        <v>740617.03009121609</v>
      </c>
    </row>
    <row r="3697" spans="1:2" x14ac:dyDescent="0.25">
      <c r="A3697">
        <v>59136</v>
      </c>
      <c r="B3697">
        <v>758272.02959121612</v>
      </c>
    </row>
    <row r="3698" spans="1:2" x14ac:dyDescent="0.25">
      <c r="A3698">
        <v>59152</v>
      </c>
      <c r="B3698">
        <v>775089.53259121568</v>
      </c>
    </row>
    <row r="3699" spans="1:2" x14ac:dyDescent="0.25">
      <c r="A3699">
        <v>59168</v>
      </c>
      <c r="B3699">
        <v>716138.59459121618</v>
      </c>
    </row>
    <row r="3700" spans="1:2" x14ac:dyDescent="0.25">
      <c r="A3700">
        <v>59184</v>
      </c>
      <c r="B3700">
        <v>766257.77209121594</v>
      </c>
    </row>
    <row r="3701" spans="1:2" x14ac:dyDescent="0.25">
      <c r="A3701">
        <v>59200</v>
      </c>
      <c r="B3701">
        <v>748698.51209121582</v>
      </c>
    </row>
    <row r="3702" spans="1:2" x14ac:dyDescent="0.25">
      <c r="A3702">
        <v>59216</v>
      </c>
      <c r="B3702">
        <v>723408.58309121639</v>
      </c>
    </row>
    <row r="3703" spans="1:2" x14ac:dyDescent="0.25">
      <c r="A3703">
        <v>59232</v>
      </c>
      <c r="B3703">
        <v>755032.1020912159</v>
      </c>
    </row>
    <row r="3704" spans="1:2" x14ac:dyDescent="0.25">
      <c r="A3704">
        <v>59248</v>
      </c>
      <c r="B3704">
        <v>707260.50009121676</v>
      </c>
    </row>
    <row r="3705" spans="1:2" x14ac:dyDescent="0.25">
      <c r="A3705">
        <v>59264</v>
      </c>
      <c r="B3705">
        <v>718430.03759121639</v>
      </c>
    </row>
    <row r="3706" spans="1:2" x14ac:dyDescent="0.25">
      <c r="A3706">
        <v>59280</v>
      </c>
      <c r="B3706">
        <v>733786.81559121609</v>
      </c>
    </row>
    <row r="3707" spans="1:2" x14ac:dyDescent="0.25">
      <c r="A3707">
        <v>59296</v>
      </c>
      <c r="B3707">
        <v>742637.12909121613</v>
      </c>
    </row>
    <row r="3708" spans="1:2" x14ac:dyDescent="0.25">
      <c r="A3708">
        <v>59312</v>
      </c>
      <c r="B3708">
        <v>703514.91709121654</v>
      </c>
    </row>
    <row r="3709" spans="1:2" x14ac:dyDescent="0.25">
      <c r="A3709">
        <v>59328</v>
      </c>
      <c r="B3709">
        <v>739278.11359121627</v>
      </c>
    </row>
    <row r="3710" spans="1:2" x14ac:dyDescent="0.25">
      <c r="A3710">
        <v>59344</v>
      </c>
      <c r="B3710">
        <v>748550.56159121613</v>
      </c>
    </row>
    <row r="3711" spans="1:2" x14ac:dyDescent="0.25">
      <c r="A3711">
        <v>59360</v>
      </c>
      <c r="B3711">
        <v>754400.02209121571</v>
      </c>
    </row>
    <row r="3712" spans="1:2" x14ac:dyDescent="0.25">
      <c r="A3712">
        <v>59376</v>
      </c>
      <c r="B3712">
        <v>724871.46459121653</v>
      </c>
    </row>
    <row r="3713" spans="1:2" x14ac:dyDescent="0.25">
      <c r="A3713">
        <v>59392</v>
      </c>
      <c r="B3713">
        <v>742916.79259121604</v>
      </c>
    </row>
    <row r="3714" spans="1:2" x14ac:dyDescent="0.25">
      <c r="A3714">
        <v>59408</v>
      </c>
      <c r="B3714">
        <v>737198.54059121641</v>
      </c>
    </row>
    <row r="3715" spans="1:2" x14ac:dyDescent="0.25">
      <c r="A3715">
        <v>59424</v>
      </c>
      <c r="B3715">
        <v>781059.35509121581</v>
      </c>
    </row>
    <row r="3716" spans="1:2" x14ac:dyDescent="0.25">
      <c r="A3716">
        <v>59440</v>
      </c>
      <c r="B3716">
        <v>696612.24109121668</v>
      </c>
    </row>
    <row r="3717" spans="1:2" x14ac:dyDescent="0.25">
      <c r="A3717">
        <v>59456</v>
      </c>
      <c r="B3717">
        <v>757780.31409121596</v>
      </c>
    </row>
    <row r="3718" spans="1:2" x14ac:dyDescent="0.25">
      <c r="A3718">
        <v>59472</v>
      </c>
      <c r="B3718">
        <v>727425.91009121644</v>
      </c>
    </row>
    <row r="3719" spans="1:2" x14ac:dyDescent="0.25">
      <c r="A3719">
        <v>59488</v>
      </c>
      <c r="B3719">
        <v>714621.34659121674</v>
      </c>
    </row>
    <row r="3720" spans="1:2" x14ac:dyDescent="0.25">
      <c r="A3720">
        <v>59504</v>
      </c>
      <c r="B3720">
        <v>742422.30709121621</v>
      </c>
    </row>
    <row r="3721" spans="1:2" x14ac:dyDescent="0.25">
      <c r="A3721">
        <v>59520</v>
      </c>
      <c r="B3721">
        <v>737859.86559121613</v>
      </c>
    </row>
    <row r="3722" spans="1:2" x14ac:dyDescent="0.25">
      <c r="A3722">
        <v>59536</v>
      </c>
      <c r="B3722">
        <v>759317.41209121584</v>
      </c>
    </row>
    <row r="3723" spans="1:2" x14ac:dyDescent="0.25">
      <c r="A3723">
        <v>59552</v>
      </c>
      <c r="B3723">
        <v>770380.75309121585</v>
      </c>
    </row>
    <row r="3724" spans="1:2" x14ac:dyDescent="0.25">
      <c r="A3724">
        <v>59568</v>
      </c>
      <c r="B3724">
        <v>724251.59009121638</v>
      </c>
    </row>
    <row r="3725" spans="1:2" x14ac:dyDescent="0.25">
      <c r="A3725">
        <v>59584</v>
      </c>
      <c r="B3725">
        <v>716710.73209121625</v>
      </c>
    </row>
    <row r="3726" spans="1:2" x14ac:dyDescent="0.25">
      <c r="A3726">
        <v>59600</v>
      </c>
      <c r="B3726">
        <v>711431.95209121646</v>
      </c>
    </row>
    <row r="3727" spans="1:2" x14ac:dyDescent="0.25">
      <c r="A3727">
        <v>59616</v>
      </c>
      <c r="B3727">
        <v>718997.98709121638</v>
      </c>
    </row>
    <row r="3728" spans="1:2" x14ac:dyDescent="0.25">
      <c r="A3728">
        <v>59632</v>
      </c>
      <c r="B3728">
        <v>741882.83109121607</v>
      </c>
    </row>
    <row r="3729" spans="1:2" x14ac:dyDescent="0.25">
      <c r="A3729">
        <v>59648</v>
      </c>
      <c r="B3729">
        <v>756727.47359121614</v>
      </c>
    </row>
    <row r="3730" spans="1:2" x14ac:dyDescent="0.25">
      <c r="A3730">
        <v>59664</v>
      </c>
      <c r="B3730">
        <v>736923.2060912163</v>
      </c>
    </row>
    <row r="3731" spans="1:2" x14ac:dyDescent="0.25">
      <c r="A3731">
        <v>59680</v>
      </c>
      <c r="B3731">
        <v>712667.88659121643</v>
      </c>
    </row>
    <row r="3732" spans="1:2" x14ac:dyDescent="0.25">
      <c r="A3732">
        <v>59696</v>
      </c>
      <c r="B3732">
        <v>720985.15009121655</v>
      </c>
    </row>
    <row r="3733" spans="1:2" x14ac:dyDescent="0.25">
      <c r="A3733">
        <v>59712</v>
      </c>
      <c r="B3733">
        <v>724777.11059121636</v>
      </c>
    </row>
    <row r="3734" spans="1:2" x14ac:dyDescent="0.25">
      <c r="A3734">
        <v>59728</v>
      </c>
      <c r="B3734">
        <v>734518.96959121618</v>
      </c>
    </row>
    <row r="3735" spans="1:2" x14ac:dyDescent="0.25">
      <c r="A3735">
        <v>59744</v>
      </c>
      <c r="B3735">
        <v>758751.62009121594</v>
      </c>
    </row>
    <row r="3736" spans="1:2" x14ac:dyDescent="0.25">
      <c r="A3736">
        <v>59760</v>
      </c>
      <c r="B3736">
        <v>717569.69559121632</v>
      </c>
    </row>
    <row r="3737" spans="1:2" x14ac:dyDescent="0.25">
      <c r="A3737">
        <v>59776</v>
      </c>
      <c r="B3737">
        <v>727686.74709121638</v>
      </c>
    </row>
    <row r="3738" spans="1:2" x14ac:dyDescent="0.25">
      <c r="A3738">
        <v>59792</v>
      </c>
      <c r="B3738">
        <v>739971.75059121614</v>
      </c>
    </row>
    <row r="3739" spans="1:2" x14ac:dyDescent="0.25">
      <c r="A3739">
        <v>59808</v>
      </c>
      <c r="B3739">
        <v>745700.62709121639</v>
      </c>
    </row>
    <row r="3740" spans="1:2" x14ac:dyDescent="0.25">
      <c r="A3740">
        <v>59824</v>
      </c>
      <c r="B3740">
        <v>691480.38209121651</v>
      </c>
    </row>
    <row r="3741" spans="1:2" x14ac:dyDescent="0.25">
      <c r="A3741">
        <v>59840</v>
      </c>
      <c r="B3741">
        <v>737238.12709121639</v>
      </c>
    </row>
    <row r="3742" spans="1:2" x14ac:dyDescent="0.25">
      <c r="A3742">
        <v>59856</v>
      </c>
      <c r="B3742">
        <v>747782.7630912161</v>
      </c>
    </row>
    <row r="3743" spans="1:2" x14ac:dyDescent="0.25">
      <c r="A3743">
        <v>59872</v>
      </c>
      <c r="B3743">
        <v>737945.26209121628</v>
      </c>
    </row>
    <row r="3744" spans="1:2" x14ac:dyDescent="0.25">
      <c r="A3744">
        <v>59888</v>
      </c>
      <c r="B3744">
        <v>730832.64209121629</v>
      </c>
    </row>
    <row r="3745" spans="1:2" x14ac:dyDescent="0.25">
      <c r="A3745">
        <v>59904</v>
      </c>
      <c r="B3745">
        <v>729469.67209121631</v>
      </c>
    </row>
    <row r="3746" spans="1:2" x14ac:dyDescent="0.25">
      <c r="A3746">
        <v>59920</v>
      </c>
      <c r="B3746">
        <v>739262.85959121631</v>
      </c>
    </row>
    <row r="3747" spans="1:2" x14ac:dyDescent="0.25">
      <c r="A3747">
        <v>59936</v>
      </c>
      <c r="B3747">
        <v>756176.42109121603</v>
      </c>
    </row>
    <row r="3748" spans="1:2" x14ac:dyDescent="0.25">
      <c r="A3748">
        <v>59952</v>
      </c>
      <c r="B3748">
        <v>746279.82509121625</v>
      </c>
    </row>
    <row r="3749" spans="1:2" x14ac:dyDescent="0.25">
      <c r="A3749">
        <v>59968</v>
      </c>
      <c r="B3749">
        <v>699628.21609121654</v>
      </c>
    </row>
    <row r="3750" spans="1:2" x14ac:dyDescent="0.25">
      <c r="A3750">
        <v>59984</v>
      </c>
      <c r="B3750">
        <v>711810.74359121663</v>
      </c>
    </row>
    <row r="3751" spans="1:2" x14ac:dyDescent="0.25">
      <c r="A3751">
        <v>60000</v>
      </c>
      <c r="B3751">
        <v>751236.26959121623</v>
      </c>
    </row>
    <row r="3752" spans="1:2" x14ac:dyDescent="0.25">
      <c r="A3752">
        <v>60016</v>
      </c>
      <c r="B3752">
        <v>707698.52759121661</v>
      </c>
    </row>
    <row r="3753" spans="1:2" x14ac:dyDescent="0.25">
      <c r="A3753">
        <v>60032</v>
      </c>
      <c r="B3753">
        <v>736588.57409121632</v>
      </c>
    </row>
    <row r="3754" spans="1:2" x14ac:dyDescent="0.25">
      <c r="A3754">
        <v>60048</v>
      </c>
      <c r="B3754">
        <v>746932.20309121627</v>
      </c>
    </row>
    <row r="3755" spans="1:2" x14ac:dyDescent="0.25">
      <c r="A3755">
        <v>60064</v>
      </c>
      <c r="B3755">
        <v>759615.33209121623</v>
      </c>
    </row>
    <row r="3756" spans="1:2" x14ac:dyDescent="0.25">
      <c r="A3756">
        <v>60080</v>
      </c>
      <c r="B3756">
        <v>688423.08159121661</v>
      </c>
    </row>
    <row r="3757" spans="1:2" x14ac:dyDescent="0.25">
      <c r="A3757">
        <v>60096</v>
      </c>
      <c r="B3757">
        <v>724374.27609121636</v>
      </c>
    </row>
    <row r="3758" spans="1:2" x14ac:dyDescent="0.25">
      <c r="A3758">
        <v>60112</v>
      </c>
      <c r="B3758">
        <v>744559.83259121585</v>
      </c>
    </row>
    <row r="3759" spans="1:2" x14ac:dyDescent="0.25">
      <c r="A3759">
        <v>60128</v>
      </c>
      <c r="B3759">
        <v>704056.56959121651</v>
      </c>
    </row>
    <row r="3760" spans="1:2" x14ac:dyDescent="0.25">
      <c r="A3760">
        <v>60144</v>
      </c>
      <c r="B3760">
        <v>744714.81609121617</v>
      </c>
    </row>
    <row r="3761" spans="1:2" x14ac:dyDescent="0.25">
      <c r="A3761">
        <v>60160</v>
      </c>
      <c r="B3761">
        <v>728767.40109121636</v>
      </c>
    </row>
    <row r="3762" spans="1:2" x14ac:dyDescent="0.25">
      <c r="A3762">
        <v>60176</v>
      </c>
      <c r="B3762">
        <v>731642.26109121647</v>
      </c>
    </row>
    <row r="3763" spans="1:2" x14ac:dyDescent="0.25">
      <c r="A3763">
        <v>60192</v>
      </c>
      <c r="B3763">
        <v>731800.18659121625</v>
      </c>
    </row>
    <row r="3764" spans="1:2" x14ac:dyDescent="0.25">
      <c r="A3764">
        <v>60208</v>
      </c>
      <c r="B3764">
        <v>726548.94309121626</v>
      </c>
    </row>
    <row r="3765" spans="1:2" x14ac:dyDescent="0.25">
      <c r="A3765">
        <v>60224</v>
      </c>
      <c r="B3765">
        <v>744345.00909121637</v>
      </c>
    </row>
    <row r="3766" spans="1:2" x14ac:dyDescent="0.25">
      <c r="A3766">
        <v>60240</v>
      </c>
      <c r="B3766">
        <v>705600.73359121638</v>
      </c>
    </row>
    <row r="3767" spans="1:2" x14ac:dyDescent="0.25">
      <c r="A3767">
        <v>60256</v>
      </c>
      <c r="B3767">
        <v>711363.27809121634</v>
      </c>
    </row>
    <row r="3768" spans="1:2" x14ac:dyDescent="0.25">
      <c r="A3768">
        <v>60272</v>
      </c>
      <c r="B3768">
        <v>731650.77659121645</v>
      </c>
    </row>
    <row r="3769" spans="1:2" x14ac:dyDescent="0.25">
      <c r="A3769">
        <v>60288</v>
      </c>
      <c r="B3769">
        <v>700439.49759121647</v>
      </c>
    </row>
    <row r="3770" spans="1:2" x14ac:dyDescent="0.25">
      <c r="A3770">
        <v>60304</v>
      </c>
      <c r="B3770">
        <v>728817.14309121645</v>
      </c>
    </row>
    <row r="3771" spans="1:2" x14ac:dyDescent="0.25">
      <c r="A3771">
        <v>60320</v>
      </c>
      <c r="B3771">
        <v>735748.3535912165</v>
      </c>
    </row>
    <row r="3772" spans="1:2" x14ac:dyDescent="0.25">
      <c r="A3772">
        <v>60336</v>
      </c>
      <c r="B3772">
        <v>738158.29159121611</v>
      </c>
    </row>
    <row r="3773" spans="1:2" x14ac:dyDescent="0.25">
      <c r="A3773">
        <v>60352</v>
      </c>
      <c r="B3773">
        <v>721156.04109121638</v>
      </c>
    </row>
    <row r="3774" spans="1:2" x14ac:dyDescent="0.25">
      <c r="A3774">
        <v>60368</v>
      </c>
      <c r="B3774">
        <v>701869.85809121677</v>
      </c>
    </row>
    <row r="3775" spans="1:2" x14ac:dyDescent="0.25">
      <c r="A3775">
        <v>60384</v>
      </c>
      <c r="B3775">
        <v>713770.09159121651</v>
      </c>
    </row>
    <row r="3776" spans="1:2" x14ac:dyDescent="0.25">
      <c r="A3776">
        <v>60400</v>
      </c>
      <c r="B3776">
        <v>732983.13759121601</v>
      </c>
    </row>
    <row r="3777" spans="1:2" x14ac:dyDescent="0.25">
      <c r="A3777">
        <v>60416</v>
      </c>
      <c r="B3777">
        <v>697100.96759121655</v>
      </c>
    </row>
    <row r="3778" spans="1:2" x14ac:dyDescent="0.25">
      <c r="A3778">
        <v>60432</v>
      </c>
      <c r="B3778">
        <v>776262.43259121594</v>
      </c>
    </row>
    <row r="3779" spans="1:2" x14ac:dyDescent="0.25">
      <c r="A3779">
        <v>60448</v>
      </c>
      <c r="B3779">
        <v>717172.75709121651</v>
      </c>
    </row>
    <row r="3780" spans="1:2" x14ac:dyDescent="0.25">
      <c r="A3780">
        <v>60464</v>
      </c>
      <c r="B3780">
        <v>712882.84709121636</v>
      </c>
    </row>
    <row r="3781" spans="1:2" x14ac:dyDescent="0.25">
      <c r="A3781">
        <v>60480</v>
      </c>
      <c r="B3781">
        <v>708543.50659121654</v>
      </c>
    </row>
    <row r="3782" spans="1:2" x14ac:dyDescent="0.25">
      <c r="A3782">
        <v>60496</v>
      </c>
      <c r="B3782">
        <v>735667.9425912163</v>
      </c>
    </row>
    <row r="3783" spans="1:2" x14ac:dyDescent="0.25">
      <c r="A3783">
        <v>60512</v>
      </c>
      <c r="B3783">
        <v>730421.04059121641</v>
      </c>
    </row>
    <row r="3784" spans="1:2" x14ac:dyDescent="0.25">
      <c r="A3784">
        <v>60528</v>
      </c>
      <c r="B3784">
        <v>738626.80259121605</v>
      </c>
    </row>
    <row r="3785" spans="1:2" x14ac:dyDescent="0.25">
      <c r="A3785">
        <v>60544</v>
      </c>
      <c r="B3785">
        <v>726673.43159121624</v>
      </c>
    </row>
    <row r="3786" spans="1:2" x14ac:dyDescent="0.25">
      <c r="A3786">
        <v>60560</v>
      </c>
      <c r="B3786">
        <v>747095.53609121614</v>
      </c>
    </row>
    <row r="3787" spans="1:2" x14ac:dyDescent="0.25">
      <c r="A3787">
        <v>60576</v>
      </c>
      <c r="B3787">
        <v>719204.35909121647</v>
      </c>
    </row>
    <row r="3788" spans="1:2" x14ac:dyDescent="0.25">
      <c r="A3788">
        <v>60592</v>
      </c>
      <c r="B3788">
        <v>702887.44059121679</v>
      </c>
    </row>
    <row r="3789" spans="1:2" x14ac:dyDescent="0.25">
      <c r="A3789">
        <v>60608</v>
      </c>
      <c r="B3789">
        <v>712707.22959121631</v>
      </c>
    </row>
    <row r="3790" spans="1:2" x14ac:dyDescent="0.25">
      <c r="A3790">
        <v>60624</v>
      </c>
      <c r="B3790">
        <v>740989.44609121617</v>
      </c>
    </row>
    <row r="3791" spans="1:2" x14ac:dyDescent="0.25">
      <c r="A3791">
        <v>60640</v>
      </c>
      <c r="B3791">
        <v>740771.40509121609</v>
      </c>
    </row>
    <row r="3792" spans="1:2" x14ac:dyDescent="0.25">
      <c r="A3792">
        <v>60656</v>
      </c>
      <c r="B3792">
        <v>753988.95509121602</v>
      </c>
    </row>
    <row r="3793" spans="1:2" x14ac:dyDescent="0.25">
      <c r="A3793">
        <v>60672</v>
      </c>
      <c r="B3793">
        <v>724569.78209121653</v>
      </c>
    </row>
    <row r="3794" spans="1:2" x14ac:dyDescent="0.25">
      <c r="A3794">
        <v>60688</v>
      </c>
      <c r="B3794">
        <v>718616.83709121612</v>
      </c>
    </row>
    <row r="3795" spans="1:2" x14ac:dyDescent="0.25">
      <c r="A3795">
        <v>60704</v>
      </c>
      <c r="B3795">
        <v>727821.13509121654</v>
      </c>
    </row>
    <row r="3796" spans="1:2" x14ac:dyDescent="0.25">
      <c r="A3796">
        <v>60720</v>
      </c>
      <c r="B3796">
        <v>721152.68859121646</v>
      </c>
    </row>
    <row r="3797" spans="1:2" x14ac:dyDescent="0.25">
      <c r="A3797">
        <v>60736</v>
      </c>
      <c r="B3797">
        <v>717554.63609121647</v>
      </c>
    </row>
    <row r="3798" spans="1:2" x14ac:dyDescent="0.25">
      <c r="A3798">
        <v>60752</v>
      </c>
      <c r="B3798">
        <v>703117.05109121639</v>
      </c>
    </row>
    <row r="3799" spans="1:2" x14ac:dyDescent="0.25">
      <c r="A3799">
        <v>60768</v>
      </c>
      <c r="B3799">
        <v>729375.02509121655</v>
      </c>
    </row>
    <row r="3800" spans="1:2" x14ac:dyDescent="0.25">
      <c r="A3800">
        <v>60784</v>
      </c>
      <c r="B3800">
        <v>742403.75659121631</v>
      </c>
    </row>
    <row r="3801" spans="1:2" x14ac:dyDescent="0.25">
      <c r="A3801">
        <v>60800</v>
      </c>
      <c r="B3801">
        <v>694004.52059121651</v>
      </c>
    </row>
    <row r="3802" spans="1:2" x14ac:dyDescent="0.25">
      <c r="A3802">
        <v>60816</v>
      </c>
      <c r="B3802">
        <v>743411.88509121607</v>
      </c>
    </row>
    <row r="3803" spans="1:2" x14ac:dyDescent="0.25">
      <c r="A3803">
        <v>60832</v>
      </c>
      <c r="B3803">
        <v>716133.54959121626</v>
      </c>
    </row>
    <row r="3804" spans="1:2" x14ac:dyDescent="0.25">
      <c r="A3804">
        <v>60848</v>
      </c>
      <c r="B3804">
        <v>758078.68259121606</v>
      </c>
    </row>
    <row r="3805" spans="1:2" x14ac:dyDescent="0.25">
      <c r="A3805">
        <v>60864</v>
      </c>
      <c r="B3805">
        <v>741223.38459121645</v>
      </c>
    </row>
    <row r="3806" spans="1:2" x14ac:dyDescent="0.25">
      <c r="A3806">
        <v>60880</v>
      </c>
      <c r="B3806">
        <v>726870.33359121624</v>
      </c>
    </row>
    <row r="3807" spans="1:2" x14ac:dyDescent="0.25">
      <c r="A3807">
        <v>60896</v>
      </c>
      <c r="B3807">
        <v>728285.4160912165</v>
      </c>
    </row>
    <row r="3808" spans="1:2" x14ac:dyDescent="0.25">
      <c r="A3808">
        <v>60912</v>
      </c>
      <c r="B3808">
        <v>701734.22559121635</v>
      </c>
    </row>
    <row r="3809" spans="1:2" x14ac:dyDescent="0.25">
      <c r="A3809">
        <v>60928</v>
      </c>
      <c r="B3809">
        <v>744837.01209121593</v>
      </c>
    </row>
    <row r="3810" spans="1:2" x14ac:dyDescent="0.25">
      <c r="A3810">
        <v>60944</v>
      </c>
      <c r="B3810">
        <v>715668.95659121661</v>
      </c>
    </row>
    <row r="3811" spans="1:2" x14ac:dyDescent="0.25">
      <c r="A3811">
        <v>60960</v>
      </c>
      <c r="B3811">
        <v>692262.9160912165</v>
      </c>
    </row>
    <row r="3812" spans="1:2" x14ac:dyDescent="0.25">
      <c r="A3812">
        <v>60976</v>
      </c>
      <c r="B3812">
        <v>711229.15159121633</v>
      </c>
    </row>
    <row r="3813" spans="1:2" x14ac:dyDescent="0.25">
      <c r="A3813">
        <v>60992</v>
      </c>
      <c r="B3813">
        <v>736472.92459121626</v>
      </c>
    </row>
    <row r="3814" spans="1:2" x14ac:dyDescent="0.25">
      <c r="A3814">
        <v>61008</v>
      </c>
      <c r="B3814">
        <v>739578.55709121597</v>
      </c>
    </row>
    <row r="3815" spans="1:2" x14ac:dyDescent="0.25">
      <c r="A3815">
        <v>61024</v>
      </c>
      <c r="B3815">
        <v>745164.17009121587</v>
      </c>
    </row>
    <row r="3816" spans="1:2" x14ac:dyDescent="0.25">
      <c r="A3816">
        <v>61040</v>
      </c>
      <c r="B3816">
        <v>724551.31509121635</v>
      </c>
    </row>
    <row r="3817" spans="1:2" x14ac:dyDescent="0.25">
      <c r="A3817">
        <v>61056</v>
      </c>
      <c r="B3817">
        <v>719906.04359121644</v>
      </c>
    </row>
    <row r="3818" spans="1:2" x14ac:dyDescent="0.25">
      <c r="A3818">
        <v>61072</v>
      </c>
      <c r="B3818">
        <v>735444.22309121629</v>
      </c>
    </row>
    <row r="3819" spans="1:2" x14ac:dyDescent="0.25">
      <c r="A3819">
        <v>61088</v>
      </c>
      <c r="B3819">
        <v>709489.78459121648</v>
      </c>
    </row>
    <row r="3820" spans="1:2" x14ac:dyDescent="0.25">
      <c r="A3820">
        <v>61104</v>
      </c>
      <c r="B3820">
        <v>731281.65959121624</v>
      </c>
    </row>
    <row r="3821" spans="1:2" x14ac:dyDescent="0.25">
      <c r="A3821">
        <v>61120</v>
      </c>
      <c r="B3821">
        <v>708488.25159121642</v>
      </c>
    </row>
    <row r="3822" spans="1:2" x14ac:dyDescent="0.25">
      <c r="A3822">
        <v>61136</v>
      </c>
      <c r="B3822">
        <v>733758.00009121618</v>
      </c>
    </row>
    <row r="3823" spans="1:2" x14ac:dyDescent="0.25">
      <c r="A3823">
        <v>61152</v>
      </c>
      <c r="B3823">
        <v>730870.5115912162</v>
      </c>
    </row>
    <row r="3824" spans="1:2" x14ac:dyDescent="0.25">
      <c r="A3824">
        <v>61168</v>
      </c>
      <c r="B3824">
        <v>737053.82909121632</v>
      </c>
    </row>
    <row r="3825" spans="1:2" x14ac:dyDescent="0.25">
      <c r="A3825">
        <v>61184</v>
      </c>
      <c r="B3825">
        <v>718015.14809121634</v>
      </c>
    </row>
    <row r="3826" spans="1:2" x14ac:dyDescent="0.25">
      <c r="A3826">
        <v>61200</v>
      </c>
      <c r="B3826">
        <v>715885.2735912163</v>
      </c>
    </row>
    <row r="3827" spans="1:2" x14ac:dyDescent="0.25">
      <c r="A3827">
        <v>61216</v>
      </c>
      <c r="B3827">
        <v>745095.725591216</v>
      </c>
    </row>
    <row r="3828" spans="1:2" x14ac:dyDescent="0.25">
      <c r="A3828">
        <v>61232</v>
      </c>
      <c r="B3828">
        <v>717974.09259121644</v>
      </c>
    </row>
    <row r="3829" spans="1:2" x14ac:dyDescent="0.25">
      <c r="A3829">
        <v>61248</v>
      </c>
      <c r="B3829">
        <v>713158.83059121645</v>
      </c>
    </row>
    <row r="3830" spans="1:2" x14ac:dyDescent="0.25">
      <c r="A3830">
        <v>61264</v>
      </c>
      <c r="B3830">
        <v>712205.08409121656</v>
      </c>
    </row>
    <row r="3831" spans="1:2" x14ac:dyDescent="0.25">
      <c r="A3831">
        <v>61280</v>
      </c>
      <c r="B3831">
        <v>756656.48009121581</v>
      </c>
    </row>
    <row r="3832" spans="1:2" x14ac:dyDescent="0.25">
      <c r="A3832">
        <v>61296</v>
      </c>
      <c r="B3832">
        <v>735093.47259121633</v>
      </c>
    </row>
    <row r="3833" spans="1:2" x14ac:dyDescent="0.25">
      <c r="A3833">
        <v>61312</v>
      </c>
      <c r="B3833">
        <v>710902.51909121615</v>
      </c>
    </row>
    <row r="3834" spans="1:2" x14ac:dyDescent="0.25">
      <c r="A3834">
        <v>61328</v>
      </c>
      <c r="B3834">
        <v>713437.67559121666</v>
      </c>
    </row>
    <row r="3835" spans="1:2" x14ac:dyDescent="0.25">
      <c r="A3835">
        <v>61344</v>
      </c>
      <c r="B3835">
        <v>724937.80759121629</v>
      </c>
    </row>
    <row r="3836" spans="1:2" x14ac:dyDescent="0.25">
      <c r="A3836">
        <v>61360</v>
      </c>
      <c r="B3836">
        <v>741426.19759121619</v>
      </c>
    </row>
    <row r="3837" spans="1:2" x14ac:dyDescent="0.25">
      <c r="A3837">
        <v>61376</v>
      </c>
      <c r="B3837">
        <v>721805.1975912163</v>
      </c>
    </row>
    <row r="3838" spans="1:2" x14ac:dyDescent="0.25">
      <c r="A3838">
        <v>61392</v>
      </c>
      <c r="B3838">
        <v>753015.443591216</v>
      </c>
    </row>
    <row r="3839" spans="1:2" x14ac:dyDescent="0.25">
      <c r="A3839">
        <v>61408</v>
      </c>
      <c r="B3839">
        <v>778486.65559121582</v>
      </c>
    </row>
    <row r="3840" spans="1:2" x14ac:dyDescent="0.25">
      <c r="A3840">
        <v>61424</v>
      </c>
      <c r="B3840">
        <v>718439.4075912165</v>
      </c>
    </row>
    <row r="3841" spans="1:2" x14ac:dyDescent="0.25">
      <c r="A3841">
        <v>61440</v>
      </c>
      <c r="B3841">
        <v>739666.06909121631</v>
      </c>
    </row>
    <row r="3842" spans="1:2" x14ac:dyDescent="0.25">
      <c r="A3842">
        <v>61456</v>
      </c>
      <c r="B3842">
        <v>740006.01909121615</v>
      </c>
    </row>
    <row r="3843" spans="1:2" x14ac:dyDescent="0.25">
      <c r="A3843">
        <v>61472</v>
      </c>
      <c r="B3843">
        <v>741693.31759121618</v>
      </c>
    </row>
    <row r="3844" spans="1:2" x14ac:dyDescent="0.25">
      <c r="A3844">
        <v>61488</v>
      </c>
      <c r="B3844">
        <v>689321.9495912164</v>
      </c>
    </row>
    <row r="3845" spans="1:2" x14ac:dyDescent="0.25">
      <c r="A3845">
        <v>61504</v>
      </c>
      <c r="B3845">
        <v>733110.69759121619</v>
      </c>
    </row>
    <row r="3846" spans="1:2" x14ac:dyDescent="0.25">
      <c r="A3846">
        <v>61520</v>
      </c>
      <c r="B3846">
        <v>709672.9295912165</v>
      </c>
    </row>
    <row r="3847" spans="1:2" x14ac:dyDescent="0.25">
      <c r="A3847">
        <v>61536</v>
      </c>
      <c r="B3847">
        <v>726411.44309121626</v>
      </c>
    </row>
    <row r="3848" spans="1:2" x14ac:dyDescent="0.25">
      <c r="A3848">
        <v>61552</v>
      </c>
      <c r="B3848">
        <v>741902.06809121626</v>
      </c>
    </row>
    <row r="3849" spans="1:2" x14ac:dyDescent="0.25">
      <c r="A3849">
        <v>61568</v>
      </c>
      <c r="B3849">
        <v>741626.59909121611</v>
      </c>
    </row>
    <row r="3850" spans="1:2" x14ac:dyDescent="0.25">
      <c r="A3850">
        <v>61584</v>
      </c>
      <c r="B3850">
        <v>736852.66809121624</v>
      </c>
    </row>
    <row r="3851" spans="1:2" x14ac:dyDescent="0.25">
      <c r="A3851">
        <v>61600</v>
      </c>
      <c r="B3851">
        <v>750137.30559121608</v>
      </c>
    </row>
    <row r="3852" spans="1:2" x14ac:dyDescent="0.25">
      <c r="A3852">
        <v>61616</v>
      </c>
      <c r="B3852">
        <v>723398.5760912163</v>
      </c>
    </row>
    <row r="3853" spans="1:2" x14ac:dyDescent="0.25">
      <c r="A3853">
        <v>61632</v>
      </c>
      <c r="B3853">
        <v>724730.54659121623</v>
      </c>
    </row>
    <row r="3854" spans="1:2" x14ac:dyDescent="0.25">
      <c r="A3854">
        <v>61648</v>
      </c>
      <c r="B3854">
        <v>705621.40659121645</v>
      </c>
    </row>
    <row r="3855" spans="1:2" x14ac:dyDescent="0.25">
      <c r="A3855">
        <v>61664</v>
      </c>
      <c r="B3855">
        <v>706754.0445912166</v>
      </c>
    </row>
    <row r="3856" spans="1:2" x14ac:dyDescent="0.25">
      <c r="A3856">
        <v>61680</v>
      </c>
      <c r="B3856">
        <v>742419.34659121628</v>
      </c>
    </row>
    <row r="3857" spans="1:2" x14ac:dyDescent="0.25">
      <c r="A3857">
        <v>61696</v>
      </c>
      <c r="B3857">
        <v>735639.78609121649</v>
      </c>
    </row>
    <row r="3858" spans="1:2" x14ac:dyDescent="0.25">
      <c r="A3858">
        <v>61712</v>
      </c>
      <c r="B3858">
        <v>734352.11609121622</v>
      </c>
    </row>
    <row r="3859" spans="1:2" x14ac:dyDescent="0.25">
      <c r="A3859">
        <v>61728</v>
      </c>
      <c r="B3859">
        <v>722084.94359121635</v>
      </c>
    </row>
    <row r="3860" spans="1:2" x14ac:dyDescent="0.25">
      <c r="A3860">
        <v>61744</v>
      </c>
      <c r="B3860">
        <v>735622.93709121621</v>
      </c>
    </row>
    <row r="3861" spans="1:2" x14ac:dyDescent="0.25">
      <c r="A3861">
        <v>61760</v>
      </c>
      <c r="B3861">
        <v>710441.10259121633</v>
      </c>
    </row>
    <row r="3862" spans="1:2" x14ac:dyDescent="0.25">
      <c r="A3862">
        <v>61776</v>
      </c>
      <c r="B3862">
        <v>713383.12959121645</v>
      </c>
    </row>
    <row r="3863" spans="1:2" x14ac:dyDescent="0.25">
      <c r="A3863">
        <v>61792</v>
      </c>
      <c r="B3863">
        <v>711452.93759121641</v>
      </c>
    </row>
    <row r="3864" spans="1:2" x14ac:dyDescent="0.25">
      <c r="A3864">
        <v>61808</v>
      </c>
      <c r="B3864">
        <v>729446.41459121625</v>
      </c>
    </row>
    <row r="3865" spans="1:2" x14ac:dyDescent="0.25">
      <c r="A3865">
        <v>61824</v>
      </c>
      <c r="B3865">
        <v>691889.13209121674</v>
      </c>
    </row>
    <row r="3866" spans="1:2" x14ac:dyDescent="0.25">
      <c r="A3866">
        <v>61840</v>
      </c>
      <c r="B3866">
        <v>740915.14859121619</v>
      </c>
    </row>
    <row r="3867" spans="1:2" x14ac:dyDescent="0.25">
      <c r="A3867">
        <v>61856</v>
      </c>
      <c r="B3867">
        <v>721143.54009121621</v>
      </c>
    </row>
    <row r="3868" spans="1:2" x14ac:dyDescent="0.25">
      <c r="A3868">
        <v>61872</v>
      </c>
      <c r="B3868">
        <v>706245.07309121627</v>
      </c>
    </row>
    <row r="3869" spans="1:2" x14ac:dyDescent="0.25">
      <c r="A3869">
        <v>61888</v>
      </c>
      <c r="B3869">
        <v>720578.63209121651</v>
      </c>
    </row>
    <row r="3870" spans="1:2" x14ac:dyDescent="0.25">
      <c r="A3870">
        <v>61904</v>
      </c>
      <c r="B3870">
        <v>722819.03759121639</v>
      </c>
    </row>
    <row r="3871" spans="1:2" x14ac:dyDescent="0.25">
      <c r="A3871">
        <v>61920</v>
      </c>
      <c r="B3871">
        <v>734123.5440912164</v>
      </c>
    </row>
    <row r="3872" spans="1:2" x14ac:dyDescent="0.25">
      <c r="A3872">
        <v>61936</v>
      </c>
      <c r="B3872">
        <v>763232.20409121586</v>
      </c>
    </row>
    <row r="3873" spans="1:2" x14ac:dyDescent="0.25">
      <c r="A3873">
        <v>61952</v>
      </c>
      <c r="B3873">
        <v>731655.71709121624</v>
      </c>
    </row>
    <row r="3874" spans="1:2" x14ac:dyDescent="0.25">
      <c r="A3874">
        <v>61968</v>
      </c>
      <c r="B3874">
        <v>708344.59309121652</v>
      </c>
    </row>
    <row r="3875" spans="1:2" x14ac:dyDescent="0.25">
      <c r="A3875">
        <v>61984</v>
      </c>
      <c r="B3875">
        <v>697753.17359121644</v>
      </c>
    </row>
    <row r="3876" spans="1:2" x14ac:dyDescent="0.25">
      <c r="A3876">
        <v>62000</v>
      </c>
      <c r="B3876">
        <v>683601.03059121664</v>
      </c>
    </row>
    <row r="3877" spans="1:2" x14ac:dyDescent="0.25">
      <c r="A3877">
        <v>62016</v>
      </c>
      <c r="B3877">
        <v>706175.74159121653</v>
      </c>
    </row>
    <row r="3878" spans="1:2" x14ac:dyDescent="0.25">
      <c r="A3878">
        <v>62032</v>
      </c>
      <c r="B3878">
        <v>703612.78559121664</v>
      </c>
    </row>
    <row r="3879" spans="1:2" x14ac:dyDescent="0.25">
      <c r="A3879">
        <v>62048</v>
      </c>
      <c r="B3879">
        <v>702116.13159121631</v>
      </c>
    </row>
    <row r="3880" spans="1:2" x14ac:dyDescent="0.25">
      <c r="A3880">
        <v>62064</v>
      </c>
      <c r="B3880">
        <v>747986.83359121601</v>
      </c>
    </row>
    <row r="3881" spans="1:2" x14ac:dyDescent="0.25">
      <c r="A3881">
        <v>62080</v>
      </c>
      <c r="B3881">
        <v>707378.82709121646</v>
      </c>
    </row>
    <row r="3882" spans="1:2" x14ac:dyDescent="0.25">
      <c r="A3882">
        <v>62096</v>
      </c>
      <c r="B3882">
        <v>745341.07659121626</v>
      </c>
    </row>
    <row r="3883" spans="1:2" x14ac:dyDescent="0.25">
      <c r="A3883">
        <v>62112</v>
      </c>
      <c r="B3883">
        <v>719053.97959121654</v>
      </c>
    </row>
    <row r="3884" spans="1:2" x14ac:dyDescent="0.25">
      <c r="A3884">
        <v>62128</v>
      </c>
      <c r="B3884">
        <v>718677.66259121627</v>
      </c>
    </row>
    <row r="3885" spans="1:2" x14ac:dyDescent="0.25">
      <c r="A3885">
        <v>62144</v>
      </c>
      <c r="B3885">
        <v>716766.45609121618</v>
      </c>
    </row>
    <row r="3886" spans="1:2" x14ac:dyDescent="0.25">
      <c r="A3886">
        <v>62160</v>
      </c>
      <c r="B3886">
        <v>744744.46209121624</v>
      </c>
    </row>
    <row r="3887" spans="1:2" x14ac:dyDescent="0.25">
      <c r="A3887">
        <v>62176</v>
      </c>
      <c r="B3887">
        <v>762366.20059121598</v>
      </c>
    </row>
    <row r="3888" spans="1:2" x14ac:dyDescent="0.25">
      <c r="A3888">
        <v>62192</v>
      </c>
      <c r="B3888">
        <v>702804.09709121659</v>
      </c>
    </row>
    <row r="3889" spans="1:2" x14ac:dyDescent="0.25">
      <c r="A3889">
        <v>62208</v>
      </c>
      <c r="B3889">
        <v>703105.39059121639</v>
      </c>
    </row>
    <row r="3890" spans="1:2" x14ac:dyDescent="0.25">
      <c r="A3890">
        <v>62224</v>
      </c>
      <c r="B3890">
        <v>691281.24909121648</v>
      </c>
    </row>
    <row r="3891" spans="1:2" x14ac:dyDescent="0.25">
      <c r="A3891">
        <v>62240</v>
      </c>
      <c r="B3891">
        <v>707043.9785912165</v>
      </c>
    </row>
    <row r="3892" spans="1:2" x14ac:dyDescent="0.25">
      <c r="A3892">
        <v>62256</v>
      </c>
      <c r="B3892">
        <v>717581.48759121657</v>
      </c>
    </row>
    <row r="3893" spans="1:2" x14ac:dyDescent="0.25">
      <c r="A3893">
        <v>62272</v>
      </c>
      <c r="B3893">
        <v>757288.39009121584</v>
      </c>
    </row>
    <row r="3894" spans="1:2" x14ac:dyDescent="0.25">
      <c r="A3894">
        <v>62288</v>
      </c>
      <c r="B3894">
        <v>705320.32909121655</v>
      </c>
    </row>
    <row r="3895" spans="1:2" x14ac:dyDescent="0.25">
      <c r="A3895">
        <v>62304</v>
      </c>
      <c r="B3895">
        <v>690671.07459121651</v>
      </c>
    </row>
    <row r="3896" spans="1:2" x14ac:dyDescent="0.25">
      <c r="A3896">
        <v>62320</v>
      </c>
      <c r="B3896">
        <v>745114.34859121614</v>
      </c>
    </row>
    <row r="3897" spans="1:2" x14ac:dyDescent="0.25">
      <c r="A3897">
        <v>62336</v>
      </c>
      <c r="B3897">
        <v>725531.2470912165</v>
      </c>
    </row>
    <row r="3898" spans="1:2" x14ac:dyDescent="0.25">
      <c r="A3898">
        <v>62352</v>
      </c>
      <c r="B3898">
        <v>742070.31659121602</v>
      </c>
    </row>
    <row r="3899" spans="1:2" x14ac:dyDescent="0.25">
      <c r="A3899">
        <v>62368</v>
      </c>
      <c r="B3899">
        <v>707986.03459121648</v>
      </c>
    </row>
    <row r="3900" spans="1:2" x14ac:dyDescent="0.25">
      <c r="A3900">
        <v>62384</v>
      </c>
      <c r="B3900">
        <v>723053.57259121642</v>
      </c>
    </row>
    <row r="3901" spans="1:2" x14ac:dyDescent="0.25">
      <c r="A3901">
        <v>62400</v>
      </c>
      <c r="B3901">
        <v>720959.50559121626</v>
      </c>
    </row>
    <row r="3902" spans="1:2" x14ac:dyDescent="0.25">
      <c r="A3902">
        <v>62416</v>
      </c>
      <c r="B3902">
        <v>723767.38409121637</v>
      </c>
    </row>
    <row r="3903" spans="1:2" x14ac:dyDescent="0.25">
      <c r="A3903">
        <v>62432</v>
      </c>
      <c r="B3903">
        <v>728208.6775912164</v>
      </c>
    </row>
    <row r="3904" spans="1:2" x14ac:dyDescent="0.25">
      <c r="A3904">
        <v>62448</v>
      </c>
      <c r="B3904">
        <v>710400.83459121664</v>
      </c>
    </row>
    <row r="3905" spans="1:2" x14ac:dyDescent="0.25">
      <c r="A3905">
        <v>62464</v>
      </c>
      <c r="B3905">
        <v>700667.41659121658</v>
      </c>
    </row>
    <row r="3906" spans="1:2" x14ac:dyDescent="0.25">
      <c r="A3906">
        <v>62480</v>
      </c>
      <c r="B3906">
        <v>738729.66209121631</v>
      </c>
    </row>
    <row r="3907" spans="1:2" x14ac:dyDescent="0.25">
      <c r="A3907">
        <v>62496</v>
      </c>
      <c r="B3907">
        <v>734024.32509121613</v>
      </c>
    </row>
    <row r="3908" spans="1:2" x14ac:dyDescent="0.25">
      <c r="A3908">
        <v>62512</v>
      </c>
      <c r="B3908">
        <v>729213.86809121631</v>
      </c>
    </row>
    <row r="3909" spans="1:2" x14ac:dyDescent="0.25">
      <c r="A3909">
        <v>62528</v>
      </c>
      <c r="B3909">
        <v>719246.61209121649</v>
      </c>
    </row>
    <row r="3910" spans="1:2" x14ac:dyDescent="0.25">
      <c r="A3910">
        <v>62544</v>
      </c>
      <c r="B3910">
        <v>736432.51509121631</v>
      </c>
    </row>
    <row r="3911" spans="1:2" x14ac:dyDescent="0.25">
      <c r="A3911">
        <v>62560</v>
      </c>
      <c r="B3911">
        <v>712686.2320912166</v>
      </c>
    </row>
    <row r="3912" spans="1:2" x14ac:dyDescent="0.25">
      <c r="A3912">
        <v>62576</v>
      </c>
      <c r="B3912">
        <v>706268.62009121652</v>
      </c>
    </row>
    <row r="3913" spans="1:2" x14ac:dyDescent="0.25">
      <c r="A3913">
        <v>62592</v>
      </c>
      <c r="B3913">
        <v>713970.84759121633</v>
      </c>
    </row>
    <row r="3914" spans="1:2" x14ac:dyDescent="0.25">
      <c r="A3914">
        <v>62608</v>
      </c>
      <c r="B3914">
        <v>713814.88859121641</v>
      </c>
    </row>
    <row r="3915" spans="1:2" x14ac:dyDescent="0.25">
      <c r="A3915">
        <v>62624</v>
      </c>
      <c r="B3915">
        <v>709330.27459121658</v>
      </c>
    </row>
    <row r="3916" spans="1:2" x14ac:dyDescent="0.25">
      <c r="A3916">
        <v>62640</v>
      </c>
      <c r="B3916">
        <v>747001.77109121613</v>
      </c>
    </row>
    <row r="3917" spans="1:2" x14ac:dyDescent="0.25">
      <c r="A3917">
        <v>62656</v>
      </c>
      <c r="B3917">
        <v>731092.84009121615</v>
      </c>
    </row>
    <row r="3918" spans="1:2" x14ac:dyDescent="0.25">
      <c r="A3918">
        <v>62672</v>
      </c>
      <c r="B3918">
        <v>725315.02459121647</v>
      </c>
    </row>
    <row r="3919" spans="1:2" x14ac:dyDescent="0.25">
      <c r="A3919">
        <v>62688</v>
      </c>
      <c r="B3919">
        <v>737154.04359121609</v>
      </c>
    </row>
    <row r="3920" spans="1:2" x14ac:dyDescent="0.25">
      <c r="A3920">
        <v>62704</v>
      </c>
      <c r="B3920">
        <v>752296.69459121604</v>
      </c>
    </row>
    <row r="3921" spans="1:2" x14ac:dyDescent="0.25">
      <c r="A3921">
        <v>62720</v>
      </c>
      <c r="B3921">
        <v>704716.20159121661</v>
      </c>
    </row>
    <row r="3922" spans="1:2" x14ac:dyDescent="0.25">
      <c r="A3922">
        <v>62736</v>
      </c>
      <c r="B3922">
        <v>712527.37009121641</v>
      </c>
    </row>
    <row r="3923" spans="1:2" x14ac:dyDescent="0.25">
      <c r="A3923">
        <v>62752</v>
      </c>
      <c r="B3923">
        <v>728505.44559121632</v>
      </c>
    </row>
    <row r="3924" spans="1:2" x14ac:dyDescent="0.25">
      <c r="A3924">
        <v>62768</v>
      </c>
      <c r="B3924">
        <v>714983.40609121672</v>
      </c>
    </row>
    <row r="3925" spans="1:2" x14ac:dyDescent="0.25">
      <c r="A3925">
        <v>62784</v>
      </c>
      <c r="B3925">
        <v>701122.07759121642</v>
      </c>
    </row>
    <row r="3926" spans="1:2" x14ac:dyDescent="0.25">
      <c r="A3926">
        <v>62800</v>
      </c>
      <c r="B3926">
        <v>804903.5690912155</v>
      </c>
    </row>
    <row r="3927" spans="1:2" x14ac:dyDescent="0.25">
      <c r="A3927">
        <v>62816</v>
      </c>
      <c r="B3927">
        <v>726186.27009121631</v>
      </c>
    </row>
    <row r="3928" spans="1:2" x14ac:dyDescent="0.25">
      <c r="A3928">
        <v>62832</v>
      </c>
      <c r="B3928">
        <v>719846.00209121639</v>
      </c>
    </row>
    <row r="3929" spans="1:2" x14ac:dyDescent="0.25">
      <c r="A3929">
        <v>62848</v>
      </c>
      <c r="B3929">
        <v>690854.84009121661</v>
      </c>
    </row>
    <row r="3930" spans="1:2" x14ac:dyDescent="0.25">
      <c r="A3930">
        <v>62864</v>
      </c>
      <c r="B3930">
        <v>726336.72559121612</v>
      </c>
    </row>
    <row r="3931" spans="1:2" x14ac:dyDescent="0.25">
      <c r="A3931">
        <v>62880</v>
      </c>
      <c r="B3931">
        <v>715504.86659121641</v>
      </c>
    </row>
    <row r="3932" spans="1:2" x14ac:dyDescent="0.25">
      <c r="A3932">
        <v>62896</v>
      </c>
      <c r="B3932">
        <v>719960.25109121634</v>
      </c>
    </row>
    <row r="3933" spans="1:2" x14ac:dyDescent="0.25">
      <c r="A3933">
        <v>62912</v>
      </c>
      <c r="B3933">
        <v>723796.16159121622</v>
      </c>
    </row>
    <row r="3934" spans="1:2" x14ac:dyDescent="0.25">
      <c r="A3934">
        <v>62928</v>
      </c>
      <c r="B3934">
        <v>708930.82409121632</v>
      </c>
    </row>
    <row r="3935" spans="1:2" x14ac:dyDescent="0.25">
      <c r="A3935">
        <v>62944</v>
      </c>
      <c r="B3935">
        <v>715400.42359121644</v>
      </c>
    </row>
    <row r="3936" spans="1:2" x14ac:dyDescent="0.25">
      <c r="A3936">
        <v>62960</v>
      </c>
      <c r="B3936">
        <v>704218.33409121644</v>
      </c>
    </row>
    <row r="3937" spans="1:2" x14ac:dyDescent="0.25">
      <c r="A3937">
        <v>62976</v>
      </c>
      <c r="B3937">
        <v>687916.8650912164</v>
      </c>
    </row>
    <row r="3938" spans="1:2" x14ac:dyDescent="0.25">
      <c r="A3938">
        <v>62992</v>
      </c>
      <c r="B3938">
        <v>765559.99159121618</v>
      </c>
    </row>
    <row r="3939" spans="1:2" x14ac:dyDescent="0.25">
      <c r="A3939">
        <v>63008</v>
      </c>
      <c r="B3939">
        <v>674121.03709121677</v>
      </c>
    </row>
    <row r="3940" spans="1:2" x14ac:dyDescent="0.25">
      <c r="A3940">
        <v>63024</v>
      </c>
      <c r="B3940">
        <v>736035.13309121621</v>
      </c>
    </row>
    <row r="3941" spans="1:2" x14ac:dyDescent="0.25">
      <c r="A3941">
        <v>63040</v>
      </c>
      <c r="B3941">
        <v>736453.84009121638</v>
      </c>
    </row>
    <row r="3942" spans="1:2" x14ac:dyDescent="0.25">
      <c r="A3942">
        <v>63056</v>
      </c>
      <c r="B3942">
        <v>713930.6510912166</v>
      </c>
    </row>
    <row r="3943" spans="1:2" x14ac:dyDescent="0.25">
      <c r="A3943">
        <v>63072</v>
      </c>
      <c r="B3943">
        <v>743792.27959121636</v>
      </c>
    </row>
    <row r="3944" spans="1:2" x14ac:dyDescent="0.25">
      <c r="A3944">
        <v>63088</v>
      </c>
      <c r="B3944">
        <v>729033.92759121617</v>
      </c>
    </row>
    <row r="3945" spans="1:2" x14ac:dyDescent="0.25">
      <c r="A3945">
        <v>63104</v>
      </c>
      <c r="B3945">
        <v>706192.2605912165</v>
      </c>
    </row>
    <row r="3946" spans="1:2" x14ac:dyDescent="0.25">
      <c r="A3946">
        <v>63120</v>
      </c>
      <c r="B3946">
        <v>708506.48759121646</v>
      </c>
    </row>
    <row r="3947" spans="1:2" x14ac:dyDescent="0.25">
      <c r="A3947">
        <v>63136</v>
      </c>
      <c r="B3947">
        <v>696362.98109121679</v>
      </c>
    </row>
    <row r="3948" spans="1:2" x14ac:dyDescent="0.25">
      <c r="A3948">
        <v>63152</v>
      </c>
      <c r="B3948">
        <v>709140.48209121649</v>
      </c>
    </row>
    <row r="3949" spans="1:2" x14ac:dyDescent="0.25">
      <c r="A3949">
        <v>63168</v>
      </c>
      <c r="B3949">
        <v>712512.06709121657</v>
      </c>
    </row>
    <row r="3950" spans="1:2" x14ac:dyDescent="0.25">
      <c r="A3950">
        <v>63184</v>
      </c>
      <c r="B3950">
        <v>709771.27309121646</v>
      </c>
    </row>
    <row r="3951" spans="1:2" x14ac:dyDescent="0.25">
      <c r="A3951">
        <v>63200</v>
      </c>
      <c r="B3951">
        <v>716737.31859121635</v>
      </c>
    </row>
    <row r="3952" spans="1:2" x14ac:dyDescent="0.25">
      <c r="A3952">
        <v>63216</v>
      </c>
      <c r="B3952">
        <v>713203.60809121642</v>
      </c>
    </row>
    <row r="3953" spans="1:2" x14ac:dyDescent="0.25">
      <c r="A3953">
        <v>63232</v>
      </c>
      <c r="B3953">
        <v>733339.73809121642</v>
      </c>
    </row>
    <row r="3954" spans="1:2" x14ac:dyDescent="0.25">
      <c r="A3954">
        <v>63248</v>
      </c>
      <c r="B3954">
        <v>719682.58459121641</v>
      </c>
    </row>
    <row r="3955" spans="1:2" x14ac:dyDescent="0.25">
      <c r="A3955">
        <v>63264</v>
      </c>
      <c r="B3955">
        <v>753307.70209121634</v>
      </c>
    </row>
    <row r="3956" spans="1:2" x14ac:dyDescent="0.25">
      <c r="A3956">
        <v>63280</v>
      </c>
      <c r="B3956">
        <v>754666.28559121606</v>
      </c>
    </row>
    <row r="3957" spans="1:2" x14ac:dyDescent="0.25">
      <c r="A3957">
        <v>63296</v>
      </c>
      <c r="B3957">
        <v>700708.74459121656</v>
      </c>
    </row>
    <row r="3958" spans="1:2" x14ac:dyDescent="0.25">
      <c r="A3958">
        <v>63312</v>
      </c>
      <c r="B3958">
        <v>715022.64609121648</v>
      </c>
    </row>
    <row r="3959" spans="1:2" x14ac:dyDescent="0.25">
      <c r="A3959">
        <v>63328</v>
      </c>
      <c r="B3959">
        <v>754710.67909121618</v>
      </c>
    </row>
    <row r="3960" spans="1:2" x14ac:dyDescent="0.25">
      <c r="A3960">
        <v>63344</v>
      </c>
      <c r="B3960">
        <v>749730.23109121597</v>
      </c>
    </row>
    <row r="3961" spans="1:2" x14ac:dyDescent="0.25">
      <c r="A3961">
        <v>63360</v>
      </c>
      <c r="B3961">
        <v>744372.84309121617</v>
      </c>
    </row>
    <row r="3962" spans="1:2" x14ac:dyDescent="0.25">
      <c r="A3962">
        <v>63376</v>
      </c>
      <c r="B3962">
        <v>728301.52159121633</v>
      </c>
    </row>
    <row r="3963" spans="1:2" x14ac:dyDescent="0.25">
      <c r="A3963">
        <v>63392</v>
      </c>
      <c r="B3963">
        <v>727152.81359121634</v>
      </c>
    </row>
    <row r="3964" spans="1:2" x14ac:dyDescent="0.25">
      <c r="A3964">
        <v>63408</v>
      </c>
      <c r="B3964">
        <v>747079.44609121617</v>
      </c>
    </row>
    <row r="3965" spans="1:2" x14ac:dyDescent="0.25">
      <c r="A3965">
        <v>63424</v>
      </c>
      <c r="B3965">
        <v>683610.19859121682</v>
      </c>
    </row>
    <row r="3966" spans="1:2" x14ac:dyDescent="0.25">
      <c r="A3966">
        <v>63440</v>
      </c>
      <c r="B3966">
        <v>720507.29609121638</v>
      </c>
    </row>
    <row r="3967" spans="1:2" x14ac:dyDescent="0.25">
      <c r="A3967">
        <v>63456</v>
      </c>
      <c r="B3967">
        <v>727248.90759121627</v>
      </c>
    </row>
    <row r="3968" spans="1:2" x14ac:dyDescent="0.25">
      <c r="A3968">
        <v>63472</v>
      </c>
      <c r="B3968">
        <v>727980.21809121629</v>
      </c>
    </row>
    <row r="3969" spans="1:2" x14ac:dyDescent="0.25">
      <c r="A3969">
        <v>63488</v>
      </c>
      <c r="B3969">
        <v>730255.34759121644</v>
      </c>
    </row>
    <row r="3970" spans="1:2" x14ac:dyDescent="0.25">
      <c r="A3970">
        <v>63504</v>
      </c>
      <c r="B3970">
        <v>730346.47859121615</v>
      </c>
    </row>
    <row r="3971" spans="1:2" x14ac:dyDescent="0.25">
      <c r="A3971">
        <v>63520</v>
      </c>
      <c r="B3971">
        <v>711188.95709121646</v>
      </c>
    </row>
    <row r="3972" spans="1:2" x14ac:dyDescent="0.25">
      <c r="A3972">
        <v>63536</v>
      </c>
      <c r="B3972">
        <v>729095.82709121634</v>
      </c>
    </row>
    <row r="3973" spans="1:2" x14ac:dyDescent="0.25">
      <c r="A3973">
        <v>63552</v>
      </c>
      <c r="B3973">
        <v>704571.23559121648</v>
      </c>
    </row>
    <row r="3974" spans="1:2" x14ac:dyDescent="0.25">
      <c r="A3974">
        <v>63568</v>
      </c>
      <c r="B3974">
        <v>773505.48559121578</v>
      </c>
    </row>
    <row r="3975" spans="1:2" x14ac:dyDescent="0.25">
      <c r="A3975">
        <v>63584</v>
      </c>
      <c r="B3975">
        <v>729658.4700912165</v>
      </c>
    </row>
    <row r="3976" spans="1:2" x14ac:dyDescent="0.25">
      <c r="A3976">
        <v>63600</v>
      </c>
      <c r="B3976">
        <v>750692.03709121619</v>
      </c>
    </row>
    <row r="3977" spans="1:2" x14ac:dyDescent="0.25">
      <c r="A3977">
        <v>63616</v>
      </c>
      <c r="B3977">
        <v>733452.73209121637</v>
      </c>
    </row>
    <row r="3978" spans="1:2" x14ac:dyDescent="0.25">
      <c r="A3978">
        <v>63632</v>
      </c>
      <c r="B3978">
        <v>737459.58259121596</v>
      </c>
    </row>
    <row r="3979" spans="1:2" x14ac:dyDescent="0.25">
      <c r="A3979">
        <v>63648</v>
      </c>
      <c r="B3979">
        <v>691840.20759121666</v>
      </c>
    </row>
    <row r="3980" spans="1:2" x14ac:dyDescent="0.25">
      <c r="A3980">
        <v>63664</v>
      </c>
      <c r="B3980">
        <v>703452.05159121647</v>
      </c>
    </row>
    <row r="3981" spans="1:2" x14ac:dyDescent="0.25">
      <c r="A3981">
        <v>63680</v>
      </c>
      <c r="B3981">
        <v>698887.34759121668</v>
      </c>
    </row>
    <row r="3982" spans="1:2" x14ac:dyDescent="0.25">
      <c r="A3982">
        <v>63696</v>
      </c>
      <c r="B3982">
        <v>758460.02309121599</v>
      </c>
    </row>
    <row r="3983" spans="1:2" x14ac:dyDescent="0.25">
      <c r="A3983">
        <v>63712</v>
      </c>
      <c r="B3983">
        <v>720242.17359121644</v>
      </c>
    </row>
    <row r="3984" spans="1:2" x14ac:dyDescent="0.25">
      <c r="A3984">
        <v>63728</v>
      </c>
      <c r="B3984">
        <v>736655.45009121636</v>
      </c>
    </row>
    <row r="3985" spans="1:2" x14ac:dyDescent="0.25">
      <c r="A3985">
        <v>63744</v>
      </c>
      <c r="B3985">
        <v>695536.70359121647</v>
      </c>
    </row>
    <row r="3986" spans="1:2" x14ac:dyDescent="0.25">
      <c r="A3986">
        <v>63760</v>
      </c>
      <c r="B3986">
        <v>709828.3665912163</v>
      </c>
    </row>
    <row r="3987" spans="1:2" x14ac:dyDescent="0.25">
      <c r="A3987">
        <v>63776</v>
      </c>
      <c r="B3987">
        <v>702930.25459121645</v>
      </c>
    </row>
    <row r="3988" spans="1:2" x14ac:dyDescent="0.25">
      <c r="A3988">
        <v>63792</v>
      </c>
      <c r="B3988">
        <v>691389.43309121649</v>
      </c>
    </row>
    <row r="3989" spans="1:2" x14ac:dyDescent="0.25">
      <c r="A3989">
        <v>63808</v>
      </c>
      <c r="B3989">
        <v>765678.18259121594</v>
      </c>
    </row>
    <row r="3990" spans="1:2" x14ac:dyDescent="0.25">
      <c r="A3990">
        <v>63824</v>
      </c>
      <c r="B3990">
        <v>693505.4140912164</v>
      </c>
    </row>
    <row r="3991" spans="1:2" x14ac:dyDescent="0.25">
      <c r="A3991">
        <v>63840</v>
      </c>
      <c r="B3991">
        <v>698030.22109121666</v>
      </c>
    </row>
    <row r="3992" spans="1:2" x14ac:dyDescent="0.25">
      <c r="A3992">
        <v>63856</v>
      </c>
      <c r="B3992">
        <v>723766.25909121626</v>
      </c>
    </row>
    <row r="3993" spans="1:2" x14ac:dyDescent="0.25">
      <c r="A3993">
        <v>63872</v>
      </c>
      <c r="B3993">
        <v>718081.48409121647</v>
      </c>
    </row>
    <row r="3994" spans="1:2" x14ac:dyDescent="0.25">
      <c r="A3994">
        <v>63888</v>
      </c>
      <c r="B3994">
        <v>723929.20409121609</v>
      </c>
    </row>
    <row r="3995" spans="1:2" x14ac:dyDescent="0.25">
      <c r="A3995">
        <v>63904</v>
      </c>
      <c r="B3995">
        <v>723397.02359121654</v>
      </c>
    </row>
    <row r="3996" spans="1:2" x14ac:dyDescent="0.25">
      <c r="A3996">
        <v>63920</v>
      </c>
      <c r="B3996">
        <v>687431.27609121683</v>
      </c>
    </row>
    <row r="3997" spans="1:2" x14ac:dyDescent="0.25">
      <c r="A3997">
        <v>63936</v>
      </c>
      <c r="B3997">
        <v>715569.5725912163</v>
      </c>
    </row>
    <row r="3998" spans="1:2" x14ac:dyDescent="0.25">
      <c r="A3998">
        <v>63952</v>
      </c>
      <c r="B3998">
        <v>707231.45609121665</v>
      </c>
    </row>
    <row r="3999" spans="1:2" x14ac:dyDescent="0.25">
      <c r="A3999">
        <v>63968</v>
      </c>
      <c r="B3999">
        <v>695978.06409121654</v>
      </c>
    </row>
    <row r="4000" spans="1:2" x14ac:dyDescent="0.25">
      <c r="A4000">
        <v>63984</v>
      </c>
      <c r="B4000">
        <v>736585.27609121613</v>
      </c>
    </row>
    <row r="4001" spans="1:2" x14ac:dyDescent="0.25">
      <c r="A4001">
        <v>64000</v>
      </c>
      <c r="B4001">
        <v>740212.51359121618</v>
      </c>
    </row>
    <row r="4002" spans="1:2" x14ac:dyDescent="0.25">
      <c r="A4002">
        <v>64016</v>
      </c>
      <c r="B4002">
        <v>724503.96159121627</v>
      </c>
    </row>
    <row r="4003" spans="1:2" x14ac:dyDescent="0.25">
      <c r="A4003">
        <v>64032</v>
      </c>
      <c r="B4003">
        <v>721823.07509121648</v>
      </c>
    </row>
    <row r="4004" spans="1:2" x14ac:dyDescent="0.25">
      <c r="A4004">
        <v>64048</v>
      </c>
      <c r="B4004">
        <v>703017.65609121637</v>
      </c>
    </row>
    <row r="4005" spans="1:2" x14ac:dyDescent="0.25">
      <c r="A4005">
        <v>64064</v>
      </c>
      <c r="B4005">
        <v>743782.42159121623</v>
      </c>
    </row>
    <row r="4006" spans="1:2" x14ac:dyDescent="0.25">
      <c r="A4006">
        <v>64080</v>
      </c>
      <c r="B4006">
        <v>742365.07059121609</v>
      </c>
    </row>
    <row r="4007" spans="1:2" x14ac:dyDescent="0.25">
      <c r="A4007">
        <v>64096</v>
      </c>
      <c r="B4007">
        <v>685011.71459121653</v>
      </c>
    </row>
    <row r="4008" spans="1:2" x14ac:dyDescent="0.25">
      <c r="A4008">
        <v>64112</v>
      </c>
      <c r="B4008">
        <v>701291.1865912166</v>
      </c>
    </row>
    <row r="4009" spans="1:2" x14ac:dyDescent="0.25">
      <c r="A4009">
        <v>64128</v>
      </c>
      <c r="B4009">
        <v>727896.02909121639</v>
      </c>
    </row>
    <row r="4010" spans="1:2" x14ac:dyDescent="0.25">
      <c r="A4010">
        <v>64144</v>
      </c>
      <c r="B4010">
        <v>688601.04809121659</v>
      </c>
    </row>
    <row r="4011" spans="1:2" x14ac:dyDescent="0.25">
      <c r="A4011">
        <v>64160</v>
      </c>
      <c r="B4011">
        <v>709670.94859121647</v>
      </c>
    </row>
    <row r="4012" spans="1:2" x14ac:dyDescent="0.25">
      <c r="A4012">
        <v>64176</v>
      </c>
      <c r="B4012">
        <v>694628.79009121668</v>
      </c>
    </row>
    <row r="4013" spans="1:2" x14ac:dyDescent="0.25">
      <c r="A4013">
        <v>64192</v>
      </c>
      <c r="B4013">
        <v>723675.09359121625</v>
      </c>
    </row>
    <row r="4014" spans="1:2" x14ac:dyDescent="0.25">
      <c r="A4014">
        <v>64208</v>
      </c>
      <c r="B4014">
        <v>716014.97759121645</v>
      </c>
    </row>
    <row r="4015" spans="1:2" x14ac:dyDescent="0.25">
      <c r="A4015">
        <v>64224</v>
      </c>
      <c r="B4015">
        <v>708227.58059121633</v>
      </c>
    </row>
    <row r="4016" spans="1:2" x14ac:dyDescent="0.25">
      <c r="A4016">
        <v>64240</v>
      </c>
      <c r="B4016">
        <v>760961.88159121596</v>
      </c>
    </row>
    <row r="4017" spans="1:2" x14ac:dyDescent="0.25">
      <c r="A4017">
        <v>64256</v>
      </c>
      <c r="B4017">
        <v>758279.49509121582</v>
      </c>
    </row>
    <row r="4018" spans="1:2" x14ac:dyDescent="0.25">
      <c r="A4018">
        <v>64272</v>
      </c>
      <c r="B4018">
        <v>700724.21959121665</v>
      </c>
    </row>
    <row r="4019" spans="1:2" x14ac:dyDescent="0.25">
      <c r="A4019">
        <v>64288</v>
      </c>
      <c r="B4019">
        <v>725067.31259121641</v>
      </c>
    </row>
    <row r="4020" spans="1:2" x14ac:dyDescent="0.25">
      <c r="A4020">
        <v>64304</v>
      </c>
      <c r="B4020">
        <v>720651.1840912163</v>
      </c>
    </row>
    <row r="4021" spans="1:2" x14ac:dyDescent="0.25">
      <c r="A4021">
        <v>64320</v>
      </c>
      <c r="B4021">
        <v>721139.76809121645</v>
      </c>
    </row>
    <row r="4022" spans="1:2" x14ac:dyDescent="0.25">
      <c r="A4022">
        <v>64336</v>
      </c>
      <c r="B4022">
        <v>726525.36859121639</v>
      </c>
    </row>
    <row r="4023" spans="1:2" x14ac:dyDescent="0.25">
      <c r="A4023">
        <v>64352</v>
      </c>
      <c r="B4023">
        <v>722200.9010912166</v>
      </c>
    </row>
    <row r="4024" spans="1:2" x14ac:dyDescent="0.25">
      <c r="A4024">
        <v>64368</v>
      </c>
      <c r="B4024">
        <v>700176.77059121639</v>
      </c>
    </row>
    <row r="4025" spans="1:2" x14ac:dyDescent="0.25">
      <c r="A4025">
        <v>64384</v>
      </c>
      <c r="B4025">
        <v>698865.2540912166</v>
      </c>
    </row>
    <row r="4026" spans="1:2" x14ac:dyDescent="0.25">
      <c r="A4026">
        <v>64400</v>
      </c>
      <c r="B4026">
        <v>707469.86459121667</v>
      </c>
    </row>
    <row r="4027" spans="1:2" x14ac:dyDescent="0.25">
      <c r="A4027">
        <v>64416</v>
      </c>
      <c r="B4027">
        <v>733304.943591216</v>
      </c>
    </row>
    <row r="4028" spans="1:2" x14ac:dyDescent="0.25">
      <c r="A4028">
        <v>64432</v>
      </c>
      <c r="B4028">
        <v>711093.27259121649</v>
      </c>
    </row>
    <row r="4029" spans="1:2" x14ac:dyDescent="0.25">
      <c r="A4029">
        <v>64448</v>
      </c>
      <c r="B4029">
        <v>717903.01959121623</v>
      </c>
    </row>
    <row r="4030" spans="1:2" x14ac:dyDescent="0.25">
      <c r="A4030">
        <v>64464</v>
      </c>
      <c r="B4030">
        <v>727641.86309121654</v>
      </c>
    </row>
    <row r="4031" spans="1:2" x14ac:dyDescent="0.25">
      <c r="A4031">
        <v>64480</v>
      </c>
      <c r="B4031">
        <v>725037.85759121634</v>
      </c>
    </row>
    <row r="4032" spans="1:2" x14ac:dyDescent="0.25">
      <c r="A4032">
        <v>64496</v>
      </c>
      <c r="B4032">
        <v>700416.20009121683</v>
      </c>
    </row>
    <row r="4033" spans="1:2" x14ac:dyDescent="0.25">
      <c r="A4033">
        <v>64512</v>
      </c>
      <c r="B4033">
        <v>699963.17159121647</v>
      </c>
    </row>
    <row r="4034" spans="1:2" x14ac:dyDescent="0.25">
      <c r="A4034">
        <v>64528</v>
      </c>
      <c r="B4034">
        <v>713390.77509121655</v>
      </c>
    </row>
    <row r="4035" spans="1:2" x14ac:dyDescent="0.25">
      <c r="A4035">
        <v>64544</v>
      </c>
      <c r="B4035">
        <v>704939.30409121676</v>
      </c>
    </row>
    <row r="4036" spans="1:2" x14ac:dyDescent="0.25">
      <c r="A4036">
        <v>64560</v>
      </c>
      <c r="B4036">
        <v>733425.99259121635</v>
      </c>
    </row>
    <row r="4037" spans="1:2" x14ac:dyDescent="0.25">
      <c r="A4037">
        <v>64576</v>
      </c>
      <c r="B4037">
        <v>740128.61059121625</v>
      </c>
    </row>
    <row r="4038" spans="1:2" x14ac:dyDescent="0.25">
      <c r="A4038">
        <v>64592</v>
      </c>
      <c r="B4038">
        <v>725190.31059121632</v>
      </c>
    </row>
    <row r="4039" spans="1:2" x14ac:dyDescent="0.25">
      <c r="A4039">
        <v>64608</v>
      </c>
      <c r="B4039">
        <v>716974.54509121622</v>
      </c>
    </row>
    <row r="4040" spans="1:2" x14ac:dyDescent="0.25">
      <c r="A4040">
        <v>64624</v>
      </c>
      <c r="B4040">
        <v>726272.5115912162</v>
      </c>
    </row>
    <row r="4041" spans="1:2" x14ac:dyDescent="0.25">
      <c r="A4041">
        <v>64640</v>
      </c>
      <c r="B4041">
        <v>719141.22709121648</v>
      </c>
    </row>
    <row r="4042" spans="1:2" x14ac:dyDescent="0.25">
      <c r="A4042">
        <v>64656</v>
      </c>
      <c r="B4042">
        <v>709770.30259121652</v>
      </c>
    </row>
    <row r="4043" spans="1:2" x14ac:dyDescent="0.25">
      <c r="A4043">
        <v>64672</v>
      </c>
      <c r="B4043">
        <v>704215.8220912168</v>
      </c>
    </row>
    <row r="4044" spans="1:2" x14ac:dyDescent="0.25">
      <c r="A4044">
        <v>64688</v>
      </c>
      <c r="B4044">
        <v>724272.28459121624</v>
      </c>
    </row>
    <row r="4045" spans="1:2" x14ac:dyDescent="0.25">
      <c r="A4045">
        <v>64704</v>
      </c>
      <c r="B4045">
        <v>734624.95709121623</v>
      </c>
    </row>
    <row r="4046" spans="1:2" x14ac:dyDescent="0.25">
      <c r="A4046">
        <v>64720</v>
      </c>
      <c r="B4046">
        <v>732110.61009121616</v>
      </c>
    </row>
    <row r="4047" spans="1:2" x14ac:dyDescent="0.25">
      <c r="A4047">
        <v>64736</v>
      </c>
      <c r="B4047">
        <v>726775.47759121645</v>
      </c>
    </row>
    <row r="4048" spans="1:2" x14ac:dyDescent="0.25">
      <c r="A4048">
        <v>64752</v>
      </c>
      <c r="B4048">
        <v>761953.12759121624</v>
      </c>
    </row>
    <row r="4049" spans="1:2" x14ac:dyDescent="0.25">
      <c r="A4049">
        <v>64768</v>
      </c>
      <c r="B4049">
        <v>729082.05609121639</v>
      </c>
    </row>
    <row r="4050" spans="1:2" x14ac:dyDescent="0.25">
      <c r="A4050">
        <v>64784</v>
      </c>
      <c r="B4050">
        <v>742272.421591216</v>
      </c>
    </row>
    <row r="4051" spans="1:2" x14ac:dyDescent="0.25">
      <c r="A4051">
        <v>64800</v>
      </c>
      <c r="B4051">
        <v>732140.52209121617</v>
      </c>
    </row>
    <row r="4052" spans="1:2" x14ac:dyDescent="0.25">
      <c r="A4052">
        <v>64816</v>
      </c>
      <c r="B4052">
        <v>735373.12059121637</v>
      </c>
    </row>
    <row r="4053" spans="1:2" x14ac:dyDescent="0.25">
      <c r="A4053">
        <v>64832</v>
      </c>
      <c r="B4053">
        <v>700339.05859121657</v>
      </c>
    </row>
    <row r="4054" spans="1:2" x14ac:dyDescent="0.25">
      <c r="A4054">
        <v>64848</v>
      </c>
      <c r="B4054">
        <v>694656.09609121655</v>
      </c>
    </row>
    <row r="4055" spans="1:2" x14ac:dyDescent="0.25">
      <c r="A4055">
        <v>64864</v>
      </c>
      <c r="B4055">
        <v>712678.70259121666</v>
      </c>
    </row>
    <row r="4056" spans="1:2" x14ac:dyDescent="0.25">
      <c r="A4056">
        <v>64880</v>
      </c>
      <c r="B4056">
        <v>705359.72559121647</v>
      </c>
    </row>
    <row r="4057" spans="1:2" x14ac:dyDescent="0.25">
      <c r="A4057">
        <v>64896</v>
      </c>
      <c r="B4057">
        <v>730690.11809121619</v>
      </c>
    </row>
    <row r="4058" spans="1:2" x14ac:dyDescent="0.25">
      <c r="A4058">
        <v>64912</v>
      </c>
      <c r="B4058">
        <v>704126.89109121659</v>
      </c>
    </row>
    <row r="4059" spans="1:2" x14ac:dyDescent="0.25">
      <c r="A4059">
        <v>64928</v>
      </c>
      <c r="B4059">
        <v>712541.35859121638</v>
      </c>
    </row>
    <row r="4060" spans="1:2" x14ac:dyDescent="0.25">
      <c r="A4060">
        <v>64944</v>
      </c>
      <c r="B4060">
        <v>733535.3245912164</v>
      </c>
    </row>
    <row r="4061" spans="1:2" x14ac:dyDescent="0.25">
      <c r="A4061">
        <v>64960</v>
      </c>
      <c r="B4061">
        <v>720534.09859121661</v>
      </c>
    </row>
    <row r="4062" spans="1:2" x14ac:dyDescent="0.25">
      <c r="A4062">
        <v>64976</v>
      </c>
      <c r="B4062">
        <v>706314.45909121656</v>
      </c>
    </row>
    <row r="4063" spans="1:2" x14ac:dyDescent="0.25">
      <c r="A4063">
        <v>64992</v>
      </c>
      <c r="B4063">
        <v>743559.51359121618</v>
      </c>
    </row>
    <row r="4064" spans="1:2" x14ac:dyDescent="0.25">
      <c r="A4064">
        <v>65008</v>
      </c>
      <c r="B4064">
        <v>713935.95859121671</v>
      </c>
    </row>
    <row r="4065" spans="1:2" x14ac:dyDescent="0.25">
      <c r="A4065">
        <v>65024</v>
      </c>
      <c r="B4065">
        <v>726876.36509121628</v>
      </c>
    </row>
    <row r="4066" spans="1:2" x14ac:dyDescent="0.25">
      <c r="A4066">
        <v>65040</v>
      </c>
      <c r="B4066">
        <v>738801.66909121629</v>
      </c>
    </row>
    <row r="4067" spans="1:2" x14ac:dyDescent="0.25">
      <c r="A4067">
        <v>65056</v>
      </c>
      <c r="B4067">
        <v>716875.82709121646</v>
      </c>
    </row>
    <row r="4068" spans="1:2" x14ac:dyDescent="0.25">
      <c r="A4068">
        <v>65072</v>
      </c>
      <c r="B4068">
        <v>758244.34009121638</v>
      </c>
    </row>
    <row r="4069" spans="1:2" x14ac:dyDescent="0.25">
      <c r="A4069">
        <v>65088</v>
      </c>
      <c r="B4069">
        <v>696114.94459121663</v>
      </c>
    </row>
    <row r="4070" spans="1:2" x14ac:dyDescent="0.25">
      <c r="A4070">
        <v>65104</v>
      </c>
      <c r="B4070">
        <v>701087.94059121667</v>
      </c>
    </row>
    <row r="4071" spans="1:2" x14ac:dyDescent="0.25">
      <c r="A4071">
        <v>65120</v>
      </c>
      <c r="B4071">
        <v>709464.69709121634</v>
      </c>
    </row>
    <row r="4072" spans="1:2" x14ac:dyDescent="0.25">
      <c r="A4072">
        <v>65136</v>
      </c>
      <c r="B4072">
        <v>742847.69559121621</v>
      </c>
    </row>
    <row r="4073" spans="1:2" x14ac:dyDescent="0.25">
      <c r="A4073">
        <v>65152</v>
      </c>
      <c r="B4073">
        <v>705468.64309121633</v>
      </c>
    </row>
    <row r="4074" spans="1:2" x14ac:dyDescent="0.25">
      <c r="A4074">
        <v>65168</v>
      </c>
      <c r="B4074">
        <v>724517.67609121616</v>
      </c>
    </row>
    <row r="4075" spans="1:2" x14ac:dyDescent="0.25">
      <c r="A4075">
        <v>65184</v>
      </c>
      <c r="B4075">
        <v>736215.20309121627</v>
      </c>
    </row>
    <row r="4076" spans="1:2" x14ac:dyDescent="0.25">
      <c r="A4076">
        <v>65200</v>
      </c>
      <c r="B4076">
        <v>716508.5615912166</v>
      </c>
    </row>
    <row r="4077" spans="1:2" x14ac:dyDescent="0.25">
      <c r="A4077">
        <v>65216</v>
      </c>
      <c r="B4077">
        <v>713650.75909121626</v>
      </c>
    </row>
    <row r="4078" spans="1:2" x14ac:dyDescent="0.25">
      <c r="A4078">
        <v>65232</v>
      </c>
      <c r="B4078">
        <v>713084.21709121647</v>
      </c>
    </row>
    <row r="4079" spans="1:2" x14ac:dyDescent="0.25">
      <c r="A4079">
        <v>65248</v>
      </c>
      <c r="B4079">
        <v>700212.06809121673</v>
      </c>
    </row>
    <row r="4080" spans="1:2" x14ac:dyDescent="0.25">
      <c r="A4080">
        <v>65264</v>
      </c>
      <c r="B4080">
        <v>746324.47159121616</v>
      </c>
    </row>
    <row r="4081" spans="1:2" x14ac:dyDescent="0.25">
      <c r="A4081">
        <v>65280</v>
      </c>
      <c r="B4081">
        <v>731158.56259121641</v>
      </c>
    </row>
    <row r="4082" spans="1:2" x14ac:dyDescent="0.25">
      <c r="A4082">
        <v>65296</v>
      </c>
      <c r="B4082">
        <v>731569.63459121645</v>
      </c>
    </row>
    <row r="4083" spans="1:2" x14ac:dyDescent="0.25">
      <c r="A4083">
        <v>65312</v>
      </c>
      <c r="B4083">
        <v>693123.63359121652</v>
      </c>
    </row>
    <row r="4084" spans="1:2" x14ac:dyDescent="0.25">
      <c r="A4084">
        <v>65328</v>
      </c>
      <c r="B4084">
        <v>729231.40909121616</v>
      </c>
    </row>
    <row r="4085" spans="1:2" x14ac:dyDescent="0.25">
      <c r="A4085">
        <v>65344</v>
      </c>
      <c r="B4085">
        <v>731534.94209121645</v>
      </c>
    </row>
    <row r="4086" spans="1:2" x14ac:dyDescent="0.25">
      <c r="A4086">
        <v>65360</v>
      </c>
      <c r="B4086">
        <v>721579.59609121631</v>
      </c>
    </row>
    <row r="4087" spans="1:2" x14ac:dyDescent="0.25">
      <c r="A4087">
        <v>65376</v>
      </c>
      <c r="B4087">
        <v>715301.5510912165</v>
      </c>
    </row>
    <row r="4088" spans="1:2" x14ac:dyDescent="0.25">
      <c r="A4088">
        <v>65392</v>
      </c>
      <c r="B4088">
        <v>695039.15859121666</v>
      </c>
    </row>
    <row r="4089" spans="1:2" x14ac:dyDescent="0.25">
      <c r="A4089">
        <v>65408</v>
      </c>
      <c r="B4089">
        <v>716941.13359121652</v>
      </c>
    </row>
    <row r="4090" spans="1:2" x14ac:dyDescent="0.25">
      <c r="A4090">
        <v>65424</v>
      </c>
      <c r="B4090">
        <v>705793.79759121663</v>
      </c>
    </row>
    <row r="4091" spans="1:2" x14ac:dyDescent="0.25">
      <c r="A4091">
        <v>65440</v>
      </c>
      <c r="B4091">
        <v>721505.91459121625</v>
      </c>
    </row>
    <row r="4092" spans="1:2" x14ac:dyDescent="0.25">
      <c r="A4092">
        <v>65456</v>
      </c>
      <c r="B4092">
        <v>750807.8645912162</v>
      </c>
    </row>
    <row r="4093" spans="1:2" x14ac:dyDescent="0.25">
      <c r="A4093">
        <v>65472</v>
      </c>
      <c r="B4093">
        <v>742216.58159121627</v>
      </c>
    </row>
    <row r="4094" spans="1:2" x14ac:dyDescent="0.25">
      <c r="A4094">
        <v>65488</v>
      </c>
      <c r="B4094">
        <v>746483.36459121574</v>
      </c>
    </row>
    <row r="4095" spans="1:2" x14ac:dyDescent="0.25">
      <c r="A4095">
        <v>65504</v>
      </c>
      <c r="B4095">
        <v>675511.86259121669</v>
      </c>
    </row>
    <row r="4096" spans="1:2" x14ac:dyDescent="0.25">
      <c r="A4096">
        <v>65520</v>
      </c>
      <c r="B4096">
        <v>711533.55509121658</v>
      </c>
    </row>
    <row r="4097" spans="1:2" x14ac:dyDescent="0.25">
      <c r="A4097">
        <v>65536</v>
      </c>
      <c r="B4097">
        <v>732730.90409121639</v>
      </c>
    </row>
    <row r="4098" spans="1:2" x14ac:dyDescent="0.25">
      <c r="A4098">
        <v>65552</v>
      </c>
      <c r="B4098">
        <v>708968.55759121652</v>
      </c>
    </row>
    <row r="4099" spans="1:2" x14ac:dyDescent="0.25">
      <c r="A4099">
        <v>65568</v>
      </c>
      <c r="B4099">
        <v>739731.48509121628</v>
      </c>
    </row>
    <row r="4100" spans="1:2" x14ac:dyDescent="0.25">
      <c r="A4100">
        <v>65584</v>
      </c>
      <c r="B4100">
        <v>743891.50659121596</v>
      </c>
    </row>
    <row r="4101" spans="1:2" x14ac:dyDescent="0.25">
      <c r="A4101">
        <v>65600</v>
      </c>
      <c r="B4101">
        <v>722109.14809121657</v>
      </c>
    </row>
    <row r="4102" spans="1:2" x14ac:dyDescent="0.25">
      <c r="A4102">
        <v>65616</v>
      </c>
      <c r="B4102">
        <v>723808.38209121628</v>
      </c>
    </row>
    <row r="4103" spans="1:2" x14ac:dyDescent="0.25">
      <c r="A4103">
        <v>65632</v>
      </c>
      <c r="B4103">
        <v>711255.31259121629</v>
      </c>
    </row>
    <row r="4104" spans="1:2" x14ac:dyDescent="0.25">
      <c r="A4104">
        <v>65648</v>
      </c>
      <c r="B4104">
        <v>722239.66259121639</v>
      </c>
    </row>
    <row r="4105" spans="1:2" x14ac:dyDescent="0.25">
      <c r="A4105">
        <v>65664</v>
      </c>
      <c r="B4105">
        <v>724718.03859121643</v>
      </c>
    </row>
    <row r="4106" spans="1:2" x14ac:dyDescent="0.25">
      <c r="A4106">
        <v>65680</v>
      </c>
      <c r="B4106">
        <v>736478.99259121635</v>
      </c>
    </row>
    <row r="4107" spans="1:2" x14ac:dyDescent="0.25">
      <c r="A4107">
        <v>65696</v>
      </c>
      <c r="B4107">
        <v>731519.18909121631</v>
      </c>
    </row>
    <row r="4108" spans="1:2" x14ac:dyDescent="0.25">
      <c r="A4108">
        <v>65712</v>
      </c>
      <c r="B4108">
        <v>700932.07009121636</v>
      </c>
    </row>
    <row r="4109" spans="1:2" x14ac:dyDescent="0.25">
      <c r="A4109">
        <v>65728</v>
      </c>
      <c r="B4109">
        <v>709856.65859121631</v>
      </c>
    </row>
    <row r="4110" spans="1:2" x14ac:dyDescent="0.25">
      <c r="A4110">
        <v>65744</v>
      </c>
      <c r="B4110">
        <v>709459.42009121645</v>
      </c>
    </row>
    <row r="4111" spans="1:2" x14ac:dyDescent="0.25">
      <c r="A4111">
        <v>65760</v>
      </c>
      <c r="B4111">
        <v>700084.13709121663</v>
      </c>
    </row>
    <row r="4112" spans="1:2" x14ac:dyDescent="0.25">
      <c r="A4112">
        <v>65776</v>
      </c>
      <c r="B4112">
        <v>713722.89009121631</v>
      </c>
    </row>
    <row r="4113" spans="1:2" x14ac:dyDescent="0.25">
      <c r="A4113">
        <v>65792</v>
      </c>
      <c r="B4113">
        <v>707666.71359121636</v>
      </c>
    </row>
    <row r="4114" spans="1:2" x14ac:dyDescent="0.25">
      <c r="A4114">
        <v>65808</v>
      </c>
      <c r="B4114">
        <v>706261.91659121658</v>
      </c>
    </row>
    <row r="4115" spans="1:2" x14ac:dyDescent="0.25">
      <c r="A4115">
        <v>65824</v>
      </c>
      <c r="B4115">
        <v>742771.56659121625</v>
      </c>
    </row>
    <row r="4116" spans="1:2" x14ac:dyDescent="0.25">
      <c r="A4116">
        <v>65840</v>
      </c>
      <c r="B4116">
        <v>738454.88959121623</v>
      </c>
    </row>
    <row r="4117" spans="1:2" x14ac:dyDescent="0.25">
      <c r="A4117">
        <v>65856</v>
      </c>
      <c r="B4117">
        <v>695198.6915912166</v>
      </c>
    </row>
    <row r="4118" spans="1:2" x14ac:dyDescent="0.25">
      <c r="A4118">
        <v>65872</v>
      </c>
      <c r="B4118">
        <v>718517.16159121657</v>
      </c>
    </row>
    <row r="4119" spans="1:2" x14ac:dyDescent="0.25">
      <c r="A4119">
        <v>65888</v>
      </c>
      <c r="B4119">
        <v>724473.32909121644</v>
      </c>
    </row>
    <row r="4120" spans="1:2" x14ac:dyDescent="0.25">
      <c r="A4120">
        <v>65904</v>
      </c>
      <c r="B4120">
        <v>726424.96509121661</v>
      </c>
    </row>
    <row r="4121" spans="1:2" x14ac:dyDescent="0.25">
      <c r="A4121">
        <v>65920</v>
      </c>
      <c r="B4121">
        <v>732941.00459121622</v>
      </c>
    </row>
    <row r="4122" spans="1:2" x14ac:dyDescent="0.25">
      <c r="A4122">
        <v>65936</v>
      </c>
      <c r="B4122">
        <v>736134.30059121619</v>
      </c>
    </row>
    <row r="4123" spans="1:2" x14ac:dyDescent="0.25">
      <c r="A4123">
        <v>65952</v>
      </c>
      <c r="B4123">
        <v>729405.9695912163</v>
      </c>
    </row>
    <row r="4124" spans="1:2" x14ac:dyDescent="0.25">
      <c r="A4124">
        <v>65968</v>
      </c>
      <c r="B4124">
        <v>756650.00709121604</v>
      </c>
    </row>
    <row r="4125" spans="1:2" x14ac:dyDescent="0.25">
      <c r="A4125">
        <v>65984</v>
      </c>
      <c r="B4125">
        <v>720537.45509121649</v>
      </c>
    </row>
    <row r="4126" spans="1:2" x14ac:dyDescent="0.25">
      <c r="A4126">
        <v>66000</v>
      </c>
      <c r="B4126">
        <v>716365.93059121631</v>
      </c>
    </row>
    <row r="4127" spans="1:2" x14ac:dyDescent="0.25">
      <c r="A4127">
        <v>66016</v>
      </c>
      <c r="B4127">
        <v>734944.72109121631</v>
      </c>
    </row>
    <row r="4128" spans="1:2" x14ac:dyDescent="0.25">
      <c r="A4128">
        <v>66032</v>
      </c>
      <c r="B4128">
        <v>737440.16959121614</v>
      </c>
    </row>
    <row r="4129" spans="1:2" x14ac:dyDescent="0.25">
      <c r="A4129">
        <v>66048</v>
      </c>
      <c r="B4129">
        <v>752473.47259121598</v>
      </c>
    </row>
    <row r="4130" spans="1:2" x14ac:dyDescent="0.25">
      <c r="A4130">
        <v>66064</v>
      </c>
      <c r="B4130">
        <v>733587.80859121634</v>
      </c>
    </row>
    <row r="4131" spans="1:2" x14ac:dyDescent="0.25">
      <c r="A4131">
        <v>66080</v>
      </c>
      <c r="B4131">
        <v>706396.3430912164</v>
      </c>
    </row>
    <row r="4132" spans="1:2" x14ac:dyDescent="0.25">
      <c r="A4132">
        <v>66096</v>
      </c>
      <c r="B4132">
        <v>700558.42509121657</v>
      </c>
    </row>
    <row r="4133" spans="1:2" x14ac:dyDescent="0.25">
      <c r="A4133">
        <v>66112</v>
      </c>
      <c r="B4133">
        <v>733100.35709121637</v>
      </c>
    </row>
    <row r="4134" spans="1:2" x14ac:dyDescent="0.25">
      <c r="A4134">
        <v>66128</v>
      </c>
      <c r="B4134">
        <v>764256.69609121606</v>
      </c>
    </row>
    <row r="4135" spans="1:2" x14ac:dyDescent="0.25">
      <c r="A4135">
        <v>66144</v>
      </c>
      <c r="B4135">
        <v>714599.96559121634</v>
      </c>
    </row>
    <row r="4136" spans="1:2" x14ac:dyDescent="0.25">
      <c r="A4136">
        <v>66160</v>
      </c>
      <c r="B4136">
        <v>734596.64759121626</v>
      </c>
    </row>
    <row r="4137" spans="1:2" x14ac:dyDescent="0.25">
      <c r="A4137">
        <v>66176</v>
      </c>
      <c r="B4137">
        <v>721620.85259121621</v>
      </c>
    </row>
    <row r="4138" spans="1:2" x14ac:dyDescent="0.25">
      <c r="A4138">
        <v>66192</v>
      </c>
      <c r="B4138">
        <v>691743.08609121677</v>
      </c>
    </row>
    <row r="4139" spans="1:2" x14ac:dyDescent="0.25">
      <c r="A4139">
        <v>66208</v>
      </c>
      <c r="B4139">
        <v>728230.91509121621</v>
      </c>
    </row>
    <row r="4140" spans="1:2" x14ac:dyDescent="0.25">
      <c r="A4140">
        <v>66224</v>
      </c>
      <c r="B4140">
        <v>710155.93559121655</v>
      </c>
    </row>
    <row r="4141" spans="1:2" x14ac:dyDescent="0.25">
      <c r="A4141">
        <v>66240</v>
      </c>
      <c r="B4141">
        <v>749803.06159121601</v>
      </c>
    </row>
    <row r="4142" spans="1:2" x14ac:dyDescent="0.25">
      <c r="A4142">
        <v>66256</v>
      </c>
      <c r="B4142">
        <v>690072.74159121676</v>
      </c>
    </row>
    <row r="4143" spans="1:2" x14ac:dyDescent="0.25">
      <c r="A4143">
        <v>66272</v>
      </c>
      <c r="B4143">
        <v>719993.64609121636</v>
      </c>
    </row>
    <row r="4144" spans="1:2" x14ac:dyDescent="0.25">
      <c r="A4144">
        <v>66288</v>
      </c>
      <c r="B4144">
        <v>737345.32959121605</v>
      </c>
    </row>
    <row r="4145" spans="1:2" x14ac:dyDescent="0.25">
      <c r="A4145">
        <v>66304</v>
      </c>
      <c r="B4145">
        <v>701675.67559121666</v>
      </c>
    </row>
    <row r="4146" spans="1:2" x14ac:dyDescent="0.25">
      <c r="A4146">
        <v>66320</v>
      </c>
      <c r="B4146">
        <v>707941.11709121673</v>
      </c>
    </row>
    <row r="4147" spans="1:2" x14ac:dyDescent="0.25">
      <c r="A4147">
        <v>66336</v>
      </c>
      <c r="B4147">
        <v>730192.91309121624</v>
      </c>
    </row>
    <row r="4148" spans="1:2" x14ac:dyDescent="0.25">
      <c r="A4148">
        <v>66352</v>
      </c>
      <c r="B4148">
        <v>703537.23459121666</v>
      </c>
    </row>
    <row r="4149" spans="1:2" x14ac:dyDescent="0.25">
      <c r="A4149">
        <v>66368</v>
      </c>
      <c r="B4149">
        <v>737040.80959121638</v>
      </c>
    </row>
    <row r="4150" spans="1:2" x14ac:dyDescent="0.25">
      <c r="A4150">
        <v>66384</v>
      </c>
      <c r="B4150">
        <v>741270.80809121614</v>
      </c>
    </row>
    <row r="4151" spans="1:2" x14ac:dyDescent="0.25">
      <c r="A4151">
        <v>66400</v>
      </c>
      <c r="B4151">
        <v>736318.05459121626</v>
      </c>
    </row>
    <row r="4152" spans="1:2" x14ac:dyDescent="0.25">
      <c r="A4152">
        <v>66416</v>
      </c>
      <c r="B4152">
        <v>726009.49959121656</v>
      </c>
    </row>
    <row r="4153" spans="1:2" x14ac:dyDescent="0.25">
      <c r="A4153">
        <v>66432</v>
      </c>
      <c r="B4153">
        <v>703922.13059121661</v>
      </c>
    </row>
    <row r="4154" spans="1:2" x14ac:dyDescent="0.25">
      <c r="A4154">
        <v>66448</v>
      </c>
      <c r="B4154">
        <v>711393.40309121646</v>
      </c>
    </row>
    <row r="4155" spans="1:2" x14ac:dyDescent="0.25">
      <c r="A4155">
        <v>66464</v>
      </c>
      <c r="B4155">
        <v>733012.36309121631</v>
      </c>
    </row>
    <row r="4156" spans="1:2" x14ac:dyDescent="0.25">
      <c r="A4156">
        <v>66480</v>
      </c>
      <c r="B4156">
        <v>717146.74459121667</v>
      </c>
    </row>
    <row r="4157" spans="1:2" x14ac:dyDescent="0.25">
      <c r="A4157">
        <v>66496</v>
      </c>
      <c r="B4157">
        <v>718129.34209121647</v>
      </c>
    </row>
    <row r="4158" spans="1:2" x14ac:dyDescent="0.25">
      <c r="A4158">
        <v>66512</v>
      </c>
      <c r="B4158">
        <v>767091.46709121612</v>
      </c>
    </row>
    <row r="4159" spans="1:2" x14ac:dyDescent="0.25">
      <c r="A4159">
        <v>66528</v>
      </c>
      <c r="B4159">
        <v>736931.69759121607</v>
      </c>
    </row>
    <row r="4160" spans="1:2" x14ac:dyDescent="0.25">
      <c r="A4160">
        <v>66544</v>
      </c>
      <c r="B4160">
        <v>708596.00959121645</v>
      </c>
    </row>
    <row r="4161" spans="1:2" x14ac:dyDescent="0.25">
      <c r="A4161">
        <v>66560</v>
      </c>
      <c r="B4161">
        <v>710573.17409121676</v>
      </c>
    </row>
    <row r="4162" spans="1:2" x14ac:dyDescent="0.25">
      <c r="A4162">
        <v>66576</v>
      </c>
      <c r="B4162">
        <v>715575.92309121625</v>
      </c>
    </row>
    <row r="4163" spans="1:2" x14ac:dyDescent="0.25">
      <c r="A4163">
        <v>66592</v>
      </c>
      <c r="B4163">
        <v>718627.18209121621</v>
      </c>
    </row>
    <row r="4164" spans="1:2" x14ac:dyDescent="0.25">
      <c r="A4164">
        <v>66608</v>
      </c>
      <c r="B4164">
        <v>761230.12309121608</v>
      </c>
    </row>
    <row r="4165" spans="1:2" x14ac:dyDescent="0.25">
      <c r="A4165">
        <v>66624</v>
      </c>
      <c r="B4165">
        <v>753187.31359121646</v>
      </c>
    </row>
    <row r="4166" spans="1:2" x14ac:dyDescent="0.25">
      <c r="A4166">
        <v>66640</v>
      </c>
      <c r="B4166">
        <v>710753.50059121638</v>
      </c>
    </row>
    <row r="4167" spans="1:2" x14ac:dyDescent="0.25">
      <c r="A4167">
        <v>66656</v>
      </c>
      <c r="B4167">
        <v>705249.83009121637</v>
      </c>
    </row>
    <row r="4168" spans="1:2" x14ac:dyDescent="0.25">
      <c r="A4168">
        <v>66672</v>
      </c>
      <c r="B4168">
        <v>713723.53709121654</v>
      </c>
    </row>
    <row r="4169" spans="1:2" x14ac:dyDescent="0.25">
      <c r="A4169">
        <v>66688</v>
      </c>
      <c r="B4169">
        <v>743208.90859121596</v>
      </c>
    </row>
    <row r="4170" spans="1:2" x14ac:dyDescent="0.25">
      <c r="A4170">
        <v>66704</v>
      </c>
      <c r="B4170">
        <v>726190.7665912162</v>
      </c>
    </row>
    <row r="4171" spans="1:2" x14ac:dyDescent="0.25">
      <c r="A4171">
        <v>66720</v>
      </c>
      <c r="B4171">
        <v>710786.97809121641</v>
      </c>
    </row>
    <row r="4172" spans="1:2" x14ac:dyDescent="0.25">
      <c r="A4172">
        <v>66736</v>
      </c>
      <c r="B4172">
        <v>752047.70609121607</v>
      </c>
    </row>
    <row r="4173" spans="1:2" x14ac:dyDescent="0.25">
      <c r="A4173">
        <v>66752</v>
      </c>
      <c r="B4173">
        <v>741905.50759121624</v>
      </c>
    </row>
    <row r="4174" spans="1:2" x14ac:dyDescent="0.25">
      <c r="A4174">
        <v>66768</v>
      </c>
      <c r="B4174">
        <v>720551.41009121656</v>
      </c>
    </row>
    <row r="4175" spans="1:2" x14ac:dyDescent="0.25">
      <c r="A4175">
        <v>66784</v>
      </c>
      <c r="B4175">
        <v>727350.81209121621</v>
      </c>
    </row>
    <row r="4176" spans="1:2" x14ac:dyDescent="0.25">
      <c r="A4176">
        <v>66800</v>
      </c>
      <c r="B4176">
        <v>699149.89159121667</v>
      </c>
    </row>
    <row r="4177" spans="1:2" x14ac:dyDescent="0.25">
      <c r="A4177">
        <v>66816</v>
      </c>
      <c r="B4177">
        <v>725485.03509121621</v>
      </c>
    </row>
    <row r="4178" spans="1:2" x14ac:dyDescent="0.25">
      <c r="A4178">
        <v>66832</v>
      </c>
      <c r="B4178">
        <v>699651.71209121658</v>
      </c>
    </row>
    <row r="4179" spans="1:2" x14ac:dyDescent="0.25">
      <c r="A4179">
        <v>66848</v>
      </c>
      <c r="B4179">
        <v>703231.85009121685</v>
      </c>
    </row>
    <row r="4180" spans="1:2" x14ac:dyDescent="0.25">
      <c r="A4180">
        <v>66864</v>
      </c>
      <c r="B4180">
        <v>731282.1635912162</v>
      </c>
    </row>
    <row r="4181" spans="1:2" x14ac:dyDescent="0.25">
      <c r="A4181">
        <v>66880</v>
      </c>
      <c r="B4181">
        <v>692325.82059121667</v>
      </c>
    </row>
    <row r="4182" spans="1:2" x14ac:dyDescent="0.25">
      <c r="A4182">
        <v>66896</v>
      </c>
      <c r="B4182">
        <v>731606.73159121617</v>
      </c>
    </row>
    <row r="4183" spans="1:2" x14ac:dyDescent="0.25">
      <c r="A4183">
        <v>66912</v>
      </c>
      <c r="B4183">
        <v>725154.11309121631</v>
      </c>
    </row>
    <row r="4184" spans="1:2" x14ac:dyDescent="0.25">
      <c r="A4184">
        <v>66928</v>
      </c>
      <c r="B4184">
        <v>732953.13309121632</v>
      </c>
    </row>
    <row r="4185" spans="1:2" x14ac:dyDescent="0.25">
      <c r="A4185">
        <v>66944</v>
      </c>
      <c r="B4185">
        <v>700547.37059121649</v>
      </c>
    </row>
    <row r="4186" spans="1:2" x14ac:dyDescent="0.25">
      <c r="A4186">
        <v>66960</v>
      </c>
      <c r="B4186">
        <v>711989.53459121648</v>
      </c>
    </row>
    <row r="4187" spans="1:2" x14ac:dyDescent="0.25">
      <c r="A4187">
        <v>66976</v>
      </c>
      <c r="B4187">
        <v>731009.60909121612</v>
      </c>
    </row>
    <row r="4188" spans="1:2" x14ac:dyDescent="0.25">
      <c r="A4188">
        <v>66992</v>
      </c>
      <c r="B4188">
        <v>694361.05859121657</v>
      </c>
    </row>
    <row r="4189" spans="1:2" x14ac:dyDescent="0.25">
      <c r="A4189">
        <v>67008</v>
      </c>
      <c r="B4189">
        <v>726911.0940912161</v>
      </c>
    </row>
    <row r="4190" spans="1:2" x14ac:dyDescent="0.25">
      <c r="A4190">
        <v>67024</v>
      </c>
      <c r="B4190">
        <v>720603.76009121654</v>
      </c>
    </row>
    <row r="4191" spans="1:2" x14ac:dyDescent="0.25">
      <c r="A4191">
        <v>67040</v>
      </c>
      <c r="B4191">
        <v>737721.91859121632</v>
      </c>
    </row>
    <row r="4192" spans="1:2" x14ac:dyDescent="0.25">
      <c r="A4192">
        <v>67056</v>
      </c>
      <c r="B4192">
        <v>715620.65309121623</v>
      </c>
    </row>
    <row r="4193" spans="1:2" x14ac:dyDescent="0.25">
      <c r="A4193">
        <v>67072</v>
      </c>
      <c r="B4193">
        <v>695606.3165912166</v>
      </c>
    </row>
    <row r="4194" spans="1:2" x14ac:dyDescent="0.25">
      <c r="A4194">
        <v>67088</v>
      </c>
      <c r="B4194">
        <v>730976.75459121622</v>
      </c>
    </row>
    <row r="4195" spans="1:2" x14ac:dyDescent="0.25">
      <c r="A4195">
        <v>67104</v>
      </c>
      <c r="B4195">
        <v>736905.52359121619</v>
      </c>
    </row>
    <row r="4196" spans="1:2" x14ac:dyDescent="0.25">
      <c r="A4196">
        <v>67120</v>
      </c>
      <c r="B4196">
        <v>696189.43809121661</v>
      </c>
    </row>
    <row r="4197" spans="1:2" x14ac:dyDescent="0.25">
      <c r="A4197">
        <v>67136</v>
      </c>
      <c r="B4197">
        <v>727083.54009121645</v>
      </c>
    </row>
    <row r="4198" spans="1:2" x14ac:dyDescent="0.25">
      <c r="A4198">
        <v>67152</v>
      </c>
      <c r="B4198">
        <v>709751.04359121644</v>
      </c>
    </row>
    <row r="4199" spans="1:2" x14ac:dyDescent="0.25">
      <c r="A4199">
        <v>67168</v>
      </c>
      <c r="B4199">
        <v>715919.58859121671</v>
      </c>
    </row>
    <row r="4200" spans="1:2" x14ac:dyDescent="0.25">
      <c r="A4200">
        <v>67184</v>
      </c>
      <c r="B4200">
        <v>706739.70809121651</v>
      </c>
    </row>
    <row r="4201" spans="1:2" x14ac:dyDescent="0.25">
      <c r="A4201">
        <v>67200</v>
      </c>
      <c r="B4201">
        <v>709207.23809121677</v>
      </c>
    </row>
    <row r="4202" spans="1:2" x14ac:dyDescent="0.25">
      <c r="A4202">
        <v>67216</v>
      </c>
      <c r="B4202">
        <v>754152.0620912161</v>
      </c>
    </row>
    <row r="4203" spans="1:2" x14ac:dyDescent="0.25">
      <c r="A4203">
        <v>67232</v>
      </c>
      <c r="B4203">
        <v>732295.64559121628</v>
      </c>
    </row>
    <row r="4204" spans="1:2" x14ac:dyDescent="0.25">
      <c r="A4204">
        <v>67248</v>
      </c>
      <c r="B4204">
        <v>707688.9785912165</v>
      </c>
    </row>
    <row r="4205" spans="1:2" x14ac:dyDescent="0.25">
      <c r="A4205">
        <v>67264</v>
      </c>
      <c r="B4205">
        <v>753626.90809121612</v>
      </c>
    </row>
    <row r="4206" spans="1:2" x14ac:dyDescent="0.25">
      <c r="A4206">
        <v>67280</v>
      </c>
      <c r="B4206">
        <v>677274.20309121697</v>
      </c>
    </row>
    <row r="4207" spans="1:2" x14ac:dyDescent="0.25">
      <c r="A4207">
        <v>67296</v>
      </c>
      <c r="B4207">
        <v>717134.88609121623</v>
      </c>
    </row>
    <row r="4208" spans="1:2" x14ac:dyDescent="0.25">
      <c r="A4208">
        <v>67312</v>
      </c>
      <c r="B4208">
        <v>702332.42959121673</v>
      </c>
    </row>
    <row r="4209" spans="1:2" x14ac:dyDescent="0.25">
      <c r="A4209">
        <v>67328</v>
      </c>
      <c r="B4209">
        <v>717313.32259121619</v>
      </c>
    </row>
    <row r="4210" spans="1:2" x14ac:dyDescent="0.25">
      <c r="A4210">
        <v>67344</v>
      </c>
      <c r="B4210">
        <v>725234.71859121614</v>
      </c>
    </row>
    <row r="4211" spans="1:2" x14ac:dyDescent="0.25">
      <c r="A4211">
        <v>67360</v>
      </c>
      <c r="B4211">
        <v>719614.7535912164</v>
      </c>
    </row>
    <row r="4212" spans="1:2" x14ac:dyDescent="0.25">
      <c r="A4212">
        <v>67376</v>
      </c>
      <c r="B4212">
        <v>726530.33659121627</v>
      </c>
    </row>
    <row r="4213" spans="1:2" x14ac:dyDescent="0.25">
      <c r="A4213">
        <v>67392</v>
      </c>
      <c r="B4213">
        <v>717096.54609121638</v>
      </c>
    </row>
    <row r="4214" spans="1:2" x14ac:dyDescent="0.25">
      <c r="A4214">
        <v>67408</v>
      </c>
      <c r="B4214">
        <v>720127.96759121621</v>
      </c>
    </row>
    <row r="4215" spans="1:2" x14ac:dyDescent="0.25">
      <c r="A4215">
        <v>67424</v>
      </c>
      <c r="B4215">
        <v>742123.6775912164</v>
      </c>
    </row>
    <row r="4216" spans="1:2" x14ac:dyDescent="0.25">
      <c r="A4216">
        <v>67440</v>
      </c>
      <c r="B4216">
        <v>705538.3570912166</v>
      </c>
    </row>
    <row r="4217" spans="1:2" x14ac:dyDescent="0.25">
      <c r="A4217">
        <v>67456</v>
      </c>
      <c r="B4217">
        <v>731085.33459121652</v>
      </c>
    </row>
    <row r="4218" spans="1:2" x14ac:dyDescent="0.25">
      <c r="A4218">
        <v>67472</v>
      </c>
      <c r="B4218">
        <v>674929.23559121659</v>
      </c>
    </row>
    <row r="4219" spans="1:2" x14ac:dyDescent="0.25">
      <c r="A4219">
        <v>67488</v>
      </c>
      <c r="B4219">
        <v>742502.79459121625</v>
      </c>
    </row>
    <row r="4220" spans="1:2" x14ac:dyDescent="0.25">
      <c r="A4220">
        <v>67504</v>
      </c>
      <c r="B4220">
        <v>728546.97609121632</v>
      </c>
    </row>
    <row r="4221" spans="1:2" x14ac:dyDescent="0.25">
      <c r="A4221">
        <v>67520</v>
      </c>
      <c r="B4221">
        <v>707872.98009121662</v>
      </c>
    </row>
    <row r="4222" spans="1:2" x14ac:dyDescent="0.25">
      <c r="A4222">
        <v>67536</v>
      </c>
      <c r="B4222">
        <v>732197.74859121628</v>
      </c>
    </row>
    <row r="4223" spans="1:2" x14ac:dyDescent="0.25">
      <c r="A4223">
        <v>67552</v>
      </c>
      <c r="B4223">
        <v>724228.7815912161</v>
      </c>
    </row>
    <row r="4224" spans="1:2" x14ac:dyDescent="0.25">
      <c r="A4224">
        <v>67568</v>
      </c>
      <c r="B4224">
        <v>713190.59059121634</v>
      </c>
    </row>
    <row r="4225" spans="1:2" x14ac:dyDescent="0.25">
      <c r="A4225">
        <v>67584</v>
      </c>
      <c r="B4225">
        <v>739532.34209121612</v>
      </c>
    </row>
    <row r="4226" spans="1:2" x14ac:dyDescent="0.25">
      <c r="A4226">
        <v>67600</v>
      </c>
      <c r="B4226">
        <v>715774.68809121638</v>
      </c>
    </row>
    <row r="4227" spans="1:2" x14ac:dyDescent="0.25">
      <c r="A4227">
        <v>67616</v>
      </c>
      <c r="B4227">
        <v>728270.22359121614</v>
      </c>
    </row>
    <row r="4228" spans="1:2" x14ac:dyDescent="0.25">
      <c r="A4228">
        <v>67632</v>
      </c>
      <c r="B4228">
        <v>712918.01459121646</v>
      </c>
    </row>
    <row r="4229" spans="1:2" x14ac:dyDescent="0.25">
      <c r="A4229">
        <v>67648</v>
      </c>
      <c r="B4229">
        <v>686818.13709121675</v>
      </c>
    </row>
    <row r="4230" spans="1:2" x14ac:dyDescent="0.25">
      <c r="A4230">
        <v>67664</v>
      </c>
      <c r="B4230">
        <v>722900.94359121623</v>
      </c>
    </row>
    <row r="4231" spans="1:2" x14ac:dyDescent="0.25">
      <c r="A4231">
        <v>67680</v>
      </c>
      <c r="B4231">
        <v>735841.50709121639</v>
      </c>
    </row>
    <row r="4232" spans="1:2" x14ac:dyDescent="0.25">
      <c r="A4232">
        <v>67696</v>
      </c>
      <c r="B4232">
        <v>718941.26359121653</v>
      </c>
    </row>
    <row r="4233" spans="1:2" x14ac:dyDescent="0.25">
      <c r="A4233">
        <v>67712</v>
      </c>
      <c r="B4233">
        <v>721207.50659121643</v>
      </c>
    </row>
    <row r="4234" spans="1:2" x14ac:dyDescent="0.25">
      <c r="A4234">
        <v>67728</v>
      </c>
      <c r="B4234">
        <v>719843.09109121666</v>
      </c>
    </row>
    <row r="4235" spans="1:2" x14ac:dyDescent="0.25">
      <c r="A4235">
        <v>67744</v>
      </c>
      <c r="B4235">
        <v>714536.22509121639</v>
      </c>
    </row>
    <row r="4236" spans="1:2" x14ac:dyDescent="0.25">
      <c r="A4236">
        <v>67760</v>
      </c>
      <c r="B4236">
        <v>703294.16609121673</v>
      </c>
    </row>
    <row r="4237" spans="1:2" x14ac:dyDescent="0.25">
      <c r="A4237">
        <v>67776</v>
      </c>
      <c r="B4237">
        <v>712562.2265912164</v>
      </c>
    </row>
    <row r="4238" spans="1:2" x14ac:dyDescent="0.25">
      <c r="A4238">
        <v>67792</v>
      </c>
      <c r="B4238">
        <v>693408.48009121662</v>
      </c>
    </row>
    <row r="4239" spans="1:2" x14ac:dyDescent="0.25">
      <c r="A4239">
        <v>67808</v>
      </c>
      <c r="B4239">
        <v>686528.37909121683</v>
      </c>
    </row>
    <row r="4240" spans="1:2" x14ac:dyDescent="0.25">
      <c r="A4240">
        <v>67824</v>
      </c>
      <c r="B4240">
        <v>703449.15509121655</v>
      </c>
    </row>
    <row r="4241" spans="1:2" x14ac:dyDescent="0.25">
      <c r="A4241">
        <v>67840</v>
      </c>
      <c r="B4241">
        <v>704303.06959121651</v>
      </c>
    </row>
    <row r="4242" spans="1:2" x14ac:dyDescent="0.25">
      <c r="A4242">
        <v>67856</v>
      </c>
      <c r="B4242">
        <v>726426.65509121609</v>
      </c>
    </row>
    <row r="4243" spans="1:2" x14ac:dyDescent="0.25">
      <c r="A4243">
        <v>67872</v>
      </c>
      <c r="B4243">
        <v>700477.03309121658</v>
      </c>
    </row>
    <row r="4244" spans="1:2" x14ac:dyDescent="0.25">
      <c r="A4244">
        <v>67888</v>
      </c>
      <c r="B4244">
        <v>728538.29559121619</v>
      </c>
    </row>
    <row r="4245" spans="1:2" x14ac:dyDescent="0.25">
      <c r="A4245">
        <v>67904</v>
      </c>
      <c r="B4245">
        <v>703444.87309121643</v>
      </c>
    </row>
    <row r="4246" spans="1:2" x14ac:dyDescent="0.25">
      <c r="A4246">
        <v>67920</v>
      </c>
      <c r="B4246">
        <v>724226.33559121622</v>
      </c>
    </row>
    <row r="4247" spans="1:2" x14ac:dyDescent="0.25">
      <c r="A4247">
        <v>67936</v>
      </c>
      <c r="B4247">
        <v>719410.34509121627</v>
      </c>
    </row>
    <row r="4248" spans="1:2" x14ac:dyDescent="0.25">
      <c r="A4248">
        <v>67952</v>
      </c>
      <c r="B4248">
        <v>741957.77359121607</v>
      </c>
    </row>
    <row r="4249" spans="1:2" x14ac:dyDescent="0.25">
      <c r="A4249">
        <v>67968</v>
      </c>
      <c r="B4249">
        <v>676717.97459121677</v>
      </c>
    </row>
    <row r="4250" spans="1:2" x14ac:dyDescent="0.25">
      <c r="A4250">
        <v>67984</v>
      </c>
      <c r="B4250">
        <v>707981.62009121641</v>
      </c>
    </row>
    <row r="4251" spans="1:2" x14ac:dyDescent="0.25">
      <c r="A4251">
        <v>68000</v>
      </c>
      <c r="B4251">
        <v>712047.38659121643</v>
      </c>
    </row>
    <row r="4252" spans="1:2" x14ac:dyDescent="0.25">
      <c r="A4252">
        <v>68016</v>
      </c>
      <c r="B4252">
        <v>725555.30009121611</v>
      </c>
    </row>
    <row r="4253" spans="1:2" x14ac:dyDescent="0.25">
      <c r="A4253">
        <v>68032</v>
      </c>
      <c r="B4253">
        <v>706383.63659121632</v>
      </c>
    </row>
    <row r="4254" spans="1:2" x14ac:dyDescent="0.25">
      <c r="A4254">
        <v>68048</v>
      </c>
      <c r="B4254">
        <v>707380.88009121653</v>
      </c>
    </row>
    <row r="4255" spans="1:2" x14ac:dyDescent="0.25">
      <c r="A4255">
        <v>68064</v>
      </c>
      <c r="B4255">
        <v>747231.97459121607</v>
      </c>
    </row>
    <row r="4256" spans="1:2" x14ac:dyDescent="0.25">
      <c r="A4256">
        <v>68080</v>
      </c>
      <c r="B4256">
        <v>689689.58109121653</v>
      </c>
    </row>
    <row r="4257" spans="1:2" x14ac:dyDescent="0.25">
      <c r="A4257">
        <v>68096</v>
      </c>
      <c r="B4257">
        <v>712550.48559121659</v>
      </c>
    </row>
    <row r="4258" spans="1:2" x14ac:dyDescent="0.25">
      <c r="A4258">
        <v>68112</v>
      </c>
      <c r="B4258">
        <v>713110.2910912165</v>
      </c>
    </row>
    <row r="4259" spans="1:2" x14ac:dyDescent="0.25">
      <c r="A4259">
        <v>68128</v>
      </c>
      <c r="B4259">
        <v>727483.14409121615</v>
      </c>
    </row>
    <row r="4260" spans="1:2" x14ac:dyDescent="0.25">
      <c r="A4260">
        <v>68144</v>
      </c>
      <c r="B4260">
        <v>681759.98509121663</v>
      </c>
    </row>
    <row r="4261" spans="1:2" x14ac:dyDescent="0.25">
      <c r="A4261">
        <v>68160</v>
      </c>
      <c r="B4261">
        <v>742256.17259121616</v>
      </c>
    </row>
    <row r="4262" spans="1:2" x14ac:dyDescent="0.25">
      <c r="A4262">
        <v>68176</v>
      </c>
      <c r="B4262">
        <v>696492.09209121647</v>
      </c>
    </row>
    <row r="4263" spans="1:2" x14ac:dyDescent="0.25">
      <c r="A4263">
        <v>68192</v>
      </c>
      <c r="B4263">
        <v>721419.77659121645</v>
      </c>
    </row>
    <row r="4264" spans="1:2" x14ac:dyDescent="0.25">
      <c r="A4264">
        <v>68208</v>
      </c>
      <c r="B4264">
        <v>741558.1510912166</v>
      </c>
    </row>
    <row r="4265" spans="1:2" x14ac:dyDescent="0.25">
      <c r="A4265">
        <v>68224</v>
      </c>
      <c r="B4265">
        <v>743764.19059121609</v>
      </c>
    </row>
    <row r="4266" spans="1:2" x14ac:dyDescent="0.25">
      <c r="A4266">
        <v>68240</v>
      </c>
      <c r="B4266">
        <v>727628.5890912161</v>
      </c>
    </row>
    <row r="4267" spans="1:2" x14ac:dyDescent="0.25">
      <c r="A4267">
        <v>68256</v>
      </c>
      <c r="B4267">
        <v>721952.20709121646</v>
      </c>
    </row>
    <row r="4268" spans="1:2" x14ac:dyDescent="0.25">
      <c r="A4268">
        <v>68272</v>
      </c>
      <c r="B4268">
        <v>734188.52559121628</v>
      </c>
    </row>
    <row r="4269" spans="1:2" x14ac:dyDescent="0.25">
      <c r="A4269">
        <v>68288</v>
      </c>
      <c r="B4269">
        <v>760790.60509121616</v>
      </c>
    </row>
    <row r="4270" spans="1:2" x14ac:dyDescent="0.25">
      <c r="A4270">
        <v>68304</v>
      </c>
      <c r="B4270">
        <v>705345.54409121664</v>
      </c>
    </row>
    <row r="4271" spans="1:2" x14ac:dyDescent="0.25">
      <c r="A4271">
        <v>68320</v>
      </c>
      <c r="B4271">
        <v>692696.16109121661</v>
      </c>
    </row>
    <row r="4272" spans="1:2" x14ac:dyDescent="0.25">
      <c r="A4272">
        <v>68336</v>
      </c>
      <c r="B4272">
        <v>712471.68809121638</v>
      </c>
    </row>
    <row r="4273" spans="1:2" x14ac:dyDescent="0.25">
      <c r="A4273">
        <v>68352</v>
      </c>
      <c r="B4273">
        <v>705130.22559121659</v>
      </c>
    </row>
    <row r="4274" spans="1:2" x14ac:dyDescent="0.25">
      <c r="A4274">
        <v>68368</v>
      </c>
      <c r="B4274">
        <v>713683.85859121662</v>
      </c>
    </row>
    <row r="4275" spans="1:2" x14ac:dyDescent="0.25">
      <c r="A4275">
        <v>68384</v>
      </c>
      <c r="B4275">
        <v>696859.53059121629</v>
      </c>
    </row>
    <row r="4276" spans="1:2" x14ac:dyDescent="0.25">
      <c r="A4276">
        <v>68400</v>
      </c>
      <c r="B4276">
        <v>712149.9895912162</v>
      </c>
    </row>
    <row r="4277" spans="1:2" x14ac:dyDescent="0.25">
      <c r="A4277">
        <v>68416</v>
      </c>
      <c r="B4277">
        <v>732341.81459121616</v>
      </c>
    </row>
    <row r="4278" spans="1:2" x14ac:dyDescent="0.25">
      <c r="A4278">
        <v>68432</v>
      </c>
      <c r="B4278">
        <v>729006.10359121626</v>
      </c>
    </row>
    <row r="4279" spans="1:2" x14ac:dyDescent="0.25">
      <c r="A4279">
        <v>68448</v>
      </c>
      <c r="B4279">
        <v>723490.80709121644</v>
      </c>
    </row>
    <row r="4280" spans="1:2" x14ac:dyDescent="0.25">
      <c r="A4280">
        <v>68464</v>
      </c>
      <c r="B4280">
        <v>714749.41109121661</v>
      </c>
    </row>
    <row r="4281" spans="1:2" x14ac:dyDescent="0.25">
      <c r="A4281">
        <v>68480</v>
      </c>
      <c r="B4281">
        <v>730561.11709121626</v>
      </c>
    </row>
    <row r="4282" spans="1:2" x14ac:dyDescent="0.25">
      <c r="A4282">
        <v>68496</v>
      </c>
      <c r="B4282">
        <v>718374.99009121652</v>
      </c>
    </row>
    <row r="4283" spans="1:2" x14ac:dyDescent="0.25">
      <c r="A4283">
        <v>68512</v>
      </c>
      <c r="B4283">
        <v>697010.55109121662</v>
      </c>
    </row>
    <row r="4284" spans="1:2" x14ac:dyDescent="0.25">
      <c r="A4284">
        <v>68528</v>
      </c>
      <c r="B4284">
        <v>727782.3465912164</v>
      </c>
    </row>
    <row r="4285" spans="1:2" x14ac:dyDescent="0.25">
      <c r="A4285">
        <v>68544</v>
      </c>
      <c r="B4285">
        <v>771829.10309121571</v>
      </c>
    </row>
    <row r="4286" spans="1:2" x14ac:dyDescent="0.25">
      <c r="A4286">
        <v>68560</v>
      </c>
      <c r="B4286">
        <v>737822.5520912162</v>
      </c>
    </row>
    <row r="4287" spans="1:2" x14ac:dyDescent="0.25">
      <c r="A4287">
        <v>68576</v>
      </c>
      <c r="B4287">
        <v>704974.68409121642</v>
      </c>
    </row>
    <row r="4288" spans="1:2" x14ac:dyDescent="0.25">
      <c r="A4288">
        <v>68592</v>
      </c>
      <c r="B4288">
        <v>705613.6370912164</v>
      </c>
    </row>
    <row r="4289" spans="1:2" x14ac:dyDescent="0.25">
      <c r="A4289">
        <v>68608</v>
      </c>
      <c r="B4289">
        <v>719618.92909121641</v>
      </c>
    </row>
    <row r="4290" spans="1:2" x14ac:dyDescent="0.25">
      <c r="A4290">
        <v>68624</v>
      </c>
      <c r="B4290">
        <v>743262.3020912162</v>
      </c>
    </row>
    <row r="4291" spans="1:2" x14ac:dyDescent="0.25">
      <c r="A4291">
        <v>68640</v>
      </c>
      <c r="B4291">
        <v>698930.18109121674</v>
      </c>
    </row>
    <row r="4292" spans="1:2" x14ac:dyDescent="0.25">
      <c r="A4292">
        <v>68656</v>
      </c>
      <c r="B4292">
        <v>718753.57609121641</v>
      </c>
    </row>
    <row r="4293" spans="1:2" x14ac:dyDescent="0.25">
      <c r="A4293">
        <v>68672</v>
      </c>
      <c r="B4293">
        <v>736556.41309121624</v>
      </c>
    </row>
    <row r="4294" spans="1:2" x14ac:dyDescent="0.25">
      <c r="A4294">
        <v>68688</v>
      </c>
      <c r="B4294">
        <v>730968.13159121643</v>
      </c>
    </row>
    <row r="4295" spans="1:2" x14ac:dyDescent="0.25">
      <c r="A4295">
        <v>68704</v>
      </c>
      <c r="B4295">
        <v>716265.84159121651</v>
      </c>
    </row>
    <row r="4296" spans="1:2" x14ac:dyDescent="0.25">
      <c r="A4296">
        <v>68720</v>
      </c>
      <c r="B4296">
        <v>726162.99609121645</v>
      </c>
    </row>
    <row r="4297" spans="1:2" x14ac:dyDescent="0.25">
      <c r="A4297">
        <v>68736</v>
      </c>
      <c r="B4297">
        <v>716586.1915912166</v>
      </c>
    </row>
    <row r="4298" spans="1:2" x14ac:dyDescent="0.25">
      <c r="A4298">
        <v>68752</v>
      </c>
      <c r="B4298">
        <v>717428.59159121651</v>
      </c>
    </row>
    <row r="4299" spans="1:2" x14ac:dyDescent="0.25">
      <c r="A4299">
        <v>68768</v>
      </c>
      <c r="B4299">
        <v>687787.93609121651</v>
      </c>
    </row>
    <row r="4300" spans="1:2" x14ac:dyDescent="0.25">
      <c r="A4300">
        <v>68784</v>
      </c>
      <c r="B4300">
        <v>687855.14059121686</v>
      </c>
    </row>
    <row r="4301" spans="1:2" x14ac:dyDescent="0.25">
      <c r="A4301">
        <v>68800</v>
      </c>
      <c r="B4301">
        <v>706718.03659121669</v>
      </c>
    </row>
    <row r="4302" spans="1:2" x14ac:dyDescent="0.25">
      <c r="A4302">
        <v>68816</v>
      </c>
      <c r="B4302">
        <v>698775.50909121672</v>
      </c>
    </row>
    <row r="4303" spans="1:2" x14ac:dyDescent="0.25">
      <c r="A4303">
        <v>68832</v>
      </c>
      <c r="B4303">
        <v>694969.4400912167</v>
      </c>
    </row>
    <row r="4304" spans="1:2" x14ac:dyDescent="0.25">
      <c r="A4304">
        <v>68848</v>
      </c>
      <c r="B4304">
        <v>720711.33059121657</v>
      </c>
    </row>
    <row r="4305" spans="1:2" x14ac:dyDescent="0.25">
      <c r="A4305">
        <v>68864</v>
      </c>
      <c r="B4305">
        <v>720107.31959121639</v>
      </c>
    </row>
    <row r="4306" spans="1:2" x14ac:dyDescent="0.25">
      <c r="A4306">
        <v>68880</v>
      </c>
      <c r="B4306">
        <v>714394.73709121649</v>
      </c>
    </row>
    <row r="4307" spans="1:2" x14ac:dyDescent="0.25">
      <c r="A4307">
        <v>68896</v>
      </c>
      <c r="B4307">
        <v>729545.18209121644</v>
      </c>
    </row>
    <row r="4308" spans="1:2" x14ac:dyDescent="0.25">
      <c r="A4308">
        <v>68912</v>
      </c>
      <c r="B4308">
        <v>768912.08409121586</v>
      </c>
    </row>
    <row r="4309" spans="1:2" x14ac:dyDescent="0.25">
      <c r="A4309">
        <v>68928</v>
      </c>
      <c r="B4309">
        <v>703711.82059121667</v>
      </c>
    </row>
    <row r="4310" spans="1:2" x14ac:dyDescent="0.25">
      <c r="A4310">
        <v>68944</v>
      </c>
      <c r="B4310">
        <v>712546.60109121643</v>
      </c>
    </row>
    <row r="4311" spans="1:2" x14ac:dyDescent="0.25">
      <c r="A4311">
        <v>68960</v>
      </c>
      <c r="B4311">
        <v>713183.83459121641</v>
      </c>
    </row>
    <row r="4312" spans="1:2" x14ac:dyDescent="0.25">
      <c r="A4312">
        <v>68976</v>
      </c>
      <c r="B4312">
        <v>693364.6205912166</v>
      </c>
    </row>
    <row r="4313" spans="1:2" x14ac:dyDescent="0.25">
      <c r="A4313">
        <v>68992</v>
      </c>
      <c r="B4313">
        <v>742119.20909121633</v>
      </c>
    </row>
    <row r="4314" spans="1:2" x14ac:dyDescent="0.25">
      <c r="A4314">
        <v>69008</v>
      </c>
      <c r="B4314">
        <v>690944.61859121663</v>
      </c>
    </row>
    <row r="4315" spans="1:2" x14ac:dyDescent="0.25">
      <c r="A4315">
        <v>69024</v>
      </c>
      <c r="B4315">
        <v>726701.57809121627</v>
      </c>
    </row>
    <row r="4316" spans="1:2" x14ac:dyDescent="0.25">
      <c r="A4316">
        <v>69040</v>
      </c>
      <c r="B4316">
        <v>720400.19659121649</v>
      </c>
    </row>
    <row r="4317" spans="1:2" x14ac:dyDescent="0.25">
      <c r="A4317">
        <v>69056</v>
      </c>
      <c r="B4317">
        <v>706966.8715912163</v>
      </c>
    </row>
    <row r="4318" spans="1:2" x14ac:dyDescent="0.25">
      <c r="A4318">
        <v>69072</v>
      </c>
      <c r="B4318">
        <v>706113.21259121667</v>
      </c>
    </row>
    <row r="4319" spans="1:2" x14ac:dyDescent="0.25">
      <c r="A4319">
        <v>69088</v>
      </c>
      <c r="B4319">
        <v>715829.92209121655</v>
      </c>
    </row>
    <row r="4320" spans="1:2" x14ac:dyDescent="0.25">
      <c r="A4320">
        <v>69104</v>
      </c>
      <c r="B4320">
        <v>726099.39409121638</v>
      </c>
    </row>
    <row r="4321" spans="1:2" x14ac:dyDescent="0.25">
      <c r="A4321">
        <v>69120</v>
      </c>
      <c r="B4321">
        <v>695728.21409121656</v>
      </c>
    </row>
    <row r="4322" spans="1:2" x14ac:dyDescent="0.25">
      <c r="A4322">
        <v>69136</v>
      </c>
      <c r="B4322">
        <v>738283.12559121626</v>
      </c>
    </row>
    <row r="4323" spans="1:2" x14ac:dyDescent="0.25">
      <c r="A4323">
        <v>69152</v>
      </c>
      <c r="B4323">
        <v>669775.35509121662</v>
      </c>
    </row>
    <row r="4324" spans="1:2" x14ac:dyDescent="0.25">
      <c r="A4324">
        <v>69168</v>
      </c>
      <c r="B4324">
        <v>728141.60109121655</v>
      </c>
    </row>
    <row r="4325" spans="1:2" x14ac:dyDescent="0.25">
      <c r="A4325">
        <v>69184</v>
      </c>
      <c r="B4325">
        <v>725293.03309121646</v>
      </c>
    </row>
    <row r="4326" spans="1:2" x14ac:dyDescent="0.25">
      <c r="A4326">
        <v>69200</v>
      </c>
      <c r="B4326">
        <v>717241.12109121657</v>
      </c>
    </row>
    <row r="4327" spans="1:2" x14ac:dyDescent="0.25">
      <c r="A4327">
        <v>69216</v>
      </c>
      <c r="B4327">
        <v>717499.37509121664</v>
      </c>
    </row>
    <row r="4328" spans="1:2" x14ac:dyDescent="0.25">
      <c r="A4328">
        <v>69232</v>
      </c>
      <c r="B4328">
        <v>697806.63509121665</v>
      </c>
    </row>
    <row r="4329" spans="1:2" x14ac:dyDescent="0.25">
      <c r="A4329">
        <v>69248</v>
      </c>
      <c r="B4329">
        <v>678542.50309121679</v>
      </c>
    </row>
    <row r="4330" spans="1:2" x14ac:dyDescent="0.25">
      <c r="A4330">
        <v>69264</v>
      </c>
      <c r="B4330">
        <v>734323.38459121634</v>
      </c>
    </row>
    <row r="4331" spans="1:2" x14ac:dyDescent="0.25">
      <c r="A4331">
        <v>69280</v>
      </c>
      <c r="B4331">
        <v>713088.85659121652</v>
      </c>
    </row>
    <row r="4332" spans="1:2" x14ac:dyDescent="0.25">
      <c r="A4332">
        <v>69296</v>
      </c>
      <c r="B4332">
        <v>720409.06609121652</v>
      </c>
    </row>
    <row r="4333" spans="1:2" x14ac:dyDescent="0.25">
      <c r="A4333">
        <v>69312</v>
      </c>
      <c r="B4333">
        <v>738551.73759121622</v>
      </c>
    </row>
    <row r="4334" spans="1:2" x14ac:dyDescent="0.25">
      <c r="A4334">
        <v>69328</v>
      </c>
      <c r="B4334">
        <v>697073.37059121649</v>
      </c>
    </row>
    <row r="4335" spans="1:2" x14ac:dyDescent="0.25">
      <c r="A4335">
        <v>69344</v>
      </c>
      <c r="B4335">
        <v>718523.43309121649</v>
      </c>
    </row>
    <row r="4336" spans="1:2" x14ac:dyDescent="0.25">
      <c r="A4336">
        <v>69360</v>
      </c>
      <c r="B4336">
        <v>699092.92709121655</v>
      </c>
    </row>
    <row r="4337" spans="1:2" x14ac:dyDescent="0.25">
      <c r="A4337">
        <v>69376</v>
      </c>
      <c r="B4337">
        <v>737480.60559121624</v>
      </c>
    </row>
    <row r="4338" spans="1:2" x14ac:dyDescent="0.25">
      <c r="A4338">
        <v>69392</v>
      </c>
      <c r="B4338">
        <v>719434.7010912163</v>
      </c>
    </row>
    <row r="4339" spans="1:2" x14ac:dyDescent="0.25">
      <c r="A4339">
        <v>69408</v>
      </c>
      <c r="B4339">
        <v>705542.58609121665</v>
      </c>
    </row>
    <row r="4340" spans="1:2" x14ac:dyDescent="0.25">
      <c r="A4340">
        <v>69424</v>
      </c>
      <c r="B4340">
        <v>706811.49809121643</v>
      </c>
    </row>
    <row r="4341" spans="1:2" x14ac:dyDescent="0.25">
      <c r="A4341">
        <v>69440</v>
      </c>
      <c r="B4341">
        <v>729065.25209121639</v>
      </c>
    </row>
    <row r="4342" spans="1:2" x14ac:dyDescent="0.25">
      <c r="A4342">
        <v>69456</v>
      </c>
      <c r="B4342">
        <v>741059.04359121656</v>
      </c>
    </row>
    <row r="4343" spans="1:2" x14ac:dyDescent="0.25">
      <c r="A4343">
        <v>69472</v>
      </c>
      <c r="B4343">
        <v>750235.16509121645</v>
      </c>
    </row>
    <row r="4344" spans="1:2" x14ac:dyDescent="0.25">
      <c r="A4344">
        <v>69488</v>
      </c>
      <c r="B4344">
        <v>709079.93659121648</v>
      </c>
    </row>
    <row r="4345" spans="1:2" x14ac:dyDescent="0.25">
      <c r="A4345">
        <v>69504</v>
      </c>
      <c r="B4345">
        <v>716531.33059121633</v>
      </c>
    </row>
    <row r="4346" spans="1:2" x14ac:dyDescent="0.25">
      <c r="A4346">
        <v>69520</v>
      </c>
      <c r="B4346">
        <v>714029.5260912166</v>
      </c>
    </row>
    <row r="4347" spans="1:2" x14ac:dyDescent="0.25">
      <c r="A4347">
        <v>69536</v>
      </c>
      <c r="B4347">
        <v>717401.18959121662</v>
      </c>
    </row>
    <row r="4348" spans="1:2" x14ac:dyDescent="0.25">
      <c r="A4348">
        <v>69552</v>
      </c>
      <c r="B4348">
        <v>699891.09759121679</v>
      </c>
    </row>
    <row r="4349" spans="1:2" x14ac:dyDescent="0.25">
      <c r="A4349">
        <v>69568</v>
      </c>
      <c r="B4349">
        <v>707233.94009121635</v>
      </c>
    </row>
    <row r="4350" spans="1:2" x14ac:dyDescent="0.25">
      <c r="A4350">
        <v>69584</v>
      </c>
      <c r="B4350">
        <v>744383.91509121598</v>
      </c>
    </row>
    <row r="4351" spans="1:2" x14ac:dyDescent="0.25">
      <c r="A4351">
        <v>69600</v>
      </c>
      <c r="B4351">
        <v>704085.81509121635</v>
      </c>
    </row>
    <row r="4352" spans="1:2" x14ac:dyDescent="0.25">
      <c r="A4352">
        <v>69616</v>
      </c>
      <c r="B4352">
        <v>704966.3870912164</v>
      </c>
    </row>
    <row r="4353" spans="1:2" x14ac:dyDescent="0.25">
      <c r="A4353">
        <v>69632</v>
      </c>
      <c r="B4353">
        <v>680473.34709121694</v>
      </c>
    </row>
    <row r="4354" spans="1:2" x14ac:dyDescent="0.25">
      <c r="A4354">
        <v>69648</v>
      </c>
      <c r="B4354">
        <v>708115.21409121633</v>
      </c>
    </row>
    <row r="4355" spans="1:2" x14ac:dyDescent="0.25">
      <c r="A4355">
        <v>69664</v>
      </c>
      <c r="B4355">
        <v>734097.36909121613</v>
      </c>
    </row>
    <row r="4356" spans="1:2" x14ac:dyDescent="0.25">
      <c r="A4356">
        <v>69680</v>
      </c>
      <c r="B4356">
        <v>711792.52459121635</v>
      </c>
    </row>
    <row r="4357" spans="1:2" x14ac:dyDescent="0.25">
      <c r="A4357">
        <v>69696</v>
      </c>
      <c r="B4357">
        <v>686586.72909121681</v>
      </c>
    </row>
    <row r="4358" spans="1:2" x14ac:dyDescent="0.25">
      <c r="A4358">
        <v>69712</v>
      </c>
      <c r="B4358">
        <v>694551.79759121686</v>
      </c>
    </row>
    <row r="4359" spans="1:2" x14ac:dyDescent="0.25">
      <c r="A4359">
        <v>69728</v>
      </c>
      <c r="B4359">
        <v>675094.91909121687</v>
      </c>
    </row>
    <row r="4360" spans="1:2" x14ac:dyDescent="0.25">
      <c r="A4360">
        <v>69744</v>
      </c>
      <c r="B4360">
        <v>700317.06259121664</v>
      </c>
    </row>
    <row r="4361" spans="1:2" x14ac:dyDescent="0.25">
      <c r="A4361">
        <v>69760</v>
      </c>
      <c r="B4361">
        <v>722929.63009121642</v>
      </c>
    </row>
    <row r="4362" spans="1:2" x14ac:dyDescent="0.25">
      <c r="A4362">
        <v>69776</v>
      </c>
      <c r="B4362">
        <v>732305.50209121639</v>
      </c>
    </row>
    <row r="4363" spans="1:2" x14ac:dyDescent="0.25">
      <c r="A4363">
        <v>69792</v>
      </c>
      <c r="B4363">
        <v>717721.4290912163</v>
      </c>
    </row>
    <row r="4364" spans="1:2" x14ac:dyDescent="0.25">
      <c r="A4364">
        <v>69808</v>
      </c>
      <c r="B4364">
        <v>719178.31459121639</v>
      </c>
    </row>
    <row r="4365" spans="1:2" x14ac:dyDescent="0.25">
      <c r="A4365">
        <v>69824</v>
      </c>
      <c r="B4365">
        <v>762609.63909121614</v>
      </c>
    </row>
    <row r="4366" spans="1:2" x14ac:dyDescent="0.25">
      <c r="A4366">
        <v>69840</v>
      </c>
      <c r="B4366">
        <v>693382.49359121674</v>
      </c>
    </row>
    <row r="4367" spans="1:2" x14ac:dyDescent="0.25">
      <c r="A4367">
        <v>69856</v>
      </c>
      <c r="B4367">
        <v>721545.75609121635</v>
      </c>
    </row>
    <row r="4368" spans="1:2" x14ac:dyDescent="0.25">
      <c r="A4368">
        <v>69872</v>
      </c>
      <c r="B4368">
        <v>715274.33459121664</v>
      </c>
    </row>
    <row r="4369" spans="1:2" x14ac:dyDescent="0.25">
      <c r="A4369">
        <v>69888</v>
      </c>
      <c r="B4369">
        <v>713927.3465912164</v>
      </c>
    </row>
    <row r="4370" spans="1:2" x14ac:dyDescent="0.25">
      <c r="A4370">
        <v>69904</v>
      </c>
      <c r="B4370">
        <v>708128.85809121677</v>
      </c>
    </row>
    <row r="4371" spans="1:2" x14ac:dyDescent="0.25">
      <c r="A4371">
        <v>69920</v>
      </c>
      <c r="B4371">
        <v>750620.63059121626</v>
      </c>
    </row>
    <row r="4372" spans="1:2" x14ac:dyDescent="0.25">
      <c r="A4372">
        <v>69936</v>
      </c>
      <c r="B4372">
        <v>715442.25209121662</v>
      </c>
    </row>
    <row r="4373" spans="1:2" x14ac:dyDescent="0.25">
      <c r="A4373">
        <v>69952</v>
      </c>
      <c r="B4373">
        <v>701379.69509121659</v>
      </c>
    </row>
    <row r="4374" spans="1:2" x14ac:dyDescent="0.25">
      <c r="A4374">
        <v>69968</v>
      </c>
      <c r="B4374">
        <v>743888.5725912163</v>
      </c>
    </row>
    <row r="4375" spans="1:2" x14ac:dyDescent="0.25">
      <c r="A4375">
        <v>69984</v>
      </c>
      <c r="B4375">
        <v>732301.42009121622</v>
      </c>
    </row>
    <row r="4376" spans="1:2" x14ac:dyDescent="0.25">
      <c r="A4376">
        <v>70000</v>
      </c>
      <c r="B4376">
        <v>701458.61659121653</v>
      </c>
    </row>
    <row r="4377" spans="1:2" x14ac:dyDescent="0.25">
      <c r="A4377">
        <v>70016</v>
      </c>
      <c r="B4377">
        <v>700539.97359121661</v>
      </c>
    </row>
    <row r="4378" spans="1:2" x14ac:dyDescent="0.25">
      <c r="A4378">
        <v>70032</v>
      </c>
      <c r="B4378">
        <v>743981.66859121621</v>
      </c>
    </row>
    <row r="4379" spans="1:2" x14ac:dyDescent="0.25">
      <c r="A4379">
        <v>70048</v>
      </c>
      <c r="B4379">
        <v>691504.54459121695</v>
      </c>
    </row>
    <row r="4380" spans="1:2" x14ac:dyDescent="0.25">
      <c r="A4380">
        <v>70064</v>
      </c>
      <c r="B4380">
        <v>713603.09909121634</v>
      </c>
    </row>
    <row r="4381" spans="1:2" x14ac:dyDescent="0.25">
      <c r="A4381">
        <v>70080</v>
      </c>
      <c r="B4381">
        <v>716915.19859121635</v>
      </c>
    </row>
    <row r="4382" spans="1:2" x14ac:dyDescent="0.25">
      <c r="A4382">
        <v>70096</v>
      </c>
      <c r="B4382">
        <v>721349.92109121638</v>
      </c>
    </row>
    <row r="4383" spans="1:2" x14ac:dyDescent="0.25">
      <c r="A4383">
        <v>70112</v>
      </c>
      <c r="B4383">
        <v>715108.47209121659</v>
      </c>
    </row>
    <row r="4384" spans="1:2" x14ac:dyDescent="0.25">
      <c r="A4384">
        <v>70128</v>
      </c>
      <c r="B4384">
        <v>721968.5475912164</v>
      </c>
    </row>
    <row r="4385" spans="1:2" x14ac:dyDescent="0.25">
      <c r="A4385">
        <v>70144</v>
      </c>
      <c r="B4385">
        <v>702996.94659121672</v>
      </c>
    </row>
    <row r="4386" spans="1:2" x14ac:dyDescent="0.25">
      <c r="A4386">
        <v>70160</v>
      </c>
      <c r="B4386">
        <v>721286.70559121633</v>
      </c>
    </row>
    <row r="4387" spans="1:2" x14ac:dyDescent="0.25">
      <c r="A4387">
        <v>70176</v>
      </c>
      <c r="B4387">
        <v>725731.84809121629</v>
      </c>
    </row>
    <row r="4388" spans="1:2" x14ac:dyDescent="0.25">
      <c r="A4388">
        <v>70192</v>
      </c>
      <c r="B4388">
        <v>725601.96909121634</v>
      </c>
    </row>
    <row r="4389" spans="1:2" x14ac:dyDescent="0.25">
      <c r="A4389">
        <v>70208</v>
      </c>
      <c r="B4389">
        <v>715670.62009121641</v>
      </c>
    </row>
    <row r="4390" spans="1:2" x14ac:dyDescent="0.25">
      <c r="A4390">
        <v>70224</v>
      </c>
      <c r="B4390">
        <v>748007.94109121617</v>
      </c>
    </row>
    <row r="4391" spans="1:2" x14ac:dyDescent="0.25">
      <c r="A4391">
        <v>70240</v>
      </c>
      <c r="B4391">
        <v>757003.04659121623</v>
      </c>
    </row>
    <row r="4392" spans="1:2" x14ac:dyDescent="0.25">
      <c r="A4392">
        <v>70256</v>
      </c>
      <c r="B4392">
        <v>747447.88759121625</v>
      </c>
    </row>
    <row r="4393" spans="1:2" x14ac:dyDescent="0.25">
      <c r="A4393">
        <v>70272</v>
      </c>
      <c r="B4393">
        <v>740989.51759121614</v>
      </c>
    </row>
    <row r="4394" spans="1:2" x14ac:dyDescent="0.25">
      <c r="A4394">
        <v>70288</v>
      </c>
      <c r="B4394">
        <v>676125.19109121675</v>
      </c>
    </row>
    <row r="4395" spans="1:2" x14ac:dyDescent="0.25">
      <c r="A4395">
        <v>70304</v>
      </c>
      <c r="B4395">
        <v>755952.57609121595</v>
      </c>
    </row>
    <row r="4396" spans="1:2" x14ac:dyDescent="0.25">
      <c r="A4396">
        <v>70320</v>
      </c>
      <c r="B4396">
        <v>752374.81409121631</v>
      </c>
    </row>
    <row r="4397" spans="1:2" x14ac:dyDescent="0.25">
      <c r="A4397">
        <v>70336</v>
      </c>
      <c r="B4397">
        <v>742056.2005912161</v>
      </c>
    </row>
    <row r="4398" spans="1:2" x14ac:dyDescent="0.25">
      <c r="A4398">
        <v>70352</v>
      </c>
      <c r="B4398">
        <v>709624.79509121645</v>
      </c>
    </row>
    <row r="4399" spans="1:2" x14ac:dyDescent="0.25">
      <c r="A4399">
        <v>70368</v>
      </c>
      <c r="B4399">
        <v>723878.05809121649</v>
      </c>
    </row>
    <row r="4400" spans="1:2" x14ac:dyDescent="0.25">
      <c r="A4400">
        <v>70384</v>
      </c>
      <c r="B4400">
        <v>707204.01709121664</v>
      </c>
    </row>
    <row r="4401" spans="1:2" x14ac:dyDescent="0.25">
      <c r="A4401">
        <v>70400</v>
      </c>
      <c r="B4401">
        <v>713859.96859121637</v>
      </c>
    </row>
    <row r="4402" spans="1:2" x14ac:dyDescent="0.25">
      <c r="A4402">
        <v>70416</v>
      </c>
      <c r="B4402">
        <v>694918.76259121648</v>
      </c>
    </row>
    <row r="4403" spans="1:2" x14ac:dyDescent="0.25">
      <c r="A4403">
        <v>70432</v>
      </c>
      <c r="B4403">
        <v>698622.13459121657</v>
      </c>
    </row>
    <row r="4404" spans="1:2" x14ac:dyDescent="0.25">
      <c r="A4404">
        <v>70448</v>
      </c>
      <c r="B4404">
        <v>734569.94059121597</v>
      </c>
    </row>
    <row r="4405" spans="1:2" x14ac:dyDescent="0.25">
      <c r="A4405">
        <v>70464</v>
      </c>
      <c r="B4405">
        <v>690913.15309121669</v>
      </c>
    </row>
    <row r="4406" spans="1:2" x14ac:dyDescent="0.25">
      <c r="A4406">
        <v>70480</v>
      </c>
      <c r="B4406">
        <v>709824.15109121683</v>
      </c>
    </row>
    <row r="4407" spans="1:2" x14ac:dyDescent="0.25">
      <c r="A4407">
        <v>70496</v>
      </c>
      <c r="B4407">
        <v>715492.43009121658</v>
      </c>
    </row>
    <row r="4408" spans="1:2" x14ac:dyDescent="0.25">
      <c r="A4408">
        <v>70512</v>
      </c>
      <c r="B4408">
        <v>709203.14859121654</v>
      </c>
    </row>
    <row r="4409" spans="1:2" x14ac:dyDescent="0.25">
      <c r="A4409">
        <v>70528</v>
      </c>
      <c r="B4409">
        <v>692697.99809121643</v>
      </c>
    </row>
    <row r="4410" spans="1:2" x14ac:dyDescent="0.25">
      <c r="A4410">
        <v>70544</v>
      </c>
      <c r="B4410">
        <v>749818.90359121619</v>
      </c>
    </row>
    <row r="4411" spans="1:2" x14ac:dyDescent="0.25">
      <c r="A4411">
        <v>70560</v>
      </c>
      <c r="B4411">
        <v>721920.83159121638</v>
      </c>
    </row>
    <row r="4412" spans="1:2" x14ac:dyDescent="0.25">
      <c r="A4412">
        <v>70576</v>
      </c>
      <c r="B4412">
        <v>701551.52509121667</v>
      </c>
    </row>
    <row r="4413" spans="1:2" x14ac:dyDescent="0.25">
      <c r="A4413">
        <v>70592</v>
      </c>
      <c r="B4413">
        <v>698644.96909121634</v>
      </c>
    </row>
    <row r="4414" spans="1:2" x14ac:dyDescent="0.25">
      <c r="A4414">
        <v>70608</v>
      </c>
      <c r="B4414">
        <v>713342.46509121626</v>
      </c>
    </row>
    <row r="4415" spans="1:2" x14ac:dyDescent="0.25">
      <c r="A4415">
        <v>70624</v>
      </c>
      <c r="B4415">
        <v>725117.31859121635</v>
      </c>
    </row>
    <row r="4416" spans="1:2" x14ac:dyDescent="0.25">
      <c r="A4416">
        <v>70640</v>
      </c>
      <c r="B4416">
        <v>716015.32459121663</v>
      </c>
    </row>
    <row r="4417" spans="1:2" x14ac:dyDescent="0.25">
      <c r="A4417">
        <v>70656</v>
      </c>
      <c r="B4417">
        <v>695171.9990912166</v>
      </c>
    </row>
    <row r="4418" spans="1:2" x14ac:dyDescent="0.25">
      <c r="A4418">
        <v>70672</v>
      </c>
      <c r="B4418">
        <v>732029.283091216</v>
      </c>
    </row>
    <row r="4419" spans="1:2" x14ac:dyDescent="0.25">
      <c r="A4419">
        <v>70688</v>
      </c>
      <c r="B4419">
        <v>724192.07759121631</v>
      </c>
    </row>
    <row r="4420" spans="1:2" x14ac:dyDescent="0.25">
      <c r="A4420">
        <v>70704</v>
      </c>
      <c r="B4420">
        <v>740156.85609121621</v>
      </c>
    </row>
    <row r="4421" spans="1:2" x14ac:dyDescent="0.25">
      <c r="A4421">
        <v>70720</v>
      </c>
      <c r="B4421">
        <v>726055.14109121624</v>
      </c>
    </row>
    <row r="4422" spans="1:2" x14ac:dyDescent="0.25">
      <c r="A4422">
        <v>70736</v>
      </c>
      <c r="B4422">
        <v>709366.31759121642</v>
      </c>
    </row>
    <row r="4423" spans="1:2" x14ac:dyDescent="0.25">
      <c r="A4423">
        <v>70752</v>
      </c>
      <c r="B4423">
        <v>693204.20509121649</v>
      </c>
    </row>
    <row r="4424" spans="1:2" x14ac:dyDescent="0.25">
      <c r="A4424">
        <v>70768</v>
      </c>
      <c r="B4424">
        <v>691858.66209121642</v>
      </c>
    </row>
    <row r="4425" spans="1:2" x14ac:dyDescent="0.25">
      <c r="A4425">
        <v>70784</v>
      </c>
      <c r="B4425">
        <v>719047.10759121645</v>
      </c>
    </row>
    <row r="4426" spans="1:2" x14ac:dyDescent="0.25">
      <c r="A4426">
        <v>70800</v>
      </c>
      <c r="B4426">
        <v>730185.78159121599</v>
      </c>
    </row>
    <row r="4427" spans="1:2" x14ac:dyDescent="0.25">
      <c r="A4427">
        <v>70816</v>
      </c>
      <c r="B4427">
        <v>723177.09109121631</v>
      </c>
    </row>
    <row r="4428" spans="1:2" x14ac:dyDescent="0.25">
      <c r="A4428">
        <v>70832</v>
      </c>
      <c r="B4428">
        <v>700955.36209121649</v>
      </c>
    </row>
    <row r="4429" spans="1:2" x14ac:dyDescent="0.25">
      <c r="A4429">
        <v>70848</v>
      </c>
      <c r="B4429">
        <v>711832.00809121667</v>
      </c>
    </row>
    <row r="4430" spans="1:2" x14ac:dyDescent="0.25">
      <c r="A4430">
        <v>70864</v>
      </c>
      <c r="B4430">
        <v>755581.22459121607</v>
      </c>
    </row>
    <row r="4431" spans="1:2" x14ac:dyDescent="0.25">
      <c r="A4431">
        <v>70880</v>
      </c>
      <c r="B4431">
        <v>727108.61159121629</v>
      </c>
    </row>
    <row r="4432" spans="1:2" x14ac:dyDescent="0.25">
      <c r="A4432">
        <v>70896</v>
      </c>
      <c r="B4432">
        <v>699332.11259121657</v>
      </c>
    </row>
    <row r="4433" spans="1:2" x14ac:dyDescent="0.25">
      <c r="A4433">
        <v>70912</v>
      </c>
      <c r="B4433">
        <v>687885.64909121674</v>
      </c>
    </row>
    <row r="4434" spans="1:2" x14ac:dyDescent="0.25">
      <c r="A4434">
        <v>70928</v>
      </c>
      <c r="B4434">
        <v>694511.04059121641</v>
      </c>
    </row>
    <row r="4435" spans="1:2" x14ac:dyDescent="0.25">
      <c r="A4435">
        <v>70944</v>
      </c>
      <c r="B4435">
        <v>704709.3860912167</v>
      </c>
    </row>
    <row r="4436" spans="1:2" x14ac:dyDescent="0.25">
      <c r="A4436">
        <v>70960</v>
      </c>
      <c r="B4436">
        <v>702703.13409121661</v>
      </c>
    </row>
    <row r="4437" spans="1:2" x14ac:dyDescent="0.25">
      <c r="A4437">
        <v>70976</v>
      </c>
      <c r="B4437">
        <v>700573.09309121652</v>
      </c>
    </row>
    <row r="4438" spans="1:2" x14ac:dyDescent="0.25">
      <c r="A4438">
        <v>70992</v>
      </c>
      <c r="B4438">
        <v>742416.48159121629</v>
      </c>
    </row>
    <row r="4439" spans="1:2" x14ac:dyDescent="0.25">
      <c r="A4439">
        <v>71008</v>
      </c>
      <c r="B4439">
        <v>725450.60059121647</v>
      </c>
    </row>
    <row r="4440" spans="1:2" x14ac:dyDescent="0.25">
      <c r="A4440">
        <v>71024</v>
      </c>
      <c r="B4440">
        <v>712937.21409121645</v>
      </c>
    </row>
    <row r="4441" spans="1:2" x14ac:dyDescent="0.25">
      <c r="A4441">
        <v>71040</v>
      </c>
      <c r="B4441">
        <v>673551.63259121671</v>
      </c>
    </row>
    <row r="4442" spans="1:2" x14ac:dyDescent="0.25">
      <c r="A4442">
        <v>71056</v>
      </c>
      <c r="B4442">
        <v>713319.03509121644</v>
      </c>
    </row>
    <row r="4443" spans="1:2" x14ac:dyDescent="0.25">
      <c r="A4443">
        <v>71072</v>
      </c>
      <c r="B4443">
        <v>733022.86959121632</v>
      </c>
    </row>
    <row r="4444" spans="1:2" x14ac:dyDescent="0.25">
      <c r="A4444">
        <v>71088</v>
      </c>
      <c r="B4444">
        <v>731149.52859121631</v>
      </c>
    </row>
    <row r="4445" spans="1:2" x14ac:dyDescent="0.25">
      <c r="A4445">
        <v>71104</v>
      </c>
      <c r="B4445">
        <v>698097.15959121671</v>
      </c>
    </row>
    <row r="4446" spans="1:2" x14ac:dyDescent="0.25">
      <c r="A4446">
        <v>71120</v>
      </c>
      <c r="B4446">
        <v>753113.45509121602</v>
      </c>
    </row>
    <row r="4447" spans="1:2" x14ac:dyDescent="0.25">
      <c r="A4447">
        <v>71136</v>
      </c>
      <c r="B4447">
        <v>733080.65759121627</v>
      </c>
    </row>
    <row r="4448" spans="1:2" x14ac:dyDescent="0.25">
      <c r="A4448">
        <v>71152</v>
      </c>
      <c r="B4448">
        <v>710605.23859121674</v>
      </c>
    </row>
    <row r="4449" spans="1:2" x14ac:dyDescent="0.25">
      <c r="A4449">
        <v>71168</v>
      </c>
      <c r="B4449">
        <v>709625.29059121653</v>
      </c>
    </row>
    <row r="4450" spans="1:2" x14ac:dyDescent="0.25">
      <c r="A4450">
        <v>71184</v>
      </c>
      <c r="B4450">
        <v>701181.02609121636</v>
      </c>
    </row>
    <row r="4451" spans="1:2" x14ac:dyDescent="0.25">
      <c r="A4451">
        <v>71200</v>
      </c>
      <c r="B4451">
        <v>736112.19709121622</v>
      </c>
    </row>
    <row r="4452" spans="1:2" x14ac:dyDescent="0.25">
      <c r="A4452">
        <v>71216</v>
      </c>
      <c r="B4452">
        <v>729993.5400912161</v>
      </c>
    </row>
    <row r="4453" spans="1:2" x14ac:dyDescent="0.25">
      <c r="A4453">
        <v>71232</v>
      </c>
      <c r="B4453">
        <v>708888.10109121655</v>
      </c>
    </row>
    <row r="4454" spans="1:2" x14ac:dyDescent="0.25">
      <c r="A4454">
        <v>71248</v>
      </c>
      <c r="B4454">
        <v>702658.44659121672</v>
      </c>
    </row>
    <row r="4455" spans="1:2" x14ac:dyDescent="0.25">
      <c r="A4455">
        <v>71264</v>
      </c>
      <c r="B4455">
        <v>707640.01859121653</v>
      </c>
    </row>
    <row r="4456" spans="1:2" x14ac:dyDescent="0.25">
      <c r="A4456">
        <v>71280</v>
      </c>
      <c r="B4456">
        <v>728816.87309121643</v>
      </c>
    </row>
    <row r="4457" spans="1:2" x14ac:dyDescent="0.25">
      <c r="A4457">
        <v>71296</v>
      </c>
      <c r="B4457">
        <v>692740.83259121666</v>
      </c>
    </row>
    <row r="4458" spans="1:2" x14ac:dyDescent="0.25">
      <c r="A4458">
        <v>71312</v>
      </c>
      <c r="B4458">
        <v>729184.47559121624</v>
      </c>
    </row>
    <row r="4459" spans="1:2" x14ac:dyDescent="0.25">
      <c r="A4459">
        <v>71328</v>
      </c>
      <c r="B4459">
        <v>711517.21509121615</v>
      </c>
    </row>
    <row r="4460" spans="1:2" x14ac:dyDescent="0.25">
      <c r="A4460">
        <v>71344</v>
      </c>
      <c r="B4460">
        <v>726804.31309121638</v>
      </c>
    </row>
    <row r="4461" spans="1:2" x14ac:dyDescent="0.25">
      <c r="A4461">
        <v>71360</v>
      </c>
      <c r="B4461">
        <v>711375.1370912164</v>
      </c>
    </row>
    <row r="4462" spans="1:2" x14ac:dyDescent="0.25">
      <c r="A4462">
        <v>71376</v>
      </c>
      <c r="B4462">
        <v>741659.50009121641</v>
      </c>
    </row>
    <row r="4463" spans="1:2" x14ac:dyDescent="0.25">
      <c r="A4463">
        <v>71392</v>
      </c>
      <c r="B4463">
        <v>718097.03459121636</v>
      </c>
    </row>
    <row r="4464" spans="1:2" x14ac:dyDescent="0.25">
      <c r="A4464">
        <v>71408</v>
      </c>
      <c r="B4464">
        <v>701398.6760912165</v>
      </c>
    </row>
    <row r="4465" spans="1:2" x14ac:dyDescent="0.25">
      <c r="A4465">
        <v>71424</v>
      </c>
      <c r="B4465">
        <v>719126.90559121664</v>
      </c>
    </row>
    <row r="4466" spans="1:2" x14ac:dyDescent="0.25">
      <c r="A4466">
        <v>71440</v>
      </c>
      <c r="B4466">
        <v>730734.24059121613</v>
      </c>
    </row>
    <row r="4467" spans="1:2" x14ac:dyDescent="0.25">
      <c r="A4467">
        <v>71456</v>
      </c>
      <c r="B4467">
        <v>683016.91809121671</v>
      </c>
    </row>
    <row r="4468" spans="1:2" x14ac:dyDescent="0.25">
      <c r="A4468">
        <v>71472</v>
      </c>
      <c r="B4468">
        <v>703740.44859121647</v>
      </c>
    </row>
    <row r="4469" spans="1:2" x14ac:dyDescent="0.25">
      <c r="A4469">
        <v>71488</v>
      </c>
      <c r="B4469">
        <v>705497.71309121652</v>
      </c>
    </row>
    <row r="4470" spans="1:2" x14ac:dyDescent="0.25">
      <c r="A4470">
        <v>71504</v>
      </c>
      <c r="B4470">
        <v>719119.00709121651</v>
      </c>
    </row>
    <row r="4471" spans="1:2" x14ac:dyDescent="0.25">
      <c r="A4471">
        <v>71520</v>
      </c>
      <c r="B4471">
        <v>725844.96609121654</v>
      </c>
    </row>
    <row r="4472" spans="1:2" x14ac:dyDescent="0.25">
      <c r="A4472">
        <v>71536</v>
      </c>
      <c r="B4472">
        <v>758421.5260912159</v>
      </c>
    </row>
    <row r="4473" spans="1:2" x14ac:dyDescent="0.25">
      <c r="A4473">
        <v>71552</v>
      </c>
      <c r="B4473">
        <v>709260.72709121672</v>
      </c>
    </row>
    <row r="4474" spans="1:2" x14ac:dyDescent="0.25">
      <c r="A4474">
        <v>71568</v>
      </c>
      <c r="B4474">
        <v>703160.9765912164</v>
      </c>
    </row>
    <row r="4475" spans="1:2" x14ac:dyDescent="0.25">
      <c r="A4475">
        <v>71584</v>
      </c>
      <c r="B4475">
        <v>698736.69609121664</v>
      </c>
    </row>
    <row r="4476" spans="1:2" x14ac:dyDescent="0.25">
      <c r="A4476">
        <v>71600</v>
      </c>
      <c r="B4476">
        <v>736127.6790912163</v>
      </c>
    </row>
    <row r="4477" spans="1:2" x14ac:dyDescent="0.25">
      <c r="A4477">
        <v>71616</v>
      </c>
      <c r="B4477">
        <v>685511.40709121653</v>
      </c>
    </row>
    <row r="4478" spans="1:2" x14ac:dyDescent="0.25">
      <c r="A4478">
        <v>71632</v>
      </c>
      <c r="B4478">
        <v>717949.57559121645</v>
      </c>
    </row>
    <row r="4479" spans="1:2" x14ac:dyDescent="0.25">
      <c r="A4479">
        <v>71648</v>
      </c>
      <c r="B4479">
        <v>708089.86459121644</v>
      </c>
    </row>
    <row r="4480" spans="1:2" x14ac:dyDescent="0.25">
      <c r="A4480">
        <v>71664</v>
      </c>
      <c r="B4480">
        <v>740775.43009121623</v>
      </c>
    </row>
    <row r="4481" spans="1:2" x14ac:dyDescent="0.25">
      <c r="A4481">
        <v>71680</v>
      </c>
      <c r="B4481">
        <v>686026.46909121668</v>
      </c>
    </row>
    <row r="4482" spans="1:2" x14ac:dyDescent="0.25">
      <c r="A4482">
        <v>71696</v>
      </c>
      <c r="B4482">
        <v>695608.52159121656</v>
      </c>
    </row>
    <row r="4483" spans="1:2" x14ac:dyDescent="0.25">
      <c r="A4483">
        <v>71712</v>
      </c>
      <c r="B4483">
        <v>705555.49659121642</v>
      </c>
    </row>
    <row r="4484" spans="1:2" x14ac:dyDescent="0.25">
      <c r="A4484">
        <v>71728</v>
      </c>
      <c r="B4484">
        <v>747123.4290912163</v>
      </c>
    </row>
    <row r="4485" spans="1:2" x14ac:dyDescent="0.25">
      <c r="A4485">
        <v>71744</v>
      </c>
      <c r="B4485">
        <v>703452.09709121659</v>
      </c>
    </row>
    <row r="4486" spans="1:2" x14ac:dyDescent="0.25">
      <c r="A4486">
        <v>71760</v>
      </c>
      <c r="B4486">
        <v>730172.61259121634</v>
      </c>
    </row>
    <row r="4487" spans="1:2" x14ac:dyDescent="0.25">
      <c r="A4487">
        <v>71776</v>
      </c>
      <c r="B4487">
        <v>736650.39559121639</v>
      </c>
    </row>
    <row r="4488" spans="1:2" x14ac:dyDescent="0.25">
      <c r="A4488">
        <v>71792</v>
      </c>
      <c r="B4488">
        <v>729298.55709121656</v>
      </c>
    </row>
    <row r="4489" spans="1:2" x14ac:dyDescent="0.25">
      <c r="A4489">
        <v>71808</v>
      </c>
      <c r="B4489">
        <v>716726.41209121677</v>
      </c>
    </row>
    <row r="4490" spans="1:2" x14ac:dyDescent="0.25">
      <c r="A4490">
        <v>71824</v>
      </c>
      <c r="B4490">
        <v>740422.22959121619</v>
      </c>
    </row>
    <row r="4491" spans="1:2" x14ac:dyDescent="0.25">
      <c r="A4491">
        <v>71840</v>
      </c>
      <c r="B4491">
        <v>705261.59959121642</v>
      </c>
    </row>
    <row r="4492" spans="1:2" x14ac:dyDescent="0.25">
      <c r="A4492">
        <v>71856</v>
      </c>
      <c r="B4492">
        <v>724593.53409121628</v>
      </c>
    </row>
    <row r="4493" spans="1:2" x14ac:dyDescent="0.25">
      <c r="A4493">
        <v>71872</v>
      </c>
      <c r="B4493">
        <v>727445.93359121634</v>
      </c>
    </row>
    <row r="4494" spans="1:2" x14ac:dyDescent="0.25">
      <c r="A4494">
        <v>71888</v>
      </c>
      <c r="B4494">
        <v>728652.32509121613</v>
      </c>
    </row>
    <row r="4495" spans="1:2" x14ac:dyDescent="0.25">
      <c r="A4495">
        <v>71904</v>
      </c>
      <c r="B4495">
        <v>726432.68859121611</v>
      </c>
    </row>
    <row r="4496" spans="1:2" x14ac:dyDescent="0.25">
      <c r="A4496">
        <v>71920</v>
      </c>
      <c r="B4496">
        <v>695897.9080912167</v>
      </c>
    </row>
    <row r="4497" spans="1:2" x14ac:dyDescent="0.25">
      <c r="A4497">
        <v>71936</v>
      </c>
      <c r="B4497">
        <v>736712.37659121607</v>
      </c>
    </row>
    <row r="4498" spans="1:2" x14ac:dyDescent="0.25">
      <c r="A4498">
        <v>71952</v>
      </c>
      <c r="B4498">
        <v>698042.37409121648</v>
      </c>
    </row>
    <row r="4499" spans="1:2" x14ac:dyDescent="0.25">
      <c r="A4499">
        <v>71968</v>
      </c>
      <c r="B4499">
        <v>711753.03459121648</v>
      </c>
    </row>
    <row r="4500" spans="1:2" x14ac:dyDescent="0.25">
      <c r="A4500">
        <v>71984</v>
      </c>
      <c r="B4500">
        <v>723844.51409121614</v>
      </c>
    </row>
    <row r="4501" spans="1:2" x14ac:dyDescent="0.25">
      <c r="A4501">
        <v>72000</v>
      </c>
      <c r="B4501">
        <v>713769.52809121623</v>
      </c>
    </row>
    <row r="4502" spans="1:2" x14ac:dyDescent="0.25">
      <c r="A4502">
        <v>72016</v>
      </c>
      <c r="B4502">
        <v>715145.79009121645</v>
      </c>
    </row>
    <row r="4503" spans="1:2" x14ac:dyDescent="0.25">
      <c r="A4503">
        <v>72032</v>
      </c>
      <c r="B4503">
        <v>730277.0965912164</v>
      </c>
    </row>
    <row r="4504" spans="1:2" x14ac:dyDescent="0.25">
      <c r="A4504">
        <v>72048</v>
      </c>
      <c r="B4504">
        <v>692287.09159121662</v>
      </c>
    </row>
    <row r="4505" spans="1:2" x14ac:dyDescent="0.25">
      <c r="A4505">
        <v>72064</v>
      </c>
      <c r="B4505">
        <v>720819.65959121659</v>
      </c>
    </row>
    <row r="4506" spans="1:2" x14ac:dyDescent="0.25">
      <c r="A4506">
        <v>72080</v>
      </c>
      <c r="B4506">
        <v>700784.85259121633</v>
      </c>
    </row>
    <row r="4507" spans="1:2" x14ac:dyDescent="0.25">
      <c r="A4507">
        <v>72096</v>
      </c>
      <c r="B4507">
        <v>724561.18259121629</v>
      </c>
    </row>
    <row r="4508" spans="1:2" x14ac:dyDescent="0.25">
      <c r="A4508">
        <v>72112</v>
      </c>
      <c r="B4508">
        <v>696794.44859121647</v>
      </c>
    </row>
    <row r="4509" spans="1:2" x14ac:dyDescent="0.25">
      <c r="A4509">
        <v>72128</v>
      </c>
      <c r="B4509">
        <v>704178.53759121639</v>
      </c>
    </row>
    <row r="4510" spans="1:2" x14ac:dyDescent="0.25">
      <c r="A4510">
        <v>72144</v>
      </c>
      <c r="B4510">
        <v>693908.15659121668</v>
      </c>
    </row>
    <row r="4511" spans="1:2" x14ac:dyDescent="0.25">
      <c r="A4511">
        <v>72160</v>
      </c>
      <c r="B4511">
        <v>709096.42009121669</v>
      </c>
    </row>
    <row r="4512" spans="1:2" x14ac:dyDescent="0.25">
      <c r="A4512">
        <v>72176</v>
      </c>
      <c r="B4512">
        <v>708405.93109121663</v>
      </c>
    </row>
    <row r="4513" spans="1:2" x14ac:dyDescent="0.25">
      <c r="A4513">
        <v>72192</v>
      </c>
      <c r="B4513">
        <v>693411.25809121667</v>
      </c>
    </row>
    <row r="4514" spans="1:2" x14ac:dyDescent="0.25">
      <c r="A4514">
        <v>72208</v>
      </c>
      <c r="B4514">
        <v>708499.64009121642</v>
      </c>
    </row>
    <row r="4515" spans="1:2" x14ac:dyDescent="0.25">
      <c r="A4515">
        <v>72224</v>
      </c>
      <c r="B4515">
        <v>706161.50009121653</v>
      </c>
    </row>
    <row r="4516" spans="1:2" x14ac:dyDescent="0.25">
      <c r="A4516">
        <v>72240</v>
      </c>
      <c r="B4516">
        <v>739493.37359121616</v>
      </c>
    </row>
    <row r="4517" spans="1:2" x14ac:dyDescent="0.25">
      <c r="A4517">
        <v>72256</v>
      </c>
      <c r="B4517">
        <v>709517.26259121671</v>
      </c>
    </row>
    <row r="4518" spans="1:2" x14ac:dyDescent="0.25">
      <c r="A4518">
        <v>72272</v>
      </c>
      <c r="B4518">
        <v>686915.85459121689</v>
      </c>
    </row>
    <row r="4519" spans="1:2" x14ac:dyDescent="0.25">
      <c r="A4519">
        <v>72288</v>
      </c>
      <c r="B4519">
        <v>713223.61109121668</v>
      </c>
    </row>
    <row r="4520" spans="1:2" x14ac:dyDescent="0.25">
      <c r="A4520">
        <v>72304</v>
      </c>
      <c r="B4520">
        <v>715876.83209121623</v>
      </c>
    </row>
    <row r="4521" spans="1:2" x14ac:dyDescent="0.25">
      <c r="A4521">
        <v>72320</v>
      </c>
      <c r="B4521">
        <v>721205.74609121634</v>
      </c>
    </row>
    <row r="4522" spans="1:2" x14ac:dyDescent="0.25">
      <c r="A4522">
        <v>72336</v>
      </c>
      <c r="B4522">
        <v>711950.50809121632</v>
      </c>
    </row>
    <row r="4523" spans="1:2" x14ac:dyDescent="0.25">
      <c r="A4523">
        <v>72352</v>
      </c>
      <c r="B4523">
        <v>751403.64009121561</v>
      </c>
    </row>
    <row r="4524" spans="1:2" x14ac:dyDescent="0.25">
      <c r="A4524">
        <v>72368</v>
      </c>
      <c r="B4524">
        <v>702716.9635912166</v>
      </c>
    </row>
    <row r="4525" spans="1:2" x14ac:dyDescent="0.25">
      <c r="A4525">
        <v>72384</v>
      </c>
      <c r="B4525">
        <v>704127.50409121648</v>
      </c>
    </row>
    <row r="4526" spans="1:2" x14ac:dyDescent="0.25">
      <c r="A4526">
        <v>72400</v>
      </c>
      <c r="B4526">
        <v>707916.46909121645</v>
      </c>
    </row>
    <row r="4527" spans="1:2" x14ac:dyDescent="0.25">
      <c r="A4527">
        <v>72416</v>
      </c>
      <c r="B4527">
        <v>711651.46209121635</v>
      </c>
    </row>
    <row r="4528" spans="1:2" x14ac:dyDescent="0.25">
      <c r="A4528">
        <v>72432</v>
      </c>
      <c r="B4528">
        <v>700723.57709121646</v>
      </c>
    </row>
    <row r="4529" spans="1:2" x14ac:dyDescent="0.25">
      <c r="A4529">
        <v>72448</v>
      </c>
      <c r="B4529">
        <v>699396.54659121658</v>
      </c>
    </row>
    <row r="4530" spans="1:2" x14ac:dyDescent="0.25">
      <c r="A4530">
        <v>72464</v>
      </c>
      <c r="B4530">
        <v>738885.5265912161</v>
      </c>
    </row>
    <row r="4531" spans="1:2" x14ac:dyDescent="0.25">
      <c r="A4531">
        <v>72480</v>
      </c>
      <c r="B4531">
        <v>715961.46359121636</v>
      </c>
    </row>
    <row r="4532" spans="1:2" x14ac:dyDescent="0.25">
      <c r="A4532">
        <v>72496</v>
      </c>
      <c r="B4532">
        <v>698116.20009121648</v>
      </c>
    </row>
    <row r="4533" spans="1:2" x14ac:dyDescent="0.25">
      <c r="A4533">
        <v>72512</v>
      </c>
      <c r="B4533">
        <v>738409.16709121619</v>
      </c>
    </row>
    <row r="4534" spans="1:2" x14ac:dyDescent="0.25">
      <c r="A4534">
        <v>72528</v>
      </c>
      <c r="B4534">
        <v>692777.92309121659</v>
      </c>
    </row>
    <row r="4535" spans="1:2" x14ac:dyDescent="0.25">
      <c r="A4535">
        <v>72544</v>
      </c>
      <c r="B4535">
        <v>696096.42609121674</v>
      </c>
    </row>
    <row r="4536" spans="1:2" x14ac:dyDescent="0.25">
      <c r="A4536">
        <v>72560</v>
      </c>
      <c r="B4536">
        <v>722514.17209121655</v>
      </c>
    </row>
    <row r="4537" spans="1:2" x14ac:dyDescent="0.25">
      <c r="A4537">
        <v>72576</v>
      </c>
      <c r="B4537">
        <v>710493.19559121632</v>
      </c>
    </row>
    <row r="4538" spans="1:2" x14ac:dyDescent="0.25">
      <c r="A4538">
        <v>72592</v>
      </c>
      <c r="B4538">
        <v>706277.81309121661</v>
      </c>
    </row>
    <row r="4539" spans="1:2" x14ac:dyDescent="0.25">
      <c r="A4539">
        <v>72608</v>
      </c>
      <c r="B4539">
        <v>735434.17259121628</v>
      </c>
    </row>
    <row r="4540" spans="1:2" x14ac:dyDescent="0.25">
      <c r="A4540">
        <v>72624</v>
      </c>
      <c r="B4540">
        <v>723472.04209121631</v>
      </c>
    </row>
    <row r="4541" spans="1:2" x14ac:dyDescent="0.25">
      <c r="A4541">
        <v>72640</v>
      </c>
      <c r="B4541">
        <v>709873.82659121649</v>
      </c>
    </row>
    <row r="4542" spans="1:2" x14ac:dyDescent="0.25">
      <c r="A4542">
        <v>72656</v>
      </c>
      <c r="B4542">
        <v>723476.12959121657</v>
      </c>
    </row>
    <row r="4543" spans="1:2" x14ac:dyDescent="0.25">
      <c r="A4543">
        <v>72672</v>
      </c>
      <c r="B4543">
        <v>694908.13409121672</v>
      </c>
    </row>
    <row r="4544" spans="1:2" x14ac:dyDescent="0.25">
      <c r="A4544">
        <v>72688</v>
      </c>
      <c r="B4544">
        <v>739434.74309121631</v>
      </c>
    </row>
    <row r="4545" spans="1:2" x14ac:dyDescent="0.25">
      <c r="A4545">
        <v>72704</v>
      </c>
      <c r="B4545">
        <v>683832.28909121663</v>
      </c>
    </row>
    <row r="4546" spans="1:2" x14ac:dyDescent="0.25">
      <c r="A4546">
        <v>72720</v>
      </c>
      <c r="B4546">
        <v>739125.54609121638</v>
      </c>
    </row>
    <row r="4547" spans="1:2" x14ac:dyDescent="0.25">
      <c r="A4547">
        <v>72736</v>
      </c>
      <c r="B4547">
        <v>695315.3320912167</v>
      </c>
    </row>
    <row r="4548" spans="1:2" x14ac:dyDescent="0.25">
      <c r="A4548">
        <v>72752</v>
      </c>
      <c r="B4548">
        <v>715177.16359121678</v>
      </c>
    </row>
    <row r="4549" spans="1:2" x14ac:dyDescent="0.25">
      <c r="A4549">
        <v>72768</v>
      </c>
      <c r="B4549">
        <v>713152.02909121662</v>
      </c>
    </row>
    <row r="4550" spans="1:2" x14ac:dyDescent="0.25">
      <c r="A4550">
        <v>72784</v>
      </c>
      <c r="B4550">
        <v>719328.5270912163</v>
      </c>
    </row>
    <row r="4551" spans="1:2" x14ac:dyDescent="0.25">
      <c r="A4551">
        <v>72800</v>
      </c>
      <c r="B4551">
        <v>697668.21859121684</v>
      </c>
    </row>
    <row r="4552" spans="1:2" x14ac:dyDescent="0.25">
      <c r="A4552">
        <v>72816</v>
      </c>
      <c r="B4552">
        <v>697891.6220912165</v>
      </c>
    </row>
    <row r="4553" spans="1:2" x14ac:dyDescent="0.25">
      <c r="A4553">
        <v>72832</v>
      </c>
      <c r="B4553">
        <v>729592.3240912162</v>
      </c>
    </row>
    <row r="4554" spans="1:2" x14ac:dyDescent="0.25">
      <c r="A4554">
        <v>72848</v>
      </c>
      <c r="B4554">
        <v>741389.1585912162</v>
      </c>
    </row>
    <row r="4555" spans="1:2" x14ac:dyDescent="0.25">
      <c r="A4555">
        <v>72864</v>
      </c>
      <c r="B4555">
        <v>722590.80259121617</v>
      </c>
    </row>
    <row r="4556" spans="1:2" x14ac:dyDescent="0.25">
      <c r="A4556">
        <v>72880</v>
      </c>
      <c r="B4556">
        <v>728147.57909121632</v>
      </c>
    </row>
    <row r="4557" spans="1:2" x14ac:dyDescent="0.25">
      <c r="A4557">
        <v>72896</v>
      </c>
      <c r="B4557">
        <v>739847.0520912162</v>
      </c>
    </row>
    <row r="4558" spans="1:2" x14ac:dyDescent="0.25">
      <c r="A4558">
        <v>72912</v>
      </c>
      <c r="B4558">
        <v>749244.88309121609</v>
      </c>
    </row>
    <row r="4559" spans="1:2" x14ac:dyDescent="0.25">
      <c r="A4559">
        <v>72928</v>
      </c>
      <c r="B4559">
        <v>710015.76409121638</v>
      </c>
    </row>
    <row r="4560" spans="1:2" x14ac:dyDescent="0.25">
      <c r="A4560">
        <v>72944</v>
      </c>
      <c r="B4560">
        <v>696262.27709121653</v>
      </c>
    </row>
    <row r="4561" spans="1:2" x14ac:dyDescent="0.25">
      <c r="A4561">
        <v>72960</v>
      </c>
      <c r="B4561">
        <v>731023.95309121627</v>
      </c>
    </row>
    <row r="4562" spans="1:2" x14ac:dyDescent="0.25">
      <c r="A4562">
        <v>72976</v>
      </c>
      <c r="B4562">
        <v>732707.24859121628</v>
      </c>
    </row>
    <row r="4563" spans="1:2" x14ac:dyDescent="0.25">
      <c r="A4563">
        <v>72992</v>
      </c>
      <c r="B4563">
        <v>729533.62409121613</v>
      </c>
    </row>
    <row r="4564" spans="1:2" x14ac:dyDescent="0.25">
      <c r="A4564">
        <v>73008</v>
      </c>
      <c r="B4564">
        <v>709748.7335912165</v>
      </c>
    </row>
    <row r="4565" spans="1:2" x14ac:dyDescent="0.25">
      <c r="A4565">
        <v>73024</v>
      </c>
      <c r="B4565">
        <v>726089.56959121639</v>
      </c>
    </row>
    <row r="4566" spans="1:2" x14ac:dyDescent="0.25">
      <c r="A4566">
        <v>73040</v>
      </c>
      <c r="B4566">
        <v>692014.3855912165</v>
      </c>
    </row>
    <row r="4567" spans="1:2" x14ac:dyDescent="0.25">
      <c r="A4567">
        <v>73056</v>
      </c>
      <c r="B4567">
        <v>725400.50959121645</v>
      </c>
    </row>
    <row r="4568" spans="1:2" x14ac:dyDescent="0.25">
      <c r="A4568">
        <v>73072</v>
      </c>
      <c r="B4568">
        <v>706822.45059121668</v>
      </c>
    </row>
    <row r="4569" spans="1:2" x14ac:dyDescent="0.25">
      <c r="A4569">
        <v>73088</v>
      </c>
      <c r="B4569">
        <v>728744.36159121641</v>
      </c>
    </row>
    <row r="4570" spans="1:2" x14ac:dyDescent="0.25">
      <c r="A4570">
        <v>73104</v>
      </c>
      <c r="B4570">
        <v>719025.81409121619</v>
      </c>
    </row>
    <row r="4571" spans="1:2" x14ac:dyDescent="0.25">
      <c r="A4571">
        <v>73120</v>
      </c>
      <c r="B4571">
        <v>726367.92909121606</v>
      </c>
    </row>
    <row r="4572" spans="1:2" x14ac:dyDescent="0.25">
      <c r="A4572">
        <v>73136</v>
      </c>
      <c r="B4572">
        <v>712120.9820912166</v>
      </c>
    </row>
    <row r="4573" spans="1:2" x14ac:dyDescent="0.25">
      <c r="A4573">
        <v>73152</v>
      </c>
      <c r="B4573">
        <v>713444.41759121628</v>
      </c>
    </row>
    <row r="4574" spans="1:2" x14ac:dyDescent="0.25">
      <c r="A4574">
        <v>73168</v>
      </c>
      <c r="B4574">
        <v>726613.29509121634</v>
      </c>
    </row>
    <row r="4575" spans="1:2" x14ac:dyDescent="0.25">
      <c r="A4575">
        <v>73184</v>
      </c>
      <c r="B4575">
        <v>733176.30659121613</v>
      </c>
    </row>
    <row r="4576" spans="1:2" x14ac:dyDescent="0.25">
      <c r="A4576">
        <v>73200</v>
      </c>
      <c r="B4576">
        <v>726322.58409121656</v>
      </c>
    </row>
    <row r="4577" spans="1:2" x14ac:dyDescent="0.25">
      <c r="A4577">
        <v>73216</v>
      </c>
      <c r="B4577">
        <v>758833.39809121599</v>
      </c>
    </row>
    <row r="4578" spans="1:2" x14ac:dyDescent="0.25">
      <c r="A4578">
        <v>73232</v>
      </c>
      <c r="B4578">
        <v>720104.72909121658</v>
      </c>
    </row>
    <row r="4579" spans="1:2" x14ac:dyDescent="0.25">
      <c r="A4579">
        <v>73248</v>
      </c>
      <c r="B4579">
        <v>738172.07009121613</v>
      </c>
    </row>
    <row r="4580" spans="1:2" x14ac:dyDescent="0.25">
      <c r="A4580">
        <v>73264</v>
      </c>
      <c r="B4580">
        <v>689133.58109121677</v>
      </c>
    </row>
    <row r="4581" spans="1:2" x14ac:dyDescent="0.25">
      <c r="A4581">
        <v>73280</v>
      </c>
      <c r="B4581">
        <v>724879.44309121615</v>
      </c>
    </row>
    <row r="4582" spans="1:2" x14ac:dyDescent="0.25">
      <c r="A4582">
        <v>73296</v>
      </c>
      <c r="B4582">
        <v>727498.43959121639</v>
      </c>
    </row>
    <row r="4583" spans="1:2" x14ac:dyDescent="0.25">
      <c r="A4583">
        <v>73312</v>
      </c>
      <c r="B4583">
        <v>720894.14959121624</v>
      </c>
    </row>
    <row r="4584" spans="1:2" x14ac:dyDescent="0.25">
      <c r="A4584">
        <v>73328</v>
      </c>
      <c r="B4584">
        <v>740191.19709121622</v>
      </c>
    </row>
    <row r="4585" spans="1:2" x14ac:dyDescent="0.25">
      <c r="A4585">
        <v>73344</v>
      </c>
      <c r="B4585">
        <v>715236.4140912164</v>
      </c>
    </row>
    <row r="4586" spans="1:2" x14ac:dyDescent="0.25">
      <c r="A4586">
        <v>73360</v>
      </c>
      <c r="B4586">
        <v>706511.80309121637</v>
      </c>
    </row>
    <row r="4587" spans="1:2" x14ac:dyDescent="0.25">
      <c r="A4587">
        <v>73376</v>
      </c>
      <c r="B4587">
        <v>704933.91559121676</v>
      </c>
    </row>
    <row r="4588" spans="1:2" x14ac:dyDescent="0.25">
      <c r="A4588">
        <v>73392</v>
      </c>
      <c r="B4588">
        <v>715401.79209121643</v>
      </c>
    </row>
    <row r="4589" spans="1:2" x14ac:dyDescent="0.25">
      <c r="A4589">
        <v>73408</v>
      </c>
      <c r="B4589">
        <v>705448.90909121663</v>
      </c>
    </row>
    <row r="4590" spans="1:2" x14ac:dyDescent="0.25">
      <c r="A4590">
        <v>73424</v>
      </c>
      <c r="B4590">
        <v>712284.45609121653</v>
      </c>
    </row>
    <row r="4591" spans="1:2" x14ac:dyDescent="0.25">
      <c r="A4591">
        <v>73440</v>
      </c>
      <c r="B4591">
        <v>714850.62359121651</v>
      </c>
    </row>
    <row r="4592" spans="1:2" x14ac:dyDescent="0.25">
      <c r="A4592">
        <v>73456</v>
      </c>
      <c r="B4592">
        <v>729697.97609121643</v>
      </c>
    </row>
    <row r="4593" spans="1:2" x14ac:dyDescent="0.25">
      <c r="A4593">
        <v>73472</v>
      </c>
      <c r="B4593">
        <v>712381.93709121621</v>
      </c>
    </row>
    <row r="4594" spans="1:2" x14ac:dyDescent="0.25">
      <c r="A4594">
        <v>73488</v>
      </c>
      <c r="B4594">
        <v>729447.49259121646</v>
      </c>
    </row>
    <row r="4595" spans="1:2" x14ac:dyDescent="0.25">
      <c r="A4595">
        <v>73504</v>
      </c>
      <c r="B4595">
        <v>732195.163091216</v>
      </c>
    </row>
    <row r="4596" spans="1:2" x14ac:dyDescent="0.25">
      <c r="A4596">
        <v>73520</v>
      </c>
      <c r="B4596">
        <v>688273.99309121654</v>
      </c>
    </row>
    <row r="4597" spans="1:2" x14ac:dyDescent="0.25">
      <c r="A4597">
        <v>73536</v>
      </c>
      <c r="B4597">
        <v>703400.74159121653</v>
      </c>
    </row>
    <row r="4598" spans="1:2" x14ac:dyDescent="0.25">
      <c r="A4598">
        <v>73552</v>
      </c>
      <c r="B4598">
        <v>739681.70759121608</v>
      </c>
    </row>
    <row r="4599" spans="1:2" x14ac:dyDescent="0.25">
      <c r="A4599">
        <v>73568</v>
      </c>
      <c r="B4599">
        <v>717793.65909121651</v>
      </c>
    </row>
    <row r="4600" spans="1:2" x14ac:dyDescent="0.25">
      <c r="A4600">
        <v>73584</v>
      </c>
      <c r="B4600">
        <v>714775.28609121649</v>
      </c>
    </row>
    <row r="4601" spans="1:2" x14ac:dyDescent="0.25">
      <c r="A4601">
        <v>73600</v>
      </c>
      <c r="B4601">
        <v>694940.75259121682</v>
      </c>
    </row>
    <row r="4602" spans="1:2" x14ac:dyDescent="0.25">
      <c r="A4602">
        <v>73616</v>
      </c>
      <c r="B4602">
        <v>737076.09909121622</v>
      </c>
    </row>
    <row r="4603" spans="1:2" x14ac:dyDescent="0.25">
      <c r="A4603">
        <v>73632</v>
      </c>
      <c r="B4603">
        <v>737210.05209121632</v>
      </c>
    </row>
    <row r="4604" spans="1:2" x14ac:dyDescent="0.25">
      <c r="A4604">
        <v>73648</v>
      </c>
      <c r="B4604">
        <v>683523.63909121673</v>
      </c>
    </row>
    <row r="4605" spans="1:2" x14ac:dyDescent="0.25">
      <c r="A4605">
        <v>73664</v>
      </c>
      <c r="B4605">
        <v>735412.38109121658</v>
      </c>
    </row>
    <row r="4606" spans="1:2" x14ac:dyDescent="0.25">
      <c r="A4606">
        <v>73680</v>
      </c>
      <c r="B4606">
        <v>741090.00109121611</v>
      </c>
    </row>
    <row r="4607" spans="1:2" x14ac:dyDescent="0.25">
      <c r="A4607">
        <v>73696</v>
      </c>
      <c r="B4607">
        <v>744904.66959121625</v>
      </c>
    </row>
    <row r="4608" spans="1:2" x14ac:dyDescent="0.25">
      <c r="A4608">
        <v>73712</v>
      </c>
      <c r="B4608">
        <v>738669.32509121648</v>
      </c>
    </row>
    <row r="4609" spans="1:2" x14ac:dyDescent="0.25">
      <c r="A4609">
        <v>73728</v>
      </c>
      <c r="B4609">
        <v>707158.00859121676</v>
      </c>
    </row>
    <row r="4610" spans="1:2" x14ac:dyDescent="0.25">
      <c r="A4610">
        <v>73744</v>
      </c>
      <c r="B4610">
        <v>707507.05759121652</v>
      </c>
    </row>
    <row r="4611" spans="1:2" x14ac:dyDescent="0.25">
      <c r="A4611">
        <v>73760</v>
      </c>
      <c r="B4611">
        <v>708370.08409121644</v>
      </c>
    </row>
    <row r="4612" spans="1:2" x14ac:dyDescent="0.25">
      <c r="A4612">
        <v>73776</v>
      </c>
      <c r="B4612">
        <v>736568.57359121623</v>
      </c>
    </row>
    <row r="4613" spans="1:2" x14ac:dyDescent="0.25">
      <c r="A4613">
        <v>73792</v>
      </c>
      <c r="B4613">
        <v>743589.32559121621</v>
      </c>
    </row>
    <row r="4614" spans="1:2" x14ac:dyDescent="0.25">
      <c r="A4614">
        <v>73808</v>
      </c>
      <c r="B4614">
        <v>722445.2065912165</v>
      </c>
    </row>
    <row r="4615" spans="1:2" x14ac:dyDescent="0.25">
      <c r="A4615">
        <v>73824</v>
      </c>
      <c r="B4615">
        <v>707321.17809121637</v>
      </c>
    </row>
    <row r="4616" spans="1:2" x14ac:dyDescent="0.25">
      <c r="A4616">
        <v>73840</v>
      </c>
      <c r="B4616">
        <v>699238.40559121664</v>
      </c>
    </row>
    <row r="4617" spans="1:2" x14ac:dyDescent="0.25">
      <c r="A4617">
        <v>73856</v>
      </c>
      <c r="B4617">
        <v>703713.72509121627</v>
      </c>
    </row>
    <row r="4618" spans="1:2" x14ac:dyDescent="0.25">
      <c r="A4618">
        <v>73872</v>
      </c>
      <c r="B4618">
        <v>698984.31709121668</v>
      </c>
    </row>
    <row r="4619" spans="1:2" x14ac:dyDescent="0.25">
      <c r="A4619">
        <v>73888</v>
      </c>
      <c r="B4619">
        <v>710712.94609121652</v>
      </c>
    </row>
    <row r="4620" spans="1:2" x14ac:dyDescent="0.25">
      <c r="A4620">
        <v>73904</v>
      </c>
      <c r="B4620">
        <v>715159.83759121643</v>
      </c>
    </row>
    <row r="4621" spans="1:2" x14ac:dyDescent="0.25">
      <c r="A4621">
        <v>73920</v>
      </c>
      <c r="B4621">
        <v>715131.29059121641</v>
      </c>
    </row>
    <row r="4622" spans="1:2" x14ac:dyDescent="0.25">
      <c r="A4622">
        <v>73936</v>
      </c>
      <c r="B4622">
        <v>747949.09759121621</v>
      </c>
    </row>
    <row r="4623" spans="1:2" x14ac:dyDescent="0.25">
      <c r="A4623">
        <v>73952</v>
      </c>
      <c r="B4623">
        <v>700435.4815912164</v>
      </c>
    </row>
    <row r="4624" spans="1:2" x14ac:dyDescent="0.25">
      <c r="A4624">
        <v>73968</v>
      </c>
      <c r="B4624">
        <v>727944.40459121636</v>
      </c>
    </row>
    <row r="4625" spans="1:2" x14ac:dyDescent="0.25">
      <c r="A4625">
        <v>73984</v>
      </c>
      <c r="B4625">
        <v>699462.62059121649</v>
      </c>
    </row>
    <row r="4626" spans="1:2" x14ac:dyDescent="0.25">
      <c r="A4626">
        <v>74000</v>
      </c>
      <c r="B4626">
        <v>750195.90609121602</v>
      </c>
    </row>
    <row r="4627" spans="1:2" x14ac:dyDescent="0.25">
      <c r="A4627">
        <v>74016</v>
      </c>
      <c r="B4627">
        <v>748772.5935912159</v>
      </c>
    </row>
    <row r="4628" spans="1:2" x14ac:dyDescent="0.25">
      <c r="A4628">
        <v>74032</v>
      </c>
      <c r="B4628">
        <v>716242.82559121621</v>
      </c>
    </row>
    <row r="4629" spans="1:2" x14ac:dyDescent="0.25">
      <c r="A4629">
        <v>74048</v>
      </c>
      <c r="B4629">
        <v>714139.8295912164</v>
      </c>
    </row>
    <row r="4630" spans="1:2" x14ac:dyDescent="0.25">
      <c r="A4630">
        <v>74064</v>
      </c>
      <c r="B4630">
        <v>717571.18859121611</v>
      </c>
    </row>
    <row r="4631" spans="1:2" x14ac:dyDescent="0.25">
      <c r="A4631">
        <v>74080</v>
      </c>
      <c r="B4631">
        <v>720522.12159121619</v>
      </c>
    </row>
    <row r="4632" spans="1:2" x14ac:dyDescent="0.25">
      <c r="A4632">
        <v>74096</v>
      </c>
      <c r="B4632">
        <v>729386.45459121652</v>
      </c>
    </row>
    <row r="4633" spans="1:2" x14ac:dyDescent="0.25">
      <c r="A4633">
        <v>74112</v>
      </c>
      <c r="B4633">
        <v>697176.21659121651</v>
      </c>
    </row>
    <row r="4634" spans="1:2" x14ac:dyDescent="0.25">
      <c r="A4634">
        <v>74128</v>
      </c>
      <c r="B4634">
        <v>691250.07909121667</v>
      </c>
    </row>
    <row r="4635" spans="1:2" x14ac:dyDescent="0.25">
      <c r="A4635">
        <v>74144</v>
      </c>
      <c r="B4635">
        <v>739926.06909121608</v>
      </c>
    </row>
    <row r="4636" spans="1:2" x14ac:dyDescent="0.25">
      <c r="A4636">
        <v>74160</v>
      </c>
      <c r="B4636">
        <v>694352.54659121647</v>
      </c>
    </row>
    <row r="4637" spans="1:2" x14ac:dyDescent="0.25">
      <c r="A4637">
        <v>74176</v>
      </c>
      <c r="B4637">
        <v>694525.44059121679</v>
      </c>
    </row>
    <row r="4638" spans="1:2" x14ac:dyDescent="0.25">
      <c r="A4638">
        <v>74192</v>
      </c>
      <c r="B4638">
        <v>729097.47459121642</v>
      </c>
    </row>
    <row r="4639" spans="1:2" x14ac:dyDescent="0.25">
      <c r="A4639">
        <v>74208</v>
      </c>
      <c r="B4639">
        <v>708753.97959121643</v>
      </c>
    </row>
    <row r="4640" spans="1:2" x14ac:dyDescent="0.25">
      <c r="A4640">
        <v>74224</v>
      </c>
      <c r="B4640">
        <v>732060.01809121645</v>
      </c>
    </row>
    <row r="4641" spans="1:2" x14ac:dyDescent="0.25">
      <c r="A4641">
        <v>74240</v>
      </c>
      <c r="B4641">
        <v>732915.86509121605</v>
      </c>
    </row>
    <row r="4642" spans="1:2" x14ac:dyDescent="0.25">
      <c r="A4642">
        <v>74256</v>
      </c>
      <c r="B4642">
        <v>717138.37459121656</v>
      </c>
    </row>
    <row r="4643" spans="1:2" x14ac:dyDescent="0.25">
      <c r="A4643">
        <v>74272</v>
      </c>
      <c r="B4643">
        <v>711430.83709121624</v>
      </c>
    </row>
    <row r="4644" spans="1:2" x14ac:dyDescent="0.25">
      <c r="A4644">
        <v>74288</v>
      </c>
      <c r="B4644">
        <v>722424.19609121617</v>
      </c>
    </row>
    <row r="4645" spans="1:2" x14ac:dyDescent="0.25">
      <c r="A4645">
        <v>74304</v>
      </c>
      <c r="B4645">
        <v>690429.18959121662</v>
      </c>
    </row>
    <row r="4646" spans="1:2" x14ac:dyDescent="0.25">
      <c r="A4646">
        <v>74320</v>
      </c>
      <c r="B4646">
        <v>718050.91409121628</v>
      </c>
    </row>
    <row r="4647" spans="1:2" x14ac:dyDescent="0.25">
      <c r="A4647">
        <v>74336</v>
      </c>
      <c r="B4647">
        <v>697308.80859121657</v>
      </c>
    </row>
    <row r="4648" spans="1:2" x14ac:dyDescent="0.25">
      <c r="A4648">
        <v>74352</v>
      </c>
      <c r="B4648">
        <v>693942.92209121666</v>
      </c>
    </row>
    <row r="4649" spans="1:2" x14ac:dyDescent="0.25">
      <c r="A4649">
        <v>74368</v>
      </c>
      <c r="B4649">
        <v>735811.74359121616</v>
      </c>
    </row>
    <row r="4650" spans="1:2" x14ac:dyDescent="0.25">
      <c r="A4650">
        <v>74384</v>
      </c>
      <c r="B4650">
        <v>729107.83959121618</v>
      </c>
    </row>
    <row r="4651" spans="1:2" x14ac:dyDescent="0.25">
      <c r="A4651">
        <v>74400</v>
      </c>
      <c r="B4651">
        <v>717996.21009121649</v>
      </c>
    </row>
    <row r="4652" spans="1:2" x14ac:dyDescent="0.25">
      <c r="A4652">
        <v>74416</v>
      </c>
      <c r="B4652">
        <v>720242.92359121633</v>
      </c>
    </row>
    <row r="4653" spans="1:2" x14ac:dyDescent="0.25">
      <c r="A4653">
        <v>74432</v>
      </c>
      <c r="B4653">
        <v>713961.97559121647</v>
      </c>
    </row>
    <row r="4654" spans="1:2" x14ac:dyDescent="0.25">
      <c r="A4654">
        <v>74448</v>
      </c>
      <c r="B4654">
        <v>708559.89909121639</v>
      </c>
    </row>
    <row r="4655" spans="1:2" x14ac:dyDescent="0.25">
      <c r="A4655">
        <v>74464</v>
      </c>
      <c r="B4655">
        <v>684306.53709121665</v>
      </c>
    </row>
    <row r="4656" spans="1:2" x14ac:dyDescent="0.25">
      <c r="A4656">
        <v>74480</v>
      </c>
      <c r="B4656">
        <v>702651.02259121661</v>
      </c>
    </row>
    <row r="4657" spans="1:2" x14ac:dyDescent="0.25">
      <c r="A4657">
        <v>74496</v>
      </c>
      <c r="B4657">
        <v>713351.56359121646</v>
      </c>
    </row>
    <row r="4658" spans="1:2" x14ac:dyDescent="0.25">
      <c r="A4658">
        <v>74512</v>
      </c>
      <c r="B4658">
        <v>722179.19209121633</v>
      </c>
    </row>
    <row r="4659" spans="1:2" x14ac:dyDescent="0.25">
      <c r="A4659">
        <v>74528</v>
      </c>
      <c r="B4659">
        <v>694582.39909121662</v>
      </c>
    </row>
    <row r="4660" spans="1:2" x14ac:dyDescent="0.25">
      <c r="A4660">
        <v>74544</v>
      </c>
      <c r="B4660">
        <v>728607.44959121617</v>
      </c>
    </row>
    <row r="4661" spans="1:2" x14ac:dyDescent="0.25">
      <c r="A4661">
        <v>74560</v>
      </c>
      <c r="B4661">
        <v>722245.77009121643</v>
      </c>
    </row>
    <row r="4662" spans="1:2" x14ac:dyDescent="0.25">
      <c r="A4662">
        <v>74576</v>
      </c>
      <c r="B4662">
        <v>723973.93709121621</v>
      </c>
    </row>
    <row r="4663" spans="1:2" x14ac:dyDescent="0.25">
      <c r="A4663">
        <v>74592</v>
      </c>
      <c r="B4663">
        <v>747781.76509121596</v>
      </c>
    </row>
    <row r="4664" spans="1:2" x14ac:dyDescent="0.25">
      <c r="A4664">
        <v>74608</v>
      </c>
      <c r="B4664">
        <v>760183.8720912158</v>
      </c>
    </row>
    <row r="4665" spans="1:2" x14ac:dyDescent="0.25">
      <c r="A4665">
        <v>74624</v>
      </c>
      <c r="B4665">
        <v>732466.00559121615</v>
      </c>
    </row>
    <row r="4666" spans="1:2" x14ac:dyDescent="0.25">
      <c r="A4666">
        <v>74640</v>
      </c>
      <c r="B4666">
        <v>716505.46359121648</v>
      </c>
    </row>
    <row r="4667" spans="1:2" x14ac:dyDescent="0.25">
      <c r="A4667">
        <v>74656</v>
      </c>
      <c r="B4667">
        <v>703738.68759121664</v>
      </c>
    </row>
    <row r="4668" spans="1:2" x14ac:dyDescent="0.25">
      <c r="A4668">
        <v>74672</v>
      </c>
      <c r="B4668">
        <v>736545.54209121631</v>
      </c>
    </row>
    <row r="4669" spans="1:2" x14ac:dyDescent="0.25">
      <c r="A4669">
        <v>74688</v>
      </c>
      <c r="B4669">
        <v>703213.87909121648</v>
      </c>
    </row>
    <row r="4670" spans="1:2" x14ac:dyDescent="0.25">
      <c r="A4670">
        <v>74704</v>
      </c>
      <c r="B4670">
        <v>723124.04059121653</v>
      </c>
    </row>
    <row r="4671" spans="1:2" x14ac:dyDescent="0.25">
      <c r="A4671">
        <v>74720</v>
      </c>
      <c r="B4671">
        <v>725147.56709121657</v>
      </c>
    </row>
    <row r="4672" spans="1:2" x14ac:dyDescent="0.25">
      <c r="A4672">
        <v>74736</v>
      </c>
      <c r="B4672">
        <v>749926.41209121607</v>
      </c>
    </row>
    <row r="4673" spans="1:2" x14ac:dyDescent="0.25">
      <c r="A4673">
        <v>74752</v>
      </c>
      <c r="B4673">
        <v>717425.66209121631</v>
      </c>
    </row>
    <row r="4674" spans="1:2" x14ac:dyDescent="0.25">
      <c r="A4674">
        <v>74768</v>
      </c>
      <c r="B4674">
        <v>717675.5655912162</v>
      </c>
    </row>
    <row r="4675" spans="1:2" x14ac:dyDescent="0.25">
      <c r="A4675">
        <v>74784</v>
      </c>
      <c r="B4675">
        <v>691818.86109121668</v>
      </c>
    </row>
    <row r="4676" spans="1:2" x14ac:dyDescent="0.25">
      <c r="A4676">
        <v>74800</v>
      </c>
      <c r="B4676">
        <v>709414.34309121664</v>
      </c>
    </row>
    <row r="4677" spans="1:2" x14ac:dyDescent="0.25">
      <c r="A4677">
        <v>74816</v>
      </c>
      <c r="B4677">
        <v>715855.18409121642</v>
      </c>
    </row>
    <row r="4678" spans="1:2" x14ac:dyDescent="0.25">
      <c r="A4678">
        <v>74832</v>
      </c>
      <c r="B4678">
        <v>712989.27459121647</v>
      </c>
    </row>
    <row r="4679" spans="1:2" x14ac:dyDescent="0.25">
      <c r="A4679">
        <v>74848</v>
      </c>
      <c r="B4679">
        <v>722940.00059121638</v>
      </c>
    </row>
    <row r="4680" spans="1:2" x14ac:dyDescent="0.25">
      <c r="A4680">
        <v>74864</v>
      </c>
      <c r="B4680">
        <v>717208.56359121646</v>
      </c>
    </row>
    <row r="4681" spans="1:2" x14ac:dyDescent="0.25">
      <c r="A4681">
        <v>74880</v>
      </c>
      <c r="B4681">
        <v>733870.06709121622</v>
      </c>
    </row>
    <row r="4682" spans="1:2" x14ac:dyDescent="0.25">
      <c r="A4682">
        <v>74896</v>
      </c>
      <c r="B4682">
        <v>711303.44909121643</v>
      </c>
    </row>
    <row r="4683" spans="1:2" x14ac:dyDescent="0.25">
      <c r="A4683">
        <v>74912</v>
      </c>
      <c r="B4683">
        <v>745503.23459121608</v>
      </c>
    </row>
    <row r="4684" spans="1:2" x14ac:dyDescent="0.25">
      <c r="A4684">
        <v>74928</v>
      </c>
      <c r="B4684">
        <v>722353.84859121649</v>
      </c>
    </row>
    <row r="4685" spans="1:2" x14ac:dyDescent="0.25">
      <c r="A4685">
        <v>74944</v>
      </c>
      <c r="B4685">
        <v>714751.66659121646</v>
      </c>
    </row>
    <row r="4686" spans="1:2" x14ac:dyDescent="0.25">
      <c r="A4686">
        <v>74960</v>
      </c>
      <c r="B4686">
        <v>706666.41459121672</v>
      </c>
    </row>
    <row r="4687" spans="1:2" x14ac:dyDescent="0.25">
      <c r="A4687">
        <v>74976</v>
      </c>
      <c r="B4687">
        <v>706304.03209121642</v>
      </c>
    </row>
    <row r="4688" spans="1:2" x14ac:dyDescent="0.25">
      <c r="A4688">
        <v>74992</v>
      </c>
      <c r="B4688">
        <v>672905.19109121675</v>
      </c>
    </row>
    <row r="4689" spans="1:2" x14ac:dyDescent="0.25">
      <c r="A4689">
        <v>75008</v>
      </c>
      <c r="B4689">
        <v>697192.32659121661</v>
      </c>
    </row>
    <row r="4690" spans="1:2" x14ac:dyDescent="0.25">
      <c r="A4690">
        <v>75024</v>
      </c>
      <c r="B4690">
        <v>699683.21659121639</v>
      </c>
    </row>
    <row r="4691" spans="1:2" x14ac:dyDescent="0.25">
      <c r="A4691">
        <v>75040</v>
      </c>
      <c r="B4691">
        <v>708567.60859121638</v>
      </c>
    </row>
    <row r="4692" spans="1:2" x14ac:dyDescent="0.25">
      <c r="A4692">
        <v>75056</v>
      </c>
      <c r="B4692">
        <v>709988.26709121629</v>
      </c>
    </row>
    <row r="4693" spans="1:2" x14ac:dyDescent="0.25">
      <c r="A4693">
        <v>75072</v>
      </c>
      <c r="B4693">
        <v>706979.79309121647</v>
      </c>
    </row>
    <row r="4694" spans="1:2" x14ac:dyDescent="0.25">
      <c r="A4694">
        <v>75088</v>
      </c>
      <c r="B4694">
        <v>742537.58659121615</v>
      </c>
    </row>
    <row r="4695" spans="1:2" x14ac:dyDescent="0.25">
      <c r="A4695">
        <v>75104</v>
      </c>
      <c r="B4695">
        <v>736550.77409121627</v>
      </c>
    </row>
    <row r="4696" spans="1:2" x14ac:dyDescent="0.25">
      <c r="A4696">
        <v>75120</v>
      </c>
      <c r="B4696">
        <v>700290.21909121657</v>
      </c>
    </row>
    <row r="4697" spans="1:2" x14ac:dyDescent="0.25">
      <c r="A4697">
        <v>75136</v>
      </c>
      <c r="B4697">
        <v>682578.20809121663</v>
      </c>
    </row>
    <row r="4698" spans="1:2" x14ac:dyDescent="0.25">
      <c r="A4698">
        <v>75152</v>
      </c>
      <c r="B4698">
        <v>710532.65109121636</v>
      </c>
    </row>
    <row r="4699" spans="1:2" x14ac:dyDescent="0.25">
      <c r="A4699">
        <v>75168</v>
      </c>
      <c r="B4699">
        <v>711326.01559121651</v>
      </c>
    </row>
    <row r="4700" spans="1:2" x14ac:dyDescent="0.25">
      <c r="A4700">
        <v>75184</v>
      </c>
      <c r="B4700">
        <v>712981.80459121638</v>
      </c>
    </row>
    <row r="4701" spans="1:2" x14ac:dyDescent="0.25">
      <c r="A4701">
        <v>75200</v>
      </c>
      <c r="B4701">
        <v>702825.72709121648</v>
      </c>
    </row>
    <row r="4702" spans="1:2" x14ac:dyDescent="0.25">
      <c r="A4702">
        <v>75216</v>
      </c>
      <c r="B4702">
        <v>690232.94309121661</v>
      </c>
    </row>
    <row r="4703" spans="1:2" x14ac:dyDescent="0.25">
      <c r="A4703">
        <v>75232</v>
      </c>
      <c r="B4703">
        <v>744396.37009121617</v>
      </c>
    </row>
    <row r="4704" spans="1:2" x14ac:dyDescent="0.25">
      <c r="A4704">
        <v>75248</v>
      </c>
      <c r="B4704">
        <v>695084.78609121661</v>
      </c>
    </row>
    <row r="4705" spans="1:2" x14ac:dyDescent="0.25">
      <c r="A4705">
        <v>75264</v>
      </c>
      <c r="B4705">
        <v>716056.54359121679</v>
      </c>
    </row>
    <row r="4706" spans="1:2" x14ac:dyDescent="0.25">
      <c r="A4706">
        <v>75280</v>
      </c>
      <c r="B4706">
        <v>721886.79859121644</v>
      </c>
    </row>
    <row r="4707" spans="1:2" x14ac:dyDescent="0.25">
      <c r="A4707">
        <v>75296</v>
      </c>
      <c r="B4707">
        <v>729373.62309121632</v>
      </c>
    </row>
    <row r="4708" spans="1:2" x14ac:dyDescent="0.25">
      <c r="A4708">
        <v>75312</v>
      </c>
      <c r="B4708">
        <v>730461.74959121656</v>
      </c>
    </row>
    <row r="4709" spans="1:2" x14ac:dyDescent="0.25">
      <c r="A4709">
        <v>75328</v>
      </c>
      <c r="B4709">
        <v>686413.54059121665</v>
      </c>
    </row>
    <row r="4710" spans="1:2" x14ac:dyDescent="0.25">
      <c r="A4710">
        <v>75344</v>
      </c>
      <c r="B4710">
        <v>694110.0040912166</v>
      </c>
    </row>
    <row r="4711" spans="1:2" x14ac:dyDescent="0.25">
      <c r="A4711">
        <v>75360</v>
      </c>
      <c r="B4711">
        <v>707206.35309121653</v>
      </c>
    </row>
    <row r="4712" spans="1:2" x14ac:dyDescent="0.25">
      <c r="A4712">
        <v>75376</v>
      </c>
      <c r="B4712">
        <v>715540.66659121658</v>
      </c>
    </row>
    <row r="4713" spans="1:2" x14ac:dyDescent="0.25">
      <c r="A4713">
        <v>75392</v>
      </c>
      <c r="B4713">
        <v>723540.97509121639</v>
      </c>
    </row>
    <row r="4714" spans="1:2" x14ac:dyDescent="0.25">
      <c r="A4714">
        <v>75408</v>
      </c>
      <c r="B4714">
        <v>719684.17659121624</v>
      </c>
    </row>
    <row r="4715" spans="1:2" x14ac:dyDescent="0.25">
      <c r="A4715">
        <v>75424</v>
      </c>
      <c r="B4715">
        <v>706617.14009121666</v>
      </c>
    </row>
    <row r="4716" spans="1:2" x14ac:dyDescent="0.25">
      <c r="A4716">
        <v>75440</v>
      </c>
      <c r="B4716">
        <v>705300.59659121663</v>
      </c>
    </row>
    <row r="4717" spans="1:2" x14ac:dyDescent="0.25">
      <c r="A4717">
        <v>75456</v>
      </c>
      <c r="B4717">
        <v>787523.65009121562</v>
      </c>
    </row>
    <row r="4718" spans="1:2" x14ac:dyDescent="0.25">
      <c r="A4718">
        <v>75472</v>
      </c>
      <c r="B4718">
        <v>736018.25709121639</v>
      </c>
    </row>
    <row r="4719" spans="1:2" x14ac:dyDescent="0.25">
      <c r="A4719">
        <v>75488</v>
      </c>
      <c r="B4719">
        <v>717410.1210912161</v>
      </c>
    </row>
    <row r="4720" spans="1:2" x14ac:dyDescent="0.25">
      <c r="A4720">
        <v>75504</v>
      </c>
      <c r="B4720">
        <v>702354.35309121665</v>
      </c>
    </row>
    <row r="4721" spans="1:2" x14ac:dyDescent="0.25">
      <c r="A4721">
        <v>75520</v>
      </c>
      <c r="B4721">
        <v>730876.14509121631</v>
      </c>
    </row>
    <row r="4722" spans="1:2" x14ac:dyDescent="0.25">
      <c r="A4722">
        <v>75536</v>
      </c>
      <c r="B4722">
        <v>681205.09609121655</v>
      </c>
    </row>
    <row r="4723" spans="1:2" x14ac:dyDescent="0.25">
      <c r="A4723">
        <v>75552</v>
      </c>
      <c r="B4723">
        <v>722877.09609121643</v>
      </c>
    </row>
    <row r="4724" spans="1:2" x14ac:dyDescent="0.25">
      <c r="A4724">
        <v>75568</v>
      </c>
      <c r="B4724">
        <v>718999.80659121659</v>
      </c>
    </row>
    <row r="4725" spans="1:2" x14ac:dyDescent="0.25">
      <c r="A4725">
        <v>75584</v>
      </c>
      <c r="B4725">
        <v>729818.65959121636</v>
      </c>
    </row>
    <row r="4726" spans="1:2" x14ac:dyDescent="0.25">
      <c r="A4726">
        <v>75600</v>
      </c>
      <c r="B4726">
        <v>740957.79809121625</v>
      </c>
    </row>
    <row r="4727" spans="1:2" x14ac:dyDescent="0.25">
      <c r="A4727">
        <v>75616</v>
      </c>
      <c r="B4727">
        <v>740533.14909121615</v>
      </c>
    </row>
    <row r="4728" spans="1:2" x14ac:dyDescent="0.25">
      <c r="A4728">
        <v>75632</v>
      </c>
      <c r="B4728">
        <v>729411.15659121645</v>
      </c>
    </row>
    <row r="4729" spans="1:2" x14ac:dyDescent="0.25">
      <c r="A4729">
        <v>75648</v>
      </c>
      <c r="B4729">
        <v>755519.07509121601</v>
      </c>
    </row>
    <row r="4730" spans="1:2" x14ac:dyDescent="0.25">
      <c r="A4730">
        <v>75664</v>
      </c>
      <c r="B4730">
        <v>690565.35209121648</v>
      </c>
    </row>
    <row r="4731" spans="1:2" x14ac:dyDescent="0.25">
      <c r="A4731">
        <v>75680</v>
      </c>
      <c r="B4731">
        <v>716943.89009121642</v>
      </c>
    </row>
    <row r="4732" spans="1:2" x14ac:dyDescent="0.25">
      <c r="A4732">
        <v>75696</v>
      </c>
      <c r="B4732">
        <v>717303.04459121637</v>
      </c>
    </row>
    <row r="4733" spans="1:2" x14ac:dyDescent="0.25">
      <c r="A4733">
        <v>75712</v>
      </c>
      <c r="B4733">
        <v>702441.88009121642</v>
      </c>
    </row>
    <row r="4734" spans="1:2" x14ac:dyDescent="0.25">
      <c r="A4734">
        <v>75728</v>
      </c>
      <c r="B4734">
        <v>735585.49909121648</v>
      </c>
    </row>
    <row r="4735" spans="1:2" x14ac:dyDescent="0.25">
      <c r="A4735">
        <v>75744</v>
      </c>
      <c r="B4735">
        <v>693765.82909121667</v>
      </c>
    </row>
    <row r="4736" spans="1:2" x14ac:dyDescent="0.25">
      <c r="A4736">
        <v>75760</v>
      </c>
      <c r="B4736">
        <v>714382.16709121654</v>
      </c>
    </row>
    <row r="4737" spans="1:2" x14ac:dyDescent="0.25">
      <c r="A4737">
        <v>75776</v>
      </c>
      <c r="B4737">
        <v>712509.99159121641</v>
      </c>
    </row>
    <row r="4738" spans="1:2" x14ac:dyDescent="0.25">
      <c r="A4738">
        <v>75792</v>
      </c>
      <c r="B4738">
        <v>722572.00259121624</v>
      </c>
    </row>
    <row r="4739" spans="1:2" x14ac:dyDescent="0.25">
      <c r="A4739">
        <v>75808</v>
      </c>
      <c r="B4739">
        <v>704182.3100912167</v>
      </c>
    </row>
    <row r="4740" spans="1:2" x14ac:dyDescent="0.25">
      <c r="A4740">
        <v>75824</v>
      </c>
      <c r="B4740">
        <v>733690.08359121624</v>
      </c>
    </row>
    <row r="4741" spans="1:2" x14ac:dyDescent="0.25">
      <c r="A4741">
        <v>75840</v>
      </c>
      <c r="B4741">
        <v>714318.5445912166</v>
      </c>
    </row>
    <row r="4742" spans="1:2" x14ac:dyDescent="0.25">
      <c r="A4742">
        <v>75856</v>
      </c>
      <c r="B4742">
        <v>706051.58909121668</v>
      </c>
    </row>
    <row r="4743" spans="1:2" x14ac:dyDescent="0.25">
      <c r="A4743">
        <v>75872</v>
      </c>
      <c r="B4743">
        <v>718226.77159121656</v>
      </c>
    </row>
    <row r="4744" spans="1:2" x14ac:dyDescent="0.25">
      <c r="A4744">
        <v>75888</v>
      </c>
      <c r="B4744">
        <v>692862.66409121663</v>
      </c>
    </row>
    <row r="4745" spans="1:2" x14ac:dyDescent="0.25">
      <c r="A4745">
        <v>75904</v>
      </c>
      <c r="B4745">
        <v>691232.26559121674</v>
      </c>
    </row>
    <row r="4746" spans="1:2" x14ac:dyDescent="0.25">
      <c r="A4746">
        <v>75920</v>
      </c>
      <c r="B4746">
        <v>729015.31659121648</v>
      </c>
    </row>
    <row r="4747" spans="1:2" x14ac:dyDescent="0.25">
      <c r="A4747">
        <v>75936</v>
      </c>
      <c r="B4747">
        <v>701997.40859121666</v>
      </c>
    </row>
    <row r="4748" spans="1:2" x14ac:dyDescent="0.25">
      <c r="A4748">
        <v>75952</v>
      </c>
      <c r="B4748">
        <v>705298.63859121641</v>
      </c>
    </row>
    <row r="4749" spans="1:2" x14ac:dyDescent="0.25">
      <c r="A4749">
        <v>75968</v>
      </c>
      <c r="B4749">
        <v>691518.12009121652</v>
      </c>
    </row>
    <row r="4750" spans="1:2" x14ac:dyDescent="0.25">
      <c r="A4750">
        <v>75984</v>
      </c>
      <c r="B4750">
        <v>697872.57309121662</v>
      </c>
    </row>
    <row r="4751" spans="1:2" x14ac:dyDescent="0.25">
      <c r="A4751">
        <v>76000</v>
      </c>
      <c r="B4751">
        <v>692027.55659121671</v>
      </c>
    </row>
    <row r="4752" spans="1:2" x14ac:dyDescent="0.25">
      <c r="A4752">
        <v>76016</v>
      </c>
      <c r="B4752">
        <v>712176.02559121663</v>
      </c>
    </row>
    <row r="4753" spans="1:2" x14ac:dyDescent="0.25">
      <c r="A4753">
        <v>76032</v>
      </c>
      <c r="B4753">
        <v>706537.50859121641</v>
      </c>
    </row>
    <row r="4754" spans="1:2" x14ac:dyDescent="0.25">
      <c r="A4754">
        <v>76048</v>
      </c>
      <c r="B4754">
        <v>719210.02009121631</v>
      </c>
    </row>
    <row r="4755" spans="1:2" x14ac:dyDescent="0.25">
      <c r="A4755">
        <v>76064</v>
      </c>
      <c r="B4755">
        <v>723297.8090912163</v>
      </c>
    </row>
    <row r="4756" spans="1:2" x14ac:dyDescent="0.25">
      <c r="A4756">
        <v>76080</v>
      </c>
      <c r="B4756">
        <v>716911.60459121654</v>
      </c>
    </row>
    <row r="4757" spans="1:2" x14ac:dyDescent="0.25">
      <c r="A4757">
        <v>76096</v>
      </c>
      <c r="B4757">
        <v>733362.17559121607</v>
      </c>
    </row>
    <row r="4758" spans="1:2" x14ac:dyDescent="0.25">
      <c r="A4758">
        <v>76112</v>
      </c>
      <c r="B4758">
        <v>714370.48259121634</v>
      </c>
    </row>
    <row r="4759" spans="1:2" x14ac:dyDescent="0.25">
      <c r="A4759">
        <v>76128</v>
      </c>
      <c r="B4759">
        <v>706361.04459121649</v>
      </c>
    </row>
    <row r="4760" spans="1:2" x14ac:dyDescent="0.25">
      <c r="A4760">
        <v>76144</v>
      </c>
      <c r="B4760">
        <v>730821.60709121625</v>
      </c>
    </row>
    <row r="4761" spans="1:2" x14ac:dyDescent="0.25">
      <c r="A4761">
        <v>76160</v>
      </c>
      <c r="B4761">
        <v>702559.16109121649</v>
      </c>
    </row>
    <row r="4762" spans="1:2" x14ac:dyDescent="0.25">
      <c r="A4762">
        <v>76176</v>
      </c>
      <c r="B4762">
        <v>746703.48459121608</v>
      </c>
    </row>
    <row r="4763" spans="1:2" x14ac:dyDescent="0.25">
      <c r="A4763">
        <v>76192</v>
      </c>
      <c r="B4763">
        <v>730450.20609121618</v>
      </c>
    </row>
    <row r="4764" spans="1:2" x14ac:dyDescent="0.25">
      <c r="A4764">
        <v>76208</v>
      </c>
      <c r="B4764">
        <v>705062.45659121661</v>
      </c>
    </row>
    <row r="4765" spans="1:2" x14ac:dyDescent="0.25">
      <c r="A4765">
        <v>76224</v>
      </c>
      <c r="B4765">
        <v>689190.66309121659</v>
      </c>
    </row>
    <row r="4766" spans="1:2" x14ac:dyDescent="0.25">
      <c r="A4766">
        <v>76240</v>
      </c>
      <c r="B4766">
        <v>693596.18909121677</v>
      </c>
    </row>
    <row r="4767" spans="1:2" x14ac:dyDescent="0.25">
      <c r="A4767">
        <v>76256</v>
      </c>
      <c r="B4767">
        <v>719714.06459121639</v>
      </c>
    </row>
    <row r="4768" spans="1:2" x14ac:dyDescent="0.25">
      <c r="A4768">
        <v>76272</v>
      </c>
      <c r="B4768">
        <v>725200.07259121654</v>
      </c>
    </row>
    <row r="4769" spans="1:2" x14ac:dyDescent="0.25">
      <c r="A4769">
        <v>76288</v>
      </c>
      <c r="B4769">
        <v>714549.75709121674</v>
      </c>
    </row>
    <row r="4770" spans="1:2" x14ac:dyDescent="0.25">
      <c r="A4770">
        <v>76304</v>
      </c>
      <c r="B4770">
        <v>736441.80859121622</v>
      </c>
    </row>
    <row r="4771" spans="1:2" x14ac:dyDescent="0.25">
      <c r="A4771">
        <v>76320</v>
      </c>
      <c r="B4771">
        <v>734931.4845912162</v>
      </c>
    </row>
    <row r="4772" spans="1:2" x14ac:dyDescent="0.25">
      <c r="A4772">
        <v>76336</v>
      </c>
      <c r="B4772">
        <v>724238.88109121635</v>
      </c>
    </row>
    <row r="4773" spans="1:2" x14ac:dyDescent="0.25">
      <c r="A4773">
        <v>76352</v>
      </c>
      <c r="B4773">
        <v>749674.45259121596</v>
      </c>
    </row>
    <row r="4774" spans="1:2" x14ac:dyDescent="0.25">
      <c r="A4774">
        <v>76368</v>
      </c>
      <c r="B4774">
        <v>721948.55059121642</v>
      </c>
    </row>
    <row r="4775" spans="1:2" x14ac:dyDescent="0.25">
      <c r="A4775">
        <v>76384</v>
      </c>
      <c r="B4775">
        <v>726293.49809121643</v>
      </c>
    </row>
    <row r="4776" spans="1:2" x14ac:dyDescent="0.25">
      <c r="A4776">
        <v>76400</v>
      </c>
      <c r="B4776">
        <v>695622.42009121657</v>
      </c>
    </row>
    <row r="4777" spans="1:2" x14ac:dyDescent="0.25">
      <c r="A4777">
        <v>76416</v>
      </c>
      <c r="B4777">
        <v>688314.77759121661</v>
      </c>
    </row>
    <row r="4778" spans="1:2" x14ac:dyDescent="0.25">
      <c r="A4778">
        <v>76432</v>
      </c>
      <c r="B4778">
        <v>733079.54159121634</v>
      </c>
    </row>
    <row r="4779" spans="1:2" x14ac:dyDescent="0.25">
      <c r="A4779">
        <v>76448</v>
      </c>
      <c r="B4779">
        <v>727437.74209121638</v>
      </c>
    </row>
    <row r="4780" spans="1:2" x14ac:dyDescent="0.25">
      <c r="A4780">
        <v>76464</v>
      </c>
      <c r="B4780">
        <v>725340.21359121648</v>
      </c>
    </row>
    <row r="4781" spans="1:2" x14ac:dyDescent="0.25">
      <c r="A4781">
        <v>76480</v>
      </c>
      <c r="B4781">
        <v>726894.06759121642</v>
      </c>
    </row>
    <row r="4782" spans="1:2" x14ac:dyDescent="0.25">
      <c r="A4782">
        <v>76496</v>
      </c>
      <c r="B4782">
        <v>716906.46309121628</v>
      </c>
    </row>
    <row r="4783" spans="1:2" x14ac:dyDescent="0.25">
      <c r="A4783">
        <v>76512</v>
      </c>
      <c r="B4783">
        <v>739748.1920912161</v>
      </c>
    </row>
    <row r="4784" spans="1:2" x14ac:dyDescent="0.25">
      <c r="A4784">
        <v>76528</v>
      </c>
      <c r="B4784">
        <v>728717.61909121624</v>
      </c>
    </row>
    <row r="4785" spans="1:2" x14ac:dyDescent="0.25">
      <c r="A4785">
        <v>76544</v>
      </c>
      <c r="B4785">
        <v>704959.04209121666</v>
      </c>
    </row>
    <row r="4786" spans="1:2" x14ac:dyDescent="0.25">
      <c r="A4786">
        <v>76560</v>
      </c>
      <c r="B4786">
        <v>729009.20259121619</v>
      </c>
    </row>
    <row r="4787" spans="1:2" x14ac:dyDescent="0.25">
      <c r="A4787">
        <v>76576</v>
      </c>
      <c r="B4787">
        <v>732499.63009121618</v>
      </c>
    </row>
    <row r="4788" spans="1:2" x14ac:dyDescent="0.25">
      <c r="A4788">
        <v>76592</v>
      </c>
      <c r="B4788">
        <v>724257.38109121623</v>
      </c>
    </row>
    <row r="4789" spans="1:2" x14ac:dyDescent="0.25">
      <c r="A4789">
        <v>76608</v>
      </c>
      <c r="B4789">
        <v>706862.64209121629</v>
      </c>
    </row>
    <row r="4790" spans="1:2" x14ac:dyDescent="0.25">
      <c r="A4790">
        <v>76624</v>
      </c>
      <c r="B4790">
        <v>741003.10159121617</v>
      </c>
    </row>
    <row r="4791" spans="1:2" x14ac:dyDescent="0.25">
      <c r="A4791">
        <v>76640</v>
      </c>
      <c r="B4791">
        <v>710173.81009121658</v>
      </c>
    </row>
    <row r="4792" spans="1:2" x14ac:dyDescent="0.25">
      <c r="A4792">
        <v>76656</v>
      </c>
      <c r="B4792">
        <v>695564.50359121687</v>
      </c>
    </row>
    <row r="4793" spans="1:2" x14ac:dyDescent="0.25">
      <c r="A4793">
        <v>76672</v>
      </c>
      <c r="B4793">
        <v>729478.99959121621</v>
      </c>
    </row>
    <row r="4794" spans="1:2" x14ac:dyDescent="0.25">
      <c r="A4794">
        <v>76688</v>
      </c>
      <c r="B4794">
        <v>712472.20159121626</v>
      </c>
    </row>
    <row r="4795" spans="1:2" x14ac:dyDescent="0.25">
      <c r="A4795">
        <v>76704</v>
      </c>
      <c r="B4795">
        <v>736692.0725912163</v>
      </c>
    </row>
    <row r="4796" spans="1:2" x14ac:dyDescent="0.25">
      <c r="A4796">
        <v>76720</v>
      </c>
      <c r="B4796">
        <v>722386.39159121655</v>
      </c>
    </row>
    <row r="4797" spans="1:2" x14ac:dyDescent="0.25">
      <c r="A4797">
        <v>76736</v>
      </c>
      <c r="B4797">
        <v>703579.16009121644</v>
      </c>
    </row>
    <row r="4798" spans="1:2" x14ac:dyDescent="0.25">
      <c r="A4798">
        <v>76752</v>
      </c>
      <c r="B4798">
        <v>710591.96459121641</v>
      </c>
    </row>
    <row r="4799" spans="1:2" x14ac:dyDescent="0.25">
      <c r="A4799">
        <v>76768</v>
      </c>
      <c r="B4799">
        <v>704355.30959121673</v>
      </c>
    </row>
    <row r="4800" spans="1:2" x14ac:dyDescent="0.25">
      <c r="A4800">
        <v>76784</v>
      </c>
      <c r="B4800">
        <v>714583.66509121656</v>
      </c>
    </row>
    <row r="4801" spans="1:2" x14ac:dyDescent="0.25">
      <c r="A4801">
        <v>76800</v>
      </c>
      <c r="B4801">
        <v>702828.92209121678</v>
      </c>
    </row>
    <row r="4802" spans="1:2" x14ac:dyDescent="0.25">
      <c r="A4802">
        <v>76816</v>
      </c>
      <c r="B4802">
        <v>732004.85559121624</v>
      </c>
    </row>
    <row r="4803" spans="1:2" x14ac:dyDescent="0.25">
      <c r="A4803">
        <v>76832</v>
      </c>
      <c r="B4803">
        <v>696295.61909121647</v>
      </c>
    </row>
    <row r="4804" spans="1:2" x14ac:dyDescent="0.25">
      <c r="A4804">
        <v>76848</v>
      </c>
      <c r="B4804">
        <v>707030.89309121645</v>
      </c>
    </row>
    <row r="4805" spans="1:2" x14ac:dyDescent="0.25">
      <c r="A4805">
        <v>76864</v>
      </c>
      <c r="B4805">
        <v>712947.22509121627</v>
      </c>
    </row>
    <row r="4806" spans="1:2" x14ac:dyDescent="0.25">
      <c r="A4806">
        <v>76880</v>
      </c>
      <c r="B4806">
        <v>712621.49409121647</v>
      </c>
    </row>
    <row r="4807" spans="1:2" x14ac:dyDescent="0.25">
      <c r="A4807">
        <v>76896</v>
      </c>
      <c r="B4807">
        <v>733778.69209121633</v>
      </c>
    </row>
    <row r="4808" spans="1:2" x14ac:dyDescent="0.25">
      <c r="A4808">
        <v>76912</v>
      </c>
      <c r="B4808">
        <v>736376.3255912161</v>
      </c>
    </row>
    <row r="4809" spans="1:2" x14ac:dyDescent="0.25">
      <c r="A4809">
        <v>76928</v>
      </c>
      <c r="B4809">
        <v>725109.96609121631</v>
      </c>
    </row>
    <row r="4810" spans="1:2" x14ac:dyDescent="0.25">
      <c r="A4810">
        <v>76944</v>
      </c>
      <c r="B4810">
        <v>761191.72559121589</v>
      </c>
    </row>
    <row r="4811" spans="1:2" x14ac:dyDescent="0.25">
      <c r="A4811">
        <v>76960</v>
      </c>
      <c r="B4811">
        <v>707321.43159121647</v>
      </c>
    </row>
    <row r="4812" spans="1:2" x14ac:dyDescent="0.25">
      <c r="A4812">
        <v>76976</v>
      </c>
      <c r="B4812">
        <v>695869.99009121663</v>
      </c>
    </row>
    <row r="4813" spans="1:2" x14ac:dyDescent="0.25">
      <c r="A4813">
        <v>76992</v>
      </c>
      <c r="B4813">
        <v>717096.10959121643</v>
      </c>
    </row>
    <row r="4814" spans="1:2" x14ac:dyDescent="0.25">
      <c r="A4814">
        <v>77008</v>
      </c>
      <c r="B4814">
        <v>719499.48659121641</v>
      </c>
    </row>
    <row r="4815" spans="1:2" x14ac:dyDescent="0.25">
      <c r="A4815">
        <v>77024</v>
      </c>
      <c r="B4815">
        <v>708963.60959121655</v>
      </c>
    </row>
    <row r="4816" spans="1:2" x14ac:dyDescent="0.25">
      <c r="A4816">
        <v>77040</v>
      </c>
      <c r="B4816">
        <v>742526.13709121617</v>
      </c>
    </row>
    <row r="4817" spans="1:2" x14ac:dyDescent="0.25">
      <c r="A4817">
        <v>77056</v>
      </c>
      <c r="B4817">
        <v>725729.52659121598</v>
      </c>
    </row>
    <row r="4818" spans="1:2" x14ac:dyDescent="0.25">
      <c r="A4818">
        <v>77072</v>
      </c>
      <c r="B4818">
        <v>727702.13159121643</v>
      </c>
    </row>
    <row r="4819" spans="1:2" x14ac:dyDescent="0.25">
      <c r="A4819">
        <v>77088</v>
      </c>
      <c r="B4819">
        <v>770288.50509121595</v>
      </c>
    </row>
    <row r="4820" spans="1:2" x14ac:dyDescent="0.25">
      <c r="A4820">
        <v>77104</v>
      </c>
      <c r="B4820">
        <v>700559.71009121661</v>
      </c>
    </row>
    <row r="4821" spans="1:2" x14ac:dyDescent="0.25">
      <c r="A4821">
        <v>77120</v>
      </c>
      <c r="B4821">
        <v>734091.73809121619</v>
      </c>
    </row>
    <row r="4822" spans="1:2" x14ac:dyDescent="0.25">
      <c r="A4822">
        <v>77136</v>
      </c>
      <c r="B4822">
        <v>726568.72209121636</v>
      </c>
    </row>
    <row r="4823" spans="1:2" x14ac:dyDescent="0.25">
      <c r="A4823">
        <v>77152</v>
      </c>
      <c r="B4823">
        <v>718651.08259121643</v>
      </c>
    </row>
    <row r="4824" spans="1:2" x14ac:dyDescent="0.25">
      <c r="A4824">
        <v>77168</v>
      </c>
      <c r="B4824">
        <v>708488.08509121649</v>
      </c>
    </row>
    <row r="4825" spans="1:2" x14ac:dyDescent="0.25">
      <c r="A4825">
        <v>77184</v>
      </c>
      <c r="B4825">
        <v>710816.5725912163</v>
      </c>
    </row>
    <row r="4826" spans="1:2" x14ac:dyDescent="0.25">
      <c r="A4826">
        <v>77200</v>
      </c>
      <c r="B4826">
        <v>689213.25859121676</v>
      </c>
    </row>
    <row r="4827" spans="1:2" x14ac:dyDescent="0.25">
      <c r="A4827">
        <v>77216</v>
      </c>
      <c r="B4827">
        <v>721073.34359121637</v>
      </c>
    </row>
    <row r="4828" spans="1:2" x14ac:dyDescent="0.25">
      <c r="A4828">
        <v>77232</v>
      </c>
      <c r="B4828">
        <v>723438.54159121658</v>
      </c>
    </row>
    <row r="4829" spans="1:2" x14ac:dyDescent="0.25">
      <c r="A4829">
        <v>77248</v>
      </c>
      <c r="B4829">
        <v>710073.74259121646</v>
      </c>
    </row>
    <row r="4830" spans="1:2" x14ac:dyDescent="0.25">
      <c r="A4830">
        <v>77264</v>
      </c>
      <c r="B4830">
        <v>706237.49659121642</v>
      </c>
    </row>
    <row r="4831" spans="1:2" x14ac:dyDescent="0.25">
      <c r="A4831">
        <v>77280</v>
      </c>
      <c r="B4831">
        <v>724060.45109121664</v>
      </c>
    </row>
    <row r="4832" spans="1:2" x14ac:dyDescent="0.25">
      <c r="A4832">
        <v>77296</v>
      </c>
      <c r="B4832">
        <v>746677.69909121632</v>
      </c>
    </row>
    <row r="4833" spans="1:2" x14ac:dyDescent="0.25">
      <c r="A4833">
        <v>77312</v>
      </c>
      <c r="B4833">
        <v>696541.04409121675</v>
      </c>
    </row>
    <row r="4834" spans="1:2" x14ac:dyDescent="0.25">
      <c r="A4834">
        <v>77328</v>
      </c>
      <c r="B4834">
        <v>723947.06159121648</v>
      </c>
    </row>
    <row r="4835" spans="1:2" x14ac:dyDescent="0.25">
      <c r="A4835">
        <v>77344</v>
      </c>
      <c r="B4835">
        <v>749256.34759121644</v>
      </c>
    </row>
    <row r="4836" spans="1:2" x14ac:dyDescent="0.25">
      <c r="A4836">
        <v>77360</v>
      </c>
      <c r="B4836">
        <v>725380.08259121631</v>
      </c>
    </row>
    <row r="4837" spans="1:2" x14ac:dyDescent="0.25">
      <c r="A4837">
        <v>77376</v>
      </c>
      <c r="B4837">
        <v>729410.79909121641</v>
      </c>
    </row>
    <row r="4838" spans="1:2" x14ac:dyDescent="0.25">
      <c r="A4838">
        <v>77392</v>
      </c>
      <c r="B4838">
        <v>699767.95109121641</v>
      </c>
    </row>
    <row r="4839" spans="1:2" x14ac:dyDescent="0.25">
      <c r="A4839">
        <v>77408</v>
      </c>
      <c r="B4839">
        <v>708181.99159121653</v>
      </c>
    </row>
    <row r="4840" spans="1:2" x14ac:dyDescent="0.25">
      <c r="A4840">
        <v>77424</v>
      </c>
      <c r="B4840">
        <v>699165.94109121663</v>
      </c>
    </row>
    <row r="4841" spans="1:2" x14ac:dyDescent="0.25">
      <c r="A4841">
        <v>77440</v>
      </c>
      <c r="B4841">
        <v>725711.30959121615</v>
      </c>
    </row>
    <row r="4842" spans="1:2" x14ac:dyDescent="0.25">
      <c r="A4842">
        <v>77456</v>
      </c>
      <c r="B4842">
        <v>735151.25009121629</v>
      </c>
    </row>
    <row r="4843" spans="1:2" x14ac:dyDescent="0.25">
      <c r="A4843">
        <v>77472</v>
      </c>
      <c r="B4843">
        <v>717851.9975912167</v>
      </c>
    </row>
    <row r="4844" spans="1:2" x14ac:dyDescent="0.25">
      <c r="A4844">
        <v>77488</v>
      </c>
      <c r="B4844">
        <v>690949.06809121626</v>
      </c>
    </row>
    <row r="4845" spans="1:2" x14ac:dyDescent="0.25">
      <c r="A4845">
        <v>77504</v>
      </c>
      <c r="B4845">
        <v>704553.04209121666</v>
      </c>
    </row>
    <row r="4846" spans="1:2" x14ac:dyDescent="0.25">
      <c r="A4846">
        <v>77520</v>
      </c>
      <c r="B4846">
        <v>695409.17459121649</v>
      </c>
    </row>
    <row r="4847" spans="1:2" x14ac:dyDescent="0.25">
      <c r="A4847">
        <v>77536</v>
      </c>
      <c r="B4847">
        <v>717444.87509121629</v>
      </c>
    </row>
    <row r="4848" spans="1:2" x14ac:dyDescent="0.25">
      <c r="A4848">
        <v>77552</v>
      </c>
      <c r="B4848">
        <v>709905.13409121672</v>
      </c>
    </row>
    <row r="4849" spans="1:2" x14ac:dyDescent="0.25">
      <c r="A4849">
        <v>77568</v>
      </c>
      <c r="B4849">
        <v>728855.10309121618</v>
      </c>
    </row>
    <row r="4850" spans="1:2" x14ac:dyDescent="0.25">
      <c r="A4850">
        <v>77584</v>
      </c>
      <c r="B4850">
        <v>710287.09109121654</v>
      </c>
    </row>
    <row r="4851" spans="1:2" x14ac:dyDescent="0.25">
      <c r="A4851">
        <v>77600</v>
      </c>
      <c r="B4851">
        <v>709611.05159121635</v>
      </c>
    </row>
    <row r="4852" spans="1:2" x14ac:dyDescent="0.25">
      <c r="A4852">
        <v>77616</v>
      </c>
      <c r="B4852">
        <v>747645.51809121645</v>
      </c>
    </row>
    <row r="4853" spans="1:2" x14ac:dyDescent="0.25">
      <c r="A4853">
        <v>77632</v>
      </c>
      <c r="B4853">
        <v>728949.7145912163</v>
      </c>
    </row>
    <row r="4854" spans="1:2" x14ac:dyDescent="0.25">
      <c r="A4854">
        <v>77648</v>
      </c>
      <c r="B4854">
        <v>718794.00459121645</v>
      </c>
    </row>
    <row r="4855" spans="1:2" x14ac:dyDescent="0.25">
      <c r="A4855">
        <v>77664</v>
      </c>
      <c r="B4855">
        <v>739821.00009121629</v>
      </c>
    </row>
    <row r="4856" spans="1:2" x14ac:dyDescent="0.25">
      <c r="A4856">
        <v>77680</v>
      </c>
      <c r="B4856">
        <v>730042.72459121654</v>
      </c>
    </row>
    <row r="4857" spans="1:2" x14ac:dyDescent="0.25">
      <c r="A4857">
        <v>77696</v>
      </c>
      <c r="B4857">
        <v>751576.74459121597</v>
      </c>
    </row>
    <row r="4858" spans="1:2" x14ac:dyDescent="0.25">
      <c r="A4858">
        <v>77712</v>
      </c>
      <c r="B4858">
        <v>734458.96909121645</v>
      </c>
    </row>
    <row r="4859" spans="1:2" x14ac:dyDescent="0.25">
      <c r="A4859">
        <v>77728</v>
      </c>
      <c r="B4859">
        <v>703480.4480912165</v>
      </c>
    </row>
    <row r="4860" spans="1:2" x14ac:dyDescent="0.25">
      <c r="A4860">
        <v>77744</v>
      </c>
      <c r="B4860">
        <v>733593.16809121636</v>
      </c>
    </row>
    <row r="4861" spans="1:2" x14ac:dyDescent="0.25">
      <c r="A4861">
        <v>77760</v>
      </c>
      <c r="B4861">
        <v>739264.85459121654</v>
      </c>
    </row>
    <row r="4862" spans="1:2" x14ac:dyDescent="0.25">
      <c r="A4862">
        <v>77776</v>
      </c>
      <c r="B4862">
        <v>728065.20859121624</v>
      </c>
    </row>
    <row r="4863" spans="1:2" x14ac:dyDescent="0.25">
      <c r="A4863">
        <v>77792</v>
      </c>
      <c r="B4863">
        <v>732722.76809121645</v>
      </c>
    </row>
    <row r="4864" spans="1:2" x14ac:dyDescent="0.25">
      <c r="A4864">
        <v>77808</v>
      </c>
      <c r="B4864">
        <v>687534.58859121671</v>
      </c>
    </row>
    <row r="4865" spans="1:2" x14ac:dyDescent="0.25">
      <c r="A4865">
        <v>77824</v>
      </c>
      <c r="B4865">
        <v>709563.38009121665</v>
      </c>
    </row>
    <row r="4866" spans="1:2" x14ac:dyDescent="0.25">
      <c r="A4866">
        <v>77840</v>
      </c>
      <c r="B4866">
        <v>714356.99109121622</v>
      </c>
    </row>
    <row r="4867" spans="1:2" x14ac:dyDescent="0.25">
      <c r="A4867">
        <v>77856</v>
      </c>
      <c r="B4867">
        <v>711827.98259121622</v>
      </c>
    </row>
    <row r="4868" spans="1:2" x14ac:dyDescent="0.25">
      <c r="A4868">
        <v>77872</v>
      </c>
      <c r="B4868">
        <v>702781.10559121647</v>
      </c>
    </row>
    <row r="4869" spans="1:2" x14ac:dyDescent="0.25">
      <c r="A4869">
        <v>77888</v>
      </c>
      <c r="B4869">
        <v>726425.01059121627</v>
      </c>
    </row>
    <row r="4870" spans="1:2" x14ac:dyDescent="0.25">
      <c r="A4870">
        <v>77904</v>
      </c>
      <c r="B4870">
        <v>719367.48059121647</v>
      </c>
    </row>
    <row r="4871" spans="1:2" x14ac:dyDescent="0.25">
      <c r="A4871">
        <v>77920</v>
      </c>
      <c r="B4871">
        <v>702399.66159121669</v>
      </c>
    </row>
    <row r="4872" spans="1:2" x14ac:dyDescent="0.25">
      <c r="A4872">
        <v>77936</v>
      </c>
      <c r="B4872">
        <v>728033.09109121631</v>
      </c>
    </row>
    <row r="4873" spans="1:2" x14ac:dyDescent="0.25">
      <c r="A4873">
        <v>77952</v>
      </c>
      <c r="B4873">
        <v>736748.41259121639</v>
      </c>
    </row>
    <row r="4874" spans="1:2" x14ac:dyDescent="0.25">
      <c r="A4874">
        <v>77968</v>
      </c>
      <c r="B4874">
        <v>749871.26259121613</v>
      </c>
    </row>
    <row r="4875" spans="1:2" x14ac:dyDescent="0.25">
      <c r="A4875">
        <v>77984</v>
      </c>
      <c r="B4875">
        <v>728456.05309121637</v>
      </c>
    </row>
    <row r="4876" spans="1:2" x14ac:dyDescent="0.25">
      <c r="A4876">
        <v>78000</v>
      </c>
      <c r="B4876">
        <v>711150.87659121619</v>
      </c>
    </row>
    <row r="4877" spans="1:2" x14ac:dyDescent="0.25">
      <c r="A4877">
        <v>78016</v>
      </c>
      <c r="B4877">
        <v>722777.71159121615</v>
      </c>
    </row>
    <row r="4878" spans="1:2" x14ac:dyDescent="0.25">
      <c r="A4878">
        <v>78032</v>
      </c>
      <c r="B4878">
        <v>718556.71959121642</v>
      </c>
    </row>
    <row r="4879" spans="1:2" x14ac:dyDescent="0.25">
      <c r="A4879">
        <v>78048</v>
      </c>
      <c r="B4879">
        <v>717310.92409121653</v>
      </c>
    </row>
    <row r="4880" spans="1:2" x14ac:dyDescent="0.25">
      <c r="A4880">
        <v>78064</v>
      </c>
      <c r="B4880">
        <v>691087.9610912163</v>
      </c>
    </row>
    <row r="4881" spans="1:2" x14ac:dyDescent="0.25">
      <c r="A4881">
        <v>78080</v>
      </c>
      <c r="B4881">
        <v>716102.93109121663</v>
      </c>
    </row>
    <row r="4882" spans="1:2" x14ac:dyDescent="0.25">
      <c r="A4882">
        <v>78096</v>
      </c>
      <c r="B4882">
        <v>714743.73859121627</v>
      </c>
    </row>
    <row r="4883" spans="1:2" x14ac:dyDescent="0.25">
      <c r="A4883">
        <v>78112</v>
      </c>
      <c r="B4883">
        <v>722851.86109121656</v>
      </c>
    </row>
    <row r="4884" spans="1:2" x14ac:dyDescent="0.25">
      <c r="A4884">
        <v>78128</v>
      </c>
      <c r="B4884">
        <v>724174.94009121647</v>
      </c>
    </row>
    <row r="4885" spans="1:2" x14ac:dyDescent="0.25">
      <c r="A4885">
        <v>78144</v>
      </c>
      <c r="B4885">
        <v>712581.63309121667</v>
      </c>
    </row>
    <row r="4886" spans="1:2" x14ac:dyDescent="0.25">
      <c r="A4886">
        <v>78160</v>
      </c>
      <c r="B4886">
        <v>708909.90109121636</v>
      </c>
    </row>
    <row r="4887" spans="1:2" x14ac:dyDescent="0.25">
      <c r="A4887">
        <v>78176</v>
      </c>
      <c r="B4887">
        <v>747525.32609121595</v>
      </c>
    </row>
    <row r="4888" spans="1:2" x14ac:dyDescent="0.25">
      <c r="A4888">
        <v>78192</v>
      </c>
      <c r="B4888">
        <v>715816.72509121639</v>
      </c>
    </row>
    <row r="4889" spans="1:2" x14ac:dyDescent="0.25">
      <c r="A4889">
        <v>78208</v>
      </c>
      <c r="B4889">
        <v>738293.69809121615</v>
      </c>
    </row>
    <row r="4890" spans="1:2" x14ac:dyDescent="0.25">
      <c r="A4890">
        <v>78224</v>
      </c>
      <c r="B4890">
        <v>682483.28909121652</v>
      </c>
    </row>
    <row r="4891" spans="1:2" x14ac:dyDescent="0.25">
      <c r="A4891">
        <v>78240</v>
      </c>
      <c r="B4891">
        <v>711198.74259121646</v>
      </c>
    </row>
    <row r="4892" spans="1:2" x14ac:dyDescent="0.25">
      <c r="A4892">
        <v>78256</v>
      </c>
      <c r="B4892">
        <v>722292.18559121632</v>
      </c>
    </row>
    <row r="4893" spans="1:2" x14ac:dyDescent="0.25">
      <c r="A4893">
        <v>78272</v>
      </c>
      <c r="B4893">
        <v>689932.91609121673</v>
      </c>
    </row>
    <row r="4894" spans="1:2" x14ac:dyDescent="0.25">
      <c r="A4894">
        <v>78288</v>
      </c>
      <c r="B4894">
        <v>722526.64209121629</v>
      </c>
    </row>
    <row r="4895" spans="1:2" x14ac:dyDescent="0.25">
      <c r="A4895">
        <v>78304</v>
      </c>
      <c r="B4895">
        <v>749669.76409121626</v>
      </c>
    </row>
    <row r="4896" spans="1:2" x14ac:dyDescent="0.25">
      <c r="A4896">
        <v>78320</v>
      </c>
      <c r="B4896">
        <v>749844.63709121617</v>
      </c>
    </row>
    <row r="4897" spans="1:2" x14ac:dyDescent="0.25">
      <c r="A4897">
        <v>78336</v>
      </c>
      <c r="B4897">
        <v>752018.02609121613</v>
      </c>
    </row>
    <row r="4898" spans="1:2" x14ac:dyDescent="0.25">
      <c r="A4898">
        <v>78352</v>
      </c>
      <c r="B4898">
        <v>738934.92309121648</v>
      </c>
    </row>
    <row r="4899" spans="1:2" x14ac:dyDescent="0.25">
      <c r="A4899">
        <v>78368</v>
      </c>
      <c r="B4899">
        <v>729676.45609121642</v>
      </c>
    </row>
    <row r="4900" spans="1:2" x14ac:dyDescent="0.25">
      <c r="A4900">
        <v>78384</v>
      </c>
      <c r="B4900">
        <v>695734.63909121638</v>
      </c>
    </row>
    <row r="4901" spans="1:2" x14ac:dyDescent="0.25">
      <c r="A4901">
        <v>78400</v>
      </c>
      <c r="B4901">
        <v>719507.00459121645</v>
      </c>
    </row>
    <row r="4902" spans="1:2" x14ac:dyDescent="0.25">
      <c r="A4902">
        <v>78416</v>
      </c>
      <c r="B4902">
        <v>785015.83959121571</v>
      </c>
    </row>
    <row r="4903" spans="1:2" x14ac:dyDescent="0.25">
      <c r="A4903">
        <v>78432</v>
      </c>
      <c r="B4903">
        <v>724594.47509121639</v>
      </c>
    </row>
    <row r="4904" spans="1:2" x14ac:dyDescent="0.25">
      <c r="A4904">
        <v>78448</v>
      </c>
      <c r="B4904">
        <v>743789.50959121634</v>
      </c>
    </row>
    <row r="4905" spans="1:2" x14ac:dyDescent="0.25">
      <c r="A4905">
        <v>78464</v>
      </c>
      <c r="B4905">
        <v>703454.70409121644</v>
      </c>
    </row>
    <row r="4906" spans="1:2" x14ac:dyDescent="0.25">
      <c r="A4906">
        <v>78480</v>
      </c>
      <c r="B4906">
        <v>745407.23509121616</v>
      </c>
    </row>
    <row r="4907" spans="1:2" x14ac:dyDescent="0.25">
      <c r="A4907">
        <v>78496</v>
      </c>
      <c r="B4907">
        <v>740286.71859121614</v>
      </c>
    </row>
    <row r="4908" spans="1:2" x14ac:dyDescent="0.25">
      <c r="A4908">
        <v>78512</v>
      </c>
      <c r="B4908">
        <v>718865.32409121632</v>
      </c>
    </row>
    <row r="4909" spans="1:2" x14ac:dyDescent="0.25">
      <c r="A4909">
        <v>78528</v>
      </c>
      <c r="B4909">
        <v>704428.18409121642</v>
      </c>
    </row>
    <row r="4910" spans="1:2" x14ac:dyDescent="0.25">
      <c r="A4910">
        <v>78544</v>
      </c>
      <c r="B4910">
        <v>695698.82559121656</v>
      </c>
    </row>
    <row r="4911" spans="1:2" x14ac:dyDescent="0.25">
      <c r="A4911">
        <v>78560</v>
      </c>
      <c r="B4911">
        <v>730726.92609121616</v>
      </c>
    </row>
    <row r="4912" spans="1:2" x14ac:dyDescent="0.25">
      <c r="A4912">
        <v>78576</v>
      </c>
      <c r="B4912">
        <v>715287.54109121661</v>
      </c>
    </row>
    <row r="4913" spans="1:2" x14ac:dyDescent="0.25">
      <c r="A4913">
        <v>78592</v>
      </c>
      <c r="B4913">
        <v>720511.30609121639</v>
      </c>
    </row>
    <row r="4914" spans="1:2" x14ac:dyDescent="0.25">
      <c r="A4914">
        <v>78608</v>
      </c>
      <c r="B4914">
        <v>754175.65959121624</v>
      </c>
    </row>
    <row r="4915" spans="1:2" x14ac:dyDescent="0.25">
      <c r="A4915">
        <v>78624</v>
      </c>
      <c r="B4915">
        <v>717915.54109121615</v>
      </c>
    </row>
    <row r="4916" spans="1:2" x14ac:dyDescent="0.25">
      <c r="A4916">
        <v>78640</v>
      </c>
      <c r="B4916">
        <v>730669.82459121628</v>
      </c>
    </row>
    <row r="4917" spans="1:2" x14ac:dyDescent="0.25">
      <c r="A4917">
        <v>78656</v>
      </c>
      <c r="B4917">
        <v>720787.85659121652</v>
      </c>
    </row>
    <row r="4918" spans="1:2" x14ac:dyDescent="0.25">
      <c r="A4918">
        <v>78672</v>
      </c>
      <c r="B4918">
        <v>715417.44259121642</v>
      </c>
    </row>
    <row r="4919" spans="1:2" x14ac:dyDescent="0.25">
      <c r="A4919">
        <v>78688</v>
      </c>
      <c r="B4919">
        <v>745872.05609121581</v>
      </c>
    </row>
    <row r="4920" spans="1:2" x14ac:dyDescent="0.25">
      <c r="A4920">
        <v>78704</v>
      </c>
      <c r="B4920">
        <v>721955.00809121621</v>
      </c>
    </row>
    <row r="4921" spans="1:2" x14ac:dyDescent="0.25">
      <c r="A4921">
        <v>78720</v>
      </c>
      <c r="B4921">
        <v>704914.32609121641</v>
      </c>
    </row>
    <row r="4922" spans="1:2" x14ac:dyDescent="0.25">
      <c r="A4922">
        <v>78736</v>
      </c>
      <c r="B4922">
        <v>719220.36109121633</v>
      </c>
    </row>
    <row r="4923" spans="1:2" x14ac:dyDescent="0.25">
      <c r="A4923">
        <v>78752</v>
      </c>
      <c r="B4923">
        <v>708960.85809121642</v>
      </c>
    </row>
    <row r="4924" spans="1:2" x14ac:dyDescent="0.25">
      <c r="A4924">
        <v>78768</v>
      </c>
      <c r="B4924">
        <v>705219.31659121648</v>
      </c>
    </row>
    <row r="4925" spans="1:2" x14ac:dyDescent="0.25">
      <c r="A4925">
        <v>78784</v>
      </c>
      <c r="B4925">
        <v>714712.16309121624</v>
      </c>
    </row>
    <row r="4926" spans="1:2" x14ac:dyDescent="0.25">
      <c r="A4926">
        <v>78800</v>
      </c>
      <c r="B4926">
        <v>725621.61609121622</v>
      </c>
    </row>
    <row r="4927" spans="1:2" x14ac:dyDescent="0.25">
      <c r="A4927">
        <v>78816</v>
      </c>
      <c r="B4927">
        <v>731649.16909121606</v>
      </c>
    </row>
    <row r="4928" spans="1:2" x14ac:dyDescent="0.25">
      <c r="A4928">
        <v>78832</v>
      </c>
      <c r="B4928">
        <v>687447.71709121659</v>
      </c>
    </row>
    <row r="4929" spans="1:2" x14ac:dyDescent="0.25">
      <c r="A4929">
        <v>78848</v>
      </c>
      <c r="B4929">
        <v>717986.37059121637</v>
      </c>
    </row>
    <row r="4930" spans="1:2" x14ac:dyDescent="0.25">
      <c r="A4930">
        <v>78864</v>
      </c>
      <c r="B4930">
        <v>749524.25709121616</v>
      </c>
    </row>
    <row r="4931" spans="1:2" x14ac:dyDescent="0.25">
      <c r="A4931">
        <v>78880</v>
      </c>
      <c r="B4931">
        <v>715821.04909121641</v>
      </c>
    </row>
    <row r="4932" spans="1:2" x14ac:dyDescent="0.25">
      <c r="A4932">
        <v>78896</v>
      </c>
      <c r="B4932">
        <v>711210.77259121649</v>
      </c>
    </row>
    <row r="4933" spans="1:2" x14ac:dyDescent="0.25">
      <c r="A4933">
        <v>78912</v>
      </c>
      <c r="B4933">
        <v>689292.67559121666</v>
      </c>
    </row>
    <row r="4934" spans="1:2" x14ac:dyDescent="0.25">
      <c r="A4934">
        <v>78928</v>
      </c>
      <c r="B4934">
        <v>721405.56909121654</v>
      </c>
    </row>
    <row r="4935" spans="1:2" x14ac:dyDescent="0.25">
      <c r="A4935">
        <v>78944</v>
      </c>
      <c r="B4935">
        <v>728628.46759121632</v>
      </c>
    </row>
    <row r="4936" spans="1:2" x14ac:dyDescent="0.25">
      <c r="A4936">
        <v>78960</v>
      </c>
      <c r="B4936">
        <v>736335.70359121624</v>
      </c>
    </row>
    <row r="4937" spans="1:2" x14ac:dyDescent="0.25">
      <c r="A4937">
        <v>78976</v>
      </c>
      <c r="B4937">
        <v>701181.19659121637</v>
      </c>
    </row>
    <row r="4938" spans="1:2" x14ac:dyDescent="0.25">
      <c r="A4938">
        <v>78992</v>
      </c>
      <c r="B4938">
        <v>704623.93259121676</v>
      </c>
    </row>
    <row r="4939" spans="1:2" x14ac:dyDescent="0.25">
      <c r="A4939">
        <v>79008</v>
      </c>
      <c r="B4939">
        <v>701651.59009121661</v>
      </c>
    </row>
    <row r="4940" spans="1:2" x14ac:dyDescent="0.25">
      <c r="A4940">
        <v>79024</v>
      </c>
      <c r="B4940">
        <v>730303.81259121629</v>
      </c>
    </row>
    <row r="4941" spans="1:2" x14ac:dyDescent="0.25">
      <c r="A4941">
        <v>79040</v>
      </c>
      <c r="B4941">
        <v>685137.16659121658</v>
      </c>
    </row>
    <row r="4942" spans="1:2" x14ac:dyDescent="0.25">
      <c r="A4942">
        <v>79056</v>
      </c>
      <c r="B4942">
        <v>714402.90409121651</v>
      </c>
    </row>
    <row r="4943" spans="1:2" x14ac:dyDescent="0.25">
      <c r="A4943">
        <v>79072</v>
      </c>
      <c r="B4943">
        <v>684946.04609121662</v>
      </c>
    </row>
    <row r="4944" spans="1:2" x14ac:dyDescent="0.25">
      <c r="A4944">
        <v>79088</v>
      </c>
      <c r="B4944">
        <v>728031.62359121616</v>
      </c>
    </row>
    <row r="4945" spans="1:2" x14ac:dyDescent="0.25">
      <c r="A4945">
        <v>79104</v>
      </c>
      <c r="B4945">
        <v>709180.07659121638</v>
      </c>
    </row>
    <row r="4946" spans="1:2" x14ac:dyDescent="0.25">
      <c r="A4946">
        <v>79120</v>
      </c>
      <c r="B4946">
        <v>692461.69959121675</v>
      </c>
    </row>
    <row r="4947" spans="1:2" x14ac:dyDescent="0.25">
      <c r="A4947">
        <v>79136</v>
      </c>
      <c r="B4947">
        <v>735956.78359121643</v>
      </c>
    </row>
    <row r="4948" spans="1:2" x14ac:dyDescent="0.25">
      <c r="A4948">
        <v>79152</v>
      </c>
      <c r="B4948">
        <v>688158.78059121664</v>
      </c>
    </row>
    <row r="4949" spans="1:2" x14ac:dyDescent="0.25">
      <c r="A4949">
        <v>79168</v>
      </c>
      <c r="B4949">
        <v>695774.86259121669</v>
      </c>
    </row>
    <row r="4950" spans="1:2" x14ac:dyDescent="0.25">
      <c r="A4950">
        <v>79184</v>
      </c>
      <c r="B4950">
        <v>749895.62759121612</v>
      </c>
    </row>
    <row r="4951" spans="1:2" x14ac:dyDescent="0.25">
      <c r="A4951">
        <v>79200</v>
      </c>
      <c r="B4951">
        <v>719972.33809121663</v>
      </c>
    </row>
    <row r="4952" spans="1:2" x14ac:dyDescent="0.25">
      <c r="A4952">
        <v>79216</v>
      </c>
      <c r="B4952">
        <v>724948.52709121618</v>
      </c>
    </row>
    <row r="4953" spans="1:2" x14ac:dyDescent="0.25">
      <c r="A4953">
        <v>79232</v>
      </c>
      <c r="B4953">
        <v>741566.69659121626</v>
      </c>
    </row>
    <row r="4954" spans="1:2" x14ac:dyDescent="0.25">
      <c r="A4954">
        <v>79248</v>
      </c>
      <c r="B4954">
        <v>710316.24009121652</v>
      </c>
    </row>
    <row r="4955" spans="1:2" x14ac:dyDescent="0.25">
      <c r="A4955">
        <v>79264</v>
      </c>
      <c r="B4955">
        <v>741052.33159121627</v>
      </c>
    </row>
    <row r="4956" spans="1:2" x14ac:dyDescent="0.25">
      <c r="A4956">
        <v>79280</v>
      </c>
      <c r="B4956">
        <v>665499.42509121681</v>
      </c>
    </row>
    <row r="4957" spans="1:2" x14ac:dyDescent="0.25">
      <c r="A4957">
        <v>79296</v>
      </c>
      <c r="B4957">
        <v>702130.52959121647</v>
      </c>
    </row>
    <row r="4958" spans="1:2" x14ac:dyDescent="0.25">
      <c r="A4958">
        <v>79312</v>
      </c>
      <c r="B4958">
        <v>701549.70809121663</v>
      </c>
    </row>
    <row r="4959" spans="1:2" x14ac:dyDescent="0.25">
      <c r="A4959">
        <v>79328</v>
      </c>
      <c r="B4959">
        <v>703462.83209121681</v>
      </c>
    </row>
    <row r="4960" spans="1:2" x14ac:dyDescent="0.25">
      <c r="A4960">
        <v>79344</v>
      </c>
      <c r="B4960">
        <v>709708.34859121637</v>
      </c>
    </row>
    <row r="4961" spans="1:2" x14ac:dyDescent="0.25">
      <c r="A4961">
        <v>79360</v>
      </c>
      <c r="B4961">
        <v>738599.60759121634</v>
      </c>
    </row>
    <row r="4962" spans="1:2" x14ac:dyDescent="0.25">
      <c r="A4962">
        <v>79376</v>
      </c>
      <c r="B4962">
        <v>728034.29009121633</v>
      </c>
    </row>
    <row r="4963" spans="1:2" x14ac:dyDescent="0.25">
      <c r="A4963">
        <v>79392</v>
      </c>
      <c r="B4963">
        <v>723892.26609121647</v>
      </c>
    </row>
    <row r="4964" spans="1:2" x14ac:dyDescent="0.25">
      <c r="A4964">
        <v>79408</v>
      </c>
      <c r="B4964">
        <v>785029.71209121577</v>
      </c>
    </row>
    <row r="4965" spans="1:2" x14ac:dyDescent="0.25">
      <c r="A4965">
        <v>79424</v>
      </c>
      <c r="B4965">
        <v>715110.04959121649</v>
      </c>
    </row>
    <row r="4966" spans="1:2" x14ac:dyDescent="0.25">
      <c r="A4966">
        <v>79440</v>
      </c>
      <c r="B4966">
        <v>692608.94359121658</v>
      </c>
    </row>
    <row r="4967" spans="1:2" x14ac:dyDescent="0.25">
      <c r="A4967">
        <v>79456</v>
      </c>
      <c r="B4967">
        <v>727574.08309121639</v>
      </c>
    </row>
    <row r="4968" spans="1:2" x14ac:dyDescent="0.25">
      <c r="A4968">
        <v>79472</v>
      </c>
      <c r="B4968">
        <v>685829.0685912167</v>
      </c>
    </row>
    <row r="4969" spans="1:2" x14ac:dyDescent="0.25">
      <c r="A4969">
        <v>79488</v>
      </c>
      <c r="B4969">
        <v>720345.18359121645</v>
      </c>
    </row>
    <row r="4970" spans="1:2" x14ac:dyDescent="0.25">
      <c r="A4970">
        <v>79504</v>
      </c>
      <c r="B4970">
        <v>684732.41009121668</v>
      </c>
    </row>
    <row r="4971" spans="1:2" x14ac:dyDescent="0.25">
      <c r="A4971">
        <v>79520</v>
      </c>
      <c r="B4971">
        <v>715444.07209121634</v>
      </c>
    </row>
    <row r="4972" spans="1:2" x14ac:dyDescent="0.25">
      <c r="A4972">
        <v>79536</v>
      </c>
      <c r="B4972">
        <v>715445.02059121628</v>
      </c>
    </row>
    <row r="4973" spans="1:2" x14ac:dyDescent="0.25">
      <c r="A4973">
        <v>79552</v>
      </c>
      <c r="B4973">
        <v>730610.58409121633</v>
      </c>
    </row>
    <row r="4974" spans="1:2" x14ac:dyDescent="0.25">
      <c r="A4974">
        <v>79568</v>
      </c>
      <c r="B4974">
        <v>710239.92409121653</v>
      </c>
    </row>
    <row r="4975" spans="1:2" x14ac:dyDescent="0.25">
      <c r="A4975">
        <v>79584</v>
      </c>
      <c r="B4975">
        <v>708235.61409121659</v>
      </c>
    </row>
    <row r="4976" spans="1:2" x14ac:dyDescent="0.25">
      <c r="A4976">
        <v>79600</v>
      </c>
      <c r="B4976">
        <v>704749.8655912166</v>
      </c>
    </row>
    <row r="4977" spans="1:2" x14ac:dyDescent="0.25">
      <c r="A4977">
        <v>79616</v>
      </c>
      <c r="B4977">
        <v>723376.95759121631</v>
      </c>
    </row>
    <row r="4978" spans="1:2" x14ac:dyDescent="0.25">
      <c r="A4978">
        <v>79632</v>
      </c>
      <c r="B4978">
        <v>714879.53509121656</v>
      </c>
    </row>
    <row r="4979" spans="1:2" x14ac:dyDescent="0.25">
      <c r="A4979">
        <v>79648</v>
      </c>
      <c r="B4979">
        <v>701866.51159121643</v>
      </c>
    </row>
    <row r="4980" spans="1:2" x14ac:dyDescent="0.25">
      <c r="A4980">
        <v>79664</v>
      </c>
      <c r="B4980">
        <v>696352.57859121636</v>
      </c>
    </row>
    <row r="4981" spans="1:2" x14ac:dyDescent="0.25">
      <c r="A4981">
        <v>79680</v>
      </c>
      <c r="B4981">
        <v>692600.03209121677</v>
      </c>
    </row>
    <row r="4982" spans="1:2" x14ac:dyDescent="0.25">
      <c r="A4982">
        <v>79696</v>
      </c>
      <c r="B4982">
        <v>755913.6865912159</v>
      </c>
    </row>
    <row r="4983" spans="1:2" x14ac:dyDescent="0.25">
      <c r="A4983">
        <v>79712</v>
      </c>
      <c r="B4983">
        <v>702772.48609121644</v>
      </c>
    </row>
    <row r="4984" spans="1:2" x14ac:dyDescent="0.25">
      <c r="A4984">
        <v>79728</v>
      </c>
      <c r="B4984">
        <v>695712.06159121648</v>
      </c>
    </row>
    <row r="4985" spans="1:2" x14ac:dyDescent="0.25">
      <c r="A4985">
        <v>79744</v>
      </c>
      <c r="B4985">
        <v>730066.58559121657</v>
      </c>
    </row>
    <row r="4986" spans="1:2" x14ac:dyDescent="0.25">
      <c r="A4986">
        <v>79760</v>
      </c>
      <c r="B4986">
        <v>735746.52809121611</v>
      </c>
    </row>
    <row r="4987" spans="1:2" x14ac:dyDescent="0.25">
      <c r="A4987">
        <v>79776</v>
      </c>
      <c r="B4987">
        <v>724971.99309121631</v>
      </c>
    </row>
    <row r="4988" spans="1:2" x14ac:dyDescent="0.25">
      <c r="A4988">
        <v>79792</v>
      </c>
      <c r="B4988">
        <v>734261.17559121619</v>
      </c>
    </row>
    <row r="4989" spans="1:2" x14ac:dyDescent="0.25">
      <c r="A4989">
        <v>79808</v>
      </c>
      <c r="B4989">
        <v>742796.55659121613</v>
      </c>
    </row>
    <row r="4990" spans="1:2" x14ac:dyDescent="0.25">
      <c r="A4990">
        <v>79824</v>
      </c>
      <c r="B4990">
        <v>726084.57109121629</v>
      </c>
    </row>
    <row r="4991" spans="1:2" x14ac:dyDescent="0.25">
      <c r="A4991">
        <v>79840</v>
      </c>
      <c r="B4991">
        <v>728797.56059121632</v>
      </c>
    </row>
    <row r="4992" spans="1:2" x14ac:dyDescent="0.25">
      <c r="A4992">
        <v>79856</v>
      </c>
      <c r="B4992">
        <v>712340.76759121649</v>
      </c>
    </row>
    <row r="4993" spans="1:2" x14ac:dyDescent="0.25">
      <c r="A4993">
        <v>79872</v>
      </c>
      <c r="B4993">
        <v>684725.62359121663</v>
      </c>
    </row>
    <row r="4994" spans="1:2" x14ac:dyDescent="0.25">
      <c r="A4994">
        <v>79888</v>
      </c>
      <c r="B4994">
        <v>758624.05609121616</v>
      </c>
    </row>
    <row r="4995" spans="1:2" x14ac:dyDescent="0.25">
      <c r="A4995">
        <v>79904</v>
      </c>
      <c r="B4995">
        <v>753049.73409121623</v>
      </c>
    </row>
    <row r="4996" spans="1:2" x14ac:dyDescent="0.25">
      <c r="A4996">
        <v>79920</v>
      </c>
      <c r="B4996">
        <v>720332.45109121641</v>
      </c>
    </row>
    <row r="4997" spans="1:2" x14ac:dyDescent="0.25">
      <c r="A4997">
        <v>79936</v>
      </c>
      <c r="B4997">
        <v>713728.77959121636</v>
      </c>
    </row>
    <row r="4998" spans="1:2" x14ac:dyDescent="0.25">
      <c r="A4998">
        <v>79952</v>
      </c>
      <c r="B4998">
        <v>700856.53559121641</v>
      </c>
    </row>
    <row r="4999" spans="1:2" x14ac:dyDescent="0.25">
      <c r="A4999">
        <v>79968</v>
      </c>
      <c r="B4999">
        <v>731884.66609121603</v>
      </c>
    </row>
    <row r="5000" spans="1:2" x14ac:dyDescent="0.25">
      <c r="A5000">
        <v>79984</v>
      </c>
      <c r="B5000">
        <v>711888.8515912164</v>
      </c>
    </row>
    <row r="5001" spans="1:2" x14ac:dyDescent="0.25">
      <c r="A5001">
        <v>80000</v>
      </c>
      <c r="B5001">
        <v>729307.82509121636</v>
      </c>
    </row>
    <row r="5002" spans="1:2" x14ac:dyDescent="0.25">
      <c r="A5002">
        <v>80016</v>
      </c>
      <c r="B5002">
        <v>709756.63409121637</v>
      </c>
    </row>
    <row r="5003" spans="1:2" x14ac:dyDescent="0.25">
      <c r="A5003">
        <v>80032</v>
      </c>
      <c r="B5003">
        <v>727426.23709121626</v>
      </c>
    </row>
    <row r="5004" spans="1:2" x14ac:dyDescent="0.25">
      <c r="A5004">
        <v>80048</v>
      </c>
      <c r="B5004">
        <v>727997.37409121648</v>
      </c>
    </row>
    <row r="5005" spans="1:2" x14ac:dyDescent="0.25">
      <c r="A5005">
        <v>80064</v>
      </c>
      <c r="B5005">
        <v>756617.03209121595</v>
      </c>
    </row>
    <row r="5006" spans="1:2" x14ac:dyDescent="0.25">
      <c r="A5006">
        <v>80080</v>
      </c>
      <c r="B5006">
        <v>721958.34959121642</v>
      </c>
    </row>
    <row r="5007" spans="1:2" x14ac:dyDescent="0.25">
      <c r="A5007">
        <v>80096</v>
      </c>
      <c r="B5007">
        <v>732109.93809121638</v>
      </c>
    </row>
    <row r="5008" spans="1:2" x14ac:dyDescent="0.25">
      <c r="A5008">
        <v>80112</v>
      </c>
      <c r="B5008">
        <v>729146.83559121634</v>
      </c>
    </row>
    <row r="5009" spans="1:2" x14ac:dyDescent="0.25">
      <c r="A5009">
        <v>80128</v>
      </c>
      <c r="B5009">
        <v>692429.8045912165</v>
      </c>
    </row>
    <row r="5010" spans="1:2" x14ac:dyDescent="0.25">
      <c r="A5010">
        <v>80144</v>
      </c>
      <c r="B5010">
        <v>726178.78959121637</v>
      </c>
    </row>
    <row r="5011" spans="1:2" x14ac:dyDescent="0.25">
      <c r="A5011">
        <v>80160</v>
      </c>
      <c r="B5011">
        <v>707204.83909121645</v>
      </c>
    </row>
    <row r="5012" spans="1:2" x14ac:dyDescent="0.25">
      <c r="A5012">
        <v>80176</v>
      </c>
      <c r="B5012">
        <v>706824.62709121651</v>
      </c>
    </row>
    <row r="5013" spans="1:2" x14ac:dyDescent="0.25">
      <c r="A5013">
        <v>80192</v>
      </c>
      <c r="B5013">
        <v>750345.43159121589</v>
      </c>
    </row>
    <row r="5014" spans="1:2" x14ac:dyDescent="0.25">
      <c r="A5014">
        <v>80208</v>
      </c>
      <c r="B5014">
        <v>702462.70459121664</v>
      </c>
    </row>
    <row r="5015" spans="1:2" x14ac:dyDescent="0.25">
      <c r="A5015">
        <v>80224</v>
      </c>
      <c r="B5015">
        <v>732305.97609121632</v>
      </c>
    </row>
    <row r="5016" spans="1:2" x14ac:dyDescent="0.25">
      <c r="A5016">
        <v>80240</v>
      </c>
      <c r="B5016">
        <v>706626.93909121654</v>
      </c>
    </row>
    <row r="5017" spans="1:2" x14ac:dyDescent="0.25">
      <c r="A5017">
        <v>80256</v>
      </c>
      <c r="B5017">
        <v>704723.85959121655</v>
      </c>
    </row>
    <row r="5018" spans="1:2" x14ac:dyDescent="0.25">
      <c r="A5018">
        <v>80272</v>
      </c>
      <c r="B5018">
        <v>710687.2110912163</v>
      </c>
    </row>
    <row r="5019" spans="1:2" x14ac:dyDescent="0.25">
      <c r="A5019">
        <v>80288</v>
      </c>
      <c r="B5019">
        <v>733602.80759121629</v>
      </c>
    </row>
    <row r="5020" spans="1:2" x14ac:dyDescent="0.25">
      <c r="A5020">
        <v>80304</v>
      </c>
      <c r="B5020">
        <v>716554.11309121631</v>
      </c>
    </row>
    <row r="5021" spans="1:2" x14ac:dyDescent="0.25">
      <c r="A5021">
        <v>80320</v>
      </c>
      <c r="B5021">
        <v>726275.69159121625</v>
      </c>
    </row>
    <row r="5022" spans="1:2" x14ac:dyDescent="0.25">
      <c r="A5022">
        <v>80336</v>
      </c>
      <c r="B5022">
        <v>716289.01559121639</v>
      </c>
    </row>
    <row r="5023" spans="1:2" x14ac:dyDescent="0.25">
      <c r="A5023">
        <v>80352</v>
      </c>
      <c r="B5023">
        <v>720498.4340912163</v>
      </c>
    </row>
    <row r="5024" spans="1:2" x14ac:dyDescent="0.25">
      <c r="A5024">
        <v>80368</v>
      </c>
      <c r="B5024">
        <v>698797.34209121647</v>
      </c>
    </row>
    <row r="5025" spans="1:2" x14ac:dyDescent="0.25">
      <c r="A5025">
        <v>80384</v>
      </c>
      <c r="B5025">
        <v>785608.42459121556</v>
      </c>
    </row>
    <row r="5026" spans="1:2" x14ac:dyDescent="0.25">
      <c r="A5026">
        <v>80400</v>
      </c>
      <c r="B5026">
        <v>721741.47509121627</v>
      </c>
    </row>
    <row r="5027" spans="1:2" x14ac:dyDescent="0.25">
      <c r="A5027">
        <v>80416</v>
      </c>
      <c r="B5027">
        <v>722025.93759121629</v>
      </c>
    </row>
    <row r="5028" spans="1:2" x14ac:dyDescent="0.25">
      <c r="A5028">
        <v>80432</v>
      </c>
      <c r="B5028">
        <v>710412.2695912167</v>
      </c>
    </row>
    <row r="5029" spans="1:2" x14ac:dyDescent="0.25">
      <c r="A5029">
        <v>80448</v>
      </c>
      <c r="B5029">
        <v>684529.51609121659</v>
      </c>
    </row>
    <row r="5030" spans="1:2" x14ac:dyDescent="0.25">
      <c r="A5030">
        <v>80464</v>
      </c>
      <c r="B5030">
        <v>731052.59509121638</v>
      </c>
    </row>
    <row r="5031" spans="1:2" x14ac:dyDescent="0.25">
      <c r="A5031">
        <v>80480</v>
      </c>
      <c r="B5031">
        <v>734472.23909121635</v>
      </c>
    </row>
    <row r="5032" spans="1:2" x14ac:dyDescent="0.25">
      <c r="A5032">
        <v>80496</v>
      </c>
      <c r="B5032">
        <v>705170.38259121648</v>
      </c>
    </row>
    <row r="5033" spans="1:2" x14ac:dyDescent="0.25">
      <c r="A5033">
        <v>80512</v>
      </c>
      <c r="B5033">
        <v>704432.73459121655</v>
      </c>
    </row>
    <row r="5034" spans="1:2" x14ac:dyDescent="0.25">
      <c r="A5034">
        <v>80528</v>
      </c>
      <c r="B5034">
        <v>713401.30059121642</v>
      </c>
    </row>
    <row r="5035" spans="1:2" x14ac:dyDescent="0.25">
      <c r="A5035">
        <v>80544</v>
      </c>
      <c r="B5035">
        <v>687328.1155912166</v>
      </c>
    </row>
    <row r="5036" spans="1:2" x14ac:dyDescent="0.25">
      <c r="A5036">
        <v>80560</v>
      </c>
      <c r="B5036">
        <v>688523.59109121654</v>
      </c>
    </row>
    <row r="5037" spans="1:2" x14ac:dyDescent="0.25">
      <c r="A5037">
        <v>80576</v>
      </c>
      <c r="B5037">
        <v>695776.88259121659</v>
      </c>
    </row>
    <row r="5038" spans="1:2" x14ac:dyDescent="0.25">
      <c r="A5038">
        <v>80592</v>
      </c>
      <c r="B5038">
        <v>734453.80959121627</v>
      </c>
    </row>
    <row r="5039" spans="1:2" x14ac:dyDescent="0.25">
      <c r="A5039">
        <v>80608</v>
      </c>
      <c r="B5039">
        <v>733153.4155912163</v>
      </c>
    </row>
    <row r="5040" spans="1:2" x14ac:dyDescent="0.25">
      <c r="A5040">
        <v>80624</v>
      </c>
      <c r="B5040">
        <v>721344.91309121647</v>
      </c>
    </row>
    <row r="5041" spans="1:2" x14ac:dyDescent="0.25">
      <c r="A5041">
        <v>80640</v>
      </c>
      <c r="B5041">
        <v>709660.37009121641</v>
      </c>
    </row>
    <row r="5042" spans="1:2" x14ac:dyDescent="0.25">
      <c r="A5042">
        <v>80656</v>
      </c>
      <c r="B5042">
        <v>724164.04659121635</v>
      </c>
    </row>
    <row r="5043" spans="1:2" x14ac:dyDescent="0.25">
      <c r="A5043">
        <v>80672</v>
      </c>
      <c r="B5043">
        <v>719456.87009121629</v>
      </c>
    </row>
    <row r="5044" spans="1:2" x14ac:dyDescent="0.25">
      <c r="A5044">
        <v>80688</v>
      </c>
      <c r="B5044">
        <v>715582.78059121652</v>
      </c>
    </row>
    <row r="5045" spans="1:2" x14ac:dyDescent="0.25">
      <c r="A5045">
        <v>80704</v>
      </c>
      <c r="B5045">
        <v>716475.83459121641</v>
      </c>
    </row>
    <row r="5046" spans="1:2" x14ac:dyDescent="0.25">
      <c r="A5046">
        <v>80720</v>
      </c>
      <c r="B5046">
        <v>724821.54659121647</v>
      </c>
    </row>
    <row r="5047" spans="1:2" x14ac:dyDescent="0.25">
      <c r="A5047">
        <v>80736</v>
      </c>
      <c r="B5047">
        <v>728313.44359121658</v>
      </c>
    </row>
    <row r="5048" spans="1:2" x14ac:dyDescent="0.25">
      <c r="A5048">
        <v>80752</v>
      </c>
      <c r="B5048">
        <v>721981.8515912164</v>
      </c>
    </row>
    <row r="5049" spans="1:2" x14ac:dyDescent="0.25">
      <c r="A5049">
        <v>80768</v>
      </c>
      <c r="B5049">
        <v>707179.86309121654</v>
      </c>
    </row>
    <row r="5050" spans="1:2" x14ac:dyDescent="0.25">
      <c r="A5050">
        <v>80784</v>
      </c>
      <c r="B5050">
        <v>688120.64759121696</v>
      </c>
    </row>
    <row r="5051" spans="1:2" x14ac:dyDescent="0.25">
      <c r="A5051">
        <v>80800</v>
      </c>
      <c r="B5051">
        <v>717967.11459121632</v>
      </c>
    </row>
    <row r="5052" spans="1:2" x14ac:dyDescent="0.25">
      <c r="A5052">
        <v>80816</v>
      </c>
      <c r="B5052">
        <v>697287.45809121639</v>
      </c>
    </row>
    <row r="5053" spans="1:2" x14ac:dyDescent="0.25">
      <c r="A5053">
        <v>80832</v>
      </c>
      <c r="B5053">
        <v>706968.45959121664</v>
      </c>
    </row>
    <row r="5054" spans="1:2" x14ac:dyDescent="0.25">
      <c r="A5054">
        <v>80848</v>
      </c>
      <c r="B5054">
        <v>702879.39159121644</v>
      </c>
    </row>
    <row r="5055" spans="1:2" x14ac:dyDescent="0.25">
      <c r="A5055">
        <v>80864</v>
      </c>
      <c r="B5055">
        <v>726465.10559121636</v>
      </c>
    </row>
    <row r="5056" spans="1:2" x14ac:dyDescent="0.25">
      <c r="A5056">
        <v>80880</v>
      </c>
      <c r="B5056">
        <v>711401.70059121645</v>
      </c>
    </row>
    <row r="5057" spans="1:2" x14ac:dyDescent="0.25">
      <c r="A5057">
        <v>80896</v>
      </c>
      <c r="B5057">
        <v>729987.80759121641</v>
      </c>
    </row>
    <row r="5058" spans="1:2" x14ac:dyDescent="0.25">
      <c r="A5058">
        <v>80912</v>
      </c>
      <c r="B5058">
        <v>691472.28159121657</v>
      </c>
    </row>
    <row r="5059" spans="1:2" x14ac:dyDescent="0.25">
      <c r="A5059">
        <v>80928</v>
      </c>
      <c r="B5059">
        <v>696593.51409121673</v>
      </c>
    </row>
    <row r="5060" spans="1:2" x14ac:dyDescent="0.25">
      <c r="A5060">
        <v>80944</v>
      </c>
      <c r="B5060">
        <v>717735.46459121641</v>
      </c>
    </row>
    <row r="5061" spans="1:2" x14ac:dyDescent="0.25">
      <c r="A5061">
        <v>80960</v>
      </c>
      <c r="B5061">
        <v>728415.03709121642</v>
      </c>
    </row>
    <row r="5062" spans="1:2" x14ac:dyDescent="0.25">
      <c r="A5062">
        <v>80976</v>
      </c>
      <c r="B5062">
        <v>729905.85909121647</v>
      </c>
    </row>
    <row r="5063" spans="1:2" x14ac:dyDescent="0.25">
      <c r="A5063">
        <v>80992</v>
      </c>
      <c r="B5063">
        <v>725791.23809121642</v>
      </c>
    </row>
    <row r="5064" spans="1:2" x14ac:dyDescent="0.25">
      <c r="A5064">
        <v>81008</v>
      </c>
      <c r="B5064">
        <v>717432.24259121646</v>
      </c>
    </row>
    <row r="5065" spans="1:2" x14ac:dyDescent="0.25">
      <c r="A5065">
        <v>81024</v>
      </c>
      <c r="B5065">
        <v>719196.85959121631</v>
      </c>
    </row>
    <row r="5066" spans="1:2" x14ac:dyDescent="0.25">
      <c r="A5066">
        <v>81040</v>
      </c>
      <c r="B5066">
        <v>725907.39359121653</v>
      </c>
    </row>
    <row r="5067" spans="1:2" x14ac:dyDescent="0.25">
      <c r="A5067">
        <v>81056</v>
      </c>
      <c r="B5067">
        <v>718790.27459121658</v>
      </c>
    </row>
    <row r="5068" spans="1:2" x14ac:dyDescent="0.25">
      <c r="A5068">
        <v>81072</v>
      </c>
      <c r="B5068">
        <v>740415.01809121645</v>
      </c>
    </row>
    <row r="5069" spans="1:2" x14ac:dyDescent="0.25">
      <c r="A5069">
        <v>81088</v>
      </c>
      <c r="B5069">
        <v>709773.78459121659</v>
      </c>
    </row>
    <row r="5070" spans="1:2" x14ac:dyDescent="0.25">
      <c r="A5070">
        <v>81104</v>
      </c>
      <c r="B5070">
        <v>715362.2605912165</v>
      </c>
    </row>
    <row r="5071" spans="1:2" x14ac:dyDescent="0.25">
      <c r="A5071">
        <v>81120</v>
      </c>
      <c r="B5071">
        <v>713432.42259121616</v>
      </c>
    </row>
    <row r="5072" spans="1:2" x14ac:dyDescent="0.25">
      <c r="A5072">
        <v>81136</v>
      </c>
      <c r="B5072">
        <v>726720.67909121653</v>
      </c>
    </row>
    <row r="5073" spans="1:2" x14ac:dyDescent="0.25">
      <c r="A5073">
        <v>81152</v>
      </c>
      <c r="B5073">
        <v>702543.38809121656</v>
      </c>
    </row>
    <row r="5074" spans="1:2" x14ac:dyDescent="0.25">
      <c r="A5074">
        <v>81168</v>
      </c>
      <c r="B5074">
        <v>720297.42809121613</v>
      </c>
    </row>
    <row r="5075" spans="1:2" x14ac:dyDescent="0.25">
      <c r="A5075">
        <v>81184</v>
      </c>
      <c r="B5075">
        <v>710270.38559121627</v>
      </c>
    </row>
    <row r="5076" spans="1:2" x14ac:dyDescent="0.25">
      <c r="A5076">
        <v>81200</v>
      </c>
      <c r="B5076">
        <v>689999.36709121673</v>
      </c>
    </row>
    <row r="5077" spans="1:2" x14ac:dyDescent="0.25">
      <c r="A5077">
        <v>81216</v>
      </c>
      <c r="B5077">
        <v>711815.78609121649</v>
      </c>
    </row>
    <row r="5078" spans="1:2" x14ac:dyDescent="0.25">
      <c r="A5078">
        <v>81232</v>
      </c>
      <c r="B5078">
        <v>744242.82709121588</v>
      </c>
    </row>
    <row r="5079" spans="1:2" x14ac:dyDescent="0.25">
      <c r="A5079">
        <v>81248</v>
      </c>
      <c r="B5079">
        <v>700530.76109121658</v>
      </c>
    </row>
    <row r="5080" spans="1:2" x14ac:dyDescent="0.25">
      <c r="A5080">
        <v>81264</v>
      </c>
      <c r="B5080">
        <v>742046.20809121628</v>
      </c>
    </row>
    <row r="5081" spans="1:2" x14ac:dyDescent="0.25">
      <c r="A5081">
        <v>81280</v>
      </c>
      <c r="B5081">
        <v>742152.55159121612</v>
      </c>
    </row>
    <row r="5082" spans="1:2" x14ac:dyDescent="0.25">
      <c r="A5082">
        <v>81296</v>
      </c>
      <c r="B5082">
        <v>696476.58409121679</v>
      </c>
    </row>
    <row r="5083" spans="1:2" x14ac:dyDescent="0.25">
      <c r="A5083">
        <v>81312</v>
      </c>
      <c r="B5083">
        <v>722507.06409121607</v>
      </c>
    </row>
    <row r="5084" spans="1:2" x14ac:dyDescent="0.25">
      <c r="A5084">
        <v>81328</v>
      </c>
      <c r="B5084">
        <v>721202.58159121627</v>
      </c>
    </row>
    <row r="5085" spans="1:2" x14ac:dyDescent="0.25">
      <c r="A5085">
        <v>81344</v>
      </c>
      <c r="B5085">
        <v>709478.75409121648</v>
      </c>
    </row>
    <row r="5086" spans="1:2" x14ac:dyDescent="0.25">
      <c r="A5086">
        <v>81360</v>
      </c>
      <c r="B5086">
        <v>744280.36309121631</v>
      </c>
    </row>
    <row r="5087" spans="1:2" x14ac:dyDescent="0.25">
      <c r="A5087">
        <v>81376</v>
      </c>
      <c r="B5087">
        <v>713547.23209121625</v>
      </c>
    </row>
    <row r="5088" spans="1:2" x14ac:dyDescent="0.25">
      <c r="A5088">
        <v>81392</v>
      </c>
      <c r="B5088">
        <v>723278.20609121642</v>
      </c>
    </row>
    <row r="5089" spans="1:2" x14ac:dyDescent="0.25">
      <c r="A5089">
        <v>81408</v>
      </c>
      <c r="B5089">
        <v>749238.99459121621</v>
      </c>
    </row>
    <row r="5090" spans="1:2" x14ac:dyDescent="0.25">
      <c r="A5090">
        <v>81424</v>
      </c>
      <c r="B5090">
        <v>726535.61909121647</v>
      </c>
    </row>
    <row r="5091" spans="1:2" x14ac:dyDescent="0.25">
      <c r="A5091">
        <v>81440</v>
      </c>
      <c r="B5091">
        <v>718015.0965912164</v>
      </c>
    </row>
    <row r="5092" spans="1:2" x14ac:dyDescent="0.25">
      <c r="A5092">
        <v>81456</v>
      </c>
      <c r="B5092">
        <v>721094.51959121646</v>
      </c>
    </row>
    <row r="5093" spans="1:2" x14ac:dyDescent="0.25">
      <c r="A5093">
        <v>81472</v>
      </c>
      <c r="B5093">
        <v>707869.08609121642</v>
      </c>
    </row>
    <row r="5094" spans="1:2" x14ac:dyDescent="0.25">
      <c r="A5094">
        <v>81488</v>
      </c>
      <c r="B5094">
        <v>704995.93309121649</v>
      </c>
    </row>
    <row r="5095" spans="1:2" x14ac:dyDescent="0.25">
      <c r="A5095">
        <v>81504</v>
      </c>
      <c r="B5095">
        <v>720986.01809121657</v>
      </c>
    </row>
    <row r="5096" spans="1:2" x14ac:dyDescent="0.25">
      <c r="A5096">
        <v>81520</v>
      </c>
      <c r="B5096">
        <v>716355.02859121666</v>
      </c>
    </row>
    <row r="5097" spans="1:2" x14ac:dyDescent="0.25">
      <c r="A5097">
        <v>81536</v>
      </c>
      <c r="B5097">
        <v>712089.46709121636</v>
      </c>
    </row>
    <row r="5098" spans="1:2" x14ac:dyDescent="0.25">
      <c r="A5098">
        <v>81552</v>
      </c>
      <c r="B5098">
        <v>709714.7895912166</v>
      </c>
    </row>
    <row r="5099" spans="1:2" x14ac:dyDescent="0.25">
      <c r="A5099">
        <v>81568</v>
      </c>
      <c r="B5099">
        <v>708117.23409121658</v>
      </c>
    </row>
    <row r="5100" spans="1:2" x14ac:dyDescent="0.25">
      <c r="A5100">
        <v>81584</v>
      </c>
      <c r="B5100">
        <v>711720.2690912165</v>
      </c>
    </row>
    <row r="5101" spans="1:2" x14ac:dyDescent="0.25">
      <c r="A5101">
        <v>81600</v>
      </c>
      <c r="B5101">
        <v>697883.94309121661</v>
      </c>
    </row>
    <row r="5102" spans="1:2" x14ac:dyDescent="0.25">
      <c r="A5102">
        <v>81616</v>
      </c>
      <c r="B5102">
        <v>699081.92359121679</v>
      </c>
    </row>
    <row r="5103" spans="1:2" x14ac:dyDescent="0.25">
      <c r="A5103">
        <v>81632</v>
      </c>
      <c r="B5103">
        <v>727056.59659121628</v>
      </c>
    </row>
    <row r="5104" spans="1:2" x14ac:dyDescent="0.25">
      <c r="A5104">
        <v>81648</v>
      </c>
      <c r="B5104">
        <v>690621.94959121663</v>
      </c>
    </row>
    <row r="5105" spans="1:2" x14ac:dyDescent="0.25">
      <c r="A5105">
        <v>81664</v>
      </c>
      <c r="B5105">
        <v>727200.66759121662</v>
      </c>
    </row>
    <row r="5106" spans="1:2" x14ac:dyDescent="0.25">
      <c r="A5106">
        <v>81680</v>
      </c>
      <c r="B5106">
        <v>723458.67309121648</v>
      </c>
    </row>
    <row r="5107" spans="1:2" x14ac:dyDescent="0.25">
      <c r="A5107">
        <v>81696</v>
      </c>
      <c r="B5107">
        <v>694494.35459121666</v>
      </c>
    </row>
    <row r="5108" spans="1:2" x14ac:dyDescent="0.25">
      <c r="A5108">
        <v>81712</v>
      </c>
      <c r="B5108">
        <v>689333.22509121662</v>
      </c>
    </row>
    <row r="5109" spans="1:2" x14ac:dyDescent="0.25">
      <c r="A5109">
        <v>81728</v>
      </c>
      <c r="B5109">
        <v>708309.4160912165</v>
      </c>
    </row>
    <row r="5110" spans="1:2" x14ac:dyDescent="0.25">
      <c r="A5110">
        <v>81744</v>
      </c>
      <c r="B5110">
        <v>767673.850591216</v>
      </c>
    </row>
    <row r="5111" spans="1:2" x14ac:dyDescent="0.25">
      <c r="A5111">
        <v>81760</v>
      </c>
      <c r="B5111">
        <v>705760.50259121647</v>
      </c>
    </row>
    <row r="5112" spans="1:2" x14ac:dyDescent="0.25">
      <c r="A5112">
        <v>81776</v>
      </c>
      <c r="B5112">
        <v>709294.98509121663</v>
      </c>
    </row>
    <row r="5113" spans="1:2" x14ac:dyDescent="0.25">
      <c r="A5113">
        <v>81792</v>
      </c>
      <c r="B5113">
        <v>711219.10159121652</v>
      </c>
    </row>
    <row r="5114" spans="1:2" x14ac:dyDescent="0.25">
      <c r="A5114">
        <v>81808</v>
      </c>
      <c r="B5114">
        <v>734357.85909121623</v>
      </c>
    </row>
    <row r="5115" spans="1:2" x14ac:dyDescent="0.25">
      <c r="A5115">
        <v>81824</v>
      </c>
      <c r="B5115">
        <v>696969.88209121651</v>
      </c>
    </row>
    <row r="5116" spans="1:2" x14ac:dyDescent="0.25">
      <c r="A5116">
        <v>81840</v>
      </c>
      <c r="B5116">
        <v>699752.89309121645</v>
      </c>
    </row>
    <row r="5117" spans="1:2" x14ac:dyDescent="0.25">
      <c r="A5117">
        <v>81856</v>
      </c>
      <c r="B5117">
        <v>719435.37259121647</v>
      </c>
    </row>
    <row r="5118" spans="1:2" x14ac:dyDescent="0.25">
      <c r="A5118">
        <v>81872</v>
      </c>
      <c r="B5118">
        <v>695051.0310912166</v>
      </c>
    </row>
    <row r="5119" spans="1:2" x14ac:dyDescent="0.25">
      <c r="A5119">
        <v>81888</v>
      </c>
      <c r="B5119">
        <v>723299.11709121638</v>
      </c>
    </row>
    <row r="5120" spans="1:2" x14ac:dyDescent="0.25">
      <c r="A5120">
        <v>81904</v>
      </c>
      <c r="B5120">
        <v>738563.08659121615</v>
      </c>
    </row>
    <row r="5121" spans="1:2" x14ac:dyDescent="0.25">
      <c r="A5121">
        <v>81920</v>
      </c>
      <c r="B5121">
        <v>773318.55009121564</v>
      </c>
    </row>
    <row r="5122" spans="1:2" x14ac:dyDescent="0.25">
      <c r="A5122">
        <v>81936</v>
      </c>
      <c r="B5122">
        <v>734805.50459121622</v>
      </c>
    </row>
    <row r="5123" spans="1:2" x14ac:dyDescent="0.25">
      <c r="A5123">
        <v>81952</v>
      </c>
      <c r="B5123">
        <v>708575.58559121646</v>
      </c>
    </row>
    <row r="5124" spans="1:2" x14ac:dyDescent="0.25">
      <c r="A5124">
        <v>81968</v>
      </c>
      <c r="B5124">
        <v>715353.91509121656</v>
      </c>
    </row>
    <row r="5125" spans="1:2" x14ac:dyDescent="0.25">
      <c r="A5125">
        <v>81984</v>
      </c>
      <c r="B5125">
        <v>719019.54259121639</v>
      </c>
    </row>
    <row r="5126" spans="1:2" x14ac:dyDescent="0.25">
      <c r="A5126">
        <v>82000</v>
      </c>
      <c r="B5126">
        <v>709909.46859121672</v>
      </c>
    </row>
    <row r="5127" spans="1:2" x14ac:dyDescent="0.25">
      <c r="A5127">
        <v>82016</v>
      </c>
      <c r="B5127">
        <v>738699.0790912162</v>
      </c>
    </row>
    <row r="5128" spans="1:2" x14ac:dyDescent="0.25">
      <c r="A5128">
        <v>82032</v>
      </c>
      <c r="B5128">
        <v>707312.20109121653</v>
      </c>
    </row>
    <row r="5129" spans="1:2" x14ac:dyDescent="0.25">
      <c r="A5129">
        <v>82048</v>
      </c>
      <c r="B5129">
        <v>754252.26259121613</v>
      </c>
    </row>
    <row r="5130" spans="1:2" x14ac:dyDescent="0.25">
      <c r="A5130">
        <v>82064</v>
      </c>
      <c r="B5130">
        <v>720877.70859121648</v>
      </c>
    </row>
    <row r="5131" spans="1:2" x14ac:dyDescent="0.25">
      <c r="A5131">
        <v>82080</v>
      </c>
      <c r="B5131">
        <v>729050.73009121604</v>
      </c>
    </row>
    <row r="5132" spans="1:2" x14ac:dyDescent="0.25">
      <c r="A5132">
        <v>82096</v>
      </c>
      <c r="B5132">
        <v>708769.54209121654</v>
      </c>
    </row>
    <row r="5133" spans="1:2" x14ac:dyDescent="0.25">
      <c r="A5133">
        <v>82112</v>
      </c>
      <c r="B5133">
        <v>715266.65909121628</v>
      </c>
    </row>
    <row r="5134" spans="1:2" x14ac:dyDescent="0.25">
      <c r="A5134">
        <v>82128</v>
      </c>
      <c r="B5134">
        <v>712477.39709121629</v>
      </c>
    </row>
    <row r="5135" spans="1:2" x14ac:dyDescent="0.25">
      <c r="A5135">
        <v>82144</v>
      </c>
      <c r="B5135">
        <v>715565.52359121642</v>
      </c>
    </row>
    <row r="5136" spans="1:2" x14ac:dyDescent="0.25">
      <c r="A5136">
        <v>82160</v>
      </c>
      <c r="B5136">
        <v>697385.55259121652</v>
      </c>
    </row>
    <row r="5137" spans="1:2" x14ac:dyDescent="0.25">
      <c r="A5137">
        <v>82176</v>
      </c>
      <c r="B5137">
        <v>691265.64409121661</v>
      </c>
    </row>
    <row r="5138" spans="1:2" x14ac:dyDescent="0.25">
      <c r="A5138">
        <v>82192</v>
      </c>
      <c r="B5138">
        <v>701041.34659121663</v>
      </c>
    </row>
    <row r="5139" spans="1:2" x14ac:dyDescent="0.25">
      <c r="A5139">
        <v>82208</v>
      </c>
      <c r="B5139">
        <v>738144.85609121621</v>
      </c>
    </row>
    <row r="5140" spans="1:2" x14ac:dyDescent="0.25">
      <c r="A5140">
        <v>82224</v>
      </c>
      <c r="B5140">
        <v>715992.99309121608</v>
      </c>
    </row>
    <row r="5141" spans="1:2" x14ac:dyDescent="0.25">
      <c r="A5141">
        <v>82240</v>
      </c>
      <c r="B5141">
        <v>685422.24709121673</v>
      </c>
    </row>
    <row r="5142" spans="1:2" x14ac:dyDescent="0.25">
      <c r="A5142">
        <v>82256</v>
      </c>
      <c r="B5142">
        <v>695069.27659121668</v>
      </c>
    </row>
    <row r="5143" spans="1:2" x14ac:dyDescent="0.25">
      <c r="A5143">
        <v>82272</v>
      </c>
      <c r="B5143">
        <v>692188.03459121659</v>
      </c>
    </row>
    <row r="5144" spans="1:2" x14ac:dyDescent="0.25">
      <c r="A5144">
        <v>82288</v>
      </c>
      <c r="B5144">
        <v>721231.74609121657</v>
      </c>
    </row>
    <row r="5145" spans="1:2" x14ac:dyDescent="0.25">
      <c r="A5145">
        <v>82304</v>
      </c>
      <c r="B5145">
        <v>705326.63209121651</v>
      </c>
    </row>
    <row r="5146" spans="1:2" x14ac:dyDescent="0.25">
      <c r="A5146">
        <v>82320</v>
      </c>
      <c r="B5146">
        <v>710184.95509121637</v>
      </c>
    </row>
    <row r="5147" spans="1:2" x14ac:dyDescent="0.25">
      <c r="A5147">
        <v>82336</v>
      </c>
      <c r="B5147">
        <v>703995.85759121645</v>
      </c>
    </row>
    <row r="5148" spans="1:2" x14ac:dyDescent="0.25">
      <c r="A5148">
        <v>82352</v>
      </c>
      <c r="B5148">
        <v>703355.74809121643</v>
      </c>
    </row>
    <row r="5149" spans="1:2" x14ac:dyDescent="0.25">
      <c r="A5149">
        <v>82368</v>
      </c>
      <c r="B5149">
        <v>735468.07359121623</v>
      </c>
    </row>
    <row r="5150" spans="1:2" x14ac:dyDescent="0.25">
      <c r="A5150">
        <v>82384</v>
      </c>
      <c r="B5150">
        <v>730952.37359121651</v>
      </c>
    </row>
    <row r="5151" spans="1:2" x14ac:dyDescent="0.25">
      <c r="A5151">
        <v>82400</v>
      </c>
      <c r="B5151">
        <v>728951.28459121636</v>
      </c>
    </row>
    <row r="5152" spans="1:2" x14ac:dyDescent="0.25">
      <c r="A5152">
        <v>82416</v>
      </c>
      <c r="B5152">
        <v>737049.25159121619</v>
      </c>
    </row>
    <row r="5153" spans="1:2" x14ac:dyDescent="0.25">
      <c r="A5153">
        <v>82432</v>
      </c>
      <c r="B5153">
        <v>720944.01509121677</v>
      </c>
    </row>
    <row r="5154" spans="1:2" x14ac:dyDescent="0.25">
      <c r="A5154">
        <v>82448</v>
      </c>
      <c r="B5154">
        <v>746159.45109121653</v>
      </c>
    </row>
    <row r="5155" spans="1:2" x14ac:dyDescent="0.25">
      <c r="A5155">
        <v>82464</v>
      </c>
      <c r="B5155">
        <v>704387.86759121658</v>
      </c>
    </row>
    <row r="5156" spans="1:2" x14ac:dyDescent="0.25">
      <c r="A5156">
        <v>82480</v>
      </c>
      <c r="B5156">
        <v>712499.22909121634</v>
      </c>
    </row>
    <row r="5157" spans="1:2" x14ac:dyDescent="0.25">
      <c r="A5157">
        <v>82496</v>
      </c>
      <c r="B5157">
        <v>738064.14709121617</v>
      </c>
    </row>
    <row r="5158" spans="1:2" x14ac:dyDescent="0.25">
      <c r="A5158">
        <v>82512</v>
      </c>
      <c r="B5158">
        <v>711164.34009121649</v>
      </c>
    </row>
    <row r="5159" spans="1:2" x14ac:dyDescent="0.25">
      <c r="A5159">
        <v>82528</v>
      </c>
      <c r="B5159">
        <v>738257.62559121638</v>
      </c>
    </row>
    <row r="5160" spans="1:2" x14ac:dyDescent="0.25">
      <c r="A5160">
        <v>82544</v>
      </c>
      <c r="B5160">
        <v>709494.80359121657</v>
      </c>
    </row>
    <row r="5161" spans="1:2" x14ac:dyDescent="0.25">
      <c r="A5161">
        <v>82560</v>
      </c>
      <c r="B5161">
        <v>698417.20009121648</v>
      </c>
    </row>
    <row r="5162" spans="1:2" x14ac:dyDescent="0.25">
      <c r="A5162">
        <v>82576</v>
      </c>
      <c r="B5162">
        <v>723391.02709121641</v>
      </c>
    </row>
    <row r="5163" spans="1:2" x14ac:dyDescent="0.25">
      <c r="A5163">
        <v>82592</v>
      </c>
      <c r="B5163">
        <v>721860.1420912164</v>
      </c>
    </row>
    <row r="5164" spans="1:2" x14ac:dyDescent="0.25">
      <c r="A5164">
        <v>82608</v>
      </c>
      <c r="B5164">
        <v>732100.33359121624</v>
      </c>
    </row>
    <row r="5165" spans="1:2" x14ac:dyDescent="0.25">
      <c r="A5165">
        <v>82624</v>
      </c>
      <c r="B5165">
        <v>763394.17909121583</v>
      </c>
    </row>
    <row r="5166" spans="1:2" x14ac:dyDescent="0.25">
      <c r="A5166">
        <v>82640</v>
      </c>
      <c r="B5166">
        <v>711956.39459121635</v>
      </c>
    </row>
    <row r="5167" spans="1:2" x14ac:dyDescent="0.25">
      <c r="A5167">
        <v>82656</v>
      </c>
      <c r="B5167">
        <v>698712.2490912166</v>
      </c>
    </row>
    <row r="5168" spans="1:2" x14ac:dyDescent="0.25">
      <c r="A5168">
        <v>82672</v>
      </c>
      <c r="B5168">
        <v>733559.64009121631</v>
      </c>
    </row>
    <row r="5169" spans="1:2" x14ac:dyDescent="0.25">
      <c r="A5169">
        <v>82688</v>
      </c>
      <c r="B5169">
        <v>705605.80559121631</v>
      </c>
    </row>
    <row r="5170" spans="1:2" x14ac:dyDescent="0.25">
      <c r="A5170">
        <v>82704</v>
      </c>
      <c r="B5170">
        <v>715544.08309121639</v>
      </c>
    </row>
    <row r="5171" spans="1:2" x14ac:dyDescent="0.25">
      <c r="A5171">
        <v>82720</v>
      </c>
      <c r="B5171">
        <v>712572.26609121659</v>
      </c>
    </row>
    <row r="5172" spans="1:2" x14ac:dyDescent="0.25">
      <c r="A5172">
        <v>82736</v>
      </c>
      <c r="B5172">
        <v>712927.15859121655</v>
      </c>
    </row>
    <row r="5173" spans="1:2" x14ac:dyDescent="0.25">
      <c r="A5173">
        <v>82752</v>
      </c>
      <c r="B5173">
        <v>728490.68209121632</v>
      </c>
    </row>
    <row r="5174" spans="1:2" x14ac:dyDescent="0.25">
      <c r="A5174">
        <v>82768</v>
      </c>
      <c r="B5174">
        <v>714959.23959121644</v>
      </c>
    </row>
    <row r="5175" spans="1:2" x14ac:dyDescent="0.25">
      <c r="A5175">
        <v>82784</v>
      </c>
      <c r="B5175">
        <v>733976.48909121612</v>
      </c>
    </row>
    <row r="5176" spans="1:2" x14ac:dyDescent="0.25">
      <c r="A5176">
        <v>82800</v>
      </c>
      <c r="B5176">
        <v>706461.85209121672</v>
      </c>
    </row>
    <row r="5177" spans="1:2" x14ac:dyDescent="0.25">
      <c r="A5177">
        <v>82816</v>
      </c>
      <c r="B5177">
        <v>713352.77009121666</v>
      </c>
    </row>
    <row r="5178" spans="1:2" x14ac:dyDescent="0.25">
      <c r="A5178">
        <v>82832</v>
      </c>
      <c r="B5178">
        <v>720697.70259121642</v>
      </c>
    </row>
    <row r="5179" spans="1:2" x14ac:dyDescent="0.25">
      <c r="A5179">
        <v>82848</v>
      </c>
      <c r="B5179">
        <v>761713.03759121592</v>
      </c>
    </row>
    <row r="5180" spans="1:2" x14ac:dyDescent="0.25">
      <c r="A5180">
        <v>82864</v>
      </c>
      <c r="B5180">
        <v>708745.48309121665</v>
      </c>
    </row>
    <row r="5181" spans="1:2" x14ac:dyDescent="0.25">
      <c r="A5181">
        <v>82880</v>
      </c>
      <c r="B5181">
        <v>706720.92609121662</v>
      </c>
    </row>
    <row r="5182" spans="1:2" x14ac:dyDescent="0.25">
      <c r="A5182">
        <v>82896</v>
      </c>
      <c r="B5182">
        <v>727263.23709121626</v>
      </c>
    </row>
    <row r="5183" spans="1:2" x14ac:dyDescent="0.25">
      <c r="A5183">
        <v>82912</v>
      </c>
      <c r="B5183">
        <v>703553.52809121669</v>
      </c>
    </row>
    <row r="5184" spans="1:2" x14ac:dyDescent="0.25">
      <c r="A5184">
        <v>82928</v>
      </c>
      <c r="B5184">
        <v>684390.28959121672</v>
      </c>
    </row>
    <row r="5185" spans="1:2" x14ac:dyDescent="0.25">
      <c r="A5185">
        <v>82944</v>
      </c>
      <c r="B5185">
        <v>711852.53659121622</v>
      </c>
    </row>
    <row r="5186" spans="1:2" x14ac:dyDescent="0.25">
      <c r="A5186">
        <v>82960</v>
      </c>
      <c r="B5186">
        <v>713547.7105912168</v>
      </c>
    </row>
    <row r="5187" spans="1:2" x14ac:dyDescent="0.25">
      <c r="A5187">
        <v>82976</v>
      </c>
      <c r="B5187">
        <v>740233.14009121631</v>
      </c>
    </row>
    <row r="5188" spans="1:2" x14ac:dyDescent="0.25">
      <c r="A5188">
        <v>82992</v>
      </c>
      <c r="B5188">
        <v>728298.11859121628</v>
      </c>
    </row>
    <row r="5189" spans="1:2" x14ac:dyDescent="0.25">
      <c r="A5189">
        <v>83008</v>
      </c>
      <c r="B5189">
        <v>706233.80609121663</v>
      </c>
    </row>
    <row r="5190" spans="1:2" x14ac:dyDescent="0.25">
      <c r="A5190">
        <v>83024</v>
      </c>
      <c r="B5190">
        <v>709837.14509121643</v>
      </c>
    </row>
    <row r="5191" spans="1:2" x14ac:dyDescent="0.25">
      <c r="A5191">
        <v>83040</v>
      </c>
      <c r="B5191">
        <v>743610.54809121625</v>
      </c>
    </row>
    <row r="5192" spans="1:2" x14ac:dyDescent="0.25">
      <c r="A5192">
        <v>83056</v>
      </c>
      <c r="B5192">
        <v>743073.47359121614</v>
      </c>
    </row>
    <row r="5193" spans="1:2" x14ac:dyDescent="0.25">
      <c r="A5193">
        <v>83072</v>
      </c>
      <c r="B5193">
        <v>716822.72359121626</v>
      </c>
    </row>
    <row r="5194" spans="1:2" x14ac:dyDescent="0.25">
      <c r="A5194">
        <v>83088</v>
      </c>
      <c r="B5194">
        <v>723085.78409121628</v>
      </c>
    </row>
    <row r="5195" spans="1:2" x14ac:dyDescent="0.25">
      <c r="A5195">
        <v>83104</v>
      </c>
      <c r="B5195">
        <v>702236.22359121649</v>
      </c>
    </row>
    <row r="5196" spans="1:2" x14ac:dyDescent="0.25">
      <c r="A5196">
        <v>83120</v>
      </c>
      <c r="B5196">
        <v>713440.85359121615</v>
      </c>
    </row>
    <row r="5197" spans="1:2" x14ac:dyDescent="0.25">
      <c r="A5197">
        <v>83136</v>
      </c>
      <c r="B5197">
        <v>726467.71659121616</v>
      </c>
    </row>
    <row r="5198" spans="1:2" x14ac:dyDescent="0.25">
      <c r="A5198">
        <v>83152</v>
      </c>
      <c r="B5198">
        <v>689391.86609121668</v>
      </c>
    </row>
    <row r="5199" spans="1:2" x14ac:dyDescent="0.25">
      <c r="A5199">
        <v>83168</v>
      </c>
      <c r="B5199">
        <v>733319.82659121626</v>
      </c>
    </row>
    <row r="5200" spans="1:2" x14ac:dyDescent="0.25">
      <c r="A5200">
        <v>83184</v>
      </c>
      <c r="B5200">
        <v>705056.07559121645</v>
      </c>
    </row>
    <row r="5201" spans="1:2" x14ac:dyDescent="0.25">
      <c r="A5201">
        <v>83200</v>
      </c>
      <c r="B5201">
        <v>710585.10559121671</v>
      </c>
    </row>
    <row r="5202" spans="1:2" x14ac:dyDescent="0.25">
      <c r="A5202">
        <v>83216</v>
      </c>
      <c r="B5202">
        <v>719265.30559121654</v>
      </c>
    </row>
    <row r="5203" spans="1:2" x14ac:dyDescent="0.25">
      <c r="A5203">
        <v>83232</v>
      </c>
      <c r="B5203">
        <v>700778.18159121671</v>
      </c>
    </row>
    <row r="5204" spans="1:2" x14ac:dyDescent="0.25">
      <c r="A5204">
        <v>83248</v>
      </c>
      <c r="B5204">
        <v>709480.07409121632</v>
      </c>
    </row>
    <row r="5205" spans="1:2" x14ac:dyDescent="0.25">
      <c r="A5205">
        <v>83264</v>
      </c>
      <c r="B5205">
        <v>745612.57459121605</v>
      </c>
    </row>
    <row r="5206" spans="1:2" x14ac:dyDescent="0.25">
      <c r="A5206">
        <v>83280</v>
      </c>
      <c r="B5206">
        <v>742057.7765912161</v>
      </c>
    </row>
    <row r="5207" spans="1:2" x14ac:dyDescent="0.25">
      <c r="A5207">
        <v>83296</v>
      </c>
      <c r="B5207">
        <v>749134.57359121623</v>
      </c>
    </row>
    <row r="5208" spans="1:2" x14ac:dyDescent="0.25">
      <c r="A5208">
        <v>83312</v>
      </c>
      <c r="B5208">
        <v>699925.52959121694</v>
      </c>
    </row>
    <row r="5209" spans="1:2" x14ac:dyDescent="0.25">
      <c r="A5209">
        <v>83328</v>
      </c>
      <c r="B5209">
        <v>690447.34209121659</v>
      </c>
    </row>
    <row r="5210" spans="1:2" x14ac:dyDescent="0.25">
      <c r="A5210">
        <v>83344</v>
      </c>
      <c r="B5210">
        <v>708151.84809121676</v>
      </c>
    </row>
    <row r="5211" spans="1:2" x14ac:dyDescent="0.25">
      <c r="A5211">
        <v>83360</v>
      </c>
      <c r="B5211">
        <v>695839.60959121655</v>
      </c>
    </row>
    <row r="5212" spans="1:2" x14ac:dyDescent="0.25">
      <c r="A5212">
        <v>83376</v>
      </c>
      <c r="B5212">
        <v>709296.80859121645</v>
      </c>
    </row>
    <row r="5213" spans="1:2" x14ac:dyDescent="0.25">
      <c r="A5213">
        <v>83392</v>
      </c>
      <c r="B5213">
        <v>717907.22409121646</v>
      </c>
    </row>
    <row r="5214" spans="1:2" x14ac:dyDescent="0.25">
      <c r="A5214">
        <v>83408</v>
      </c>
      <c r="B5214">
        <v>717583.7040912162</v>
      </c>
    </row>
    <row r="5215" spans="1:2" x14ac:dyDescent="0.25">
      <c r="A5215">
        <v>83424</v>
      </c>
      <c r="B5215">
        <v>692629.78459121683</v>
      </c>
    </row>
    <row r="5216" spans="1:2" x14ac:dyDescent="0.25">
      <c r="A5216">
        <v>83440</v>
      </c>
      <c r="B5216">
        <v>704838.93109121616</v>
      </c>
    </row>
    <row r="5217" spans="1:2" x14ac:dyDescent="0.25">
      <c r="A5217">
        <v>83456</v>
      </c>
      <c r="B5217">
        <v>737379.65559121605</v>
      </c>
    </row>
    <row r="5218" spans="1:2" x14ac:dyDescent="0.25">
      <c r="A5218">
        <v>83472</v>
      </c>
      <c r="B5218">
        <v>718000.69509121659</v>
      </c>
    </row>
    <row r="5219" spans="1:2" x14ac:dyDescent="0.25">
      <c r="A5219">
        <v>83488</v>
      </c>
      <c r="B5219">
        <v>713143.90659121668</v>
      </c>
    </row>
    <row r="5220" spans="1:2" x14ac:dyDescent="0.25">
      <c r="A5220">
        <v>83504</v>
      </c>
      <c r="B5220">
        <v>716574.43959121639</v>
      </c>
    </row>
    <row r="5221" spans="1:2" x14ac:dyDescent="0.25">
      <c r="A5221">
        <v>83520</v>
      </c>
      <c r="B5221">
        <v>711640.78259121638</v>
      </c>
    </row>
    <row r="5222" spans="1:2" x14ac:dyDescent="0.25">
      <c r="A5222">
        <v>83536</v>
      </c>
      <c r="B5222">
        <v>721990.7960912165</v>
      </c>
    </row>
    <row r="5223" spans="1:2" x14ac:dyDescent="0.25">
      <c r="A5223">
        <v>83552</v>
      </c>
      <c r="B5223">
        <v>705835.69809121662</v>
      </c>
    </row>
    <row r="5224" spans="1:2" x14ac:dyDescent="0.25">
      <c r="A5224">
        <v>83568</v>
      </c>
      <c r="B5224">
        <v>716477.78409121651</v>
      </c>
    </row>
    <row r="5225" spans="1:2" x14ac:dyDescent="0.25">
      <c r="A5225">
        <v>83584</v>
      </c>
      <c r="B5225">
        <v>717442.30659121636</v>
      </c>
    </row>
    <row r="5226" spans="1:2" x14ac:dyDescent="0.25">
      <c r="A5226">
        <v>83600</v>
      </c>
      <c r="B5226">
        <v>676971.2595912168</v>
      </c>
    </row>
    <row r="5227" spans="1:2" x14ac:dyDescent="0.25">
      <c r="A5227">
        <v>83616</v>
      </c>
      <c r="B5227">
        <v>697849.98459121655</v>
      </c>
    </row>
    <row r="5228" spans="1:2" x14ac:dyDescent="0.25">
      <c r="A5228">
        <v>83632</v>
      </c>
      <c r="B5228">
        <v>683455.50759121682</v>
      </c>
    </row>
    <row r="5229" spans="1:2" x14ac:dyDescent="0.25">
      <c r="A5229">
        <v>83648</v>
      </c>
      <c r="B5229">
        <v>723948.51859121653</v>
      </c>
    </row>
    <row r="5230" spans="1:2" x14ac:dyDescent="0.25">
      <c r="A5230">
        <v>83664</v>
      </c>
      <c r="B5230">
        <v>733723.11359121627</v>
      </c>
    </row>
    <row r="5231" spans="1:2" x14ac:dyDescent="0.25">
      <c r="A5231">
        <v>83680</v>
      </c>
      <c r="B5231">
        <v>699820.91959121625</v>
      </c>
    </row>
    <row r="5232" spans="1:2" x14ac:dyDescent="0.25">
      <c r="A5232">
        <v>83696</v>
      </c>
      <c r="B5232">
        <v>714639.53009121621</v>
      </c>
    </row>
    <row r="5233" spans="1:2" x14ac:dyDescent="0.25">
      <c r="A5233">
        <v>83712</v>
      </c>
      <c r="B5233">
        <v>705004.83259121678</v>
      </c>
    </row>
    <row r="5234" spans="1:2" x14ac:dyDescent="0.25">
      <c r="A5234">
        <v>83728</v>
      </c>
      <c r="B5234">
        <v>700868.03059121664</v>
      </c>
    </row>
    <row r="5235" spans="1:2" x14ac:dyDescent="0.25">
      <c r="A5235">
        <v>83744</v>
      </c>
      <c r="B5235">
        <v>686090.49259121658</v>
      </c>
    </row>
    <row r="5236" spans="1:2" x14ac:dyDescent="0.25">
      <c r="A5236">
        <v>83760</v>
      </c>
      <c r="B5236">
        <v>698722.26659121667</v>
      </c>
    </row>
    <row r="5237" spans="1:2" x14ac:dyDescent="0.25">
      <c r="A5237">
        <v>83776</v>
      </c>
      <c r="B5237">
        <v>725093.26059121639</v>
      </c>
    </row>
    <row r="5238" spans="1:2" x14ac:dyDescent="0.25">
      <c r="A5238">
        <v>83792</v>
      </c>
      <c r="B5238">
        <v>731300.19009121624</v>
      </c>
    </row>
    <row r="5239" spans="1:2" x14ac:dyDescent="0.25">
      <c r="A5239">
        <v>83808</v>
      </c>
      <c r="B5239">
        <v>703256.72109121655</v>
      </c>
    </row>
    <row r="5240" spans="1:2" x14ac:dyDescent="0.25">
      <c r="A5240">
        <v>83824</v>
      </c>
      <c r="B5240">
        <v>696867.59059121681</v>
      </c>
    </row>
    <row r="5241" spans="1:2" x14ac:dyDescent="0.25">
      <c r="A5241">
        <v>83840</v>
      </c>
      <c r="B5241">
        <v>744621.6230912162</v>
      </c>
    </row>
    <row r="5242" spans="1:2" x14ac:dyDescent="0.25">
      <c r="A5242">
        <v>83856</v>
      </c>
      <c r="B5242">
        <v>690288.7660912167</v>
      </c>
    </row>
    <row r="5243" spans="1:2" x14ac:dyDescent="0.25">
      <c r="A5243">
        <v>83872</v>
      </c>
      <c r="B5243">
        <v>711401.01059121639</v>
      </c>
    </row>
    <row r="5244" spans="1:2" x14ac:dyDescent="0.25">
      <c r="A5244">
        <v>83888</v>
      </c>
      <c r="B5244">
        <v>707058.74359121663</v>
      </c>
    </row>
    <row r="5245" spans="1:2" x14ac:dyDescent="0.25">
      <c r="A5245">
        <v>83904</v>
      </c>
      <c r="B5245">
        <v>786836.02709121583</v>
      </c>
    </row>
    <row r="5246" spans="1:2" x14ac:dyDescent="0.25">
      <c r="A5246">
        <v>83920</v>
      </c>
      <c r="B5246">
        <v>708587.42759121652</v>
      </c>
    </row>
    <row r="5247" spans="1:2" x14ac:dyDescent="0.25">
      <c r="A5247">
        <v>83936</v>
      </c>
      <c r="B5247">
        <v>711586.05709121632</v>
      </c>
    </row>
    <row r="5248" spans="1:2" x14ac:dyDescent="0.25">
      <c r="A5248">
        <v>83952</v>
      </c>
      <c r="B5248">
        <v>727264.40259121661</v>
      </c>
    </row>
    <row r="5249" spans="1:2" x14ac:dyDescent="0.25">
      <c r="A5249">
        <v>83968</v>
      </c>
      <c r="B5249">
        <v>742854.73609121621</v>
      </c>
    </row>
    <row r="5250" spans="1:2" x14ac:dyDescent="0.25">
      <c r="A5250">
        <v>83984</v>
      </c>
      <c r="B5250">
        <v>709325.24359121663</v>
      </c>
    </row>
    <row r="5251" spans="1:2" x14ac:dyDescent="0.25">
      <c r="A5251">
        <v>84000</v>
      </c>
      <c r="B5251">
        <v>737606.43309121637</v>
      </c>
    </row>
    <row r="5252" spans="1:2" x14ac:dyDescent="0.25">
      <c r="A5252">
        <v>84016</v>
      </c>
      <c r="B5252">
        <v>725268.3865912162</v>
      </c>
    </row>
    <row r="5253" spans="1:2" x14ac:dyDescent="0.25">
      <c r="A5253">
        <v>84032</v>
      </c>
      <c r="B5253">
        <v>739709.16759121616</v>
      </c>
    </row>
    <row r="5254" spans="1:2" x14ac:dyDescent="0.25">
      <c r="A5254">
        <v>84048</v>
      </c>
      <c r="B5254">
        <v>739020.89409121627</v>
      </c>
    </row>
    <row r="5255" spans="1:2" x14ac:dyDescent="0.25">
      <c r="A5255">
        <v>84064</v>
      </c>
      <c r="B5255">
        <v>742201.05559121631</v>
      </c>
    </row>
    <row r="5256" spans="1:2" x14ac:dyDescent="0.25">
      <c r="A5256">
        <v>84080</v>
      </c>
      <c r="B5256">
        <v>703049.77109121648</v>
      </c>
    </row>
    <row r="5257" spans="1:2" x14ac:dyDescent="0.25">
      <c r="A5257">
        <v>84096</v>
      </c>
      <c r="B5257">
        <v>714446.60459121654</v>
      </c>
    </row>
    <row r="5258" spans="1:2" x14ac:dyDescent="0.25">
      <c r="A5258">
        <v>84112</v>
      </c>
      <c r="B5258">
        <v>738009.78309121635</v>
      </c>
    </row>
    <row r="5259" spans="1:2" x14ac:dyDescent="0.25">
      <c r="A5259">
        <v>84128</v>
      </c>
      <c r="B5259">
        <v>706034.63909121649</v>
      </c>
    </row>
    <row r="5260" spans="1:2" x14ac:dyDescent="0.25">
      <c r="A5260">
        <v>84144</v>
      </c>
      <c r="B5260">
        <v>692902.5735912167</v>
      </c>
    </row>
    <row r="5261" spans="1:2" x14ac:dyDescent="0.25">
      <c r="A5261">
        <v>84160</v>
      </c>
      <c r="B5261">
        <v>722540.50759121659</v>
      </c>
    </row>
    <row r="5262" spans="1:2" x14ac:dyDescent="0.25">
      <c r="A5262">
        <v>84176</v>
      </c>
      <c r="B5262">
        <v>725413.06709121622</v>
      </c>
    </row>
    <row r="5263" spans="1:2" x14ac:dyDescent="0.25">
      <c r="A5263">
        <v>84192</v>
      </c>
      <c r="B5263">
        <v>750693.63909121603</v>
      </c>
    </row>
    <row r="5264" spans="1:2" x14ac:dyDescent="0.25">
      <c r="A5264">
        <v>84208</v>
      </c>
      <c r="B5264">
        <v>688335.60559121659</v>
      </c>
    </row>
    <row r="5265" spans="1:2" x14ac:dyDescent="0.25">
      <c r="A5265">
        <v>84224</v>
      </c>
      <c r="B5265">
        <v>712857.94609121664</v>
      </c>
    </row>
    <row r="5266" spans="1:2" x14ac:dyDescent="0.25">
      <c r="A5266">
        <v>84240</v>
      </c>
      <c r="B5266">
        <v>702686.82759121666</v>
      </c>
    </row>
    <row r="5267" spans="1:2" x14ac:dyDescent="0.25">
      <c r="A5267">
        <v>84256</v>
      </c>
      <c r="B5267">
        <v>731783.23609121633</v>
      </c>
    </row>
    <row r="5268" spans="1:2" x14ac:dyDescent="0.25">
      <c r="A5268">
        <v>84272</v>
      </c>
      <c r="B5268">
        <v>753359.18659121613</v>
      </c>
    </row>
    <row r="5269" spans="1:2" x14ac:dyDescent="0.25">
      <c r="A5269">
        <v>84288</v>
      </c>
      <c r="B5269">
        <v>721669.81309121661</v>
      </c>
    </row>
    <row r="5270" spans="1:2" x14ac:dyDescent="0.25">
      <c r="A5270">
        <v>84304</v>
      </c>
      <c r="B5270">
        <v>743618.2910912165</v>
      </c>
    </row>
    <row r="5271" spans="1:2" x14ac:dyDescent="0.25">
      <c r="A5271">
        <v>84320</v>
      </c>
      <c r="B5271">
        <v>714115.97259121644</v>
      </c>
    </row>
    <row r="5272" spans="1:2" x14ac:dyDescent="0.25">
      <c r="A5272">
        <v>84336</v>
      </c>
      <c r="B5272">
        <v>719932.74059121637</v>
      </c>
    </row>
    <row r="5273" spans="1:2" x14ac:dyDescent="0.25">
      <c r="A5273">
        <v>84352</v>
      </c>
      <c r="B5273">
        <v>688318.49359121651</v>
      </c>
    </row>
    <row r="5274" spans="1:2" x14ac:dyDescent="0.25">
      <c r="A5274">
        <v>84368</v>
      </c>
      <c r="B5274">
        <v>753173.52459121612</v>
      </c>
    </row>
    <row r="5275" spans="1:2" x14ac:dyDescent="0.25">
      <c r="A5275">
        <v>84384</v>
      </c>
      <c r="B5275">
        <v>707118.27009121666</v>
      </c>
    </row>
    <row r="5276" spans="1:2" x14ac:dyDescent="0.25">
      <c r="A5276">
        <v>84400</v>
      </c>
      <c r="B5276">
        <v>709114.59459121653</v>
      </c>
    </row>
    <row r="5277" spans="1:2" x14ac:dyDescent="0.25">
      <c r="A5277">
        <v>84416</v>
      </c>
      <c r="B5277">
        <v>742761.54859121621</v>
      </c>
    </row>
    <row r="5278" spans="1:2" x14ac:dyDescent="0.25">
      <c r="A5278">
        <v>84432</v>
      </c>
      <c r="B5278">
        <v>719238.94259121618</v>
      </c>
    </row>
    <row r="5279" spans="1:2" x14ac:dyDescent="0.25">
      <c r="A5279">
        <v>84448</v>
      </c>
      <c r="B5279">
        <v>707485.6910912164</v>
      </c>
    </row>
    <row r="5280" spans="1:2" x14ac:dyDescent="0.25">
      <c r="A5280">
        <v>84464</v>
      </c>
      <c r="B5280">
        <v>686843.5195912167</v>
      </c>
    </row>
    <row r="5281" spans="1:2" x14ac:dyDescent="0.25">
      <c r="A5281">
        <v>84480</v>
      </c>
      <c r="B5281">
        <v>711925.52109121648</v>
      </c>
    </row>
    <row r="5282" spans="1:2" x14ac:dyDescent="0.25">
      <c r="A5282">
        <v>84496</v>
      </c>
      <c r="B5282">
        <v>695983.13009121665</v>
      </c>
    </row>
    <row r="5283" spans="1:2" x14ac:dyDescent="0.25">
      <c r="A5283">
        <v>84512</v>
      </c>
      <c r="B5283">
        <v>750436.20109121618</v>
      </c>
    </row>
    <row r="5284" spans="1:2" x14ac:dyDescent="0.25">
      <c r="A5284">
        <v>84528</v>
      </c>
      <c r="B5284">
        <v>723202.59909121657</v>
      </c>
    </row>
    <row r="5285" spans="1:2" x14ac:dyDescent="0.25">
      <c r="A5285">
        <v>84544</v>
      </c>
      <c r="B5285">
        <v>721169.01609121636</v>
      </c>
    </row>
    <row r="5286" spans="1:2" x14ac:dyDescent="0.25">
      <c r="A5286">
        <v>84560</v>
      </c>
      <c r="B5286">
        <v>719965.57309121639</v>
      </c>
    </row>
    <row r="5287" spans="1:2" x14ac:dyDescent="0.25">
      <c r="A5287">
        <v>84576</v>
      </c>
      <c r="B5287">
        <v>723927.13809121621</v>
      </c>
    </row>
    <row r="5288" spans="1:2" x14ac:dyDescent="0.25">
      <c r="A5288">
        <v>84592</v>
      </c>
      <c r="B5288">
        <v>723212.67209121643</v>
      </c>
    </row>
    <row r="5289" spans="1:2" x14ac:dyDescent="0.25">
      <c r="A5289">
        <v>84608</v>
      </c>
      <c r="B5289">
        <v>709878.00059121638</v>
      </c>
    </row>
    <row r="5290" spans="1:2" x14ac:dyDescent="0.25">
      <c r="A5290">
        <v>84624</v>
      </c>
      <c r="B5290">
        <v>716276.81409121642</v>
      </c>
    </row>
    <row r="5291" spans="1:2" x14ac:dyDescent="0.25">
      <c r="A5291">
        <v>84640</v>
      </c>
      <c r="B5291">
        <v>739558.09909121622</v>
      </c>
    </row>
    <row r="5292" spans="1:2" x14ac:dyDescent="0.25">
      <c r="A5292">
        <v>84656</v>
      </c>
      <c r="B5292">
        <v>743936.99109121645</v>
      </c>
    </row>
    <row r="5293" spans="1:2" x14ac:dyDescent="0.25">
      <c r="A5293">
        <v>84672</v>
      </c>
      <c r="B5293">
        <v>708604.61859121674</v>
      </c>
    </row>
    <row r="5294" spans="1:2" x14ac:dyDescent="0.25">
      <c r="A5294">
        <v>84688</v>
      </c>
      <c r="B5294">
        <v>700405.84209121647</v>
      </c>
    </row>
    <row r="5295" spans="1:2" x14ac:dyDescent="0.25">
      <c r="A5295">
        <v>84704</v>
      </c>
      <c r="B5295">
        <v>695170.0855912168</v>
      </c>
    </row>
    <row r="5296" spans="1:2" x14ac:dyDescent="0.25">
      <c r="A5296">
        <v>84720</v>
      </c>
      <c r="B5296">
        <v>711190.89709121664</v>
      </c>
    </row>
    <row r="5297" spans="1:2" x14ac:dyDescent="0.25">
      <c r="A5297">
        <v>84736</v>
      </c>
      <c r="B5297">
        <v>721408.7535912164</v>
      </c>
    </row>
    <row r="5298" spans="1:2" x14ac:dyDescent="0.25">
      <c r="A5298">
        <v>84752</v>
      </c>
      <c r="B5298">
        <v>745075.70209121634</v>
      </c>
    </row>
    <row r="5299" spans="1:2" x14ac:dyDescent="0.25">
      <c r="A5299">
        <v>84768</v>
      </c>
      <c r="B5299">
        <v>752256.40259121626</v>
      </c>
    </row>
    <row r="5300" spans="1:2" x14ac:dyDescent="0.25">
      <c r="A5300">
        <v>84784</v>
      </c>
      <c r="B5300">
        <v>695658.15509121655</v>
      </c>
    </row>
    <row r="5301" spans="1:2" x14ac:dyDescent="0.25">
      <c r="A5301">
        <v>84800</v>
      </c>
      <c r="B5301">
        <v>713787.04309121671</v>
      </c>
    </row>
    <row r="5302" spans="1:2" x14ac:dyDescent="0.25">
      <c r="A5302">
        <v>84816</v>
      </c>
      <c r="B5302">
        <v>695685.68709121656</v>
      </c>
    </row>
    <row r="5303" spans="1:2" x14ac:dyDescent="0.25">
      <c r="A5303">
        <v>84832</v>
      </c>
      <c r="B5303">
        <v>697108.6715912167</v>
      </c>
    </row>
    <row r="5304" spans="1:2" x14ac:dyDescent="0.25">
      <c r="A5304">
        <v>84848</v>
      </c>
      <c r="B5304">
        <v>691081.66559121665</v>
      </c>
    </row>
    <row r="5305" spans="1:2" x14ac:dyDescent="0.25">
      <c r="A5305">
        <v>84864</v>
      </c>
      <c r="B5305">
        <v>706720.88159121643</v>
      </c>
    </row>
    <row r="5306" spans="1:2" x14ac:dyDescent="0.25">
      <c r="A5306">
        <v>84880</v>
      </c>
      <c r="B5306">
        <v>743106.95959121617</v>
      </c>
    </row>
    <row r="5307" spans="1:2" x14ac:dyDescent="0.25">
      <c r="A5307">
        <v>84896</v>
      </c>
      <c r="B5307">
        <v>735476.25709121628</v>
      </c>
    </row>
    <row r="5308" spans="1:2" x14ac:dyDescent="0.25">
      <c r="A5308">
        <v>84912</v>
      </c>
      <c r="B5308">
        <v>680820.8640912167</v>
      </c>
    </row>
    <row r="5309" spans="1:2" x14ac:dyDescent="0.25">
      <c r="A5309">
        <v>84928</v>
      </c>
      <c r="B5309">
        <v>698776.2560912167</v>
      </c>
    </row>
    <row r="5310" spans="1:2" x14ac:dyDescent="0.25">
      <c r="A5310">
        <v>84944</v>
      </c>
      <c r="B5310">
        <v>698579.96259121655</v>
      </c>
    </row>
    <row r="5311" spans="1:2" x14ac:dyDescent="0.25">
      <c r="A5311">
        <v>84960</v>
      </c>
      <c r="B5311">
        <v>715054.98709121614</v>
      </c>
    </row>
    <row r="5312" spans="1:2" x14ac:dyDescent="0.25">
      <c r="A5312">
        <v>84976</v>
      </c>
      <c r="B5312">
        <v>714104.22359121637</v>
      </c>
    </row>
    <row r="5313" spans="1:2" x14ac:dyDescent="0.25">
      <c r="A5313">
        <v>84992</v>
      </c>
      <c r="B5313">
        <v>730486.69359121646</v>
      </c>
    </row>
    <row r="5314" spans="1:2" x14ac:dyDescent="0.25">
      <c r="A5314">
        <v>85008</v>
      </c>
      <c r="B5314">
        <v>710454.30759121641</v>
      </c>
    </row>
    <row r="5315" spans="1:2" x14ac:dyDescent="0.25">
      <c r="A5315">
        <v>85024</v>
      </c>
      <c r="B5315">
        <v>725198.4640912161</v>
      </c>
    </row>
    <row r="5316" spans="1:2" x14ac:dyDescent="0.25">
      <c r="A5316">
        <v>85040</v>
      </c>
      <c r="B5316">
        <v>708161.96959121665</v>
      </c>
    </row>
    <row r="5317" spans="1:2" x14ac:dyDescent="0.25">
      <c r="A5317">
        <v>85056</v>
      </c>
      <c r="B5317">
        <v>727848.66109121637</v>
      </c>
    </row>
    <row r="5318" spans="1:2" x14ac:dyDescent="0.25">
      <c r="A5318">
        <v>85072</v>
      </c>
      <c r="B5318">
        <v>712705.79409121629</v>
      </c>
    </row>
    <row r="5319" spans="1:2" x14ac:dyDescent="0.25">
      <c r="A5319">
        <v>85088</v>
      </c>
      <c r="B5319">
        <v>718154.31459121651</v>
      </c>
    </row>
    <row r="5320" spans="1:2" x14ac:dyDescent="0.25">
      <c r="A5320">
        <v>85104</v>
      </c>
      <c r="B5320">
        <v>689394.85609121691</v>
      </c>
    </row>
    <row r="5321" spans="1:2" x14ac:dyDescent="0.25">
      <c r="A5321">
        <v>85120</v>
      </c>
      <c r="B5321">
        <v>713272.97259121668</v>
      </c>
    </row>
    <row r="5322" spans="1:2" x14ac:dyDescent="0.25">
      <c r="A5322">
        <v>85136</v>
      </c>
      <c r="B5322">
        <v>733361.06559121609</v>
      </c>
    </row>
    <row r="5323" spans="1:2" x14ac:dyDescent="0.25">
      <c r="A5323">
        <v>85152</v>
      </c>
      <c r="B5323">
        <v>703303.05359121668</v>
      </c>
    </row>
    <row r="5324" spans="1:2" x14ac:dyDescent="0.25">
      <c r="A5324">
        <v>85168</v>
      </c>
      <c r="B5324">
        <v>719868.7335912165</v>
      </c>
    </row>
    <row r="5325" spans="1:2" x14ac:dyDescent="0.25">
      <c r="A5325">
        <v>85184</v>
      </c>
      <c r="B5325">
        <v>705722.61759121646</v>
      </c>
    </row>
    <row r="5326" spans="1:2" x14ac:dyDescent="0.25">
      <c r="A5326">
        <v>85200</v>
      </c>
      <c r="B5326">
        <v>700928.09609121666</v>
      </c>
    </row>
    <row r="5327" spans="1:2" x14ac:dyDescent="0.25">
      <c r="A5327">
        <v>85216</v>
      </c>
      <c r="B5327">
        <v>762444.48159121606</v>
      </c>
    </row>
    <row r="5328" spans="1:2" x14ac:dyDescent="0.25">
      <c r="A5328">
        <v>85232</v>
      </c>
      <c r="B5328">
        <v>701908.67359121656</v>
      </c>
    </row>
    <row r="5329" spans="1:2" x14ac:dyDescent="0.25">
      <c r="A5329">
        <v>85248</v>
      </c>
      <c r="B5329">
        <v>719658.09109121631</v>
      </c>
    </row>
    <row r="5330" spans="1:2" x14ac:dyDescent="0.25">
      <c r="A5330">
        <v>85264</v>
      </c>
      <c r="B5330">
        <v>702423.52809121669</v>
      </c>
    </row>
    <row r="5331" spans="1:2" x14ac:dyDescent="0.25">
      <c r="A5331">
        <v>85280</v>
      </c>
      <c r="B5331">
        <v>711811.92659121635</v>
      </c>
    </row>
    <row r="5332" spans="1:2" x14ac:dyDescent="0.25">
      <c r="A5332">
        <v>85296</v>
      </c>
      <c r="B5332">
        <v>706918.25259121659</v>
      </c>
    </row>
    <row r="5333" spans="1:2" x14ac:dyDescent="0.25">
      <c r="A5333">
        <v>85312</v>
      </c>
      <c r="B5333">
        <v>719206.4905912166</v>
      </c>
    </row>
    <row r="5334" spans="1:2" x14ac:dyDescent="0.25">
      <c r="A5334">
        <v>85328</v>
      </c>
      <c r="B5334">
        <v>710319.85559121636</v>
      </c>
    </row>
    <row r="5335" spans="1:2" x14ac:dyDescent="0.25">
      <c r="A5335">
        <v>85344</v>
      </c>
      <c r="B5335">
        <v>715748.16309121647</v>
      </c>
    </row>
    <row r="5336" spans="1:2" x14ac:dyDescent="0.25">
      <c r="A5336">
        <v>85360</v>
      </c>
      <c r="B5336">
        <v>733863.55659121624</v>
      </c>
    </row>
    <row r="5337" spans="1:2" x14ac:dyDescent="0.25">
      <c r="A5337">
        <v>85376</v>
      </c>
      <c r="B5337">
        <v>693019.29509121669</v>
      </c>
    </row>
    <row r="5338" spans="1:2" x14ac:dyDescent="0.25">
      <c r="A5338">
        <v>85392</v>
      </c>
      <c r="B5338">
        <v>736945.56959121604</v>
      </c>
    </row>
    <row r="5339" spans="1:2" x14ac:dyDescent="0.25">
      <c r="A5339">
        <v>85408</v>
      </c>
      <c r="B5339">
        <v>735331.47309121606</v>
      </c>
    </row>
    <row r="5340" spans="1:2" x14ac:dyDescent="0.25">
      <c r="A5340">
        <v>85424</v>
      </c>
      <c r="B5340">
        <v>696041.44259121665</v>
      </c>
    </row>
    <row r="5341" spans="1:2" x14ac:dyDescent="0.25">
      <c r="A5341">
        <v>85440</v>
      </c>
      <c r="B5341">
        <v>744935.04059121606</v>
      </c>
    </row>
    <row r="5342" spans="1:2" x14ac:dyDescent="0.25">
      <c r="A5342">
        <v>85456</v>
      </c>
      <c r="B5342">
        <v>736730.6925912163</v>
      </c>
    </row>
    <row r="5343" spans="1:2" x14ac:dyDescent="0.25">
      <c r="A5343">
        <v>85472</v>
      </c>
      <c r="B5343">
        <v>723995.2750912162</v>
      </c>
    </row>
    <row r="5344" spans="1:2" x14ac:dyDescent="0.25">
      <c r="A5344">
        <v>85488</v>
      </c>
      <c r="B5344">
        <v>709931.79109121638</v>
      </c>
    </row>
    <row r="5345" spans="1:2" x14ac:dyDescent="0.25">
      <c r="A5345">
        <v>85504</v>
      </c>
      <c r="B5345">
        <v>723019.65209121641</v>
      </c>
    </row>
    <row r="5346" spans="1:2" x14ac:dyDescent="0.25">
      <c r="A5346">
        <v>85520</v>
      </c>
      <c r="B5346">
        <v>725060.20559121645</v>
      </c>
    </row>
    <row r="5347" spans="1:2" x14ac:dyDescent="0.25">
      <c r="A5347">
        <v>85536</v>
      </c>
      <c r="B5347">
        <v>707198.37309121643</v>
      </c>
    </row>
    <row r="5348" spans="1:2" x14ac:dyDescent="0.25">
      <c r="A5348">
        <v>85552</v>
      </c>
      <c r="B5348">
        <v>704641.21909121634</v>
      </c>
    </row>
    <row r="5349" spans="1:2" x14ac:dyDescent="0.25">
      <c r="A5349">
        <v>85568</v>
      </c>
      <c r="B5349">
        <v>696884.1660912165</v>
      </c>
    </row>
    <row r="5350" spans="1:2" x14ac:dyDescent="0.25">
      <c r="A5350">
        <v>85584</v>
      </c>
      <c r="B5350">
        <v>708482.61909121636</v>
      </c>
    </row>
    <row r="5351" spans="1:2" x14ac:dyDescent="0.25">
      <c r="A5351">
        <v>85600</v>
      </c>
      <c r="B5351">
        <v>716880.48059121647</v>
      </c>
    </row>
    <row r="5352" spans="1:2" x14ac:dyDescent="0.25">
      <c r="A5352">
        <v>85616</v>
      </c>
      <c r="B5352">
        <v>704072.75609121635</v>
      </c>
    </row>
    <row r="5353" spans="1:2" x14ac:dyDescent="0.25">
      <c r="A5353">
        <v>85632</v>
      </c>
      <c r="B5353">
        <v>742043.44559121621</v>
      </c>
    </row>
    <row r="5354" spans="1:2" x14ac:dyDescent="0.25">
      <c r="A5354">
        <v>85648</v>
      </c>
      <c r="B5354">
        <v>737727.03709121631</v>
      </c>
    </row>
    <row r="5355" spans="1:2" x14ac:dyDescent="0.25">
      <c r="A5355">
        <v>85664</v>
      </c>
      <c r="B5355">
        <v>740034.44759121619</v>
      </c>
    </row>
    <row r="5356" spans="1:2" x14ac:dyDescent="0.25">
      <c r="A5356">
        <v>85680</v>
      </c>
      <c r="B5356">
        <v>720558.11209121626</v>
      </c>
    </row>
    <row r="5357" spans="1:2" x14ac:dyDescent="0.25">
      <c r="A5357">
        <v>85696</v>
      </c>
      <c r="B5357">
        <v>691857.25959121645</v>
      </c>
    </row>
    <row r="5358" spans="1:2" x14ac:dyDescent="0.25">
      <c r="A5358">
        <v>85712</v>
      </c>
      <c r="B5358">
        <v>721325.64959121658</v>
      </c>
    </row>
    <row r="5359" spans="1:2" x14ac:dyDescent="0.25">
      <c r="A5359">
        <v>85728</v>
      </c>
      <c r="B5359">
        <v>707744.18609121651</v>
      </c>
    </row>
    <row r="5360" spans="1:2" x14ac:dyDescent="0.25">
      <c r="A5360">
        <v>85744</v>
      </c>
      <c r="B5360">
        <v>738586.921591216</v>
      </c>
    </row>
    <row r="5361" spans="1:2" x14ac:dyDescent="0.25">
      <c r="A5361">
        <v>85760</v>
      </c>
      <c r="B5361">
        <v>688706.74209121661</v>
      </c>
    </row>
    <row r="5362" spans="1:2" x14ac:dyDescent="0.25">
      <c r="A5362">
        <v>85776</v>
      </c>
      <c r="B5362">
        <v>719369.89659121656</v>
      </c>
    </row>
    <row r="5363" spans="1:2" x14ac:dyDescent="0.25">
      <c r="A5363">
        <v>85792</v>
      </c>
      <c r="B5363">
        <v>706892.07509121648</v>
      </c>
    </row>
    <row r="5364" spans="1:2" x14ac:dyDescent="0.25">
      <c r="A5364">
        <v>85808</v>
      </c>
      <c r="B5364">
        <v>689493.45659121661</v>
      </c>
    </row>
    <row r="5365" spans="1:2" x14ac:dyDescent="0.25">
      <c r="A5365">
        <v>85824</v>
      </c>
      <c r="B5365">
        <v>744097.02259121626</v>
      </c>
    </row>
    <row r="5366" spans="1:2" x14ac:dyDescent="0.25">
      <c r="A5366">
        <v>85840</v>
      </c>
      <c r="B5366">
        <v>710758.18059121643</v>
      </c>
    </row>
    <row r="5367" spans="1:2" x14ac:dyDescent="0.25">
      <c r="A5367">
        <v>85856</v>
      </c>
      <c r="B5367">
        <v>710871.86809121654</v>
      </c>
    </row>
    <row r="5368" spans="1:2" x14ac:dyDescent="0.25">
      <c r="A5368">
        <v>85872</v>
      </c>
      <c r="B5368">
        <v>723090.24459121656</v>
      </c>
    </row>
    <row r="5369" spans="1:2" x14ac:dyDescent="0.25">
      <c r="A5369">
        <v>85888</v>
      </c>
      <c r="B5369">
        <v>729926.37259121635</v>
      </c>
    </row>
    <row r="5370" spans="1:2" x14ac:dyDescent="0.25">
      <c r="A5370">
        <v>85904</v>
      </c>
      <c r="B5370">
        <v>726074.64559121639</v>
      </c>
    </row>
    <row r="5371" spans="1:2" x14ac:dyDescent="0.25">
      <c r="A5371">
        <v>85920</v>
      </c>
      <c r="B5371">
        <v>721442.77909121639</v>
      </c>
    </row>
    <row r="5372" spans="1:2" x14ac:dyDescent="0.25">
      <c r="A5372">
        <v>85936</v>
      </c>
      <c r="B5372">
        <v>691851.41859121691</v>
      </c>
    </row>
    <row r="5373" spans="1:2" x14ac:dyDescent="0.25">
      <c r="A5373">
        <v>85952</v>
      </c>
      <c r="B5373">
        <v>690441.94609121652</v>
      </c>
    </row>
    <row r="5374" spans="1:2" x14ac:dyDescent="0.25">
      <c r="A5374">
        <v>85968</v>
      </c>
      <c r="B5374">
        <v>709430.97909121681</v>
      </c>
    </row>
    <row r="5375" spans="1:2" x14ac:dyDescent="0.25">
      <c r="A5375">
        <v>85984</v>
      </c>
      <c r="B5375">
        <v>686138.99459121679</v>
      </c>
    </row>
    <row r="5376" spans="1:2" x14ac:dyDescent="0.25">
      <c r="A5376">
        <v>86000</v>
      </c>
      <c r="B5376">
        <v>700733.00009121653</v>
      </c>
    </row>
    <row r="5377" spans="1:2" x14ac:dyDescent="0.25">
      <c r="A5377">
        <v>86016</v>
      </c>
      <c r="B5377">
        <v>693453.52809121669</v>
      </c>
    </row>
    <row r="5378" spans="1:2" x14ac:dyDescent="0.25">
      <c r="A5378">
        <v>86032</v>
      </c>
      <c r="B5378">
        <v>714191.65309121623</v>
      </c>
    </row>
    <row r="5379" spans="1:2" x14ac:dyDescent="0.25">
      <c r="A5379">
        <v>86048</v>
      </c>
      <c r="B5379">
        <v>710007.8880912168</v>
      </c>
    </row>
    <row r="5380" spans="1:2" x14ac:dyDescent="0.25">
      <c r="A5380">
        <v>86064</v>
      </c>
      <c r="B5380">
        <v>692796.45809121674</v>
      </c>
    </row>
    <row r="5381" spans="1:2" x14ac:dyDescent="0.25">
      <c r="A5381">
        <v>86080</v>
      </c>
      <c r="B5381">
        <v>723583.27909121639</v>
      </c>
    </row>
    <row r="5382" spans="1:2" x14ac:dyDescent="0.25">
      <c r="A5382">
        <v>86096</v>
      </c>
      <c r="B5382">
        <v>710113.91059121641</v>
      </c>
    </row>
    <row r="5383" spans="1:2" x14ac:dyDescent="0.25">
      <c r="A5383">
        <v>86112</v>
      </c>
      <c r="B5383">
        <v>682431.13009121665</v>
      </c>
    </row>
    <row r="5384" spans="1:2" x14ac:dyDescent="0.25">
      <c r="A5384">
        <v>86128</v>
      </c>
      <c r="B5384">
        <v>707601.96109121654</v>
      </c>
    </row>
    <row r="5385" spans="1:2" x14ac:dyDescent="0.25">
      <c r="A5385">
        <v>86144</v>
      </c>
      <c r="B5385">
        <v>700765.76359121664</v>
      </c>
    </row>
    <row r="5386" spans="1:2" x14ac:dyDescent="0.25">
      <c r="A5386">
        <v>86160</v>
      </c>
      <c r="B5386">
        <v>686910.29609121662</v>
      </c>
    </row>
    <row r="5387" spans="1:2" x14ac:dyDescent="0.25">
      <c r="A5387">
        <v>86176</v>
      </c>
      <c r="B5387">
        <v>763926.18609121605</v>
      </c>
    </row>
    <row r="5388" spans="1:2" x14ac:dyDescent="0.25">
      <c r="A5388">
        <v>86192</v>
      </c>
      <c r="B5388">
        <v>724055.35609121644</v>
      </c>
    </row>
    <row r="5389" spans="1:2" x14ac:dyDescent="0.25">
      <c r="A5389">
        <v>86208</v>
      </c>
      <c r="B5389">
        <v>713845.72559121647</v>
      </c>
    </row>
    <row r="5390" spans="1:2" x14ac:dyDescent="0.25">
      <c r="A5390">
        <v>86224</v>
      </c>
      <c r="B5390">
        <v>680994.23709121684</v>
      </c>
    </row>
    <row r="5391" spans="1:2" x14ac:dyDescent="0.25">
      <c r="A5391">
        <v>86240</v>
      </c>
      <c r="B5391">
        <v>731577.17359121633</v>
      </c>
    </row>
    <row r="5392" spans="1:2" x14ac:dyDescent="0.25">
      <c r="A5392">
        <v>86256</v>
      </c>
      <c r="B5392">
        <v>730600.94609121617</v>
      </c>
    </row>
    <row r="5393" spans="1:2" x14ac:dyDescent="0.25">
      <c r="A5393">
        <v>86272</v>
      </c>
      <c r="B5393">
        <v>731316.96759121655</v>
      </c>
    </row>
    <row r="5394" spans="1:2" x14ac:dyDescent="0.25">
      <c r="A5394">
        <v>86288</v>
      </c>
      <c r="B5394">
        <v>713319.97509121639</v>
      </c>
    </row>
    <row r="5395" spans="1:2" x14ac:dyDescent="0.25">
      <c r="A5395">
        <v>86304</v>
      </c>
      <c r="B5395">
        <v>738217.93509121635</v>
      </c>
    </row>
    <row r="5396" spans="1:2" x14ac:dyDescent="0.25">
      <c r="A5396">
        <v>86320</v>
      </c>
      <c r="B5396">
        <v>685226.96909121645</v>
      </c>
    </row>
    <row r="5397" spans="1:2" x14ac:dyDescent="0.25">
      <c r="A5397">
        <v>86336</v>
      </c>
      <c r="B5397">
        <v>697438.22209121636</v>
      </c>
    </row>
    <row r="5398" spans="1:2" x14ac:dyDescent="0.25">
      <c r="A5398">
        <v>86352</v>
      </c>
      <c r="B5398">
        <v>695074.52059121651</v>
      </c>
    </row>
    <row r="5399" spans="1:2" x14ac:dyDescent="0.25">
      <c r="A5399">
        <v>86368</v>
      </c>
      <c r="B5399">
        <v>683682.88509121689</v>
      </c>
    </row>
    <row r="5400" spans="1:2" x14ac:dyDescent="0.25">
      <c r="A5400">
        <v>86384</v>
      </c>
      <c r="B5400">
        <v>682725.42909121676</v>
      </c>
    </row>
    <row r="5401" spans="1:2" x14ac:dyDescent="0.25">
      <c r="A5401">
        <v>86400</v>
      </c>
      <c r="B5401">
        <v>719635.06059121632</v>
      </c>
    </row>
    <row r="5402" spans="1:2" x14ac:dyDescent="0.25">
      <c r="A5402">
        <v>86416</v>
      </c>
      <c r="B5402">
        <v>720470.49809121632</v>
      </c>
    </row>
    <row r="5403" spans="1:2" x14ac:dyDescent="0.25">
      <c r="A5403">
        <v>86432</v>
      </c>
      <c r="B5403">
        <v>712485.02009121655</v>
      </c>
    </row>
    <row r="5404" spans="1:2" x14ac:dyDescent="0.25">
      <c r="A5404">
        <v>86448</v>
      </c>
      <c r="B5404">
        <v>724470.26259121625</v>
      </c>
    </row>
    <row r="5405" spans="1:2" x14ac:dyDescent="0.25">
      <c r="A5405">
        <v>86464</v>
      </c>
      <c r="B5405">
        <v>697922.07659121638</v>
      </c>
    </row>
    <row r="5406" spans="1:2" x14ac:dyDescent="0.25">
      <c r="A5406">
        <v>86480</v>
      </c>
      <c r="B5406">
        <v>727107.27559121628</v>
      </c>
    </row>
    <row r="5407" spans="1:2" x14ac:dyDescent="0.25">
      <c r="A5407">
        <v>86496</v>
      </c>
      <c r="B5407">
        <v>696640.34709121671</v>
      </c>
    </row>
    <row r="5408" spans="1:2" x14ac:dyDescent="0.25">
      <c r="A5408">
        <v>86512</v>
      </c>
      <c r="B5408">
        <v>682947.54409121687</v>
      </c>
    </row>
    <row r="5409" spans="1:2" x14ac:dyDescent="0.25">
      <c r="A5409">
        <v>86528</v>
      </c>
      <c r="B5409">
        <v>731914.6100912164</v>
      </c>
    </row>
    <row r="5410" spans="1:2" x14ac:dyDescent="0.25">
      <c r="A5410">
        <v>86544</v>
      </c>
      <c r="B5410">
        <v>710575.90609121649</v>
      </c>
    </row>
    <row r="5411" spans="1:2" x14ac:dyDescent="0.25">
      <c r="A5411">
        <v>86560</v>
      </c>
      <c r="B5411">
        <v>712840.71209121647</v>
      </c>
    </row>
    <row r="5412" spans="1:2" x14ac:dyDescent="0.25">
      <c r="A5412">
        <v>86576</v>
      </c>
      <c r="B5412">
        <v>701836.14909121662</v>
      </c>
    </row>
    <row r="5413" spans="1:2" x14ac:dyDescent="0.25">
      <c r="A5413">
        <v>86592</v>
      </c>
      <c r="B5413">
        <v>742005.07859121624</v>
      </c>
    </row>
    <row r="5414" spans="1:2" x14ac:dyDescent="0.25">
      <c r="A5414">
        <v>86608</v>
      </c>
      <c r="B5414">
        <v>706712.71309121652</v>
      </c>
    </row>
    <row r="5415" spans="1:2" x14ac:dyDescent="0.25">
      <c r="A5415">
        <v>86624</v>
      </c>
      <c r="B5415">
        <v>726068.0810912163</v>
      </c>
    </row>
    <row r="5416" spans="1:2" x14ac:dyDescent="0.25">
      <c r="A5416">
        <v>86640</v>
      </c>
      <c r="B5416">
        <v>702245.46359121636</v>
      </c>
    </row>
    <row r="5417" spans="1:2" x14ac:dyDescent="0.25">
      <c r="A5417">
        <v>86656</v>
      </c>
      <c r="B5417">
        <v>717345.27159121644</v>
      </c>
    </row>
    <row r="5418" spans="1:2" x14ac:dyDescent="0.25">
      <c r="A5418">
        <v>86672</v>
      </c>
      <c r="B5418">
        <v>723364.71709121647</v>
      </c>
    </row>
    <row r="5419" spans="1:2" x14ac:dyDescent="0.25">
      <c r="A5419">
        <v>86688</v>
      </c>
      <c r="B5419">
        <v>710072.28759121639</v>
      </c>
    </row>
    <row r="5420" spans="1:2" x14ac:dyDescent="0.25">
      <c r="A5420">
        <v>86704</v>
      </c>
      <c r="B5420">
        <v>722639.03659121622</v>
      </c>
    </row>
    <row r="5421" spans="1:2" x14ac:dyDescent="0.25">
      <c r="A5421">
        <v>86720</v>
      </c>
      <c r="B5421">
        <v>706732.58609121665</v>
      </c>
    </row>
    <row r="5422" spans="1:2" x14ac:dyDescent="0.25">
      <c r="A5422">
        <v>86736</v>
      </c>
      <c r="B5422">
        <v>710599.37759121659</v>
      </c>
    </row>
    <row r="5423" spans="1:2" x14ac:dyDescent="0.25">
      <c r="A5423">
        <v>86752</v>
      </c>
      <c r="B5423">
        <v>710223.62759121635</v>
      </c>
    </row>
    <row r="5424" spans="1:2" x14ac:dyDescent="0.25">
      <c r="A5424">
        <v>86768</v>
      </c>
      <c r="B5424">
        <v>700478.94309121673</v>
      </c>
    </row>
    <row r="5425" spans="1:2" x14ac:dyDescent="0.25">
      <c r="A5425">
        <v>86784</v>
      </c>
      <c r="B5425">
        <v>735102.57059121621</v>
      </c>
    </row>
    <row r="5426" spans="1:2" x14ac:dyDescent="0.25">
      <c r="A5426">
        <v>86800</v>
      </c>
      <c r="B5426">
        <v>705521.17009121645</v>
      </c>
    </row>
    <row r="5427" spans="1:2" x14ac:dyDescent="0.25">
      <c r="A5427">
        <v>86816</v>
      </c>
      <c r="B5427">
        <v>716883.10959121643</v>
      </c>
    </row>
    <row r="5428" spans="1:2" x14ac:dyDescent="0.25">
      <c r="A5428">
        <v>86832</v>
      </c>
      <c r="B5428">
        <v>683631.90959121648</v>
      </c>
    </row>
    <row r="5429" spans="1:2" x14ac:dyDescent="0.25">
      <c r="A5429">
        <v>86848</v>
      </c>
      <c r="B5429">
        <v>698580.7115912165</v>
      </c>
    </row>
    <row r="5430" spans="1:2" x14ac:dyDescent="0.25">
      <c r="A5430">
        <v>86864</v>
      </c>
      <c r="B5430">
        <v>705270.59159121639</v>
      </c>
    </row>
    <row r="5431" spans="1:2" x14ac:dyDescent="0.25">
      <c r="A5431">
        <v>86880</v>
      </c>
      <c r="B5431">
        <v>710778.65009121643</v>
      </c>
    </row>
    <row r="5432" spans="1:2" x14ac:dyDescent="0.25">
      <c r="A5432">
        <v>86896</v>
      </c>
      <c r="B5432">
        <v>726176.13459121634</v>
      </c>
    </row>
    <row r="5433" spans="1:2" x14ac:dyDescent="0.25">
      <c r="A5433">
        <v>86912</v>
      </c>
      <c r="B5433">
        <v>721587.73109121632</v>
      </c>
    </row>
    <row r="5434" spans="1:2" x14ac:dyDescent="0.25">
      <c r="A5434">
        <v>86928</v>
      </c>
      <c r="B5434">
        <v>721720.66009121644</v>
      </c>
    </row>
    <row r="5435" spans="1:2" x14ac:dyDescent="0.25">
      <c r="A5435">
        <v>86944</v>
      </c>
      <c r="B5435">
        <v>697035.0720912168</v>
      </c>
    </row>
    <row r="5436" spans="1:2" x14ac:dyDescent="0.25">
      <c r="A5436">
        <v>86960</v>
      </c>
      <c r="B5436">
        <v>708484.3650912164</v>
      </c>
    </row>
    <row r="5437" spans="1:2" x14ac:dyDescent="0.25">
      <c r="A5437">
        <v>86976</v>
      </c>
      <c r="B5437">
        <v>702823.59459121653</v>
      </c>
    </row>
    <row r="5438" spans="1:2" x14ac:dyDescent="0.25">
      <c r="A5438">
        <v>86992</v>
      </c>
      <c r="B5438">
        <v>740436.63609121623</v>
      </c>
    </row>
    <row r="5439" spans="1:2" x14ac:dyDescent="0.25">
      <c r="A5439">
        <v>87008</v>
      </c>
      <c r="B5439">
        <v>709218.88159121654</v>
      </c>
    </row>
    <row r="5440" spans="1:2" x14ac:dyDescent="0.25">
      <c r="A5440">
        <v>87024</v>
      </c>
      <c r="B5440">
        <v>703541.09159121651</v>
      </c>
    </row>
    <row r="5441" spans="1:2" x14ac:dyDescent="0.25">
      <c r="A5441">
        <v>87040</v>
      </c>
      <c r="B5441">
        <v>746220.87409121601</v>
      </c>
    </row>
    <row r="5442" spans="1:2" x14ac:dyDescent="0.25">
      <c r="A5442">
        <v>87056</v>
      </c>
      <c r="B5442">
        <v>720769.46709121647</v>
      </c>
    </row>
    <row r="5443" spans="1:2" x14ac:dyDescent="0.25">
      <c r="A5443">
        <v>87072</v>
      </c>
      <c r="B5443">
        <v>729308.05659121624</v>
      </c>
    </row>
    <row r="5444" spans="1:2" x14ac:dyDescent="0.25">
      <c r="A5444">
        <v>87088</v>
      </c>
      <c r="B5444">
        <v>725277.7415912163</v>
      </c>
    </row>
    <row r="5445" spans="1:2" x14ac:dyDescent="0.25">
      <c r="A5445">
        <v>87104</v>
      </c>
      <c r="B5445">
        <v>697742.66109121649</v>
      </c>
    </row>
    <row r="5446" spans="1:2" x14ac:dyDescent="0.25">
      <c r="A5446">
        <v>87120</v>
      </c>
      <c r="B5446">
        <v>710185.93209121656</v>
      </c>
    </row>
    <row r="5447" spans="1:2" x14ac:dyDescent="0.25">
      <c r="A5447">
        <v>87136</v>
      </c>
      <c r="B5447">
        <v>681976.06809121673</v>
      </c>
    </row>
    <row r="5448" spans="1:2" x14ac:dyDescent="0.25">
      <c r="A5448">
        <v>87152</v>
      </c>
      <c r="B5448">
        <v>720669.72559121647</v>
      </c>
    </row>
    <row r="5449" spans="1:2" x14ac:dyDescent="0.25">
      <c r="A5449">
        <v>87168</v>
      </c>
      <c r="B5449">
        <v>698504.93709121656</v>
      </c>
    </row>
    <row r="5450" spans="1:2" x14ac:dyDescent="0.25">
      <c r="A5450">
        <v>87184</v>
      </c>
      <c r="B5450">
        <v>707777.07409121667</v>
      </c>
    </row>
    <row r="5451" spans="1:2" x14ac:dyDescent="0.25">
      <c r="A5451">
        <v>87200</v>
      </c>
      <c r="B5451">
        <v>734143.78359121655</v>
      </c>
    </row>
    <row r="5452" spans="1:2" x14ac:dyDescent="0.25">
      <c r="A5452">
        <v>87216</v>
      </c>
      <c r="B5452">
        <v>704380.4480912165</v>
      </c>
    </row>
    <row r="5453" spans="1:2" x14ac:dyDescent="0.25">
      <c r="A5453">
        <v>87232</v>
      </c>
      <c r="B5453">
        <v>719107.93159121636</v>
      </c>
    </row>
    <row r="5454" spans="1:2" x14ac:dyDescent="0.25">
      <c r="A5454">
        <v>87248</v>
      </c>
      <c r="B5454">
        <v>740777.62259121635</v>
      </c>
    </row>
    <row r="5455" spans="1:2" x14ac:dyDescent="0.25">
      <c r="A5455">
        <v>87264</v>
      </c>
      <c r="B5455">
        <v>734753.88009121618</v>
      </c>
    </row>
    <row r="5456" spans="1:2" x14ac:dyDescent="0.25">
      <c r="A5456">
        <v>87280</v>
      </c>
      <c r="B5456">
        <v>711520.08759121632</v>
      </c>
    </row>
    <row r="5457" spans="1:2" x14ac:dyDescent="0.25">
      <c r="A5457">
        <v>87296</v>
      </c>
      <c r="B5457">
        <v>712979.47859121626</v>
      </c>
    </row>
    <row r="5458" spans="1:2" x14ac:dyDescent="0.25">
      <c r="A5458">
        <v>87312</v>
      </c>
      <c r="B5458">
        <v>718706.71859121614</v>
      </c>
    </row>
    <row r="5459" spans="1:2" x14ac:dyDescent="0.25">
      <c r="A5459">
        <v>87328</v>
      </c>
      <c r="B5459">
        <v>709102.68359121622</v>
      </c>
    </row>
    <row r="5460" spans="1:2" x14ac:dyDescent="0.25">
      <c r="A5460">
        <v>87344</v>
      </c>
      <c r="B5460">
        <v>717763.32259121607</v>
      </c>
    </row>
    <row r="5461" spans="1:2" x14ac:dyDescent="0.25">
      <c r="A5461">
        <v>87360</v>
      </c>
      <c r="B5461">
        <v>738773.89309121622</v>
      </c>
    </row>
    <row r="5462" spans="1:2" x14ac:dyDescent="0.25">
      <c r="A5462">
        <v>87376</v>
      </c>
      <c r="B5462">
        <v>704337.09709121648</v>
      </c>
    </row>
    <row r="5463" spans="1:2" x14ac:dyDescent="0.25">
      <c r="A5463">
        <v>87392</v>
      </c>
      <c r="B5463">
        <v>706401.28659121669</v>
      </c>
    </row>
    <row r="5464" spans="1:2" x14ac:dyDescent="0.25">
      <c r="A5464">
        <v>87408</v>
      </c>
      <c r="B5464">
        <v>715712.0590912163</v>
      </c>
    </row>
    <row r="5465" spans="1:2" x14ac:dyDescent="0.25">
      <c r="A5465">
        <v>87424</v>
      </c>
      <c r="B5465">
        <v>728280.31059121643</v>
      </c>
    </row>
    <row r="5466" spans="1:2" x14ac:dyDescent="0.25">
      <c r="A5466">
        <v>87440</v>
      </c>
      <c r="B5466">
        <v>715842.17459121626</v>
      </c>
    </row>
    <row r="5467" spans="1:2" x14ac:dyDescent="0.25">
      <c r="A5467">
        <v>87456</v>
      </c>
      <c r="B5467">
        <v>752644.54059121595</v>
      </c>
    </row>
    <row r="5468" spans="1:2" x14ac:dyDescent="0.25">
      <c r="A5468">
        <v>87472</v>
      </c>
      <c r="B5468">
        <v>726358.44709121645</v>
      </c>
    </row>
    <row r="5469" spans="1:2" x14ac:dyDescent="0.25">
      <c r="A5469">
        <v>87488</v>
      </c>
      <c r="B5469">
        <v>707357.63309121667</v>
      </c>
    </row>
    <row r="5470" spans="1:2" x14ac:dyDescent="0.25">
      <c r="A5470">
        <v>87504</v>
      </c>
      <c r="B5470">
        <v>714104.16559121641</v>
      </c>
    </row>
    <row r="5471" spans="1:2" x14ac:dyDescent="0.25">
      <c r="A5471">
        <v>87520</v>
      </c>
      <c r="B5471">
        <v>741001.45959121641</v>
      </c>
    </row>
    <row r="5472" spans="1:2" x14ac:dyDescent="0.25">
      <c r="A5472">
        <v>87536</v>
      </c>
      <c r="B5472">
        <v>705680.98559121659</v>
      </c>
    </row>
    <row r="5473" spans="1:2" x14ac:dyDescent="0.25">
      <c r="A5473">
        <v>87552</v>
      </c>
      <c r="B5473">
        <v>710245.55109121627</v>
      </c>
    </row>
    <row r="5474" spans="1:2" x14ac:dyDescent="0.25">
      <c r="A5474">
        <v>87568</v>
      </c>
      <c r="B5474">
        <v>696524.39159121655</v>
      </c>
    </row>
    <row r="5475" spans="1:2" x14ac:dyDescent="0.25">
      <c r="A5475">
        <v>87584</v>
      </c>
      <c r="B5475">
        <v>707999.83009121649</v>
      </c>
    </row>
    <row r="5476" spans="1:2" x14ac:dyDescent="0.25">
      <c r="A5476">
        <v>87600</v>
      </c>
      <c r="B5476">
        <v>707547.76559121651</v>
      </c>
    </row>
    <row r="5477" spans="1:2" x14ac:dyDescent="0.25">
      <c r="A5477">
        <v>87616</v>
      </c>
      <c r="B5477">
        <v>725679.44359121635</v>
      </c>
    </row>
    <row r="5478" spans="1:2" x14ac:dyDescent="0.25">
      <c r="A5478">
        <v>87632</v>
      </c>
      <c r="B5478">
        <v>725024.52559121628</v>
      </c>
    </row>
    <row r="5479" spans="1:2" x14ac:dyDescent="0.25">
      <c r="A5479">
        <v>87648</v>
      </c>
      <c r="B5479">
        <v>718928.04909121641</v>
      </c>
    </row>
    <row r="5480" spans="1:2" x14ac:dyDescent="0.25">
      <c r="A5480">
        <v>87664</v>
      </c>
      <c r="B5480">
        <v>703948.71909121668</v>
      </c>
    </row>
    <row r="5481" spans="1:2" x14ac:dyDescent="0.25">
      <c r="A5481">
        <v>87680</v>
      </c>
      <c r="B5481">
        <v>712734.43359121657</v>
      </c>
    </row>
    <row r="5482" spans="1:2" x14ac:dyDescent="0.25">
      <c r="A5482">
        <v>87696</v>
      </c>
      <c r="B5482">
        <v>755926.9075912158</v>
      </c>
    </row>
    <row r="5483" spans="1:2" x14ac:dyDescent="0.25">
      <c r="A5483">
        <v>87712</v>
      </c>
      <c r="B5483">
        <v>709913.71959121653</v>
      </c>
    </row>
    <row r="5484" spans="1:2" x14ac:dyDescent="0.25">
      <c r="A5484">
        <v>87728</v>
      </c>
      <c r="B5484">
        <v>753230.95259121631</v>
      </c>
    </row>
    <row r="5485" spans="1:2" x14ac:dyDescent="0.25">
      <c r="A5485">
        <v>87744</v>
      </c>
      <c r="B5485">
        <v>732262.03959121613</v>
      </c>
    </row>
    <row r="5486" spans="1:2" x14ac:dyDescent="0.25">
      <c r="A5486">
        <v>87760</v>
      </c>
      <c r="B5486">
        <v>710453.10859121662</v>
      </c>
    </row>
    <row r="5487" spans="1:2" x14ac:dyDescent="0.25">
      <c r="A5487">
        <v>87776</v>
      </c>
      <c r="B5487">
        <v>734129.42709121609</v>
      </c>
    </row>
    <row r="5488" spans="1:2" x14ac:dyDescent="0.25">
      <c r="A5488">
        <v>87792</v>
      </c>
      <c r="B5488">
        <v>690789.39059121651</v>
      </c>
    </row>
    <row r="5489" spans="1:2" x14ac:dyDescent="0.25">
      <c r="A5489">
        <v>87808</v>
      </c>
      <c r="B5489">
        <v>705898.27259121649</v>
      </c>
    </row>
    <row r="5490" spans="1:2" x14ac:dyDescent="0.25">
      <c r="A5490">
        <v>87824</v>
      </c>
      <c r="B5490">
        <v>746497.93259121629</v>
      </c>
    </row>
    <row r="5491" spans="1:2" x14ac:dyDescent="0.25">
      <c r="A5491">
        <v>87840</v>
      </c>
      <c r="B5491">
        <v>726462.06309121638</v>
      </c>
    </row>
    <row r="5492" spans="1:2" x14ac:dyDescent="0.25">
      <c r="A5492">
        <v>87856</v>
      </c>
      <c r="B5492">
        <v>694292.89509121643</v>
      </c>
    </row>
    <row r="5493" spans="1:2" x14ac:dyDescent="0.25">
      <c r="A5493">
        <v>87872</v>
      </c>
      <c r="B5493">
        <v>734687.88909121638</v>
      </c>
    </row>
    <row r="5494" spans="1:2" x14ac:dyDescent="0.25">
      <c r="A5494">
        <v>87888</v>
      </c>
      <c r="B5494">
        <v>721090.73059121636</v>
      </c>
    </row>
    <row r="5495" spans="1:2" x14ac:dyDescent="0.25">
      <c r="A5495">
        <v>87904</v>
      </c>
      <c r="B5495">
        <v>691835.89459121658</v>
      </c>
    </row>
    <row r="5496" spans="1:2" x14ac:dyDescent="0.25">
      <c r="A5496">
        <v>87920</v>
      </c>
      <c r="B5496">
        <v>687095.80559121654</v>
      </c>
    </row>
    <row r="5497" spans="1:2" x14ac:dyDescent="0.25">
      <c r="A5497">
        <v>87936</v>
      </c>
      <c r="B5497">
        <v>737968.18609121616</v>
      </c>
    </row>
    <row r="5498" spans="1:2" x14ac:dyDescent="0.25">
      <c r="A5498">
        <v>87952</v>
      </c>
      <c r="B5498">
        <v>699347.51609121659</v>
      </c>
    </row>
    <row r="5499" spans="1:2" x14ac:dyDescent="0.25">
      <c r="A5499">
        <v>87968</v>
      </c>
      <c r="B5499">
        <v>704539.24459121667</v>
      </c>
    </row>
    <row r="5500" spans="1:2" x14ac:dyDescent="0.25">
      <c r="A5500">
        <v>87984</v>
      </c>
      <c r="B5500">
        <v>718838.65609121637</v>
      </c>
    </row>
    <row r="5501" spans="1:2" x14ac:dyDescent="0.25">
      <c r="A5501">
        <v>88000</v>
      </c>
      <c r="B5501">
        <v>689803.58009121672</v>
      </c>
    </row>
    <row r="5502" spans="1:2" x14ac:dyDescent="0.25">
      <c r="A5502">
        <v>88016</v>
      </c>
      <c r="B5502">
        <v>728725.74009121652</v>
      </c>
    </row>
    <row r="5503" spans="1:2" x14ac:dyDescent="0.25">
      <c r="A5503">
        <v>88032</v>
      </c>
      <c r="B5503">
        <v>734713.06909121573</v>
      </c>
    </row>
    <row r="5504" spans="1:2" x14ac:dyDescent="0.25">
      <c r="A5504">
        <v>88048</v>
      </c>
      <c r="B5504">
        <v>736238.21959121618</v>
      </c>
    </row>
    <row r="5505" spans="1:2" x14ac:dyDescent="0.25">
      <c r="A5505">
        <v>88064</v>
      </c>
      <c r="B5505">
        <v>680290.63109121681</v>
      </c>
    </row>
    <row r="5506" spans="1:2" x14ac:dyDescent="0.25">
      <c r="A5506">
        <v>88080</v>
      </c>
      <c r="B5506">
        <v>694091.78059121675</v>
      </c>
    </row>
    <row r="5507" spans="1:2" x14ac:dyDescent="0.25">
      <c r="A5507">
        <v>88096</v>
      </c>
      <c r="B5507">
        <v>700036.65459121647</v>
      </c>
    </row>
    <row r="5508" spans="1:2" x14ac:dyDescent="0.25">
      <c r="A5508">
        <v>88112</v>
      </c>
      <c r="B5508">
        <v>704692.93959121662</v>
      </c>
    </row>
    <row r="5509" spans="1:2" x14ac:dyDescent="0.25">
      <c r="A5509">
        <v>88128</v>
      </c>
      <c r="B5509">
        <v>727671.19959121628</v>
      </c>
    </row>
    <row r="5510" spans="1:2" x14ac:dyDescent="0.25">
      <c r="A5510">
        <v>88144</v>
      </c>
      <c r="B5510">
        <v>713666.00309121667</v>
      </c>
    </row>
    <row r="5511" spans="1:2" x14ac:dyDescent="0.25">
      <c r="A5511">
        <v>88160</v>
      </c>
      <c r="B5511">
        <v>705975.15959121636</v>
      </c>
    </row>
    <row r="5512" spans="1:2" x14ac:dyDescent="0.25">
      <c r="A5512">
        <v>88176</v>
      </c>
      <c r="B5512">
        <v>721421.68759121641</v>
      </c>
    </row>
    <row r="5513" spans="1:2" x14ac:dyDescent="0.25">
      <c r="A5513">
        <v>88192</v>
      </c>
      <c r="B5513">
        <v>741179.58059121633</v>
      </c>
    </row>
    <row r="5514" spans="1:2" x14ac:dyDescent="0.25">
      <c r="A5514">
        <v>88208</v>
      </c>
      <c r="B5514">
        <v>727068.34959121631</v>
      </c>
    </row>
    <row r="5515" spans="1:2" x14ac:dyDescent="0.25">
      <c r="A5515">
        <v>88224</v>
      </c>
      <c r="B5515">
        <v>692432.68459121673</v>
      </c>
    </row>
    <row r="5516" spans="1:2" x14ac:dyDescent="0.25">
      <c r="A5516">
        <v>88240</v>
      </c>
      <c r="B5516">
        <v>718814.92459121649</v>
      </c>
    </row>
    <row r="5517" spans="1:2" x14ac:dyDescent="0.25">
      <c r="A5517">
        <v>88256</v>
      </c>
      <c r="B5517">
        <v>715396.43059121631</v>
      </c>
    </row>
    <row r="5518" spans="1:2" x14ac:dyDescent="0.25">
      <c r="A5518">
        <v>88272</v>
      </c>
      <c r="B5518">
        <v>685469.46009121661</v>
      </c>
    </row>
    <row r="5519" spans="1:2" x14ac:dyDescent="0.25">
      <c r="A5519">
        <v>88288</v>
      </c>
      <c r="B5519">
        <v>733174.80959121627</v>
      </c>
    </row>
    <row r="5520" spans="1:2" x14ac:dyDescent="0.25">
      <c r="A5520">
        <v>88304</v>
      </c>
      <c r="B5520">
        <v>708883.55309121637</v>
      </c>
    </row>
    <row r="5521" spans="1:2" x14ac:dyDescent="0.25">
      <c r="A5521">
        <v>88320</v>
      </c>
      <c r="B5521">
        <v>707015.37509121653</v>
      </c>
    </row>
    <row r="5522" spans="1:2" x14ac:dyDescent="0.25">
      <c r="A5522">
        <v>88336</v>
      </c>
      <c r="B5522">
        <v>692454.98559121694</v>
      </c>
    </row>
    <row r="5523" spans="1:2" x14ac:dyDescent="0.25">
      <c r="A5523">
        <v>88352</v>
      </c>
      <c r="B5523">
        <v>667722.52659121668</v>
      </c>
    </row>
    <row r="5524" spans="1:2" x14ac:dyDescent="0.25">
      <c r="A5524">
        <v>88368</v>
      </c>
      <c r="B5524">
        <v>675957.63109121681</v>
      </c>
    </row>
    <row r="5525" spans="1:2" x14ac:dyDescent="0.25">
      <c r="A5525">
        <v>88384</v>
      </c>
      <c r="B5525">
        <v>721018.56009121635</v>
      </c>
    </row>
    <row r="5526" spans="1:2" x14ac:dyDescent="0.25">
      <c r="A5526">
        <v>88400</v>
      </c>
      <c r="B5526">
        <v>682833.08809121652</v>
      </c>
    </row>
    <row r="5527" spans="1:2" x14ac:dyDescent="0.25">
      <c r="A5527">
        <v>88416</v>
      </c>
      <c r="B5527">
        <v>695132.75709121651</v>
      </c>
    </row>
    <row r="5528" spans="1:2" x14ac:dyDescent="0.25">
      <c r="A5528">
        <v>88432</v>
      </c>
      <c r="B5528">
        <v>695248.31659121683</v>
      </c>
    </row>
    <row r="5529" spans="1:2" x14ac:dyDescent="0.25">
      <c r="A5529">
        <v>88448</v>
      </c>
      <c r="B5529">
        <v>710845.37159121654</v>
      </c>
    </row>
    <row r="5530" spans="1:2" x14ac:dyDescent="0.25">
      <c r="A5530">
        <v>88464</v>
      </c>
      <c r="B5530">
        <v>711517.4785912165</v>
      </c>
    </row>
    <row r="5531" spans="1:2" x14ac:dyDescent="0.25">
      <c r="A5531">
        <v>88480</v>
      </c>
      <c r="B5531">
        <v>725672.02709121641</v>
      </c>
    </row>
    <row r="5532" spans="1:2" x14ac:dyDescent="0.25">
      <c r="A5532">
        <v>88496</v>
      </c>
      <c r="B5532">
        <v>707208.49959121656</v>
      </c>
    </row>
    <row r="5533" spans="1:2" x14ac:dyDescent="0.25">
      <c r="A5533">
        <v>88512</v>
      </c>
      <c r="B5533">
        <v>725859.29309121647</v>
      </c>
    </row>
    <row r="5534" spans="1:2" x14ac:dyDescent="0.25">
      <c r="A5534">
        <v>88528</v>
      </c>
      <c r="B5534">
        <v>686247.39309121645</v>
      </c>
    </row>
    <row r="5535" spans="1:2" x14ac:dyDescent="0.25">
      <c r="A5535">
        <v>88544</v>
      </c>
      <c r="B5535">
        <v>715666.84109121643</v>
      </c>
    </row>
    <row r="5536" spans="1:2" x14ac:dyDescent="0.25">
      <c r="A5536">
        <v>88560</v>
      </c>
      <c r="B5536">
        <v>698966.44409121666</v>
      </c>
    </row>
    <row r="5537" spans="1:2" x14ac:dyDescent="0.25">
      <c r="A5537">
        <v>88576</v>
      </c>
      <c r="B5537">
        <v>722862.50159121642</v>
      </c>
    </row>
    <row r="5538" spans="1:2" x14ac:dyDescent="0.25">
      <c r="A5538">
        <v>88592</v>
      </c>
      <c r="B5538">
        <v>709718.57409121643</v>
      </c>
    </row>
    <row r="5539" spans="1:2" x14ac:dyDescent="0.25">
      <c r="A5539">
        <v>88608</v>
      </c>
      <c r="B5539">
        <v>679903.07409121678</v>
      </c>
    </row>
    <row r="5540" spans="1:2" x14ac:dyDescent="0.25">
      <c r="A5540">
        <v>88624</v>
      </c>
      <c r="B5540">
        <v>708899.15709121653</v>
      </c>
    </row>
    <row r="5541" spans="1:2" x14ac:dyDescent="0.25">
      <c r="A5541">
        <v>88640</v>
      </c>
      <c r="B5541">
        <v>705322.21109121665</v>
      </c>
    </row>
    <row r="5542" spans="1:2" x14ac:dyDescent="0.25">
      <c r="A5542">
        <v>88656</v>
      </c>
      <c r="B5542">
        <v>748863.4825912161</v>
      </c>
    </row>
    <row r="5543" spans="1:2" x14ac:dyDescent="0.25">
      <c r="A5543">
        <v>88672</v>
      </c>
      <c r="B5543">
        <v>709402.41709121666</v>
      </c>
    </row>
    <row r="5544" spans="1:2" x14ac:dyDescent="0.25">
      <c r="A5544">
        <v>88688</v>
      </c>
      <c r="B5544">
        <v>697570.63559121662</v>
      </c>
    </row>
    <row r="5545" spans="1:2" x14ac:dyDescent="0.25">
      <c r="A5545">
        <v>88704</v>
      </c>
      <c r="B5545">
        <v>746271.48909121612</v>
      </c>
    </row>
    <row r="5546" spans="1:2" x14ac:dyDescent="0.25">
      <c r="A5546">
        <v>88720</v>
      </c>
      <c r="B5546">
        <v>721635.52659121633</v>
      </c>
    </row>
    <row r="5547" spans="1:2" x14ac:dyDescent="0.25">
      <c r="A5547">
        <v>88736</v>
      </c>
      <c r="B5547">
        <v>702524.92009121645</v>
      </c>
    </row>
    <row r="5548" spans="1:2" x14ac:dyDescent="0.25">
      <c r="A5548">
        <v>88752</v>
      </c>
      <c r="B5548">
        <v>715278.59359121625</v>
      </c>
    </row>
    <row r="5549" spans="1:2" x14ac:dyDescent="0.25">
      <c r="A5549">
        <v>88768</v>
      </c>
      <c r="B5549">
        <v>715980.31009121635</v>
      </c>
    </row>
    <row r="5550" spans="1:2" x14ac:dyDescent="0.25">
      <c r="A5550">
        <v>88784</v>
      </c>
      <c r="B5550">
        <v>687525.54559121665</v>
      </c>
    </row>
    <row r="5551" spans="1:2" x14ac:dyDescent="0.25">
      <c r="A5551">
        <v>88800</v>
      </c>
      <c r="B5551">
        <v>705474.70709121635</v>
      </c>
    </row>
    <row r="5552" spans="1:2" x14ac:dyDescent="0.25">
      <c r="A5552">
        <v>88816</v>
      </c>
      <c r="B5552">
        <v>715423.29009121633</v>
      </c>
    </row>
    <row r="5553" spans="1:2" x14ac:dyDescent="0.25">
      <c r="A5553">
        <v>88832</v>
      </c>
      <c r="B5553">
        <v>675279.50059121673</v>
      </c>
    </row>
    <row r="5554" spans="1:2" x14ac:dyDescent="0.25">
      <c r="A5554">
        <v>88848</v>
      </c>
      <c r="B5554">
        <v>690084.39659121679</v>
      </c>
    </row>
    <row r="5555" spans="1:2" x14ac:dyDescent="0.25">
      <c r="A5555">
        <v>88864</v>
      </c>
      <c r="B5555">
        <v>725857.64109121647</v>
      </c>
    </row>
    <row r="5556" spans="1:2" x14ac:dyDescent="0.25">
      <c r="A5556">
        <v>88880</v>
      </c>
      <c r="B5556">
        <v>717817.25859121629</v>
      </c>
    </row>
    <row r="5557" spans="1:2" x14ac:dyDescent="0.25">
      <c r="A5557">
        <v>88896</v>
      </c>
      <c r="B5557">
        <v>735009.82759121642</v>
      </c>
    </row>
    <row r="5558" spans="1:2" x14ac:dyDescent="0.25">
      <c r="A5558">
        <v>88912</v>
      </c>
      <c r="B5558">
        <v>683905.85609121679</v>
      </c>
    </row>
    <row r="5559" spans="1:2" x14ac:dyDescent="0.25">
      <c r="A5559">
        <v>88928</v>
      </c>
      <c r="B5559">
        <v>697507.62259121658</v>
      </c>
    </row>
    <row r="5560" spans="1:2" x14ac:dyDescent="0.25">
      <c r="A5560">
        <v>88944</v>
      </c>
      <c r="B5560">
        <v>727784.15659121634</v>
      </c>
    </row>
    <row r="5561" spans="1:2" x14ac:dyDescent="0.25">
      <c r="A5561">
        <v>88960</v>
      </c>
      <c r="B5561">
        <v>698992.84759121656</v>
      </c>
    </row>
    <row r="5562" spans="1:2" x14ac:dyDescent="0.25">
      <c r="A5562">
        <v>88976</v>
      </c>
      <c r="B5562">
        <v>719358.38109121635</v>
      </c>
    </row>
    <row r="5563" spans="1:2" x14ac:dyDescent="0.25">
      <c r="A5563">
        <v>88992</v>
      </c>
      <c r="B5563">
        <v>698255.70259121654</v>
      </c>
    </row>
    <row r="5564" spans="1:2" x14ac:dyDescent="0.25">
      <c r="A5564">
        <v>89008</v>
      </c>
      <c r="B5564">
        <v>701699.35259121645</v>
      </c>
    </row>
    <row r="5565" spans="1:2" x14ac:dyDescent="0.25">
      <c r="A5565">
        <v>89024</v>
      </c>
      <c r="B5565">
        <v>719504.30659121636</v>
      </c>
    </row>
    <row r="5566" spans="1:2" x14ac:dyDescent="0.25">
      <c r="A5566">
        <v>89040</v>
      </c>
      <c r="B5566">
        <v>738679.92759121617</v>
      </c>
    </row>
    <row r="5567" spans="1:2" x14ac:dyDescent="0.25">
      <c r="A5567">
        <v>89056</v>
      </c>
      <c r="B5567">
        <v>724905.77159121633</v>
      </c>
    </row>
    <row r="5568" spans="1:2" x14ac:dyDescent="0.25">
      <c r="A5568">
        <v>89072</v>
      </c>
      <c r="B5568">
        <v>729343.76409121614</v>
      </c>
    </row>
    <row r="5569" spans="1:2" x14ac:dyDescent="0.25">
      <c r="A5569">
        <v>89088</v>
      </c>
      <c r="B5569">
        <v>706545.60259121633</v>
      </c>
    </row>
    <row r="5570" spans="1:2" x14ac:dyDescent="0.25">
      <c r="A5570">
        <v>89104</v>
      </c>
      <c r="B5570">
        <v>735696.72559121612</v>
      </c>
    </row>
    <row r="5571" spans="1:2" x14ac:dyDescent="0.25">
      <c r="A5571">
        <v>89120</v>
      </c>
      <c r="B5571">
        <v>720421.62809121655</v>
      </c>
    </row>
    <row r="5572" spans="1:2" x14ac:dyDescent="0.25">
      <c r="A5572">
        <v>89136</v>
      </c>
      <c r="B5572">
        <v>701786.72509121639</v>
      </c>
    </row>
    <row r="5573" spans="1:2" x14ac:dyDescent="0.25">
      <c r="A5573">
        <v>89152</v>
      </c>
      <c r="B5573">
        <v>711751.16609121661</v>
      </c>
    </row>
    <row r="5574" spans="1:2" x14ac:dyDescent="0.25">
      <c r="A5574">
        <v>89168</v>
      </c>
      <c r="B5574">
        <v>719587.29859121633</v>
      </c>
    </row>
    <row r="5575" spans="1:2" x14ac:dyDescent="0.25">
      <c r="A5575">
        <v>89184</v>
      </c>
      <c r="B5575">
        <v>738256.68159121624</v>
      </c>
    </row>
    <row r="5576" spans="1:2" x14ac:dyDescent="0.25">
      <c r="A5576">
        <v>89200</v>
      </c>
      <c r="B5576">
        <v>697946.12409121683</v>
      </c>
    </row>
    <row r="5577" spans="1:2" x14ac:dyDescent="0.25">
      <c r="A5577">
        <v>89216</v>
      </c>
      <c r="B5577">
        <v>705163.95559121645</v>
      </c>
    </row>
    <row r="5578" spans="1:2" x14ac:dyDescent="0.25">
      <c r="A5578">
        <v>89232</v>
      </c>
      <c r="B5578">
        <v>734831.45209121634</v>
      </c>
    </row>
    <row r="5579" spans="1:2" x14ac:dyDescent="0.25">
      <c r="A5579">
        <v>89248</v>
      </c>
      <c r="B5579">
        <v>743113.44559121598</v>
      </c>
    </row>
    <row r="5580" spans="1:2" x14ac:dyDescent="0.25">
      <c r="A5580">
        <v>89264</v>
      </c>
      <c r="B5580">
        <v>716103.7680912161</v>
      </c>
    </row>
    <row r="5581" spans="1:2" x14ac:dyDescent="0.25">
      <c r="A5581">
        <v>89280</v>
      </c>
      <c r="B5581">
        <v>709315.31159121613</v>
      </c>
    </row>
    <row r="5582" spans="1:2" x14ac:dyDescent="0.25">
      <c r="A5582">
        <v>89296</v>
      </c>
      <c r="B5582">
        <v>705651.00509121642</v>
      </c>
    </row>
    <row r="5583" spans="1:2" x14ac:dyDescent="0.25">
      <c r="A5583">
        <v>89312</v>
      </c>
      <c r="B5583">
        <v>707901.37109121645</v>
      </c>
    </row>
    <row r="5584" spans="1:2" x14ac:dyDescent="0.25">
      <c r="A5584">
        <v>89328</v>
      </c>
      <c r="B5584">
        <v>719466.22959121643</v>
      </c>
    </row>
    <row r="5585" spans="1:2" x14ac:dyDescent="0.25">
      <c r="A5585">
        <v>89344</v>
      </c>
      <c r="B5585">
        <v>713555.1150912164</v>
      </c>
    </row>
    <row r="5586" spans="1:2" x14ac:dyDescent="0.25">
      <c r="A5586">
        <v>89360</v>
      </c>
      <c r="B5586">
        <v>731498.90409121627</v>
      </c>
    </row>
    <row r="5587" spans="1:2" x14ac:dyDescent="0.25">
      <c r="A5587">
        <v>89376</v>
      </c>
      <c r="B5587">
        <v>737982.94659121637</v>
      </c>
    </row>
    <row r="5588" spans="1:2" x14ac:dyDescent="0.25">
      <c r="A5588">
        <v>89392</v>
      </c>
      <c r="B5588">
        <v>701881.95959121629</v>
      </c>
    </row>
    <row r="5589" spans="1:2" x14ac:dyDescent="0.25">
      <c r="A5589">
        <v>89408</v>
      </c>
      <c r="B5589">
        <v>752620.68959121592</v>
      </c>
    </row>
    <row r="5590" spans="1:2" x14ac:dyDescent="0.25">
      <c r="A5590">
        <v>89424</v>
      </c>
      <c r="B5590">
        <v>689941.99859121651</v>
      </c>
    </row>
    <row r="5591" spans="1:2" x14ac:dyDescent="0.25">
      <c r="A5591">
        <v>89440</v>
      </c>
      <c r="B5591">
        <v>702902.95409121655</v>
      </c>
    </row>
    <row r="5592" spans="1:2" x14ac:dyDescent="0.25">
      <c r="A5592">
        <v>89456</v>
      </c>
      <c r="B5592">
        <v>706108.10009121639</v>
      </c>
    </row>
    <row r="5593" spans="1:2" x14ac:dyDescent="0.25">
      <c r="A5593">
        <v>89472</v>
      </c>
      <c r="B5593">
        <v>707581.83009121637</v>
      </c>
    </row>
    <row r="5594" spans="1:2" x14ac:dyDescent="0.25">
      <c r="A5594">
        <v>89488</v>
      </c>
      <c r="B5594">
        <v>716910.92909121653</v>
      </c>
    </row>
    <row r="5595" spans="1:2" x14ac:dyDescent="0.25">
      <c r="A5595">
        <v>89504</v>
      </c>
      <c r="B5595">
        <v>733462.87509121629</v>
      </c>
    </row>
    <row r="5596" spans="1:2" x14ac:dyDescent="0.25">
      <c r="A5596">
        <v>89520</v>
      </c>
      <c r="B5596">
        <v>714344.89609121648</v>
      </c>
    </row>
    <row r="5597" spans="1:2" x14ac:dyDescent="0.25">
      <c r="A5597">
        <v>89536</v>
      </c>
      <c r="B5597">
        <v>703195.86859121639</v>
      </c>
    </row>
    <row r="5598" spans="1:2" x14ac:dyDescent="0.25">
      <c r="A5598">
        <v>89552</v>
      </c>
      <c r="B5598">
        <v>726336.04759121628</v>
      </c>
    </row>
    <row r="5599" spans="1:2" x14ac:dyDescent="0.25">
      <c r="A5599">
        <v>89568</v>
      </c>
      <c r="B5599">
        <v>698225.1070912166</v>
      </c>
    </row>
    <row r="5600" spans="1:2" x14ac:dyDescent="0.25">
      <c r="A5600">
        <v>89584</v>
      </c>
      <c r="B5600">
        <v>719257.57309121627</v>
      </c>
    </row>
    <row r="5601" spans="1:2" x14ac:dyDescent="0.25">
      <c r="A5601">
        <v>89600</v>
      </c>
      <c r="B5601">
        <v>704051.49109121645</v>
      </c>
    </row>
    <row r="5602" spans="1:2" x14ac:dyDescent="0.25">
      <c r="A5602">
        <v>89616</v>
      </c>
      <c r="B5602">
        <v>702655.68559121655</v>
      </c>
    </row>
    <row r="5603" spans="1:2" x14ac:dyDescent="0.25">
      <c r="A5603">
        <v>89632</v>
      </c>
      <c r="B5603">
        <v>715266.13309121632</v>
      </c>
    </row>
    <row r="5604" spans="1:2" x14ac:dyDescent="0.25">
      <c r="A5604">
        <v>89648</v>
      </c>
      <c r="B5604">
        <v>734770.1435912163</v>
      </c>
    </row>
    <row r="5605" spans="1:2" x14ac:dyDescent="0.25">
      <c r="A5605">
        <v>89664</v>
      </c>
      <c r="B5605">
        <v>711975.4630912164</v>
      </c>
    </row>
    <row r="5606" spans="1:2" x14ac:dyDescent="0.25">
      <c r="A5606">
        <v>89680</v>
      </c>
      <c r="B5606">
        <v>725659.41409121617</v>
      </c>
    </row>
    <row r="5607" spans="1:2" x14ac:dyDescent="0.25">
      <c r="A5607">
        <v>89696</v>
      </c>
      <c r="B5607">
        <v>716668.90009121655</v>
      </c>
    </row>
    <row r="5608" spans="1:2" x14ac:dyDescent="0.25">
      <c r="A5608">
        <v>89712</v>
      </c>
      <c r="B5608">
        <v>693146.65009121667</v>
      </c>
    </row>
    <row r="5609" spans="1:2" x14ac:dyDescent="0.25">
      <c r="A5609">
        <v>89728</v>
      </c>
      <c r="B5609">
        <v>706564.60359121661</v>
      </c>
    </row>
    <row r="5610" spans="1:2" x14ac:dyDescent="0.25">
      <c r="A5610">
        <v>89744</v>
      </c>
      <c r="B5610">
        <v>719281.65709121642</v>
      </c>
    </row>
    <row r="5611" spans="1:2" x14ac:dyDescent="0.25">
      <c r="A5611">
        <v>89760</v>
      </c>
      <c r="B5611">
        <v>710572.90509121655</v>
      </c>
    </row>
    <row r="5612" spans="1:2" x14ac:dyDescent="0.25">
      <c r="A5612">
        <v>89776</v>
      </c>
      <c r="B5612">
        <v>734511.32709121623</v>
      </c>
    </row>
    <row r="5613" spans="1:2" x14ac:dyDescent="0.25">
      <c r="A5613">
        <v>89792</v>
      </c>
      <c r="B5613">
        <v>714039.21859121637</v>
      </c>
    </row>
    <row r="5614" spans="1:2" x14ac:dyDescent="0.25">
      <c r="A5614">
        <v>89808</v>
      </c>
      <c r="B5614">
        <v>760200.17109121592</v>
      </c>
    </row>
    <row r="5615" spans="1:2" x14ac:dyDescent="0.25">
      <c r="A5615">
        <v>89824</v>
      </c>
      <c r="B5615">
        <v>733761.48009121628</v>
      </c>
    </row>
    <row r="5616" spans="1:2" x14ac:dyDescent="0.25">
      <c r="A5616">
        <v>89840</v>
      </c>
      <c r="B5616">
        <v>687368.93859121681</v>
      </c>
    </row>
    <row r="5617" spans="1:2" x14ac:dyDescent="0.25">
      <c r="A5617">
        <v>89856</v>
      </c>
      <c r="B5617">
        <v>702180.4215912167</v>
      </c>
    </row>
    <row r="5618" spans="1:2" x14ac:dyDescent="0.25">
      <c r="A5618">
        <v>89872</v>
      </c>
      <c r="B5618">
        <v>724268.84859121661</v>
      </c>
    </row>
    <row r="5619" spans="1:2" x14ac:dyDescent="0.25">
      <c r="A5619">
        <v>89888</v>
      </c>
      <c r="B5619">
        <v>679780.46059121669</v>
      </c>
    </row>
    <row r="5620" spans="1:2" x14ac:dyDescent="0.25">
      <c r="A5620">
        <v>89904</v>
      </c>
      <c r="B5620">
        <v>710420.03359121643</v>
      </c>
    </row>
    <row r="5621" spans="1:2" x14ac:dyDescent="0.25">
      <c r="A5621">
        <v>89920</v>
      </c>
      <c r="B5621">
        <v>708339.81859121635</v>
      </c>
    </row>
    <row r="5622" spans="1:2" x14ac:dyDescent="0.25">
      <c r="A5622">
        <v>89936</v>
      </c>
      <c r="B5622">
        <v>657103.90709121677</v>
      </c>
    </row>
    <row r="5623" spans="1:2" x14ac:dyDescent="0.25">
      <c r="A5623">
        <v>89952</v>
      </c>
      <c r="B5623">
        <v>715145.1630912167</v>
      </c>
    </row>
    <row r="5624" spans="1:2" x14ac:dyDescent="0.25">
      <c r="A5624">
        <v>89968</v>
      </c>
      <c r="B5624">
        <v>730014.69509121648</v>
      </c>
    </row>
    <row r="5625" spans="1:2" x14ac:dyDescent="0.25">
      <c r="A5625">
        <v>89984</v>
      </c>
      <c r="B5625">
        <v>725205.10859121627</v>
      </c>
    </row>
    <row r="5626" spans="1:2" x14ac:dyDescent="0.25">
      <c r="A5626">
        <v>90000</v>
      </c>
      <c r="B5626">
        <v>723980.78709121631</v>
      </c>
    </row>
    <row r="5627" spans="1:2" x14ac:dyDescent="0.25">
      <c r="A5627">
        <v>90016</v>
      </c>
      <c r="B5627">
        <v>719870.9440912162</v>
      </c>
    </row>
    <row r="5628" spans="1:2" x14ac:dyDescent="0.25">
      <c r="A5628">
        <v>90032</v>
      </c>
      <c r="B5628">
        <v>739715.60059121612</v>
      </c>
    </row>
    <row r="5629" spans="1:2" x14ac:dyDescent="0.25">
      <c r="A5629">
        <v>90048</v>
      </c>
      <c r="B5629">
        <v>722471.99409121624</v>
      </c>
    </row>
    <row r="5630" spans="1:2" x14ac:dyDescent="0.25">
      <c r="A5630">
        <v>90064</v>
      </c>
      <c r="B5630">
        <v>697547.00859121664</v>
      </c>
    </row>
    <row r="5631" spans="1:2" x14ac:dyDescent="0.25">
      <c r="A5631">
        <v>90080</v>
      </c>
      <c r="B5631">
        <v>753899.02759121603</v>
      </c>
    </row>
    <row r="5632" spans="1:2" x14ac:dyDescent="0.25">
      <c r="A5632">
        <v>90096</v>
      </c>
      <c r="B5632">
        <v>729060.93259121617</v>
      </c>
    </row>
    <row r="5633" spans="1:2" x14ac:dyDescent="0.25">
      <c r="A5633">
        <v>90112</v>
      </c>
      <c r="B5633">
        <v>705313.43459121673</v>
      </c>
    </row>
    <row r="5634" spans="1:2" x14ac:dyDescent="0.25">
      <c r="A5634">
        <v>90128</v>
      </c>
      <c r="B5634">
        <v>738924.50609121611</v>
      </c>
    </row>
    <row r="5635" spans="1:2" x14ac:dyDescent="0.25">
      <c r="A5635">
        <v>90144</v>
      </c>
      <c r="B5635">
        <v>699612.54759121651</v>
      </c>
    </row>
    <row r="5636" spans="1:2" x14ac:dyDescent="0.25">
      <c r="A5636">
        <v>90160</v>
      </c>
      <c r="B5636">
        <v>731727.22909121634</v>
      </c>
    </row>
    <row r="5637" spans="1:2" x14ac:dyDescent="0.25">
      <c r="A5637">
        <v>90176</v>
      </c>
      <c r="B5637">
        <v>691199.98609121679</v>
      </c>
    </row>
    <row r="5638" spans="1:2" x14ac:dyDescent="0.25">
      <c r="A5638">
        <v>90192</v>
      </c>
      <c r="B5638">
        <v>745362.42809121613</v>
      </c>
    </row>
    <row r="5639" spans="1:2" x14ac:dyDescent="0.25">
      <c r="A5639">
        <v>90208</v>
      </c>
      <c r="B5639">
        <v>714533.46409121645</v>
      </c>
    </row>
    <row r="5640" spans="1:2" x14ac:dyDescent="0.25">
      <c r="A5640">
        <v>90224</v>
      </c>
      <c r="B5640">
        <v>727652.01309121656</v>
      </c>
    </row>
    <row r="5641" spans="1:2" x14ac:dyDescent="0.25">
      <c r="A5641">
        <v>90240</v>
      </c>
      <c r="B5641">
        <v>725533.64609121648</v>
      </c>
    </row>
    <row r="5642" spans="1:2" x14ac:dyDescent="0.25">
      <c r="A5642">
        <v>90256</v>
      </c>
      <c r="B5642">
        <v>707651.87009121652</v>
      </c>
    </row>
    <row r="5643" spans="1:2" x14ac:dyDescent="0.25">
      <c r="A5643">
        <v>90272</v>
      </c>
      <c r="B5643">
        <v>706005.73409121647</v>
      </c>
    </row>
    <row r="5644" spans="1:2" x14ac:dyDescent="0.25">
      <c r="A5644">
        <v>90288</v>
      </c>
      <c r="B5644">
        <v>706024.00709121651</v>
      </c>
    </row>
    <row r="5645" spans="1:2" x14ac:dyDescent="0.25">
      <c r="A5645">
        <v>90304</v>
      </c>
      <c r="B5645">
        <v>722556.53609121626</v>
      </c>
    </row>
    <row r="5646" spans="1:2" x14ac:dyDescent="0.25">
      <c r="A5646">
        <v>90320</v>
      </c>
      <c r="B5646">
        <v>710655.15309121669</v>
      </c>
    </row>
    <row r="5647" spans="1:2" x14ac:dyDescent="0.25">
      <c r="A5647">
        <v>90336</v>
      </c>
      <c r="B5647">
        <v>697092.30059121666</v>
      </c>
    </row>
    <row r="5648" spans="1:2" x14ac:dyDescent="0.25">
      <c r="A5648">
        <v>90352</v>
      </c>
      <c r="B5648">
        <v>688532.69259121665</v>
      </c>
    </row>
    <row r="5649" spans="1:2" x14ac:dyDescent="0.25">
      <c r="A5649">
        <v>90368</v>
      </c>
      <c r="B5649">
        <v>723253.6305912165</v>
      </c>
    </row>
    <row r="5650" spans="1:2" x14ac:dyDescent="0.25">
      <c r="A5650">
        <v>90384</v>
      </c>
      <c r="B5650">
        <v>713574.04959121661</v>
      </c>
    </row>
    <row r="5651" spans="1:2" x14ac:dyDescent="0.25">
      <c r="A5651">
        <v>90400</v>
      </c>
      <c r="B5651">
        <v>730249.30509121611</v>
      </c>
    </row>
    <row r="5652" spans="1:2" x14ac:dyDescent="0.25">
      <c r="A5652">
        <v>90416</v>
      </c>
      <c r="B5652">
        <v>715908.34609121655</v>
      </c>
    </row>
    <row r="5653" spans="1:2" x14ac:dyDescent="0.25">
      <c r="A5653">
        <v>90432</v>
      </c>
      <c r="B5653">
        <v>718761.64259121637</v>
      </c>
    </row>
    <row r="5654" spans="1:2" x14ac:dyDescent="0.25">
      <c r="A5654">
        <v>90448</v>
      </c>
      <c r="B5654">
        <v>692223.09459121653</v>
      </c>
    </row>
    <row r="5655" spans="1:2" x14ac:dyDescent="0.25">
      <c r="A5655">
        <v>90464</v>
      </c>
      <c r="B5655">
        <v>730351.57759121642</v>
      </c>
    </row>
    <row r="5656" spans="1:2" x14ac:dyDescent="0.25">
      <c r="A5656">
        <v>90480</v>
      </c>
      <c r="B5656">
        <v>707731.08259121655</v>
      </c>
    </row>
    <row r="5657" spans="1:2" x14ac:dyDescent="0.25">
      <c r="A5657">
        <v>90496</v>
      </c>
      <c r="B5657">
        <v>719502.68759121653</v>
      </c>
    </row>
    <row r="5658" spans="1:2" x14ac:dyDescent="0.25">
      <c r="A5658">
        <v>90512</v>
      </c>
      <c r="B5658">
        <v>699423.4990912166</v>
      </c>
    </row>
    <row r="5659" spans="1:2" x14ac:dyDescent="0.25">
      <c r="A5659">
        <v>90528</v>
      </c>
      <c r="B5659">
        <v>686213.51409121661</v>
      </c>
    </row>
    <row r="5660" spans="1:2" x14ac:dyDescent="0.25">
      <c r="A5660">
        <v>90544</v>
      </c>
      <c r="B5660">
        <v>729903.33909121633</v>
      </c>
    </row>
    <row r="5661" spans="1:2" x14ac:dyDescent="0.25">
      <c r="A5661">
        <v>90560</v>
      </c>
      <c r="B5661">
        <v>691686.69159121683</v>
      </c>
    </row>
    <row r="5662" spans="1:2" x14ac:dyDescent="0.25">
      <c r="A5662">
        <v>90576</v>
      </c>
      <c r="B5662">
        <v>739352.10609121621</v>
      </c>
    </row>
    <row r="5663" spans="1:2" x14ac:dyDescent="0.25">
      <c r="A5663">
        <v>90592</v>
      </c>
      <c r="B5663">
        <v>726671.8260912163</v>
      </c>
    </row>
    <row r="5664" spans="1:2" x14ac:dyDescent="0.25">
      <c r="A5664">
        <v>90608</v>
      </c>
      <c r="B5664">
        <v>726540.35659121629</v>
      </c>
    </row>
    <row r="5665" spans="1:2" x14ac:dyDescent="0.25">
      <c r="A5665">
        <v>90624</v>
      </c>
      <c r="B5665">
        <v>701745.33009121672</v>
      </c>
    </row>
    <row r="5666" spans="1:2" x14ac:dyDescent="0.25">
      <c r="A5666">
        <v>90640</v>
      </c>
      <c r="B5666">
        <v>737805.29709121655</v>
      </c>
    </row>
    <row r="5667" spans="1:2" x14ac:dyDescent="0.25">
      <c r="A5667">
        <v>90656</v>
      </c>
      <c r="B5667">
        <v>696089.74159121653</v>
      </c>
    </row>
    <row r="5668" spans="1:2" x14ac:dyDescent="0.25">
      <c r="A5668">
        <v>90672</v>
      </c>
      <c r="B5668">
        <v>724332.13109121635</v>
      </c>
    </row>
    <row r="5669" spans="1:2" x14ac:dyDescent="0.25">
      <c r="A5669">
        <v>90688</v>
      </c>
      <c r="B5669">
        <v>732816.3160912164</v>
      </c>
    </row>
    <row r="5670" spans="1:2" x14ac:dyDescent="0.25">
      <c r="A5670">
        <v>90704</v>
      </c>
      <c r="B5670">
        <v>730625.05359121622</v>
      </c>
    </row>
    <row r="5671" spans="1:2" x14ac:dyDescent="0.25">
      <c r="A5671">
        <v>90720</v>
      </c>
      <c r="B5671">
        <v>703712.88859121664</v>
      </c>
    </row>
    <row r="5672" spans="1:2" x14ac:dyDescent="0.25">
      <c r="A5672">
        <v>90736</v>
      </c>
      <c r="B5672">
        <v>739440.13359121617</v>
      </c>
    </row>
    <row r="5673" spans="1:2" x14ac:dyDescent="0.25">
      <c r="A5673">
        <v>90752</v>
      </c>
      <c r="B5673">
        <v>706295.11009121663</v>
      </c>
    </row>
    <row r="5674" spans="1:2" x14ac:dyDescent="0.25">
      <c r="A5674">
        <v>90768</v>
      </c>
      <c r="B5674">
        <v>723897.8365912165</v>
      </c>
    </row>
    <row r="5675" spans="1:2" x14ac:dyDescent="0.25">
      <c r="A5675">
        <v>90784</v>
      </c>
      <c r="B5675">
        <v>699467.53709121654</v>
      </c>
    </row>
    <row r="5676" spans="1:2" x14ac:dyDescent="0.25">
      <c r="A5676">
        <v>90800</v>
      </c>
      <c r="B5676">
        <v>735930.13359121629</v>
      </c>
    </row>
    <row r="5677" spans="1:2" x14ac:dyDescent="0.25">
      <c r="A5677">
        <v>90816</v>
      </c>
      <c r="B5677">
        <v>700493.21559121669</v>
      </c>
    </row>
    <row r="5678" spans="1:2" x14ac:dyDescent="0.25">
      <c r="A5678">
        <v>90832</v>
      </c>
      <c r="B5678">
        <v>745962.3255912161</v>
      </c>
    </row>
    <row r="5679" spans="1:2" x14ac:dyDescent="0.25">
      <c r="A5679">
        <v>90848</v>
      </c>
      <c r="B5679">
        <v>686296.43159121671</v>
      </c>
    </row>
    <row r="5680" spans="1:2" x14ac:dyDescent="0.25">
      <c r="A5680">
        <v>90864</v>
      </c>
      <c r="B5680">
        <v>692575.75809121656</v>
      </c>
    </row>
    <row r="5681" spans="1:2" x14ac:dyDescent="0.25">
      <c r="A5681">
        <v>90880</v>
      </c>
      <c r="B5681">
        <v>708872.93859121669</v>
      </c>
    </row>
    <row r="5682" spans="1:2" x14ac:dyDescent="0.25">
      <c r="A5682">
        <v>90896</v>
      </c>
      <c r="B5682">
        <v>700269.00959121657</v>
      </c>
    </row>
    <row r="5683" spans="1:2" x14ac:dyDescent="0.25">
      <c r="A5683">
        <v>90912</v>
      </c>
      <c r="B5683">
        <v>723885.26059121627</v>
      </c>
    </row>
    <row r="5684" spans="1:2" x14ac:dyDescent="0.25">
      <c r="A5684">
        <v>90928</v>
      </c>
      <c r="B5684">
        <v>731271.60809121607</v>
      </c>
    </row>
    <row r="5685" spans="1:2" x14ac:dyDescent="0.25">
      <c r="A5685">
        <v>90944</v>
      </c>
      <c r="B5685">
        <v>700507.54859121668</v>
      </c>
    </row>
    <row r="5686" spans="1:2" x14ac:dyDescent="0.25">
      <c r="A5686">
        <v>90960</v>
      </c>
      <c r="B5686">
        <v>714784.0410912165</v>
      </c>
    </row>
    <row r="5687" spans="1:2" x14ac:dyDescent="0.25">
      <c r="A5687">
        <v>90976</v>
      </c>
      <c r="B5687">
        <v>695817.36009121675</v>
      </c>
    </row>
    <row r="5688" spans="1:2" x14ac:dyDescent="0.25">
      <c r="A5688">
        <v>90992</v>
      </c>
      <c r="B5688">
        <v>713586.09259121632</v>
      </c>
    </row>
    <row r="5689" spans="1:2" x14ac:dyDescent="0.25">
      <c r="A5689">
        <v>91008</v>
      </c>
      <c r="B5689">
        <v>663984.58359121683</v>
      </c>
    </row>
    <row r="5690" spans="1:2" x14ac:dyDescent="0.25">
      <c r="A5690">
        <v>91024</v>
      </c>
      <c r="B5690">
        <v>727088.27609121636</v>
      </c>
    </row>
    <row r="5691" spans="1:2" x14ac:dyDescent="0.25">
      <c r="A5691">
        <v>91040</v>
      </c>
      <c r="B5691">
        <v>735287.43359121657</v>
      </c>
    </row>
    <row r="5692" spans="1:2" x14ac:dyDescent="0.25">
      <c r="A5692">
        <v>91056</v>
      </c>
      <c r="B5692">
        <v>718434.10609121644</v>
      </c>
    </row>
    <row r="5693" spans="1:2" x14ac:dyDescent="0.25">
      <c r="A5693">
        <v>91072</v>
      </c>
      <c r="B5693">
        <v>706456.63459121645</v>
      </c>
    </row>
    <row r="5694" spans="1:2" x14ac:dyDescent="0.25">
      <c r="A5694">
        <v>91088</v>
      </c>
      <c r="B5694">
        <v>695118.75159121677</v>
      </c>
    </row>
    <row r="5695" spans="1:2" x14ac:dyDescent="0.25">
      <c r="A5695">
        <v>91104</v>
      </c>
      <c r="B5695">
        <v>736451.23159121629</v>
      </c>
    </row>
    <row r="5696" spans="1:2" x14ac:dyDescent="0.25">
      <c r="A5696">
        <v>91120</v>
      </c>
      <c r="B5696">
        <v>709255.7840912164</v>
      </c>
    </row>
    <row r="5697" spans="1:2" x14ac:dyDescent="0.25">
      <c r="A5697">
        <v>91136</v>
      </c>
      <c r="B5697">
        <v>716924.40359121654</v>
      </c>
    </row>
    <row r="5698" spans="1:2" x14ac:dyDescent="0.25">
      <c r="A5698">
        <v>91152</v>
      </c>
      <c r="B5698">
        <v>730604.55959121662</v>
      </c>
    </row>
    <row r="5699" spans="1:2" x14ac:dyDescent="0.25">
      <c r="A5699">
        <v>91168</v>
      </c>
      <c r="B5699">
        <v>745522.59359121625</v>
      </c>
    </row>
    <row r="5700" spans="1:2" x14ac:dyDescent="0.25">
      <c r="A5700">
        <v>91184</v>
      </c>
      <c r="B5700">
        <v>716565.90509121655</v>
      </c>
    </row>
    <row r="5701" spans="1:2" x14ac:dyDescent="0.25">
      <c r="A5701">
        <v>91200</v>
      </c>
      <c r="B5701">
        <v>692885.95259121642</v>
      </c>
    </row>
    <row r="5702" spans="1:2" x14ac:dyDescent="0.25">
      <c r="A5702">
        <v>91216</v>
      </c>
      <c r="B5702">
        <v>694979.38509121654</v>
      </c>
    </row>
    <row r="5703" spans="1:2" x14ac:dyDescent="0.25">
      <c r="A5703">
        <v>91232</v>
      </c>
      <c r="B5703">
        <v>690554.02959121647</v>
      </c>
    </row>
    <row r="5704" spans="1:2" x14ac:dyDescent="0.25">
      <c r="A5704">
        <v>91248</v>
      </c>
      <c r="B5704">
        <v>727040.85009121639</v>
      </c>
    </row>
    <row r="5705" spans="1:2" x14ac:dyDescent="0.25">
      <c r="A5705">
        <v>91264</v>
      </c>
      <c r="B5705">
        <v>728119.40509121597</v>
      </c>
    </row>
    <row r="5706" spans="1:2" x14ac:dyDescent="0.25">
      <c r="A5706">
        <v>91280</v>
      </c>
      <c r="B5706">
        <v>713729.88559121639</v>
      </c>
    </row>
    <row r="5707" spans="1:2" x14ac:dyDescent="0.25">
      <c r="A5707">
        <v>91296</v>
      </c>
      <c r="B5707">
        <v>748967.82109121606</v>
      </c>
    </row>
    <row r="5708" spans="1:2" x14ac:dyDescent="0.25">
      <c r="A5708">
        <v>91312</v>
      </c>
      <c r="B5708">
        <v>727869.07759121642</v>
      </c>
    </row>
    <row r="5709" spans="1:2" x14ac:dyDescent="0.25">
      <c r="A5709">
        <v>91328</v>
      </c>
      <c r="B5709">
        <v>711957.37509121664</v>
      </c>
    </row>
    <row r="5710" spans="1:2" x14ac:dyDescent="0.25">
      <c r="A5710">
        <v>91344</v>
      </c>
      <c r="B5710">
        <v>710624.52509121667</v>
      </c>
    </row>
    <row r="5711" spans="1:2" x14ac:dyDescent="0.25">
      <c r="A5711">
        <v>91360</v>
      </c>
      <c r="B5711">
        <v>724532.87909121625</v>
      </c>
    </row>
    <row r="5712" spans="1:2" x14ac:dyDescent="0.25">
      <c r="A5712">
        <v>91376</v>
      </c>
      <c r="B5712">
        <v>700509.45609121677</v>
      </c>
    </row>
    <row r="5713" spans="1:2" x14ac:dyDescent="0.25">
      <c r="A5713">
        <v>91392</v>
      </c>
      <c r="B5713">
        <v>727072.52859121631</v>
      </c>
    </row>
    <row r="5714" spans="1:2" x14ac:dyDescent="0.25">
      <c r="A5714">
        <v>91408</v>
      </c>
      <c r="B5714">
        <v>700478.93359121657</v>
      </c>
    </row>
    <row r="5715" spans="1:2" x14ac:dyDescent="0.25">
      <c r="A5715">
        <v>91424</v>
      </c>
      <c r="B5715">
        <v>704671.84159121651</v>
      </c>
    </row>
    <row r="5716" spans="1:2" x14ac:dyDescent="0.25">
      <c r="A5716">
        <v>91440</v>
      </c>
      <c r="B5716">
        <v>700321.35909121635</v>
      </c>
    </row>
    <row r="5717" spans="1:2" x14ac:dyDescent="0.25">
      <c r="A5717">
        <v>91456</v>
      </c>
      <c r="B5717">
        <v>713211.80559121654</v>
      </c>
    </row>
    <row r="5718" spans="1:2" x14ac:dyDescent="0.25">
      <c r="A5718">
        <v>91472</v>
      </c>
      <c r="B5718">
        <v>698763.04609121638</v>
      </c>
    </row>
    <row r="5719" spans="1:2" x14ac:dyDescent="0.25">
      <c r="A5719">
        <v>91488</v>
      </c>
      <c r="B5719">
        <v>701174.38159121643</v>
      </c>
    </row>
    <row r="5720" spans="1:2" x14ac:dyDescent="0.25">
      <c r="A5720">
        <v>91504</v>
      </c>
      <c r="B5720">
        <v>709989.66509121656</v>
      </c>
    </row>
    <row r="5721" spans="1:2" x14ac:dyDescent="0.25">
      <c r="A5721">
        <v>91520</v>
      </c>
      <c r="B5721">
        <v>698644.11859121663</v>
      </c>
    </row>
    <row r="5722" spans="1:2" x14ac:dyDescent="0.25">
      <c r="A5722">
        <v>91536</v>
      </c>
      <c r="B5722">
        <v>731537.67059121653</v>
      </c>
    </row>
    <row r="5723" spans="1:2" x14ac:dyDescent="0.25">
      <c r="A5723">
        <v>91552</v>
      </c>
      <c r="B5723">
        <v>746024.35859121603</v>
      </c>
    </row>
    <row r="5724" spans="1:2" x14ac:dyDescent="0.25">
      <c r="A5724">
        <v>91568</v>
      </c>
      <c r="B5724">
        <v>723878.68259121641</v>
      </c>
    </row>
    <row r="5725" spans="1:2" x14ac:dyDescent="0.25">
      <c r="A5725">
        <v>91584</v>
      </c>
      <c r="B5725">
        <v>690573.54809121648</v>
      </c>
    </row>
    <row r="5726" spans="1:2" x14ac:dyDescent="0.25">
      <c r="A5726">
        <v>91600</v>
      </c>
      <c r="B5726">
        <v>693192.49709121662</v>
      </c>
    </row>
    <row r="5727" spans="1:2" x14ac:dyDescent="0.25">
      <c r="A5727">
        <v>91616</v>
      </c>
      <c r="B5727">
        <v>742830.40209121641</v>
      </c>
    </row>
    <row r="5728" spans="1:2" x14ac:dyDescent="0.25">
      <c r="A5728">
        <v>91632</v>
      </c>
      <c r="B5728">
        <v>729716.10659121629</v>
      </c>
    </row>
    <row r="5729" spans="1:2" x14ac:dyDescent="0.25">
      <c r="A5729">
        <v>91648</v>
      </c>
      <c r="B5729">
        <v>708322.66409121617</v>
      </c>
    </row>
    <row r="5730" spans="1:2" x14ac:dyDescent="0.25">
      <c r="A5730">
        <v>91664</v>
      </c>
      <c r="B5730">
        <v>699031.29259121674</v>
      </c>
    </row>
    <row r="5731" spans="1:2" x14ac:dyDescent="0.25">
      <c r="A5731">
        <v>91680</v>
      </c>
      <c r="B5731">
        <v>721839.48209121625</v>
      </c>
    </row>
    <row r="5732" spans="1:2" x14ac:dyDescent="0.25">
      <c r="A5732">
        <v>91696</v>
      </c>
      <c r="B5732">
        <v>734086.18109121639</v>
      </c>
    </row>
    <row r="5733" spans="1:2" x14ac:dyDescent="0.25">
      <c r="A5733">
        <v>91712</v>
      </c>
      <c r="B5733">
        <v>687031.31809121673</v>
      </c>
    </row>
    <row r="5734" spans="1:2" x14ac:dyDescent="0.25">
      <c r="A5734">
        <v>91728</v>
      </c>
      <c r="B5734">
        <v>759675.17759121605</v>
      </c>
    </row>
    <row r="5735" spans="1:2" x14ac:dyDescent="0.25">
      <c r="A5735">
        <v>91744</v>
      </c>
      <c r="B5735">
        <v>720740.49309121619</v>
      </c>
    </row>
    <row r="5736" spans="1:2" x14ac:dyDescent="0.25">
      <c r="A5736">
        <v>91760</v>
      </c>
      <c r="B5736">
        <v>736120.61059121601</v>
      </c>
    </row>
    <row r="5737" spans="1:2" x14ac:dyDescent="0.25">
      <c r="A5737">
        <v>91776</v>
      </c>
      <c r="B5737">
        <v>703263.84609121666</v>
      </c>
    </row>
    <row r="5738" spans="1:2" x14ac:dyDescent="0.25">
      <c r="A5738">
        <v>91792</v>
      </c>
      <c r="B5738">
        <v>718306.41159121646</v>
      </c>
    </row>
    <row r="5739" spans="1:2" x14ac:dyDescent="0.25">
      <c r="A5739">
        <v>91808</v>
      </c>
      <c r="B5739">
        <v>682451.73409121658</v>
      </c>
    </row>
    <row r="5740" spans="1:2" x14ac:dyDescent="0.25">
      <c r="A5740">
        <v>91824</v>
      </c>
      <c r="B5740">
        <v>706051.05859121645</v>
      </c>
    </row>
    <row r="5741" spans="1:2" x14ac:dyDescent="0.25">
      <c r="A5741">
        <v>91840</v>
      </c>
      <c r="B5741">
        <v>724428.48709121649</v>
      </c>
    </row>
    <row r="5742" spans="1:2" x14ac:dyDescent="0.25">
      <c r="A5742">
        <v>91856</v>
      </c>
      <c r="B5742">
        <v>697610.63909121661</v>
      </c>
    </row>
    <row r="5743" spans="1:2" x14ac:dyDescent="0.25">
      <c r="A5743">
        <v>91872</v>
      </c>
      <c r="B5743">
        <v>720055.03609121637</v>
      </c>
    </row>
    <row r="5744" spans="1:2" x14ac:dyDescent="0.25">
      <c r="A5744">
        <v>91888</v>
      </c>
      <c r="B5744">
        <v>712076.46409121668</v>
      </c>
    </row>
    <row r="5745" spans="1:2" x14ac:dyDescent="0.25">
      <c r="A5745">
        <v>91904</v>
      </c>
      <c r="B5745">
        <v>701427.64959121635</v>
      </c>
    </row>
    <row r="5746" spans="1:2" x14ac:dyDescent="0.25">
      <c r="A5746">
        <v>91920</v>
      </c>
      <c r="B5746">
        <v>714400.00309121655</v>
      </c>
    </row>
    <row r="5747" spans="1:2" x14ac:dyDescent="0.25">
      <c r="A5747">
        <v>91936</v>
      </c>
      <c r="B5747">
        <v>710048.53159121668</v>
      </c>
    </row>
    <row r="5748" spans="1:2" x14ac:dyDescent="0.25">
      <c r="A5748">
        <v>91952</v>
      </c>
      <c r="B5748">
        <v>740606.16859121632</v>
      </c>
    </row>
    <row r="5749" spans="1:2" x14ac:dyDescent="0.25">
      <c r="A5749">
        <v>91968</v>
      </c>
      <c r="B5749">
        <v>753584.71359121613</v>
      </c>
    </row>
    <row r="5750" spans="1:2" x14ac:dyDescent="0.25">
      <c r="A5750">
        <v>91984</v>
      </c>
      <c r="B5750">
        <v>722739.50109121634</v>
      </c>
    </row>
    <row r="5751" spans="1:2" x14ac:dyDescent="0.25">
      <c r="A5751">
        <v>92000</v>
      </c>
      <c r="B5751">
        <v>696565.91809121636</v>
      </c>
    </row>
    <row r="5752" spans="1:2" x14ac:dyDescent="0.25">
      <c r="A5752">
        <v>92016</v>
      </c>
      <c r="B5752">
        <v>735599.4475912163</v>
      </c>
    </row>
    <row r="5753" spans="1:2" x14ac:dyDescent="0.25">
      <c r="A5753">
        <v>92032</v>
      </c>
      <c r="B5753">
        <v>700869.26809121645</v>
      </c>
    </row>
    <row r="5754" spans="1:2" x14ac:dyDescent="0.25">
      <c r="A5754">
        <v>92048</v>
      </c>
      <c r="B5754">
        <v>707113.73309121642</v>
      </c>
    </row>
    <row r="5755" spans="1:2" x14ac:dyDescent="0.25">
      <c r="A5755">
        <v>92064</v>
      </c>
      <c r="B5755">
        <v>711627.65359121666</v>
      </c>
    </row>
    <row r="5756" spans="1:2" x14ac:dyDescent="0.25">
      <c r="A5756">
        <v>92080</v>
      </c>
      <c r="B5756">
        <v>699757.42759121652</v>
      </c>
    </row>
    <row r="5757" spans="1:2" x14ac:dyDescent="0.25">
      <c r="A5757">
        <v>92096</v>
      </c>
      <c r="B5757">
        <v>704439.59059121669</v>
      </c>
    </row>
    <row r="5758" spans="1:2" x14ac:dyDescent="0.25">
      <c r="A5758">
        <v>92112</v>
      </c>
      <c r="B5758">
        <v>720282.74559121637</v>
      </c>
    </row>
    <row r="5759" spans="1:2" x14ac:dyDescent="0.25">
      <c r="A5759">
        <v>92128</v>
      </c>
      <c r="B5759">
        <v>710878.96059121634</v>
      </c>
    </row>
    <row r="5760" spans="1:2" x14ac:dyDescent="0.25">
      <c r="A5760">
        <v>92144</v>
      </c>
      <c r="B5760">
        <v>689346.18159121671</v>
      </c>
    </row>
    <row r="5761" spans="1:2" x14ac:dyDescent="0.25">
      <c r="A5761">
        <v>92160</v>
      </c>
      <c r="B5761">
        <v>707967.80059121642</v>
      </c>
    </row>
    <row r="5762" spans="1:2" x14ac:dyDescent="0.25">
      <c r="A5762">
        <v>92176</v>
      </c>
      <c r="B5762">
        <v>724071.73759121611</v>
      </c>
    </row>
    <row r="5763" spans="1:2" x14ac:dyDescent="0.25">
      <c r="A5763">
        <v>92192</v>
      </c>
      <c r="B5763">
        <v>708237.63209121639</v>
      </c>
    </row>
    <row r="5764" spans="1:2" x14ac:dyDescent="0.25">
      <c r="A5764">
        <v>92208</v>
      </c>
      <c r="B5764">
        <v>723733.42009121622</v>
      </c>
    </row>
    <row r="5765" spans="1:2" x14ac:dyDescent="0.25">
      <c r="A5765">
        <v>92224</v>
      </c>
      <c r="B5765">
        <v>721198.77109121648</v>
      </c>
    </row>
    <row r="5766" spans="1:2" x14ac:dyDescent="0.25">
      <c r="A5766">
        <v>92240</v>
      </c>
      <c r="B5766">
        <v>730669.22959121631</v>
      </c>
    </row>
    <row r="5767" spans="1:2" x14ac:dyDescent="0.25">
      <c r="A5767">
        <v>92256</v>
      </c>
      <c r="B5767">
        <v>712366.9545912164</v>
      </c>
    </row>
    <row r="5768" spans="1:2" x14ac:dyDescent="0.25">
      <c r="A5768">
        <v>92272</v>
      </c>
      <c r="B5768">
        <v>719997.43109121639</v>
      </c>
    </row>
    <row r="5769" spans="1:2" x14ac:dyDescent="0.25">
      <c r="A5769">
        <v>92288</v>
      </c>
      <c r="B5769">
        <v>728987.90009121667</v>
      </c>
    </row>
    <row r="5770" spans="1:2" x14ac:dyDescent="0.25">
      <c r="A5770">
        <v>92304</v>
      </c>
      <c r="B5770">
        <v>702957.69209121622</v>
      </c>
    </row>
    <row r="5771" spans="1:2" x14ac:dyDescent="0.25">
      <c r="A5771">
        <v>92320</v>
      </c>
      <c r="B5771">
        <v>727024.02809121646</v>
      </c>
    </row>
    <row r="5772" spans="1:2" x14ac:dyDescent="0.25">
      <c r="A5772">
        <v>92336</v>
      </c>
      <c r="B5772">
        <v>672554.14109121694</v>
      </c>
    </row>
    <row r="5773" spans="1:2" x14ac:dyDescent="0.25">
      <c r="A5773">
        <v>92352</v>
      </c>
      <c r="B5773">
        <v>732246.79959121626</v>
      </c>
    </row>
    <row r="5774" spans="1:2" x14ac:dyDescent="0.25">
      <c r="A5774">
        <v>92368</v>
      </c>
      <c r="B5774">
        <v>746612.45959121594</v>
      </c>
    </row>
    <row r="5775" spans="1:2" x14ac:dyDescent="0.25">
      <c r="A5775">
        <v>92384</v>
      </c>
      <c r="B5775">
        <v>708001.87209121627</v>
      </c>
    </row>
    <row r="5776" spans="1:2" x14ac:dyDescent="0.25">
      <c r="A5776">
        <v>92400</v>
      </c>
      <c r="B5776">
        <v>701715.4435912167</v>
      </c>
    </row>
    <row r="5777" spans="1:2" x14ac:dyDescent="0.25">
      <c r="A5777">
        <v>92416</v>
      </c>
      <c r="B5777">
        <v>730466.9545912164</v>
      </c>
    </row>
    <row r="5778" spans="1:2" x14ac:dyDescent="0.25">
      <c r="A5778">
        <v>92432</v>
      </c>
      <c r="B5778">
        <v>726049.72059121612</v>
      </c>
    </row>
    <row r="5779" spans="1:2" x14ac:dyDescent="0.25">
      <c r="A5779">
        <v>92448</v>
      </c>
      <c r="B5779">
        <v>710130.04309121647</v>
      </c>
    </row>
    <row r="5780" spans="1:2" x14ac:dyDescent="0.25">
      <c r="A5780">
        <v>92464</v>
      </c>
      <c r="B5780">
        <v>716451.79059121641</v>
      </c>
    </row>
    <row r="5781" spans="1:2" x14ac:dyDescent="0.25">
      <c r="A5781">
        <v>92480</v>
      </c>
      <c r="B5781">
        <v>687537.37259121635</v>
      </c>
    </row>
    <row r="5782" spans="1:2" x14ac:dyDescent="0.25">
      <c r="A5782">
        <v>92496</v>
      </c>
      <c r="B5782">
        <v>723747.23309121619</v>
      </c>
    </row>
    <row r="5783" spans="1:2" x14ac:dyDescent="0.25">
      <c r="A5783">
        <v>92512</v>
      </c>
      <c r="B5783">
        <v>696386.71259121667</v>
      </c>
    </row>
    <row r="5784" spans="1:2" x14ac:dyDescent="0.25">
      <c r="A5784">
        <v>92528</v>
      </c>
      <c r="B5784">
        <v>699728.39459121658</v>
      </c>
    </row>
    <row r="5785" spans="1:2" x14ac:dyDescent="0.25">
      <c r="A5785">
        <v>92544</v>
      </c>
      <c r="B5785">
        <v>698277.38959121658</v>
      </c>
    </row>
    <row r="5786" spans="1:2" x14ac:dyDescent="0.25">
      <c r="A5786">
        <v>92560</v>
      </c>
      <c r="B5786">
        <v>712181.03059121664</v>
      </c>
    </row>
    <row r="5787" spans="1:2" x14ac:dyDescent="0.25">
      <c r="A5787">
        <v>92576</v>
      </c>
      <c r="B5787">
        <v>701975.68709121668</v>
      </c>
    </row>
    <row r="5788" spans="1:2" x14ac:dyDescent="0.25">
      <c r="A5788">
        <v>92592</v>
      </c>
      <c r="B5788">
        <v>718529.64959121658</v>
      </c>
    </row>
    <row r="5789" spans="1:2" x14ac:dyDescent="0.25">
      <c r="A5789">
        <v>92608</v>
      </c>
      <c r="B5789">
        <v>712811.57159121626</v>
      </c>
    </row>
    <row r="5790" spans="1:2" x14ac:dyDescent="0.25">
      <c r="A5790">
        <v>92624</v>
      </c>
      <c r="B5790">
        <v>732475.6210912161</v>
      </c>
    </row>
    <row r="5791" spans="1:2" x14ac:dyDescent="0.25">
      <c r="A5791">
        <v>92640</v>
      </c>
      <c r="B5791">
        <v>684865.15509121655</v>
      </c>
    </row>
    <row r="5792" spans="1:2" x14ac:dyDescent="0.25">
      <c r="A5792">
        <v>92656</v>
      </c>
      <c r="B5792">
        <v>705686.77509121643</v>
      </c>
    </row>
    <row r="5793" spans="1:2" x14ac:dyDescent="0.25">
      <c r="A5793">
        <v>92672</v>
      </c>
      <c r="B5793">
        <v>702243.2470912165</v>
      </c>
    </row>
    <row r="5794" spans="1:2" x14ac:dyDescent="0.25">
      <c r="A5794">
        <v>92688</v>
      </c>
      <c r="B5794">
        <v>708387.98309121642</v>
      </c>
    </row>
    <row r="5795" spans="1:2" x14ac:dyDescent="0.25">
      <c r="A5795">
        <v>92704</v>
      </c>
      <c r="B5795">
        <v>691776.05509121658</v>
      </c>
    </row>
    <row r="5796" spans="1:2" x14ac:dyDescent="0.25">
      <c r="A5796">
        <v>92720</v>
      </c>
      <c r="B5796">
        <v>703598.91959121649</v>
      </c>
    </row>
    <row r="5797" spans="1:2" x14ac:dyDescent="0.25">
      <c r="A5797">
        <v>92736</v>
      </c>
      <c r="B5797">
        <v>716248.5330912167</v>
      </c>
    </row>
    <row r="5798" spans="1:2" x14ac:dyDescent="0.25">
      <c r="A5798">
        <v>92752</v>
      </c>
      <c r="B5798">
        <v>697005.22309121653</v>
      </c>
    </row>
    <row r="5799" spans="1:2" x14ac:dyDescent="0.25">
      <c r="A5799">
        <v>92768</v>
      </c>
      <c r="B5799">
        <v>695680.1090912167</v>
      </c>
    </row>
    <row r="5800" spans="1:2" x14ac:dyDescent="0.25">
      <c r="A5800">
        <v>92784</v>
      </c>
      <c r="B5800">
        <v>726893.40659121645</v>
      </c>
    </row>
    <row r="5801" spans="1:2" x14ac:dyDescent="0.25">
      <c r="A5801">
        <v>92800</v>
      </c>
      <c r="B5801">
        <v>703462.33259121643</v>
      </c>
    </row>
    <row r="5802" spans="1:2" x14ac:dyDescent="0.25">
      <c r="A5802">
        <v>92816</v>
      </c>
      <c r="B5802">
        <v>702342.21459121688</v>
      </c>
    </row>
    <row r="5803" spans="1:2" x14ac:dyDescent="0.25">
      <c r="A5803">
        <v>92832</v>
      </c>
      <c r="B5803">
        <v>718546.66409121652</v>
      </c>
    </row>
    <row r="5804" spans="1:2" x14ac:dyDescent="0.25">
      <c r="A5804">
        <v>92848</v>
      </c>
      <c r="B5804">
        <v>711210.8030912166</v>
      </c>
    </row>
    <row r="5805" spans="1:2" x14ac:dyDescent="0.25">
      <c r="A5805">
        <v>92864</v>
      </c>
      <c r="B5805">
        <v>694179.68509121682</v>
      </c>
    </row>
    <row r="5806" spans="1:2" x14ac:dyDescent="0.25">
      <c r="A5806">
        <v>92880</v>
      </c>
      <c r="B5806">
        <v>707640.40859121643</v>
      </c>
    </row>
    <row r="5807" spans="1:2" x14ac:dyDescent="0.25">
      <c r="A5807">
        <v>92896</v>
      </c>
      <c r="B5807">
        <v>709890.12359121651</v>
      </c>
    </row>
    <row r="5808" spans="1:2" x14ac:dyDescent="0.25">
      <c r="A5808">
        <v>92912</v>
      </c>
      <c r="B5808">
        <v>702229.7455912166</v>
      </c>
    </row>
    <row r="5809" spans="1:2" x14ac:dyDescent="0.25">
      <c r="A5809">
        <v>92928</v>
      </c>
      <c r="B5809">
        <v>704183.17309121636</v>
      </c>
    </row>
    <row r="5810" spans="1:2" x14ac:dyDescent="0.25">
      <c r="A5810">
        <v>92944</v>
      </c>
      <c r="B5810">
        <v>709398.48159121652</v>
      </c>
    </row>
    <row r="5811" spans="1:2" x14ac:dyDescent="0.25">
      <c r="A5811">
        <v>92960</v>
      </c>
      <c r="B5811">
        <v>738710.52209121629</v>
      </c>
    </row>
    <row r="5812" spans="1:2" x14ac:dyDescent="0.25">
      <c r="A5812">
        <v>92976</v>
      </c>
      <c r="B5812">
        <v>726182.76109121623</v>
      </c>
    </row>
    <row r="5813" spans="1:2" x14ac:dyDescent="0.25">
      <c r="A5813">
        <v>92992</v>
      </c>
      <c r="B5813">
        <v>714231.27759121638</v>
      </c>
    </row>
    <row r="5814" spans="1:2" x14ac:dyDescent="0.25">
      <c r="A5814">
        <v>93008</v>
      </c>
      <c r="B5814">
        <v>710240.15409121686</v>
      </c>
    </row>
    <row r="5815" spans="1:2" x14ac:dyDescent="0.25">
      <c r="A5815">
        <v>93024</v>
      </c>
      <c r="B5815">
        <v>702785.5595912165</v>
      </c>
    </row>
    <row r="5816" spans="1:2" x14ac:dyDescent="0.25">
      <c r="A5816">
        <v>93040</v>
      </c>
      <c r="B5816">
        <v>735663.63059121603</v>
      </c>
    </row>
    <row r="5817" spans="1:2" x14ac:dyDescent="0.25">
      <c r="A5817">
        <v>93056</v>
      </c>
      <c r="B5817">
        <v>687369.69909121667</v>
      </c>
    </row>
    <row r="5818" spans="1:2" x14ac:dyDescent="0.25">
      <c r="A5818">
        <v>93072</v>
      </c>
      <c r="B5818">
        <v>694851.80909121654</v>
      </c>
    </row>
    <row r="5819" spans="1:2" x14ac:dyDescent="0.25">
      <c r="A5819">
        <v>93088</v>
      </c>
      <c r="B5819">
        <v>737928.0525912164</v>
      </c>
    </row>
    <row r="5820" spans="1:2" x14ac:dyDescent="0.25">
      <c r="A5820">
        <v>93104</v>
      </c>
      <c r="B5820">
        <v>706384.80009121634</v>
      </c>
    </row>
    <row r="5821" spans="1:2" x14ac:dyDescent="0.25">
      <c r="A5821">
        <v>93120</v>
      </c>
      <c r="B5821">
        <v>700531.41109121661</v>
      </c>
    </row>
    <row r="5822" spans="1:2" x14ac:dyDescent="0.25">
      <c r="A5822">
        <v>93136</v>
      </c>
      <c r="B5822">
        <v>706797.01659121632</v>
      </c>
    </row>
    <row r="5823" spans="1:2" x14ac:dyDescent="0.25">
      <c r="A5823">
        <v>93152</v>
      </c>
      <c r="B5823">
        <v>709852.14209121652</v>
      </c>
    </row>
    <row r="5824" spans="1:2" x14ac:dyDescent="0.25">
      <c r="A5824">
        <v>93168</v>
      </c>
      <c r="B5824">
        <v>714341.78809121635</v>
      </c>
    </row>
    <row r="5825" spans="1:2" x14ac:dyDescent="0.25">
      <c r="A5825">
        <v>93184</v>
      </c>
      <c r="B5825">
        <v>698362.79509121657</v>
      </c>
    </row>
    <row r="5826" spans="1:2" x14ac:dyDescent="0.25">
      <c r="A5826">
        <v>93200</v>
      </c>
      <c r="B5826">
        <v>706919.82509121648</v>
      </c>
    </row>
    <row r="5827" spans="1:2" x14ac:dyDescent="0.25">
      <c r="A5827">
        <v>93216</v>
      </c>
      <c r="B5827">
        <v>698377.25659121654</v>
      </c>
    </row>
    <row r="5828" spans="1:2" x14ac:dyDescent="0.25">
      <c r="A5828">
        <v>93232</v>
      </c>
      <c r="B5828">
        <v>729926.96709121647</v>
      </c>
    </row>
    <row r="5829" spans="1:2" x14ac:dyDescent="0.25">
      <c r="A5829">
        <v>93248</v>
      </c>
      <c r="B5829">
        <v>723330.34909121634</v>
      </c>
    </row>
    <row r="5830" spans="1:2" x14ac:dyDescent="0.25">
      <c r="A5830">
        <v>93264</v>
      </c>
      <c r="B5830">
        <v>734369.9980912162</v>
      </c>
    </row>
    <row r="5831" spans="1:2" x14ac:dyDescent="0.25">
      <c r="A5831">
        <v>93280</v>
      </c>
      <c r="B5831">
        <v>704826.94609121652</v>
      </c>
    </row>
    <row r="5832" spans="1:2" x14ac:dyDescent="0.25">
      <c r="A5832">
        <v>93296</v>
      </c>
      <c r="B5832">
        <v>741809.55759121606</v>
      </c>
    </row>
    <row r="5833" spans="1:2" x14ac:dyDescent="0.25">
      <c r="A5833">
        <v>93312</v>
      </c>
      <c r="B5833">
        <v>688411.8450912165</v>
      </c>
    </row>
    <row r="5834" spans="1:2" x14ac:dyDescent="0.25">
      <c r="A5834">
        <v>93328</v>
      </c>
      <c r="B5834">
        <v>726694.00009121629</v>
      </c>
    </row>
    <row r="5835" spans="1:2" x14ac:dyDescent="0.25">
      <c r="A5835">
        <v>93344</v>
      </c>
      <c r="B5835">
        <v>751114.02659121598</v>
      </c>
    </row>
    <row r="5836" spans="1:2" x14ac:dyDescent="0.25">
      <c r="A5836">
        <v>93360</v>
      </c>
      <c r="B5836">
        <v>720812.66159121634</v>
      </c>
    </row>
    <row r="5837" spans="1:2" x14ac:dyDescent="0.25">
      <c r="A5837">
        <v>93376</v>
      </c>
      <c r="B5837">
        <v>718962.8460912162</v>
      </c>
    </row>
    <row r="5838" spans="1:2" x14ac:dyDescent="0.25">
      <c r="A5838">
        <v>93392</v>
      </c>
      <c r="B5838">
        <v>710528.9195912166</v>
      </c>
    </row>
    <row r="5839" spans="1:2" x14ac:dyDescent="0.25">
      <c r="A5839">
        <v>93408</v>
      </c>
      <c r="B5839">
        <v>686327.89659121668</v>
      </c>
    </row>
    <row r="5840" spans="1:2" x14ac:dyDescent="0.25">
      <c r="A5840">
        <v>93424</v>
      </c>
      <c r="B5840">
        <v>695386.75359121652</v>
      </c>
    </row>
    <row r="5841" spans="1:2" x14ac:dyDescent="0.25">
      <c r="A5841">
        <v>93440</v>
      </c>
      <c r="B5841">
        <v>698574.20459121664</v>
      </c>
    </row>
    <row r="5842" spans="1:2" x14ac:dyDescent="0.25">
      <c r="A5842">
        <v>93456</v>
      </c>
      <c r="B5842">
        <v>726837.49009121628</v>
      </c>
    </row>
    <row r="5843" spans="1:2" x14ac:dyDescent="0.25">
      <c r="A5843">
        <v>93472</v>
      </c>
      <c r="B5843">
        <v>730975.07609121641</v>
      </c>
    </row>
    <row r="5844" spans="1:2" x14ac:dyDescent="0.25">
      <c r="A5844">
        <v>93488</v>
      </c>
      <c r="B5844">
        <v>716411.96159121639</v>
      </c>
    </row>
    <row r="5845" spans="1:2" x14ac:dyDescent="0.25">
      <c r="A5845">
        <v>93504</v>
      </c>
      <c r="B5845">
        <v>716436.63909121661</v>
      </c>
    </row>
    <row r="5846" spans="1:2" x14ac:dyDescent="0.25">
      <c r="A5846">
        <v>93520</v>
      </c>
      <c r="B5846">
        <v>717808.34959121642</v>
      </c>
    </row>
    <row r="5847" spans="1:2" x14ac:dyDescent="0.25">
      <c r="A5847">
        <v>93536</v>
      </c>
      <c r="B5847">
        <v>728098.92259121628</v>
      </c>
    </row>
    <row r="5848" spans="1:2" x14ac:dyDescent="0.25">
      <c r="A5848">
        <v>93552</v>
      </c>
      <c r="B5848">
        <v>699101.01909121661</v>
      </c>
    </row>
    <row r="5849" spans="1:2" x14ac:dyDescent="0.25">
      <c r="A5849">
        <v>93568</v>
      </c>
      <c r="B5849">
        <v>702931.58809121663</v>
      </c>
    </row>
    <row r="5850" spans="1:2" x14ac:dyDescent="0.25">
      <c r="A5850">
        <v>93584</v>
      </c>
      <c r="B5850">
        <v>743974.88909121614</v>
      </c>
    </row>
    <row r="5851" spans="1:2" x14ac:dyDescent="0.25">
      <c r="A5851">
        <v>93600</v>
      </c>
      <c r="B5851">
        <v>734978.87809121632</v>
      </c>
    </row>
    <row r="5852" spans="1:2" x14ac:dyDescent="0.25">
      <c r="A5852">
        <v>93616</v>
      </c>
      <c r="B5852">
        <v>715860.57509121636</v>
      </c>
    </row>
    <row r="5853" spans="1:2" x14ac:dyDescent="0.25">
      <c r="A5853">
        <v>93632</v>
      </c>
      <c r="B5853">
        <v>717639.94459121616</v>
      </c>
    </row>
    <row r="5854" spans="1:2" x14ac:dyDescent="0.25">
      <c r="A5854">
        <v>93648</v>
      </c>
      <c r="B5854">
        <v>704797.76109121647</v>
      </c>
    </row>
    <row r="5855" spans="1:2" x14ac:dyDescent="0.25">
      <c r="A5855">
        <v>93664</v>
      </c>
      <c r="B5855">
        <v>722553.28659121634</v>
      </c>
    </row>
    <row r="5856" spans="1:2" x14ac:dyDescent="0.25">
      <c r="A5856">
        <v>93680</v>
      </c>
      <c r="B5856">
        <v>704839.91509121633</v>
      </c>
    </row>
    <row r="5857" spans="1:2" x14ac:dyDescent="0.25">
      <c r="A5857">
        <v>93696</v>
      </c>
      <c r="B5857">
        <v>705061.2840912164</v>
      </c>
    </row>
    <row r="5858" spans="1:2" x14ac:dyDescent="0.25">
      <c r="A5858">
        <v>93712</v>
      </c>
      <c r="B5858">
        <v>706528.28459121659</v>
      </c>
    </row>
    <row r="5859" spans="1:2" x14ac:dyDescent="0.25">
      <c r="A5859">
        <v>93728</v>
      </c>
      <c r="B5859">
        <v>705554.39309121668</v>
      </c>
    </row>
    <row r="5860" spans="1:2" x14ac:dyDescent="0.25">
      <c r="A5860">
        <v>93744</v>
      </c>
      <c r="B5860">
        <v>708674.67159121647</v>
      </c>
    </row>
    <row r="5861" spans="1:2" x14ac:dyDescent="0.25">
      <c r="A5861">
        <v>93760</v>
      </c>
      <c r="B5861">
        <v>733700.70759121631</v>
      </c>
    </row>
    <row r="5862" spans="1:2" x14ac:dyDescent="0.25">
      <c r="A5862">
        <v>93776</v>
      </c>
      <c r="B5862">
        <v>742864.33459121583</v>
      </c>
    </row>
    <row r="5863" spans="1:2" x14ac:dyDescent="0.25">
      <c r="A5863">
        <v>93792</v>
      </c>
      <c r="B5863">
        <v>705863.68859121646</v>
      </c>
    </row>
    <row r="5864" spans="1:2" x14ac:dyDescent="0.25">
      <c r="A5864">
        <v>93808</v>
      </c>
      <c r="B5864">
        <v>729780.99359121628</v>
      </c>
    </row>
    <row r="5865" spans="1:2" x14ac:dyDescent="0.25">
      <c r="A5865">
        <v>93824</v>
      </c>
      <c r="B5865">
        <v>733925.10559121612</v>
      </c>
    </row>
    <row r="5866" spans="1:2" x14ac:dyDescent="0.25">
      <c r="A5866">
        <v>93840</v>
      </c>
      <c r="B5866">
        <v>705865.94609121652</v>
      </c>
    </row>
    <row r="5867" spans="1:2" x14ac:dyDescent="0.25">
      <c r="A5867">
        <v>93856</v>
      </c>
      <c r="B5867">
        <v>749086.44959121617</v>
      </c>
    </row>
    <row r="5868" spans="1:2" x14ac:dyDescent="0.25">
      <c r="A5868">
        <v>93872</v>
      </c>
      <c r="B5868">
        <v>684339.34709121671</v>
      </c>
    </row>
    <row r="5869" spans="1:2" x14ac:dyDescent="0.25">
      <c r="A5869">
        <v>93888</v>
      </c>
      <c r="B5869">
        <v>713293.48859121639</v>
      </c>
    </row>
    <row r="5870" spans="1:2" x14ac:dyDescent="0.25">
      <c r="A5870">
        <v>93904</v>
      </c>
      <c r="B5870">
        <v>703119.03759121674</v>
      </c>
    </row>
    <row r="5871" spans="1:2" x14ac:dyDescent="0.25">
      <c r="A5871">
        <v>93920</v>
      </c>
      <c r="B5871">
        <v>744998.96709121601</v>
      </c>
    </row>
    <row r="5872" spans="1:2" x14ac:dyDescent="0.25">
      <c r="A5872">
        <v>93936</v>
      </c>
      <c r="B5872">
        <v>718560.16459121625</v>
      </c>
    </row>
    <row r="5873" spans="1:2" x14ac:dyDescent="0.25">
      <c r="A5873">
        <v>93952</v>
      </c>
      <c r="B5873">
        <v>696534.30409121676</v>
      </c>
    </row>
    <row r="5874" spans="1:2" x14ac:dyDescent="0.25">
      <c r="A5874">
        <v>93968</v>
      </c>
      <c r="B5874">
        <v>711091.19359121635</v>
      </c>
    </row>
    <row r="5875" spans="1:2" x14ac:dyDescent="0.25">
      <c r="A5875">
        <v>93984</v>
      </c>
      <c r="B5875">
        <v>710119.72809121641</v>
      </c>
    </row>
    <row r="5876" spans="1:2" x14ac:dyDescent="0.25">
      <c r="A5876">
        <v>94000</v>
      </c>
      <c r="B5876">
        <v>716551.3110912164</v>
      </c>
    </row>
    <row r="5877" spans="1:2" x14ac:dyDescent="0.25">
      <c r="A5877">
        <v>94016</v>
      </c>
      <c r="B5877">
        <v>703336.20959121641</v>
      </c>
    </row>
    <row r="5878" spans="1:2" x14ac:dyDescent="0.25">
      <c r="A5878">
        <v>94032</v>
      </c>
      <c r="B5878">
        <v>708481.97909121646</v>
      </c>
    </row>
    <row r="5879" spans="1:2" x14ac:dyDescent="0.25">
      <c r="A5879">
        <v>94048</v>
      </c>
      <c r="B5879">
        <v>722767.1690912164</v>
      </c>
    </row>
    <row r="5880" spans="1:2" x14ac:dyDescent="0.25">
      <c r="A5880">
        <v>94064</v>
      </c>
      <c r="B5880">
        <v>739111.61559121613</v>
      </c>
    </row>
    <row r="5881" spans="1:2" x14ac:dyDescent="0.25">
      <c r="A5881">
        <v>94080</v>
      </c>
      <c r="B5881">
        <v>745435.95209121623</v>
      </c>
    </row>
    <row r="5882" spans="1:2" x14ac:dyDescent="0.25">
      <c r="A5882">
        <v>94096</v>
      </c>
      <c r="B5882">
        <v>713264.49359121663</v>
      </c>
    </row>
    <row r="5883" spans="1:2" x14ac:dyDescent="0.25">
      <c r="A5883">
        <v>94112</v>
      </c>
      <c r="B5883">
        <v>706967.70759121631</v>
      </c>
    </row>
    <row r="5884" spans="1:2" x14ac:dyDescent="0.25">
      <c r="A5884">
        <v>94128</v>
      </c>
      <c r="B5884">
        <v>723515.27109121636</v>
      </c>
    </row>
    <row r="5885" spans="1:2" x14ac:dyDescent="0.25">
      <c r="A5885">
        <v>94144</v>
      </c>
      <c r="B5885">
        <v>715740.91509121633</v>
      </c>
    </row>
    <row r="5886" spans="1:2" x14ac:dyDescent="0.25">
      <c r="A5886">
        <v>94160</v>
      </c>
      <c r="B5886">
        <v>680168.43809121684</v>
      </c>
    </row>
    <row r="5887" spans="1:2" x14ac:dyDescent="0.25">
      <c r="A5887">
        <v>94176</v>
      </c>
      <c r="B5887">
        <v>697212.42109121662</v>
      </c>
    </row>
    <row r="5888" spans="1:2" x14ac:dyDescent="0.25">
      <c r="A5888">
        <v>94192</v>
      </c>
      <c r="B5888">
        <v>720131.88859121618</v>
      </c>
    </row>
    <row r="5889" spans="1:2" x14ac:dyDescent="0.25">
      <c r="A5889">
        <v>94208</v>
      </c>
      <c r="B5889">
        <v>731456.80059121619</v>
      </c>
    </row>
    <row r="5890" spans="1:2" x14ac:dyDescent="0.25">
      <c r="A5890">
        <v>94224</v>
      </c>
      <c r="B5890">
        <v>702772.32759121654</v>
      </c>
    </row>
    <row r="5891" spans="1:2" x14ac:dyDescent="0.25">
      <c r="A5891">
        <v>94240</v>
      </c>
      <c r="B5891">
        <v>713221.96259121655</v>
      </c>
    </row>
    <row r="5892" spans="1:2" x14ac:dyDescent="0.25">
      <c r="A5892">
        <v>94256</v>
      </c>
      <c r="B5892">
        <v>695601.21009121649</v>
      </c>
    </row>
    <row r="5893" spans="1:2" x14ac:dyDescent="0.25">
      <c r="A5893">
        <v>94272</v>
      </c>
      <c r="B5893">
        <v>734708.41359121632</v>
      </c>
    </row>
    <row r="5894" spans="1:2" x14ac:dyDescent="0.25">
      <c r="A5894">
        <v>94288</v>
      </c>
      <c r="B5894">
        <v>712858.43009121646</v>
      </c>
    </row>
    <row r="5895" spans="1:2" x14ac:dyDescent="0.25">
      <c r="A5895">
        <v>94304</v>
      </c>
      <c r="B5895">
        <v>676219.45859121671</v>
      </c>
    </row>
    <row r="5896" spans="1:2" x14ac:dyDescent="0.25">
      <c r="A5896">
        <v>94320</v>
      </c>
      <c r="B5896">
        <v>734957.18959121627</v>
      </c>
    </row>
    <row r="5897" spans="1:2" x14ac:dyDescent="0.25">
      <c r="A5897">
        <v>94336</v>
      </c>
      <c r="B5897">
        <v>698589.5735912167</v>
      </c>
    </row>
    <row r="5898" spans="1:2" x14ac:dyDescent="0.25">
      <c r="A5898">
        <v>94352</v>
      </c>
      <c r="B5898">
        <v>723638.46109121642</v>
      </c>
    </row>
    <row r="5899" spans="1:2" x14ac:dyDescent="0.25">
      <c r="A5899">
        <v>94368</v>
      </c>
      <c r="B5899">
        <v>713619.87559121638</v>
      </c>
    </row>
    <row r="5900" spans="1:2" x14ac:dyDescent="0.25">
      <c r="A5900">
        <v>94384</v>
      </c>
      <c r="B5900">
        <v>723315.97259121609</v>
      </c>
    </row>
    <row r="5901" spans="1:2" x14ac:dyDescent="0.25">
      <c r="A5901">
        <v>94400</v>
      </c>
      <c r="B5901">
        <v>699934.69909121667</v>
      </c>
    </row>
    <row r="5902" spans="1:2" x14ac:dyDescent="0.25">
      <c r="A5902">
        <v>94416</v>
      </c>
      <c r="B5902">
        <v>691022.71459121653</v>
      </c>
    </row>
    <row r="5903" spans="1:2" x14ac:dyDescent="0.25">
      <c r="A5903">
        <v>94432</v>
      </c>
      <c r="B5903">
        <v>729319.47609121609</v>
      </c>
    </row>
    <row r="5904" spans="1:2" x14ac:dyDescent="0.25">
      <c r="A5904">
        <v>94448</v>
      </c>
      <c r="B5904">
        <v>699356.76409121638</v>
      </c>
    </row>
    <row r="5905" spans="1:2" x14ac:dyDescent="0.25">
      <c r="A5905">
        <v>94464</v>
      </c>
      <c r="B5905">
        <v>716111.68309121637</v>
      </c>
    </row>
    <row r="5906" spans="1:2" x14ac:dyDescent="0.25">
      <c r="A5906">
        <v>94480</v>
      </c>
      <c r="B5906">
        <v>688689.20759121643</v>
      </c>
    </row>
    <row r="5907" spans="1:2" x14ac:dyDescent="0.25">
      <c r="A5907">
        <v>94496</v>
      </c>
      <c r="B5907">
        <v>727823.39609121624</v>
      </c>
    </row>
    <row r="5908" spans="1:2" x14ac:dyDescent="0.25">
      <c r="A5908">
        <v>94512</v>
      </c>
      <c r="B5908">
        <v>749595.73859121616</v>
      </c>
    </row>
    <row r="5909" spans="1:2" x14ac:dyDescent="0.25">
      <c r="A5909">
        <v>94528</v>
      </c>
      <c r="B5909">
        <v>742216.5130912161</v>
      </c>
    </row>
    <row r="5910" spans="1:2" x14ac:dyDescent="0.25">
      <c r="A5910">
        <v>94544</v>
      </c>
      <c r="B5910">
        <v>708745.32359121647</v>
      </c>
    </row>
    <row r="5911" spans="1:2" x14ac:dyDescent="0.25">
      <c r="A5911">
        <v>94560</v>
      </c>
      <c r="B5911">
        <v>707517.01959121623</v>
      </c>
    </row>
    <row r="5912" spans="1:2" x14ac:dyDescent="0.25">
      <c r="A5912">
        <v>94576</v>
      </c>
      <c r="B5912">
        <v>728288.75459121633</v>
      </c>
    </row>
    <row r="5913" spans="1:2" x14ac:dyDescent="0.25">
      <c r="A5913">
        <v>94592</v>
      </c>
      <c r="B5913">
        <v>715084.85559121624</v>
      </c>
    </row>
    <row r="5914" spans="1:2" x14ac:dyDescent="0.25">
      <c r="A5914">
        <v>94608</v>
      </c>
      <c r="B5914">
        <v>732472.48059121612</v>
      </c>
    </row>
    <row r="5915" spans="1:2" x14ac:dyDescent="0.25">
      <c r="A5915">
        <v>94624</v>
      </c>
      <c r="B5915">
        <v>751613.47309121606</v>
      </c>
    </row>
    <row r="5916" spans="1:2" x14ac:dyDescent="0.25">
      <c r="A5916">
        <v>94640</v>
      </c>
      <c r="B5916">
        <v>707898.27559121663</v>
      </c>
    </row>
    <row r="5917" spans="1:2" x14ac:dyDescent="0.25">
      <c r="A5917">
        <v>94656</v>
      </c>
      <c r="B5917">
        <v>665546.25309121679</v>
      </c>
    </row>
    <row r="5918" spans="1:2" x14ac:dyDescent="0.25">
      <c r="A5918">
        <v>94672</v>
      </c>
      <c r="B5918">
        <v>731386.73609121633</v>
      </c>
    </row>
    <row r="5919" spans="1:2" x14ac:dyDescent="0.25">
      <c r="A5919">
        <v>94688</v>
      </c>
      <c r="B5919">
        <v>725728.50459121622</v>
      </c>
    </row>
    <row r="5920" spans="1:2" x14ac:dyDescent="0.25">
      <c r="A5920">
        <v>94704</v>
      </c>
      <c r="B5920">
        <v>695755.97359121661</v>
      </c>
    </row>
    <row r="5921" spans="1:2" x14ac:dyDescent="0.25">
      <c r="A5921">
        <v>94720</v>
      </c>
      <c r="B5921">
        <v>715742.98559121625</v>
      </c>
    </row>
    <row r="5922" spans="1:2" x14ac:dyDescent="0.25">
      <c r="A5922">
        <v>94736</v>
      </c>
      <c r="B5922">
        <v>720618.45409121644</v>
      </c>
    </row>
    <row r="5923" spans="1:2" x14ac:dyDescent="0.25">
      <c r="A5923">
        <v>94752</v>
      </c>
      <c r="B5923">
        <v>700890.20609121665</v>
      </c>
    </row>
    <row r="5924" spans="1:2" x14ac:dyDescent="0.25">
      <c r="A5924">
        <v>94768</v>
      </c>
      <c r="B5924">
        <v>716945.2555912165</v>
      </c>
    </row>
    <row r="5925" spans="1:2" x14ac:dyDescent="0.25">
      <c r="A5925">
        <v>94784</v>
      </c>
      <c r="B5925">
        <v>696060.54059121665</v>
      </c>
    </row>
    <row r="5926" spans="1:2" x14ac:dyDescent="0.25">
      <c r="A5926">
        <v>94800</v>
      </c>
      <c r="B5926">
        <v>701183.39559121651</v>
      </c>
    </row>
    <row r="5927" spans="1:2" x14ac:dyDescent="0.25">
      <c r="A5927">
        <v>94816</v>
      </c>
      <c r="B5927">
        <v>711457.41759121628</v>
      </c>
    </row>
    <row r="5928" spans="1:2" x14ac:dyDescent="0.25">
      <c r="A5928">
        <v>94832</v>
      </c>
      <c r="B5928">
        <v>732605.20509121625</v>
      </c>
    </row>
    <row r="5929" spans="1:2" x14ac:dyDescent="0.25">
      <c r="A5929">
        <v>94848</v>
      </c>
      <c r="B5929">
        <v>733654.0120912164</v>
      </c>
    </row>
    <row r="5930" spans="1:2" x14ac:dyDescent="0.25">
      <c r="A5930">
        <v>94864</v>
      </c>
      <c r="B5930">
        <v>714480.46209121658</v>
      </c>
    </row>
    <row r="5931" spans="1:2" x14ac:dyDescent="0.25">
      <c r="A5931">
        <v>94880</v>
      </c>
      <c r="B5931">
        <v>702902.78409121663</v>
      </c>
    </row>
    <row r="5932" spans="1:2" x14ac:dyDescent="0.25">
      <c r="A5932">
        <v>94896</v>
      </c>
      <c r="B5932">
        <v>684493.78009121655</v>
      </c>
    </row>
    <row r="5933" spans="1:2" x14ac:dyDescent="0.25">
      <c r="A5933">
        <v>94912</v>
      </c>
      <c r="B5933">
        <v>696883.4700912165</v>
      </c>
    </row>
    <row r="5934" spans="1:2" x14ac:dyDescent="0.25">
      <c r="A5934">
        <v>94928</v>
      </c>
      <c r="B5934">
        <v>726535.0585912161</v>
      </c>
    </row>
    <row r="5935" spans="1:2" x14ac:dyDescent="0.25">
      <c r="A5935">
        <v>94944</v>
      </c>
      <c r="B5935">
        <v>701644.18709121644</v>
      </c>
    </row>
    <row r="5936" spans="1:2" x14ac:dyDescent="0.25">
      <c r="A5936">
        <v>94960</v>
      </c>
      <c r="B5936">
        <v>691766.69309121685</v>
      </c>
    </row>
    <row r="5937" spans="1:2" x14ac:dyDescent="0.25">
      <c r="A5937">
        <v>94976</v>
      </c>
      <c r="B5937">
        <v>693575.24959121668</v>
      </c>
    </row>
    <row r="5938" spans="1:2" x14ac:dyDescent="0.25">
      <c r="A5938">
        <v>94992</v>
      </c>
      <c r="B5938">
        <v>712868.29759121663</v>
      </c>
    </row>
    <row r="5939" spans="1:2" x14ac:dyDescent="0.25">
      <c r="A5939">
        <v>95008</v>
      </c>
      <c r="B5939">
        <v>692646.5410912165</v>
      </c>
    </row>
    <row r="5940" spans="1:2" x14ac:dyDescent="0.25">
      <c r="A5940">
        <v>95024</v>
      </c>
      <c r="B5940">
        <v>685133.80609121639</v>
      </c>
    </row>
    <row r="5941" spans="1:2" x14ac:dyDescent="0.25">
      <c r="A5941">
        <v>95040</v>
      </c>
      <c r="B5941">
        <v>722414.75209121639</v>
      </c>
    </row>
    <row r="5942" spans="1:2" x14ac:dyDescent="0.25">
      <c r="A5942">
        <v>95056</v>
      </c>
      <c r="B5942">
        <v>697246.37659121631</v>
      </c>
    </row>
    <row r="5943" spans="1:2" x14ac:dyDescent="0.25">
      <c r="A5943">
        <v>95072</v>
      </c>
      <c r="B5943">
        <v>738245.56709121622</v>
      </c>
    </row>
    <row r="5944" spans="1:2" x14ac:dyDescent="0.25">
      <c r="A5944">
        <v>95088</v>
      </c>
      <c r="B5944">
        <v>712121.38159121643</v>
      </c>
    </row>
    <row r="5945" spans="1:2" x14ac:dyDescent="0.25">
      <c r="A5945">
        <v>95104</v>
      </c>
      <c r="B5945">
        <v>717267.17309121648</v>
      </c>
    </row>
    <row r="5946" spans="1:2" x14ac:dyDescent="0.25">
      <c r="A5946">
        <v>95120</v>
      </c>
      <c r="B5946">
        <v>685497.1220912165</v>
      </c>
    </row>
    <row r="5947" spans="1:2" x14ac:dyDescent="0.25">
      <c r="A5947">
        <v>95136</v>
      </c>
      <c r="B5947">
        <v>686811.0865912165</v>
      </c>
    </row>
    <row r="5948" spans="1:2" x14ac:dyDescent="0.25">
      <c r="A5948">
        <v>95152</v>
      </c>
      <c r="B5948">
        <v>690556.10909121647</v>
      </c>
    </row>
    <row r="5949" spans="1:2" x14ac:dyDescent="0.25">
      <c r="A5949">
        <v>95168</v>
      </c>
      <c r="B5949">
        <v>725136.31959121651</v>
      </c>
    </row>
    <row r="5950" spans="1:2" x14ac:dyDescent="0.25">
      <c r="A5950">
        <v>95184</v>
      </c>
      <c r="B5950">
        <v>697668.84559121658</v>
      </c>
    </row>
    <row r="5951" spans="1:2" x14ac:dyDescent="0.25">
      <c r="A5951">
        <v>95200</v>
      </c>
      <c r="B5951">
        <v>694975.4895912169</v>
      </c>
    </row>
    <row r="5952" spans="1:2" x14ac:dyDescent="0.25">
      <c r="A5952">
        <v>95216</v>
      </c>
      <c r="B5952">
        <v>742927.25959121611</v>
      </c>
    </row>
    <row r="5953" spans="1:2" x14ac:dyDescent="0.25">
      <c r="A5953">
        <v>95232</v>
      </c>
      <c r="B5953">
        <v>695937.29609121662</v>
      </c>
    </row>
    <row r="5954" spans="1:2" x14ac:dyDescent="0.25">
      <c r="A5954">
        <v>95248</v>
      </c>
      <c r="B5954">
        <v>716558.01509121654</v>
      </c>
    </row>
    <row r="5955" spans="1:2" x14ac:dyDescent="0.25">
      <c r="A5955">
        <v>95264</v>
      </c>
      <c r="B5955">
        <v>679474.17159121647</v>
      </c>
    </row>
    <row r="5956" spans="1:2" x14ac:dyDescent="0.25">
      <c r="A5956">
        <v>95280</v>
      </c>
      <c r="B5956">
        <v>688282.14659121668</v>
      </c>
    </row>
    <row r="5957" spans="1:2" x14ac:dyDescent="0.25">
      <c r="A5957">
        <v>95296</v>
      </c>
      <c r="B5957">
        <v>731940.56659121625</v>
      </c>
    </row>
    <row r="5958" spans="1:2" x14ac:dyDescent="0.25">
      <c r="A5958">
        <v>95312</v>
      </c>
      <c r="B5958">
        <v>720475.5855912168</v>
      </c>
    </row>
    <row r="5959" spans="1:2" x14ac:dyDescent="0.25">
      <c r="A5959">
        <v>95328</v>
      </c>
      <c r="B5959">
        <v>689229.78259121662</v>
      </c>
    </row>
    <row r="5960" spans="1:2" x14ac:dyDescent="0.25">
      <c r="A5960">
        <v>95344</v>
      </c>
      <c r="B5960">
        <v>688774.76009121654</v>
      </c>
    </row>
    <row r="5961" spans="1:2" x14ac:dyDescent="0.25">
      <c r="A5961">
        <v>95360</v>
      </c>
      <c r="B5961">
        <v>696252.02659121668</v>
      </c>
    </row>
    <row r="5962" spans="1:2" x14ac:dyDescent="0.25">
      <c r="A5962">
        <v>95376</v>
      </c>
      <c r="B5962">
        <v>714009.4075912165</v>
      </c>
    </row>
    <row r="5963" spans="1:2" x14ac:dyDescent="0.25">
      <c r="A5963">
        <v>95392</v>
      </c>
      <c r="B5963">
        <v>704665.53559121641</v>
      </c>
    </row>
    <row r="5964" spans="1:2" x14ac:dyDescent="0.25">
      <c r="A5964">
        <v>95408</v>
      </c>
      <c r="B5964">
        <v>763495.28559121606</v>
      </c>
    </row>
    <row r="5965" spans="1:2" x14ac:dyDescent="0.25">
      <c r="A5965">
        <v>95424</v>
      </c>
      <c r="B5965">
        <v>732451.79109121638</v>
      </c>
    </row>
    <row r="5966" spans="1:2" x14ac:dyDescent="0.25">
      <c r="A5966">
        <v>95440</v>
      </c>
      <c r="B5966">
        <v>721237.27809121658</v>
      </c>
    </row>
    <row r="5967" spans="1:2" x14ac:dyDescent="0.25">
      <c r="A5967">
        <v>95456</v>
      </c>
      <c r="B5967">
        <v>730873.03659121657</v>
      </c>
    </row>
    <row r="5968" spans="1:2" x14ac:dyDescent="0.25">
      <c r="A5968">
        <v>95472</v>
      </c>
      <c r="B5968">
        <v>734082.68809121603</v>
      </c>
    </row>
    <row r="5969" spans="1:2" x14ac:dyDescent="0.25">
      <c r="A5969">
        <v>95488</v>
      </c>
      <c r="B5969">
        <v>719599.48259121622</v>
      </c>
    </row>
    <row r="5970" spans="1:2" x14ac:dyDescent="0.25">
      <c r="A5970">
        <v>95504</v>
      </c>
      <c r="B5970">
        <v>675837.15609121672</v>
      </c>
    </row>
    <row r="5971" spans="1:2" x14ac:dyDescent="0.25">
      <c r="A5971">
        <v>95520</v>
      </c>
      <c r="B5971">
        <v>700294.60209121672</v>
      </c>
    </row>
    <row r="5972" spans="1:2" x14ac:dyDescent="0.25">
      <c r="A5972">
        <v>95536</v>
      </c>
      <c r="B5972">
        <v>704507.66359121643</v>
      </c>
    </row>
    <row r="5973" spans="1:2" x14ac:dyDescent="0.25">
      <c r="A5973">
        <v>95552</v>
      </c>
      <c r="B5973">
        <v>728151.72409121634</v>
      </c>
    </row>
    <row r="5974" spans="1:2" x14ac:dyDescent="0.25">
      <c r="A5974">
        <v>95568</v>
      </c>
      <c r="B5974">
        <v>696773.19259121665</v>
      </c>
    </row>
    <row r="5975" spans="1:2" x14ac:dyDescent="0.25">
      <c r="A5975">
        <v>95584</v>
      </c>
      <c r="B5975">
        <v>721623.9615912165</v>
      </c>
    </row>
    <row r="5976" spans="1:2" x14ac:dyDescent="0.25">
      <c r="A5976">
        <v>95600</v>
      </c>
      <c r="B5976">
        <v>707695.0125912166</v>
      </c>
    </row>
    <row r="5977" spans="1:2" x14ac:dyDescent="0.25">
      <c r="A5977">
        <v>95616</v>
      </c>
      <c r="B5977">
        <v>712374.48309121653</v>
      </c>
    </row>
    <row r="5978" spans="1:2" x14ac:dyDescent="0.25">
      <c r="A5978">
        <v>95632</v>
      </c>
      <c r="B5978">
        <v>699160.87809121644</v>
      </c>
    </row>
    <row r="5979" spans="1:2" x14ac:dyDescent="0.25">
      <c r="A5979">
        <v>95648</v>
      </c>
      <c r="B5979">
        <v>700318.76359121653</v>
      </c>
    </row>
    <row r="5980" spans="1:2" x14ac:dyDescent="0.25">
      <c r="A5980">
        <v>95664</v>
      </c>
      <c r="B5980">
        <v>733819.96859121649</v>
      </c>
    </row>
    <row r="5981" spans="1:2" x14ac:dyDescent="0.25">
      <c r="A5981">
        <v>95680</v>
      </c>
      <c r="B5981">
        <v>709891.57359121647</v>
      </c>
    </row>
    <row r="5982" spans="1:2" x14ac:dyDescent="0.25">
      <c r="A5982">
        <v>95696</v>
      </c>
      <c r="B5982">
        <v>691195.0515912167</v>
      </c>
    </row>
    <row r="5983" spans="1:2" x14ac:dyDescent="0.25">
      <c r="A5983">
        <v>95712</v>
      </c>
      <c r="B5983">
        <v>685462.87159121677</v>
      </c>
    </row>
    <row r="5984" spans="1:2" x14ac:dyDescent="0.25">
      <c r="A5984">
        <v>95728</v>
      </c>
      <c r="B5984">
        <v>688703.13109121646</v>
      </c>
    </row>
    <row r="5985" spans="1:2" x14ac:dyDescent="0.25">
      <c r="A5985">
        <v>95744</v>
      </c>
      <c r="B5985">
        <v>705031.2050912166</v>
      </c>
    </row>
    <row r="5986" spans="1:2" x14ac:dyDescent="0.25">
      <c r="A5986">
        <v>95760</v>
      </c>
      <c r="B5986">
        <v>697324.92059121677</v>
      </c>
    </row>
    <row r="5987" spans="1:2" x14ac:dyDescent="0.25">
      <c r="A5987">
        <v>95776</v>
      </c>
      <c r="B5987">
        <v>716928.4700912165</v>
      </c>
    </row>
    <row r="5988" spans="1:2" x14ac:dyDescent="0.25">
      <c r="A5988">
        <v>95792</v>
      </c>
      <c r="B5988">
        <v>728795.21909121634</v>
      </c>
    </row>
    <row r="5989" spans="1:2" x14ac:dyDescent="0.25">
      <c r="A5989">
        <v>95808</v>
      </c>
      <c r="B5989">
        <v>721748.36009121628</v>
      </c>
    </row>
    <row r="5990" spans="1:2" x14ac:dyDescent="0.25">
      <c r="A5990">
        <v>95824</v>
      </c>
      <c r="B5990">
        <v>684363.03259121685</v>
      </c>
    </row>
    <row r="5991" spans="1:2" x14ac:dyDescent="0.25">
      <c r="A5991">
        <v>95840</v>
      </c>
      <c r="B5991">
        <v>720868.46259121632</v>
      </c>
    </row>
    <row r="5992" spans="1:2" x14ac:dyDescent="0.25">
      <c r="A5992">
        <v>95856</v>
      </c>
      <c r="B5992">
        <v>704897.75459121657</v>
      </c>
    </row>
    <row r="5993" spans="1:2" x14ac:dyDescent="0.25">
      <c r="A5993">
        <v>95872</v>
      </c>
      <c r="B5993">
        <v>688027.59659121674</v>
      </c>
    </row>
    <row r="5994" spans="1:2" x14ac:dyDescent="0.25">
      <c r="A5994">
        <v>95888</v>
      </c>
      <c r="B5994">
        <v>745943.83759121597</v>
      </c>
    </row>
    <row r="5995" spans="1:2" x14ac:dyDescent="0.25">
      <c r="A5995">
        <v>95904</v>
      </c>
      <c r="B5995">
        <v>740400.23909121624</v>
      </c>
    </row>
    <row r="5996" spans="1:2" x14ac:dyDescent="0.25">
      <c r="A5996">
        <v>95920</v>
      </c>
      <c r="B5996">
        <v>667755.68809121673</v>
      </c>
    </row>
    <row r="5997" spans="1:2" x14ac:dyDescent="0.25">
      <c r="A5997">
        <v>95936</v>
      </c>
      <c r="B5997">
        <v>702974.41509121645</v>
      </c>
    </row>
    <row r="5998" spans="1:2" x14ac:dyDescent="0.25">
      <c r="A5998">
        <v>95952</v>
      </c>
      <c r="B5998">
        <v>701321.89359121665</v>
      </c>
    </row>
    <row r="5999" spans="1:2" x14ac:dyDescent="0.25">
      <c r="A5999">
        <v>95968</v>
      </c>
      <c r="B5999">
        <v>730661.53909121628</v>
      </c>
    </row>
    <row r="6000" spans="1:2" x14ac:dyDescent="0.25">
      <c r="A6000">
        <v>95984</v>
      </c>
      <c r="B6000">
        <v>728052.4625912162</v>
      </c>
    </row>
    <row r="6001" spans="1:2" x14ac:dyDescent="0.25">
      <c r="A6001">
        <v>96000</v>
      </c>
      <c r="B6001">
        <v>713614.49459121644</v>
      </c>
    </row>
    <row r="6002" spans="1:2" x14ac:dyDescent="0.25">
      <c r="A6002">
        <v>96016</v>
      </c>
      <c r="B6002">
        <v>720407.99959121621</v>
      </c>
    </row>
    <row r="6003" spans="1:2" x14ac:dyDescent="0.25">
      <c r="A6003">
        <v>96032</v>
      </c>
      <c r="B6003">
        <v>711049.69609121629</v>
      </c>
    </row>
    <row r="6004" spans="1:2" x14ac:dyDescent="0.25">
      <c r="A6004">
        <v>96048</v>
      </c>
      <c r="B6004">
        <v>684734.3660912168</v>
      </c>
    </row>
    <row r="6005" spans="1:2" x14ac:dyDescent="0.25">
      <c r="A6005">
        <v>96064</v>
      </c>
      <c r="B6005">
        <v>719390.40459121636</v>
      </c>
    </row>
    <row r="6006" spans="1:2" x14ac:dyDescent="0.25">
      <c r="A6006">
        <v>96080</v>
      </c>
      <c r="B6006">
        <v>689910.17209121655</v>
      </c>
    </row>
    <row r="6007" spans="1:2" x14ac:dyDescent="0.25">
      <c r="A6007">
        <v>96096</v>
      </c>
      <c r="B6007">
        <v>706394.36059121625</v>
      </c>
    </row>
    <row r="6008" spans="1:2" x14ac:dyDescent="0.25">
      <c r="A6008">
        <v>96112</v>
      </c>
      <c r="B6008">
        <v>736520.96009121626</v>
      </c>
    </row>
    <row r="6009" spans="1:2" x14ac:dyDescent="0.25">
      <c r="A6009">
        <v>96128</v>
      </c>
      <c r="B6009">
        <v>721870.63309121632</v>
      </c>
    </row>
    <row r="6010" spans="1:2" x14ac:dyDescent="0.25">
      <c r="A6010">
        <v>96144</v>
      </c>
      <c r="B6010">
        <v>717160.64709121664</v>
      </c>
    </row>
    <row r="6011" spans="1:2" x14ac:dyDescent="0.25">
      <c r="A6011">
        <v>96160</v>
      </c>
      <c r="B6011">
        <v>707165.44809121662</v>
      </c>
    </row>
    <row r="6012" spans="1:2" x14ac:dyDescent="0.25">
      <c r="A6012">
        <v>96176</v>
      </c>
      <c r="B6012">
        <v>707515.41209121631</v>
      </c>
    </row>
    <row r="6013" spans="1:2" x14ac:dyDescent="0.25">
      <c r="A6013">
        <v>96192</v>
      </c>
      <c r="B6013">
        <v>723551.26759121625</v>
      </c>
    </row>
    <row r="6014" spans="1:2" x14ac:dyDescent="0.25">
      <c r="A6014">
        <v>96208</v>
      </c>
      <c r="B6014">
        <v>738321.32459121605</v>
      </c>
    </row>
    <row r="6015" spans="1:2" x14ac:dyDescent="0.25">
      <c r="A6015">
        <v>96224</v>
      </c>
      <c r="B6015">
        <v>722369.78259121627</v>
      </c>
    </row>
    <row r="6016" spans="1:2" x14ac:dyDescent="0.25">
      <c r="A6016">
        <v>96240</v>
      </c>
      <c r="B6016">
        <v>728619.33909121645</v>
      </c>
    </row>
    <row r="6017" spans="1:2" x14ac:dyDescent="0.25">
      <c r="A6017">
        <v>96256</v>
      </c>
      <c r="B6017">
        <v>741537.24659121619</v>
      </c>
    </row>
    <row r="6018" spans="1:2" x14ac:dyDescent="0.25">
      <c r="A6018">
        <v>96272</v>
      </c>
      <c r="B6018">
        <v>715715.11009121663</v>
      </c>
    </row>
    <row r="6019" spans="1:2" x14ac:dyDescent="0.25">
      <c r="A6019">
        <v>96288</v>
      </c>
      <c r="B6019">
        <v>721687.15509121621</v>
      </c>
    </row>
    <row r="6020" spans="1:2" x14ac:dyDescent="0.25">
      <c r="A6020">
        <v>96304</v>
      </c>
      <c r="B6020">
        <v>719606.1315912162</v>
      </c>
    </row>
    <row r="6021" spans="1:2" x14ac:dyDescent="0.25">
      <c r="A6021">
        <v>96320</v>
      </c>
      <c r="B6021">
        <v>720897.39759121661</v>
      </c>
    </row>
    <row r="6022" spans="1:2" x14ac:dyDescent="0.25">
      <c r="A6022">
        <v>96336</v>
      </c>
      <c r="B6022">
        <v>675281.11659121676</v>
      </c>
    </row>
    <row r="6023" spans="1:2" x14ac:dyDescent="0.25">
      <c r="A6023">
        <v>96352</v>
      </c>
      <c r="B6023">
        <v>714581.76109121635</v>
      </c>
    </row>
    <row r="6024" spans="1:2" x14ac:dyDescent="0.25">
      <c r="A6024">
        <v>96368</v>
      </c>
      <c r="B6024">
        <v>689957.82609121664</v>
      </c>
    </row>
    <row r="6025" spans="1:2" x14ac:dyDescent="0.25">
      <c r="A6025">
        <v>96384</v>
      </c>
      <c r="B6025">
        <v>733282.01609121589</v>
      </c>
    </row>
    <row r="6026" spans="1:2" x14ac:dyDescent="0.25">
      <c r="A6026">
        <v>96400</v>
      </c>
      <c r="B6026">
        <v>753462.45409121632</v>
      </c>
    </row>
    <row r="6027" spans="1:2" x14ac:dyDescent="0.25">
      <c r="A6027">
        <v>96416</v>
      </c>
      <c r="B6027">
        <v>702421.42159121635</v>
      </c>
    </row>
    <row r="6028" spans="1:2" x14ac:dyDescent="0.25">
      <c r="A6028">
        <v>96432</v>
      </c>
      <c r="B6028">
        <v>719279.52059121639</v>
      </c>
    </row>
    <row r="6029" spans="1:2" x14ac:dyDescent="0.25">
      <c r="A6029">
        <v>96448</v>
      </c>
      <c r="B6029">
        <v>687107.18159121671</v>
      </c>
    </row>
    <row r="6030" spans="1:2" x14ac:dyDescent="0.25">
      <c r="A6030">
        <v>96464</v>
      </c>
      <c r="B6030">
        <v>716485.90559121629</v>
      </c>
    </row>
    <row r="6031" spans="1:2" x14ac:dyDescent="0.25">
      <c r="A6031">
        <v>96480</v>
      </c>
      <c r="B6031">
        <v>720085.25809121621</v>
      </c>
    </row>
    <row r="6032" spans="1:2" x14ac:dyDescent="0.25">
      <c r="A6032">
        <v>96496</v>
      </c>
      <c r="B6032">
        <v>702444.97459121665</v>
      </c>
    </row>
    <row r="6033" spans="1:2" x14ac:dyDescent="0.25">
      <c r="A6033">
        <v>96512</v>
      </c>
      <c r="B6033">
        <v>724747.04309121647</v>
      </c>
    </row>
    <row r="6034" spans="1:2" x14ac:dyDescent="0.25">
      <c r="A6034">
        <v>96528</v>
      </c>
      <c r="B6034">
        <v>731821.08509121626</v>
      </c>
    </row>
    <row r="6035" spans="1:2" x14ac:dyDescent="0.25">
      <c r="A6035">
        <v>96544</v>
      </c>
      <c r="B6035">
        <v>703186.96509121661</v>
      </c>
    </row>
    <row r="6036" spans="1:2" x14ac:dyDescent="0.25">
      <c r="A6036">
        <v>96560</v>
      </c>
      <c r="B6036">
        <v>692290.92559121666</v>
      </c>
    </row>
    <row r="6037" spans="1:2" x14ac:dyDescent="0.25">
      <c r="A6037">
        <v>96576</v>
      </c>
      <c r="B6037">
        <v>727491.84609121631</v>
      </c>
    </row>
    <row r="6038" spans="1:2" x14ac:dyDescent="0.25">
      <c r="A6038">
        <v>96592</v>
      </c>
      <c r="B6038">
        <v>705188.30159121635</v>
      </c>
    </row>
    <row r="6039" spans="1:2" x14ac:dyDescent="0.25">
      <c r="A6039">
        <v>96608</v>
      </c>
      <c r="B6039">
        <v>696629.13009121653</v>
      </c>
    </row>
    <row r="6040" spans="1:2" x14ac:dyDescent="0.25">
      <c r="A6040">
        <v>96624</v>
      </c>
      <c r="B6040">
        <v>762231.75509121583</v>
      </c>
    </row>
    <row r="6041" spans="1:2" x14ac:dyDescent="0.25">
      <c r="A6041">
        <v>96640</v>
      </c>
      <c r="B6041">
        <v>700140.38009121653</v>
      </c>
    </row>
    <row r="6042" spans="1:2" x14ac:dyDescent="0.25">
      <c r="A6042">
        <v>96656</v>
      </c>
      <c r="B6042">
        <v>714029.1370912164</v>
      </c>
    </row>
    <row r="6043" spans="1:2" x14ac:dyDescent="0.25">
      <c r="A6043">
        <v>96672</v>
      </c>
      <c r="B6043">
        <v>703115.59609121666</v>
      </c>
    </row>
    <row r="6044" spans="1:2" x14ac:dyDescent="0.25">
      <c r="A6044">
        <v>96688</v>
      </c>
      <c r="B6044">
        <v>722427.59909121646</v>
      </c>
    </row>
    <row r="6045" spans="1:2" x14ac:dyDescent="0.25">
      <c r="A6045">
        <v>96704</v>
      </c>
      <c r="B6045">
        <v>730470.62909121637</v>
      </c>
    </row>
    <row r="6046" spans="1:2" x14ac:dyDescent="0.25">
      <c r="A6046">
        <v>96720</v>
      </c>
      <c r="B6046">
        <v>714137.74959121644</v>
      </c>
    </row>
    <row r="6047" spans="1:2" x14ac:dyDescent="0.25">
      <c r="A6047">
        <v>96736</v>
      </c>
      <c r="B6047">
        <v>692243.80409121665</v>
      </c>
    </row>
    <row r="6048" spans="1:2" x14ac:dyDescent="0.25">
      <c r="A6048">
        <v>96752</v>
      </c>
      <c r="B6048">
        <v>699641.2740912165</v>
      </c>
    </row>
    <row r="6049" spans="1:2" x14ac:dyDescent="0.25">
      <c r="A6049">
        <v>96768</v>
      </c>
      <c r="B6049">
        <v>701690.95059121656</v>
      </c>
    </row>
    <row r="6050" spans="1:2" x14ac:dyDescent="0.25">
      <c r="A6050">
        <v>96784</v>
      </c>
      <c r="B6050">
        <v>715684.73809121666</v>
      </c>
    </row>
    <row r="6051" spans="1:2" x14ac:dyDescent="0.25">
      <c r="A6051">
        <v>96800</v>
      </c>
      <c r="B6051">
        <v>704726.43209121644</v>
      </c>
    </row>
    <row r="6052" spans="1:2" x14ac:dyDescent="0.25">
      <c r="A6052">
        <v>96816</v>
      </c>
      <c r="B6052">
        <v>729542.38709121628</v>
      </c>
    </row>
    <row r="6053" spans="1:2" x14ac:dyDescent="0.25">
      <c r="A6053">
        <v>96832</v>
      </c>
      <c r="B6053">
        <v>716600.32059121632</v>
      </c>
    </row>
    <row r="6054" spans="1:2" x14ac:dyDescent="0.25">
      <c r="A6054">
        <v>96848</v>
      </c>
      <c r="B6054">
        <v>710963.2840912164</v>
      </c>
    </row>
    <row r="6055" spans="1:2" x14ac:dyDescent="0.25">
      <c r="A6055">
        <v>96864</v>
      </c>
      <c r="B6055">
        <v>726906.26609121647</v>
      </c>
    </row>
    <row r="6056" spans="1:2" x14ac:dyDescent="0.25">
      <c r="A6056">
        <v>96880</v>
      </c>
      <c r="B6056">
        <v>685137.73309121677</v>
      </c>
    </row>
    <row r="6057" spans="1:2" x14ac:dyDescent="0.25">
      <c r="A6057">
        <v>96896</v>
      </c>
      <c r="B6057">
        <v>728182.6590912164</v>
      </c>
    </row>
    <row r="6058" spans="1:2" x14ac:dyDescent="0.25">
      <c r="A6058">
        <v>96912</v>
      </c>
      <c r="B6058">
        <v>709492.66659121646</v>
      </c>
    </row>
    <row r="6059" spans="1:2" x14ac:dyDescent="0.25">
      <c r="A6059">
        <v>96928</v>
      </c>
      <c r="B6059">
        <v>704122.8365912165</v>
      </c>
    </row>
    <row r="6060" spans="1:2" x14ac:dyDescent="0.25">
      <c r="A6060">
        <v>96944</v>
      </c>
      <c r="B6060">
        <v>753301.68609121593</v>
      </c>
    </row>
    <row r="6061" spans="1:2" x14ac:dyDescent="0.25">
      <c r="A6061">
        <v>96960</v>
      </c>
      <c r="B6061">
        <v>681363.99259121658</v>
      </c>
    </row>
    <row r="6062" spans="1:2" x14ac:dyDescent="0.25">
      <c r="A6062">
        <v>96976</v>
      </c>
      <c r="B6062">
        <v>712757.39409121638</v>
      </c>
    </row>
    <row r="6063" spans="1:2" x14ac:dyDescent="0.25">
      <c r="A6063">
        <v>96992</v>
      </c>
      <c r="B6063">
        <v>726076.71659121627</v>
      </c>
    </row>
    <row r="6064" spans="1:2" x14ac:dyDescent="0.25">
      <c r="A6064">
        <v>97008</v>
      </c>
      <c r="B6064">
        <v>715837.81809121638</v>
      </c>
    </row>
    <row r="6065" spans="1:2" x14ac:dyDescent="0.25">
      <c r="A6065">
        <v>97024</v>
      </c>
      <c r="B6065">
        <v>742647.88159121631</v>
      </c>
    </row>
    <row r="6066" spans="1:2" x14ac:dyDescent="0.25">
      <c r="A6066">
        <v>97040</v>
      </c>
      <c r="B6066">
        <v>715645.00909121637</v>
      </c>
    </row>
    <row r="6067" spans="1:2" x14ac:dyDescent="0.25">
      <c r="A6067">
        <v>97056</v>
      </c>
      <c r="B6067">
        <v>691084.99259121658</v>
      </c>
    </row>
    <row r="6068" spans="1:2" x14ac:dyDescent="0.25">
      <c r="A6068">
        <v>97072</v>
      </c>
      <c r="B6068">
        <v>674910.39859121689</v>
      </c>
    </row>
    <row r="6069" spans="1:2" x14ac:dyDescent="0.25">
      <c r="A6069">
        <v>97088</v>
      </c>
      <c r="B6069">
        <v>694843.45109121641</v>
      </c>
    </row>
    <row r="6070" spans="1:2" x14ac:dyDescent="0.25">
      <c r="A6070">
        <v>97104</v>
      </c>
      <c r="B6070">
        <v>720437.86609121622</v>
      </c>
    </row>
    <row r="6071" spans="1:2" x14ac:dyDescent="0.25">
      <c r="A6071">
        <v>97120</v>
      </c>
      <c r="B6071">
        <v>686810.43159121671</v>
      </c>
    </row>
    <row r="6072" spans="1:2" x14ac:dyDescent="0.25">
      <c r="A6072">
        <v>97136</v>
      </c>
      <c r="B6072">
        <v>724008.67059121653</v>
      </c>
    </row>
    <row r="6073" spans="1:2" x14ac:dyDescent="0.25">
      <c r="A6073">
        <v>97152</v>
      </c>
      <c r="B6073">
        <v>726544.79959121626</v>
      </c>
    </row>
    <row r="6074" spans="1:2" x14ac:dyDescent="0.25">
      <c r="A6074">
        <v>97168</v>
      </c>
      <c r="B6074">
        <v>736478.78859121609</v>
      </c>
    </row>
    <row r="6075" spans="1:2" x14ac:dyDescent="0.25">
      <c r="A6075">
        <v>97184</v>
      </c>
      <c r="B6075">
        <v>696041.34409121657</v>
      </c>
    </row>
    <row r="6076" spans="1:2" x14ac:dyDescent="0.25">
      <c r="A6076">
        <v>97200</v>
      </c>
      <c r="B6076">
        <v>716512.54259121639</v>
      </c>
    </row>
    <row r="6077" spans="1:2" x14ac:dyDescent="0.25">
      <c r="A6077">
        <v>97216</v>
      </c>
      <c r="B6077">
        <v>728128.49259121646</v>
      </c>
    </row>
    <row r="6078" spans="1:2" x14ac:dyDescent="0.25">
      <c r="A6078">
        <v>97232</v>
      </c>
      <c r="B6078">
        <v>711551.80859121645</v>
      </c>
    </row>
    <row r="6079" spans="1:2" x14ac:dyDescent="0.25">
      <c r="A6079">
        <v>97248</v>
      </c>
      <c r="B6079">
        <v>697248.37659121631</v>
      </c>
    </row>
    <row r="6080" spans="1:2" x14ac:dyDescent="0.25">
      <c r="A6080">
        <v>97264</v>
      </c>
      <c r="B6080">
        <v>695332.44509121659</v>
      </c>
    </row>
    <row r="6081" spans="1:2" x14ac:dyDescent="0.25">
      <c r="A6081">
        <v>97280</v>
      </c>
      <c r="B6081">
        <v>754559.0130912161</v>
      </c>
    </row>
    <row r="6082" spans="1:2" x14ac:dyDescent="0.25">
      <c r="A6082">
        <v>97296</v>
      </c>
      <c r="B6082">
        <v>719545.94659121614</v>
      </c>
    </row>
    <row r="6083" spans="1:2" x14ac:dyDescent="0.25">
      <c r="A6083">
        <v>97312</v>
      </c>
      <c r="B6083">
        <v>697818.77559121675</v>
      </c>
    </row>
    <row r="6084" spans="1:2" x14ac:dyDescent="0.25">
      <c r="A6084">
        <v>97328</v>
      </c>
      <c r="B6084">
        <v>746563.61559121625</v>
      </c>
    </row>
    <row r="6085" spans="1:2" x14ac:dyDescent="0.25">
      <c r="A6085">
        <v>97344</v>
      </c>
      <c r="B6085">
        <v>701418.51309121656</v>
      </c>
    </row>
    <row r="6086" spans="1:2" x14ac:dyDescent="0.25">
      <c r="A6086">
        <v>97360</v>
      </c>
      <c r="B6086">
        <v>750431.07409121608</v>
      </c>
    </row>
    <row r="6087" spans="1:2" x14ac:dyDescent="0.25">
      <c r="A6087">
        <v>97376</v>
      </c>
      <c r="B6087">
        <v>733059.73159121652</v>
      </c>
    </row>
    <row r="6088" spans="1:2" x14ac:dyDescent="0.25">
      <c r="A6088">
        <v>97392</v>
      </c>
      <c r="B6088">
        <v>735198.57359121635</v>
      </c>
    </row>
    <row r="6089" spans="1:2" x14ac:dyDescent="0.25">
      <c r="A6089">
        <v>97408</v>
      </c>
      <c r="B6089">
        <v>695741.65259121649</v>
      </c>
    </row>
    <row r="6090" spans="1:2" x14ac:dyDescent="0.25">
      <c r="A6090">
        <v>97424</v>
      </c>
      <c r="B6090">
        <v>711168.85209121637</v>
      </c>
    </row>
    <row r="6091" spans="1:2" x14ac:dyDescent="0.25">
      <c r="A6091">
        <v>97440</v>
      </c>
      <c r="B6091">
        <v>722150.80609121651</v>
      </c>
    </row>
    <row r="6092" spans="1:2" x14ac:dyDescent="0.25">
      <c r="A6092">
        <v>97456</v>
      </c>
      <c r="B6092">
        <v>709400.52709121653</v>
      </c>
    </row>
    <row r="6093" spans="1:2" x14ac:dyDescent="0.25">
      <c r="A6093">
        <v>97472</v>
      </c>
      <c r="B6093">
        <v>738095.88809121621</v>
      </c>
    </row>
    <row r="6094" spans="1:2" x14ac:dyDescent="0.25">
      <c r="A6094">
        <v>97488</v>
      </c>
      <c r="B6094">
        <v>715706.19609121652</v>
      </c>
    </row>
    <row r="6095" spans="1:2" x14ac:dyDescent="0.25">
      <c r="A6095">
        <v>97504</v>
      </c>
      <c r="B6095">
        <v>709930.02059121651</v>
      </c>
    </row>
    <row r="6096" spans="1:2" x14ac:dyDescent="0.25">
      <c r="A6096">
        <v>97520</v>
      </c>
      <c r="B6096">
        <v>739288.39209121617</v>
      </c>
    </row>
    <row r="6097" spans="1:2" x14ac:dyDescent="0.25">
      <c r="A6097">
        <v>97536</v>
      </c>
      <c r="B6097">
        <v>706289.51359121676</v>
      </c>
    </row>
    <row r="6098" spans="1:2" x14ac:dyDescent="0.25">
      <c r="A6098">
        <v>97552</v>
      </c>
      <c r="B6098">
        <v>731577.65409121639</v>
      </c>
    </row>
    <row r="6099" spans="1:2" x14ac:dyDescent="0.25">
      <c r="A6099">
        <v>97568</v>
      </c>
      <c r="B6099">
        <v>712637.64859121642</v>
      </c>
    </row>
    <row r="6100" spans="1:2" x14ac:dyDescent="0.25">
      <c r="A6100">
        <v>97584</v>
      </c>
      <c r="B6100">
        <v>730431.67559121642</v>
      </c>
    </row>
    <row r="6101" spans="1:2" x14ac:dyDescent="0.25">
      <c r="A6101">
        <v>97600</v>
      </c>
      <c r="B6101">
        <v>698050.20359121659</v>
      </c>
    </row>
    <row r="6102" spans="1:2" x14ac:dyDescent="0.25">
      <c r="A6102">
        <v>97616</v>
      </c>
      <c r="B6102">
        <v>705702.7250912165</v>
      </c>
    </row>
    <row r="6103" spans="1:2" x14ac:dyDescent="0.25">
      <c r="A6103">
        <v>97632</v>
      </c>
      <c r="B6103">
        <v>692403.41459121672</v>
      </c>
    </row>
    <row r="6104" spans="1:2" x14ac:dyDescent="0.25">
      <c r="A6104">
        <v>97648</v>
      </c>
      <c r="B6104">
        <v>701260.23609121633</v>
      </c>
    </row>
    <row r="6105" spans="1:2" x14ac:dyDescent="0.25">
      <c r="A6105">
        <v>97664</v>
      </c>
      <c r="B6105">
        <v>744618.86259121611</v>
      </c>
    </row>
    <row r="6106" spans="1:2" x14ac:dyDescent="0.25">
      <c r="A6106">
        <v>97680</v>
      </c>
      <c r="B6106">
        <v>722276.80109121639</v>
      </c>
    </row>
    <row r="6107" spans="1:2" x14ac:dyDescent="0.25">
      <c r="A6107">
        <v>97696</v>
      </c>
      <c r="B6107">
        <v>703672.68409121654</v>
      </c>
    </row>
    <row r="6108" spans="1:2" x14ac:dyDescent="0.25">
      <c r="A6108">
        <v>97712</v>
      </c>
      <c r="B6108">
        <v>692740.00309121632</v>
      </c>
    </row>
    <row r="6109" spans="1:2" x14ac:dyDescent="0.25">
      <c r="A6109">
        <v>97728</v>
      </c>
      <c r="B6109">
        <v>672794.40159121656</v>
      </c>
    </row>
    <row r="6110" spans="1:2" x14ac:dyDescent="0.25">
      <c r="A6110">
        <v>97744</v>
      </c>
      <c r="B6110">
        <v>681570.74509121687</v>
      </c>
    </row>
    <row r="6111" spans="1:2" x14ac:dyDescent="0.25">
      <c r="A6111">
        <v>97760</v>
      </c>
      <c r="B6111">
        <v>706614.27809121658</v>
      </c>
    </row>
    <row r="6112" spans="1:2" x14ac:dyDescent="0.25">
      <c r="A6112">
        <v>97776</v>
      </c>
      <c r="B6112">
        <v>735175.52909121604</v>
      </c>
    </row>
    <row r="6113" spans="1:2" x14ac:dyDescent="0.25">
      <c r="A6113">
        <v>97792</v>
      </c>
      <c r="B6113">
        <v>681393.8115912166</v>
      </c>
    </row>
    <row r="6114" spans="1:2" x14ac:dyDescent="0.25">
      <c r="A6114">
        <v>97808</v>
      </c>
      <c r="B6114">
        <v>725846.09909121634</v>
      </c>
    </row>
    <row r="6115" spans="1:2" x14ac:dyDescent="0.25">
      <c r="A6115">
        <v>97824</v>
      </c>
      <c r="B6115">
        <v>674937.50059121661</v>
      </c>
    </row>
    <row r="6116" spans="1:2" x14ac:dyDescent="0.25">
      <c r="A6116">
        <v>97840</v>
      </c>
      <c r="B6116">
        <v>724883.82559121621</v>
      </c>
    </row>
    <row r="6117" spans="1:2" x14ac:dyDescent="0.25">
      <c r="A6117">
        <v>97856</v>
      </c>
      <c r="B6117">
        <v>716596.01059121662</v>
      </c>
    </row>
    <row r="6118" spans="1:2" x14ac:dyDescent="0.25">
      <c r="A6118">
        <v>97872</v>
      </c>
      <c r="B6118">
        <v>702570.30159121635</v>
      </c>
    </row>
    <row r="6119" spans="1:2" x14ac:dyDescent="0.25">
      <c r="A6119">
        <v>97888</v>
      </c>
      <c r="B6119">
        <v>760307.19809121604</v>
      </c>
    </row>
    <row r="6120" spans="1:2" x14ac:dyDescent="0.25">
      <c r="A6120">
        <v>97904</v>
      </c>
      <c r="B6120">
        <v>700133.02609121683</v>
      </c>
    </row>
    <row r="6121" spans="1:2" x14ac:dyDescent="0.25">
      <c r="A6121">
        <v>97920</v>
      </c>
      <c r="B6121">
        <v>693418.34259121655</v>
      </c>
    </row>
    <row r="6122" spans="1:2" x14ac:dyDescent="0.25">
      <c r="A6122">
        <v>97936</v>
      </c>
      <c r="B6122">
        <v>703871.11409121659</v>
      </c>
    </row>
    <row r="6123" spans="1:2" x14ac:dyDescent="0.25">
      <c r="A6123">
        <v>97952</v>
      </c>
      <c r="B6123">
        <v>692820.47859121661</v>
      </c>
    </row>
    <row r="6124" spans="1:2" x14ac:dyDescent="0.25">
      <c r="A6124">
        <v>97968</v>
      </c>
      <c r="B6124">
        <v>680661.98559121659</v>
      </c>
    </row>
    <row r="6125" spans="1:2" x14ac:dyDescent="0.25">
      <c r="A6125">
        <v>97984</v>
      </c>
      <c r="B6125">
        <v>675412.7545912168</v>
      </c>
    </row>
    <row r="6126" spans="1:2" x14ac:dyDescent="0.25">
      <c r="A6126">
        <v>98000</v>
      </c>
      <c r="B6126">
        <v>729644.62409121636</v>
      </c>
    </row>
    <row r="6127" spans="1:2" x14ac:dyDescent="0.25">
      <c r="A6127">
        <v>98016</v>
      </c>
      <c r="B6127">
        <v>685697.44409121666</v>
      </c>
    </row>
    <row r="6128" spans="1:2" x14ac:dyDescent="0.25">
      <c r="A6128">
        <v>98032</v>
      </c>
      <c r="B6128">
        <v>703737.66209121654</v>
      </c>
    </row>
    <row r="6129" spans="1:2" x14ac:dyDescent="0.25">
      <c r="A6129">
        <v>98048</v>
      </c>
      <c r="B6129">
        <v>685451.48159121664</v>
      </c>
    </row>
    <row r="6130" spans="1:2" x14ac:dyDescent="0.25">
      <c r="A6130">
        <v>98064</v>
      </c>
      <c r="B6130">
        <v>719030.94009121635</v>
      </c>
    </row>
    <row r="6131" spans="1:2" x14ac:dyDescent="0.25">
      <c r="A6131">
        <v>98080</v>
      </c>
      <c r="B6131">
        <v>690271.51159121667</v>
      </c>
    </row>
    <row r="6132" spans="1:2" x14ac:dyDescent="0.25">
      <c r="A6132">
        <v>98096</v>
      </c>
      <c r="B6132">
        <v>691030.94209121645</v>
      </c>
    </row>
    <row r="6133" spans="1:2" x14ac:dyDescent="0.25">
      <c r="A6133">
        <v>98112</v>
      </c>
      <c r="B6133">
        <v>690605.19309121638</v>
      </c>
    </row>
    <row r="6134" spans="1:2" x14ac:dyDescent="0.25">
      <c r="A6134">
        <v>98128</v>
      </c>
      <c r="B6134">
        <v>728387.53509121621</v>
      </c>
    </row>
    <row r="6135" spans="1:2" x14ac:dyDescent="0.25">
      <c r="A6135">
        <v>98144</v>
      </c>
      <c r="B6135">
        <v>734430.89009121596</v>
      </c>
    </row>
    <row r="6136" spans="1:2" x14ac:dyDescent="0.25">
      <c r="A6136">
        <v>98160</v>
      </c>
      <c r="B6136">
        <v>701170.56059121678</v>
      </c>
    </row>
    <row r="6137" spans="1:2" x14ac:dyDescent="0.25">
      <c r="A6137">
        <v>98176</v>
      </c>
      <c r="B6137">
        <v>721021.85109121655</v>
      </c>
    </row>
    <row r="6138" spans="1:2" x14ac:dyDescent="0.25">
      <c r="A6138">
        <v>98192</v>
      </c>
      <c r="B6138">
        <v>743027.13709121651</v>
      </c>
    </row>
    <row r="6139" spans="1:2" x14ac:dyDescent="0.25">
      <c r="A6139">
        <v>98208</v>
      </c>
      <c r="B6139">
        <v>724996.40659121634</v>
      </c>
    </row>
    <row r="6140" spans="1:2" x14ac:dyDescent="0.25">
      <c r="A6140">
        <v>98224</v>
      </c>
      <c r="B6140">
        <v>712414.1490912165</v>
      </c>
    </row>
    <row r="6141" spans="1:2" x14ac:dyDescent="0.25">
      <c r="A6141">
        <v>98240</v>
      </c>
      <c r="B6141">
        <v>719340.58409121644</v>
      </c>
    </row>
    <row r="6142" spans="1:2" x14ac:dyDescent="0.25">
      <c r="A6142">
        <v>98256</v>
      </c>
      <c r="B6142">
        <v>680856.70159121673</v>
      </c>
    </row>
    <row r="6143" spans="1:2" x14ac:dyDescent="0.25">
      <c r="A6143">
        <v>98272</v>
      </c>
      <c r="B6143">
        <v>695796.33559121646</v>
      </c>
    </row>
    <row r="6144" spans="1:2" x14ac:dyDescent="0.25">
      <c r="A6144">
        <v>98288</v>
      </c>
      <c r="B6144">
        <v>706826.95109121653</v>
      </c>
    </row>
    <row r="6145" spans="1:2" x14ac:dyDescent="0.25">
      <c r="A6145">
        <v>98304</v>
      </c>
      <c r="B6145">
        <v>742930.27759121615</v>
      </c>
    </row>
    <row r="6146" spans="1:2" x14ac:dyDescent="0.25">
      <c r="A6146">
        <v>98320</v>
      </c>
      <c r="B6146">
        <v>713568.97259121644</v>
      </c>
    </row>
    <row r="6147" spans="1:2" x14ac:dyDescent="0.25">
      <c r="A6147">
        <v>98336</v>
      </c>
      <c r="B6147">
        <v>692247.32559121656</v>
      </c>
    </row>
    <row r="6148" spans="1:2" x14ac:dyDescent="0.25">
      <c r="A6148">
        <v>98352</v>
      </c>
      <c r="B6148">
        <v>714786.49209121615</v>
      </c>
    </row>
    <row r="6149" spans="1:2" x14ac:dyDescent="0.25">
      <c r="A6149">
        <v>98368</v>
      </c>
      <c r="B6149">
        <v>711674.18809121626</v>
      </c>
    </row>
    <row r="6150" spans="1:2" x14ac:dyDescent="0.25">
      <c r="A6150">
        <v>98384</v>
      </c>
      <c r="B6150">
        <v>718896.55159121635</v>
      </c>
    </row>
    <row r="6151" spans="1:2" x14ac:dyDescent="0.25">
      <c r="A6151">
        <v>98400</v>
      </c>
      <c r="B6151">
        <v>695129.54459121649</v>
      </c>
    </row>
    <row r="6152" spans="1:2" x14ac:dyDescent="0.25">
      <c r="A6152">
        <v>98416</v>
      </c>
      <c r="B6152">
        <v>726676.21209121647</v>
      </c>
    </row>
    <row r="6153" spans="1:2" x14ac:dyDescent="0.25">
      <c r="A6153">
        <v>98432</v>
      </c>
      <c r="B6153">
        <v>704971.10909121681</v>
      </c>
    </row>
    <row r="6154" spans="1:2" x14ac:dyDescent="0.25">
      <c r="A6154">
        <v>98448</v>
      </c>
      <c r="B6154">
        <v>685388.90559121664</v>
      </c>
    </row>
    <row r="6155" spans="1:2" x14ac:dyDescent="0.25">
      <c r="A6155">
        <v>98464</v>
      </c>
      <c r="B6155">
        <v>732827.49659121607</v>
      </c>
    </row>
    <row r="6156" spans="1:2" x14ac:dyDescent="0.25">
      <c r="A6156">
        <v>98480</v>
      </c>
      <c r="B6156">
        <v>699043.89259121649</v>
      </c>
    </row>
    <row r="6157" spans="1:2" x14ac:dyDescent="0.25">
      <c r="A6157">
        <v>98496</v>
      </c>
      <c r="B6157">
        <v>694982.69209121657</v>
      </c>
    </row>
    <row r="6158" spans="1:2" x14ac:dyDescent="0.25">
      <c r="A6158">
        <v>98512</v>
      </c>
      <c r="B6158">
        <v>716052.84259121655</v>
      </c>
    </row>
    <row r="6159" spans="1:2" x14ac:dyDescent="0.25">
      <c r="A6159">
        <v>98528</v>
      </c>
      <c r="B6159">
        <v>683623.29409121652</v>
      </c>
    </row>
    <row r="6160" spans="1:2" x14ac:dyDescent="0.25">
      <c r="A6160">
        <v>98544</v>
      </c>
      <c r="B6160">
        <v>649371.5250912169</v>
      </c>
    </row>
    <row r="6161" spans="1:2" x14ac:dyDescent="0.25">
      <c r="A6161">
        <v>98560</v>
      </c>
      <c r="B6161">
        <v>745992.34709121613</v>
      </c>
    </row>
    <row r="6162" spans="1:2" x14ac:dyDescent="0.25">
      <c r="A6162">
        <v>98576</v>
      </c>
      <c r="B6162">
        <v>688045.84559121658</v>
      </c>
    </row>
    <row r="6163" spans="1:2" x14ac:dyDescent="0.25">
      <c r="A6163">
        <v>98592</v>
      </c>
      <c r="B6163">
        <v>701954.80709121656</v>
      </c>
    </row>
    <row r="6164" spans="1:2" x14ac:dyDescent="0.25">
      <c r="A6164">
        <v>98608</v>
      </c>
      <c r="B6164">
        <v>691446.02609121648</v>
      </c>
    </row>
    <row r="6165" spans="1:2" x14ac:dyDescent="0.25">
      <c r="A6165">
        <v>98624</v>
      </c>
      <c r="B6165">
        <v>735273.10609121621</v>
      </c>
    </row>
    <row r="6166" spans="1:2" x14ac:dyDescent="0.25">
      <c r="A6166">
        <v>98640</v>
      </c>
      <c r="B6166">
        <v>688756.06809121673</v>
      </c>
    </row>
    <row r="6167" spans="1:2" x14ac:dyDescent="0.25">
      <c r="A6167">
        <v>98656</v>
      </c>
      <c r="B6167">
        <v>727487.70809121651</v>
      </c>
    </row>
    <row r="6168" spans="1:2" x14ac:dyDescent="0.25">
      <c r="A6168">
        <v>98672</v>
      </c>
      <c r="B6168">
        <v>691968.11459121678</v>
      </c>
    </row>
    <row r="6169" spans="1:2" x14ac:dyDescent="0.25">
      <c r="A6169">
        <v>98688</v>
      </c>
      <c r="B6169">
        <v>711246.54959121638</v>
      </c>
    </row>
    <row r="6170" spans="1:2" x14ac:dyDescent="0.25">
      <c r="A6170">
        <v>98704</v>
      </c>
      <c r="B6170">
        <v>705003.33459121652</v>
      </c>
    </row>
    <row r="6171" spans="1:2" x14ac:dyDescent="0.25">
      <c r="A6171">
        <v>98720</v>
      </c>
      <c r="B6171">
        <v>676091.1210912168</v>
      </c>
    </row>
    <row r="6172" spans="1:2" x14ac:dyDescent="0.25">
      <c r="A6172">
        <v>98736</v>
      </c>
      <c r="B6172">
        <v>717715.75909121649</v>
      </c>
    </row>
    <row r="6173" spans="1:2" x14ac:dyDescent="0.25">
      <c r="A6173">
        <v>98752</v>
      </c>
      <c r="B6173">
        <v>685919.8810912167</v>
      </c>
    </row>
    <row r="6174" spans="1:2" x14ac:dyDescent="0.25">
      <c r="A6174">
        <v>98768</v>
      </c>
      <c r="B6174">
        <v>749224.82009121589</v>
      </c>
    </row>
    <row r="6175" spans="1:2" x14ac:dyDescent="0.25">
      <c r="A6175">
        <v>98784</v>
      </c>
      <c r="B6175">
        <v>726435.8225912163</v>
      </c>
    </row>
    <row r="6176" spans="1:2" x14ac:dyDescent="0.25">
      <c r="A6176">
        <v>98800</v>
      </c>
      <c r="B6176">
        <v>695176.49409121613</v>
      </c>
    </row>
    <row r="6177" spans="1:2" x14ac:dyDescent="0.25">
      <c r="A6177">
        <v>98816</v>
      </c>
      <c r="B6177">
        <v>677073.57959121675</v>
      </c>
    </row>
    <row r="6178" spans="1:2" x14ac:dyDescent="0.25">
      <c r="A6178">
        <v>98832</v>
      </c>
      <c r="B6178">
        <v>709206.32609121641</v>
      </c>
    </row>
    <row r="6179" spans="1:2" x14ac:dyDescent="0.25">
      <c r="A6179">
        <v>98848</v>
      </c>
      <c r="B6179">
        <v>702442.50959121657</v>
      </c>
    </row>
    <row r="6180" spans="1:2" x14ac:dyDescent="0.25">
      <c r="A6180">
        <v>98864</v>
      </c>
      <c r="B6180">
        <v>704090.20209121669</v>
      </c>
    </row>
    <row r="6181" spans="1:2" x14ac:dyDescent="0.25">
      <c r="A6181">
        <v>98880</v>
      </c>
      <c r="B6181">
        <v>722318.44809121615</v>
      </c>
    </row>
    <row r="6182" spans="1:2" x14ac:dyDescent="0.25">
      <c r="A6182">
        <v>98896</v>
      </c>
      <c r="B6182">
        <v>706925.48809121631</v>
      </c>
    </row>
    <row r="6183" spans="1:2" x14ac:dyDescent="0.25">
      <c r="A6183">
        <v>98912</v>
      </c>
      <c r="B6183">
        <v>687062.9895912169</v>
      </c>
    </row>
    <row r="6184" spans="1:2" x14ac:dyDescent="0.25">
      <c r="A6184">
        <v>98928</v>
      </c>
      <c r="B6184">
        <v>685096.46759121667</v>
      </c>
    </row>
    <row r="6185" spans="1:2" x14ac:dyDescent="0.25">
      <c r="A6185">
        <v>98944</v>
      </c>
      <c r="B6185">
        <v>717742.36709121638</v>
      </c>
    </row>
    <row r="6186" spans="1:2" x14ac:dyDescent="0.25">
      <c r="A6186">
        <v>98960</v>
      </c>
      <c r="B6186">
        <v>706841.72709121625</v>
      </c>
    </row>
    <row r="6187" spans="1:2" x14ac:dyDescent="0.25">
      <c r="A6187">
        <v>98976</v>
      </c>
      <c r="B6187">
        <v>739827.05159121635</v>
      </c>
    </row>
    <row r="6188" spans="1:2" x14ac:dyDescent="0.25">
      <c r="A6188">
        <v>98992</v>
      </c>
      <c r="B6188">
        <v>700730.31009121647</v>
      </c>
    </row>
    <row r="6189" spans="1:2" x14ac:dyDescent="0.25">
      <c r="A6189">
        <v>99008</v>
      </c>
      <c r="B6189">
        <v>688719.03009121655</v>
      </c>
    </row>
    <row r="6190" spans="1:2" x14ac:dyDescent="0.25">
      <c r="A6190">
        <v>99024</v>
      </c>
      <c r="B6190">
        <v>691256.90309121669</v>
      </c>
    </row>
    <row r="6191" spans="1:2" x14ac:dyDescent="0.25">
      <c r="A6191">
        <v>99040</v>
      </c>
      <c r="B6191">
        <v>753226.06209121621</v>
      </c>
    </row>
    <row r="6192" spans="1:2" x14ac:dyDescent="0.25">
      <c r="A6192">
        <v>99056</v>
      </c>
      <c r="B6192">
        <v>692218.05659121671</v>
      </c>
    </row>
    <row r="6193" spans="1:2" x14ac:dyDescent="0.25">
      <c r="A6193">
        <v>99072</v>
      </c>
      <c r="B6193">
        <v>715904.92209121655</v>
      </c>
    </row>
    <row r="6194" spans="1:2" x14ac:dyDescent="0.25">
      <c r="A6194">
        <v>99088</v>
      </c>
      <c r="B6194">
        <v>726031.11259121622</v>
      </c>
    </row>
    <row r="6195" spans="1:2" x14ac:dyDescent="0.25">
      <c r="A6195">
        <v>99104</v>
      </c>
      <c r="B6195">
        <v>722014.82009121636</v>
      </c>
    </row>
    <row r="6196" spans="1:2" x14ac:dyDescent="0.25">
      <c r="A6196">
        <v>99120</v>
      </c>
      <c r="B6196">
        <v>697991.26109121623</v>
      </c>
    </row>
    <row r="6197" spans="1:2" x14ac:dyDescent="0.25">
      <c r="A6197">
        <v>99136</v>
      </c>
      <c r="B6197">
        <v>742064.12259121612</v>
      </c>
    </row>
    <row r="6198" spans="1:2" x14ac:dyDescent="0.25">
      <c r="A6198">
        <v>99152</v>
      </c>
      <c r="B6198">
        <v>706325.19659121637</v>
      </c>
    </row>
    <row r="6199" spans="1:2" x14ac:dyDescent="0.25">
      <c r="A6199">
        <v>99168</v>
      </c>
      <c r="B6199">
        <v>714816.64309121657</v>
      </c>
    </row>
    <row r="6200" spans="1:2" x14ac:dyDescent="0.25">
      <c r="A6200">
        <v>99184</v>
      </c>
      <c r="B6200">
        <v>687238.5190912165</v>
      </c>
    </row>
    <row r="6201" spans="1:2" x14ac:dyDescent="0.25">
      <c r="A6201">
        <v>99200</v>
      </c>
      <c r="B6201">
        <v>700125.28609121661</v>
      </c>
    </row>
    <row r="6202" spans="1:2" x14ac:dyDescent="0.25">
      <c r="A6202">
        <v>99216</v>
      </c>
      <c r="B6202">
        <v>683038.03509121644</v>
      </c>
    </row>
    <row r="6203" spans="1:2" x14ac:dyDescent="0.25">
      <c r="A6203">
        <v>99232</v>
      </c>
      <c r="B6203">
        <v>719536.35609121667</v>
      </c>
    </row>
    <row r="6204" spans="1:2" x14ac:dyDescent="0.25">
      <c r="A6204">
        <v>99248</v>
      </c>
      <c r="B6204">
        <v>742043.16909121606</v>
      </c>
    </row>
    <row r="6205" spans="1:2" x14ac:dyDescent="0.25">
      <c r="A6205">
        <v>99264</v>
      </c>
      <c r="B6205">
        <v>729407.27609121613</v>
      </c>
    </row>
    <row r="6206" spans="1:2" x14ac:dyDescent="0.25">
      <c r="A6206">
        <v>99280</v>
      </c>
      <c r="B6206">
        <v>723206.37809121667</v>
      </c>
    </row>
    <row r="6207" spans="1:2" x14ac:dyDescent="0.25">
      <c r="A6207">
        <v>99296</v>
      </c>
      <c r="B6207">
        <v>720701.02659121645</v>
      </c>
    </row>
    <row r="6208" spans="1:2" x14ac:dyDescent="0.25">
      <c r="A6208">
        <v>99312</v>
      </c>
      <c r="B6208">
        <v>733264.88159121631</v>
      </c>
    </row>
    <row r="6209" spans="1:2" x14ac:dyDescent="0.25">
      <c r="A6209">
        <v>99328</v>
      </c>
      <c r="B6209">
        <v>737744.56009121623</v>
      </c>
    </row>
    <row r="6210" spans="1:2" x14ac:dyDescent="0.25">
      <c r="A6210">
        <v>99344</v>
      </c>
      <c r="B6210">
        <v>721835.05059121642</v>
      </c>
    </row>
    <row r="6211" spans="1:2" x14ac:dyDescent="0.25">
      <c r="A6211">
        <v>99360</v>
      </c>
      <c r="B6211">
        <v>699592.32359121647</v>
      </c>
    </row>
    <row r="6212" spans="1:2" x14ac:dyDescent="0.25">
      <c r="A6212">
        <v>99376</v>
      </c>
      <c r="B6212">
        <v>738508.11259121622</v>
      </c>
    </row>
    <row r="6213" spans="1:2" x14ac:dyDescent="0.25">
      <c r="A6213">
        <v>99392</v>
      </c>
      <c r="B6213">
        <v>709679.94759121654</v>
      </c>
    </row>
    <row r="6214" spans="1:2" x14ac:dyDescent="0.25">
      <c r="A6214">
        <v>99408</v>
      </c>
      <c r="B6214">
        <v>723021.33259121631</v>
      </c>
    </row>
    <row r="6215" spans="1:2" x14ac:dyDescent="0.25">
      <c r="A6215">
        <v>99424</v>
      </c>
      <c r="B6215">
        <v>697474.50309121679</v>
      </c>
    </row>
    <row r="6216" spans="1:2" x14ac:dyDescent="0.25">
      <c r="A6216">
        <v>99440</v>
      </c>
      <c r="B6216">
        <v>705005.19109121629</v>
      </c>
    </row>
    <row r="6217" spans="1:2" x14ac:dyDescent="0.25">
      <c r="A6217">
        <v>99456</v>
      </c>
      <c r="B6217">
        <v>700398.41459121672</v>
      </c>
    </row>
    <row r="6218" spans="1:2" x14ac:dyDescent="0.25">
      <c r="A6218">
        <v>99472</v>
      </c>
      <c r="B6218">
        <v>684099.26209121663</v>
      </c>
    </row>
    <row r="6219" spans="1:2" x14ac:dyDescent="0.25">
      <c r="A6219">
        <v>99488</v>
      </c>
      <c r="B6219">
        <v>725840.59709121613</v>
      </c>
    </row>
    <row r="6220" spans="1:2" x14ac:dyDescent="0.25">
      <c r="A6220">
        <v>99504</v>
      </c>
      <c r="B6220">
        <v>686458.56959121686</v>
      </c>
    </row>
    <row r="6221" spans="1:2" x14ac:dyDescent="0.25">
      <c r="A6221">
        <v>99520</v>
      </c>
      <c r="B6221">
        <v>728733.56059121608</v>
      </c>
    </row>
    <row r="6222" spans="1:2" x14ac:dyDescent="0.25">
      <c r="A6222">
        <v>99536</v>
      </c>
      <c r="B6222">
        <v>729427.76459121634</v>
      </c>
    </row>
    <row r="6223" spans="1:2" x14ac:dyDescent="0.25">
      <c r="A6223">
        <v>99552</v>
      </c>
      <c r="B6223">
        <v>722525.98809121619</v>
      </c>
    </row>
    <row r="6224" spans="1:2" x14ac:dyDescent="0.25">
      <c r="A6224">
        <v>99568</v>
      </c>
      <c r="B6224">
        <v>710647.45259121654</v>
      </c>
    </row>
    <row r="6225" spans="1:2" x14ac:dyDescent="0.25">
      <c r="A6225">
        <v>99584</v>
      </c>
      <c r="B6225">
        <v>673352.7800912169</v>
      </c>
    </row>
    <row r="6226" spans="1:2" x14ac:dyDescent="0.25">
      <c r="A6226">
        <v>99600</v>
      </c>
      <c r="B6226">
        <v>714769.1910912164</v>
      </c>
    </row>
    <row r="6227" spans="1:2" x14ac:dyDescent="0.25">
      <c r="A6227">
        <v>99616</v>
      </c>
      <c r="B6227">
        <v>727058.07209121645</v>
      </c>
    </row>
    <row r="6228" spans="1:2" x14ac:dyDescent="0.25">
      <c r="A6228">
        <v>99632</v>
      </c>
      <c r="B6228">
        <v>716995.16609121661</v>
      </c>
    </row>
    <row r="6229" spans="1:2" x14ac:dyDescent="0.25">
      <c r="A6229">
        <v>99648</v>
      </c>
      <c r="B6229">
        <v>700257.55909121665</v>
      </c>
    </row>
    <row r="6230" spans="1:2" x14ac:dyDescent="0.25">
      <c r="A6230">
        <v>99664</v>
      </c>
      <c r="B6230">
        <v>711308.59109121666</v>
      </c>
    </row>
    <row r="6231" spans="1:2" x14ac:dyDescent="0.25">
      <c r="A6231">
        <v>99680</v>
      </c>
      <c r="B6231">
        <v>697283.26609121682</v>
      </c>
    </row>
    <row r="6232" spans="1:2" x14ac:dyDescent="0.25">
      <c r="A6232">
        <v>99696</v>
      </c>
      <c r="B6232">
        <v>713796.62959121633</v>
      </c>
    </row>
    <row r="6233" spans="1:2" x14ac:dyDescent="0.25">
      <c r="A6233">
        <v>99712</v>
      </c>
      <c r="B6233">
        <v>704705.56509121624</v>
      </c>
    </row>
    <row r="6234" spans="1:2" x14ac:dyDescent="0.25">
      <c r="A6234">
        <v>99728</v>
      </c>
      <c r="B6234">
        <v>708534.58359121659</v>
      </c>
    </row>
    <row r="6235" spans="1:2" x14ac:dyDescent="0.25">
      <c r="A6235">
        <v>99744</v>
      </c>
      <c r="B6235">
        <v>755304.40859121596</v>
      </c>
    </row>
    <row r="6236" spans="1:2" x14ac:dyDescent="0.25">
      <c r="A6236">
        <v>99760</v>
      </c>
      <c r="B6236">
        <v>712860.64759121637</v>
      </c>
    </row>
    <row r="6237" spans="1:2" x14ac:dyDescent="0.25">
      <c r="A6237">
        <v>99776</v>
      </c>
      <c r="B6237">
        <v>727744.03159121645</v>
      </c>
    </row>
    <row r="6238" spans="1:2" x14ac:dyDescent="0.25">
      <c r="A6238">
        <v>99792</v>
      </c>
      <c r="B6238">
        <v>701762.18959121639</v>
      </c>
    </row>
    <row r="6239" spans="1:2" x14ac:dyDescent="0.25">
      <c r="A6239">
        <v>99808</v>
      </c>
      <c r="B6239">
        <v>684309.98609121668</v>
      </c>
    </row>
    <row r="6240" spans="1:2" x14ac:dyDescent="0.25">
      <c r="A6240">
        <v>99824</v>
      </c>
      <c r="B6240">
        <v>706396.7200912165</v>
      </c>
    </row>
    <row r="6241" spans="1:2" x14ac:dyDescent="0.25">
      <c r="A6241">
        <v>99840</v>
      </c>
      <c r="B6241">
        <v>708239.98409121658</v>
      </c>
    </row>
    <row r="6242" spans="1:2" x14ac:dyDescent="0.25">
      <c r="A6242">
        <v>99856</v>
      </c>
      <c r="B6242">
        <v>700315.19859121623</v>
      </c>
    </row>
    <row r="6243" spans="1:2" x14ac:dyDescent="0.25">
      <c r="A6243">
        <v>99872</v>
      </c>
      <c r="B6243">
        <v>699310.20409121679</v>
      </c>
    </row>
    <row r="6244" spans="1:2" x14ac:dyDescent="0.25">
      <c r="A6244">
        <v>99888</v>
      </c>
      <c r="B6244">
        <v>736518.03709121619</v>
      </c>
    </row>
    <row r="6245" spans="1:2" x14ac:dyDescent="0.25">
      <c r="A6245">
        <v>99904</v>
      </c>
      <c r="B6245">
        <v>705017.14259121683</v>
      </c>
    </row>
    <row r="6246" spans="1:2" x14ac:dyDescent="0.25">
      <c r="A6246">
        <v>99920</v>
      </c>
      <c r="B6246">
        <v>717717.1355912165</v>
      </c>
    </row>
    <row r="6247" spans="1:2" x14ac:dyDescent="0.25">
      <c r="A6247">
        <v>99936</v>
      </c>
      <c r="B6247">
        <v>715424.70409121655</v>
      </c>
    </row>
    <row r="6248" spans="1:2" x14ac:dyDescent="0.25">
      <c r="A6248">
        <v>99952</v>
      </c>
      <c r="B6248">
        <v>720028.20509121637</v>
      </c>
    </row>
    <row r="6249" spans="1:2" x14ac:dyDescent="0.25">
      <c r="A6249">
        <v>99968</v>
      </c>
      <c r="B6249">
        <v>706221.06959121651</v>
      </c>
    </row>
    <row r="6250" spans="1:2" x14ac:dyDescent="0.25">
      <c r="A6250">
        <v>99984</v>
      </c>
      <c r="B6250">
        <v>714547.03509121644</v>
      </c>
    </row>
    <row r="6251" spans="1:2" x14ac:dyDescent="0.25">
      <c r="A6251">
        <v>100000</v>
      </c>
      <c r="B6251">
        <v>712222.01759121649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51"/>
  <sheetViews>
    <sheetView tabSelected="1" workbookViewId="0">
      <selection activeCell="D3" sqref="D3"/>
    </sheetView>
  </sheetViews>
  <sheetFormatPr defaultRowHeight="15" x14ac:dyDescent="0.25"/>
  <sheetData>
    <row r="1" spans="1:2" x14ac:dyDescent="0.25">
      <c r="A1" t="s">
        <v>0</v>
      </c>
      <c r="B1" t="s">
        <v>3</v>
      </c>
    </row>
    <row r="2" spans="1:2" x14ac:dyDescent="0.25">
      <c r="A2">
        <v>16</v>
      </c>
      <c r="B2">
        <v>50890.918308313019</v>
      </c>
    </row>
    <row r="3" spans="1:2" x14ac:dyDescent="0.25">
      <c r="A3">
        <v>32</v>
      </c>
      <c r="B3">
        <v>42178.09233808663</v>
      </c>
    </row>
    <row r="4" spans="1:2" x14ac:dyDescent="0.25">
      <c r="A4">
        <v>48</v>
      </c>
      <c r="B4">
        <v>6.1467289924621554E-9</v>
      </c>
    </row>
    <row r="5" spans="1:2" x14ac:dyDescent="0.25">
      <c r="A5">
        <v>64</v>
      </c>
      <c r="B5">
        <v>5.8673322200775137E-9</v>
      </c>
    </row>
    <row r="6" spans="1:2" x14ac:dyDescent="0.25">
      <c r="A6">
        <v>80</v>
      </c>
      <c r="B6">
        <v>5.960464477539062E-9</v>
      </c>
    </row>
    <row r="7" spans="1:2" x14ac:dyDescent="0.25">
      <c r="A7">
        <v>96</v>
      </c>
      <c r="B7">
        <v>5.7276338338851932E-9</v>
      </c>
    </row>
    <row r="8" spans="1:2" x14ac:dyDescent="0.25">
      <c r="A8">
        <v>112</v>
      </c>
      <c r="B8">
        <v>5.4948031902313219E-9</v>
      </c>
    </row>
    <row r="9" spans="1:2" x14ac:dyDescent="0.25">
      <c r="A9">
        <v>128</v>
      </c>
      <c r="B9">
        <v>5.0291419029235827E-9</v>
      </c>
    </row>
    <row r="10" spans="1:2" x14ac:dyDescent="0.25">
      <c r="A10">
        <v>144</v>
      </c>
      <c r="B10">
        <v>5.2852556109428396E-9</v>
      </c>
    </row>
    <row r="11" spans="1:2" x14ac:dyDescent="0.25">
      <c r="A11">
        <v>160</v>
      </c>
      <c r="B11">
        <v>5.1688402891159048E-9</v>
      </c>
    </row>
    <row r="12" spans="1:2" x14ac:dyDescent="0.25">
      <c r="A12">
        <v>176</v>
      </c>
      <c r="B12">
        <v>4.9360096454620351E-9</v>
      </c>
    </row>
    <row r="13" spans="1:2" x14ac:dyDescent="0.25">
      <c r="A13">
        <v>192</v>
      </c>
      <c r="B13">
        <v>4.7497451305389393E-9</v>
      </c>
    </row>
    <row r="14" spans="1:2" x14ac:dyDescent="0.25">
      <c r="A14">
        <v>208</v>
      </c>
      <c r="B14">
        <v>4.6333298087120028E-9</v>
      </c>
    </row>
    <row r="15" spans="1:2" x14ac:dyDescent="0.25">
      <c r="A15">
        <v>224</v>
      </c>
      <c r="B15">
        <v>14891.919090546533</v>
      </c>
    </row>
    <row r="16" spans="1:2" x14ac:dyDescent="0.25">
      <c r="A16">
        <v>240</v>
      </c>
      <c r="B16">
        <v>14462.174210272362</v>
      </c>
    </row>
    <row r="17" spans="1:2" x14ac:dyDescent="0.25">
      <c r="A17">
        <v>256</v>
      </c>
      <c r="B17">
        <v>42027.986202782908</v>
      </c>
    </row>
    <row r="18" spans="1:2" x14ac:dyDescent="0.25">
      <c r="A18">
        <v>272</v>
      </c>
      <c r="B18">
        <v>70338.232658324094</v>
      </c>
    </row>
    <row r="19" spans="1:2" x14ac:dyDescent="0.25">
      <c r="A19">
        <v>288</v>
      </c>
      <c r="B19">
        <v>44880.675194474417</v>
      </c>
    </row>
    <row r="20" spans="1:2" x14ac:dyDescent="0.25">
      <c r="A20">
        <v>304</v>
      </c>
      <c r="B20">
        <v>74439.52581330383</v>
      </c>
    </row>
    <row r="21" spans="1:2" x14ac:dyDescent="0.25">
      <c r="A21">
        <v>320</v>
      </c>
      <c r="B21">
        <v>94623.468098068653</v>
      </c>
    </row>
    <row r="22" spans="1:2" x14ac:dyDescent="0.25">
      <c r="A22">
        <v>336</v>
      </c>
      <c r="B22">
        <v>109691.65941528374</v>
      </c>
    </row>
    <row r="23" spans="1:2" x14ac:dyDescent="0.25">
      <c r="A23">
        <v>352</v>
      </c>
      <c r="B23">
        <v>64734.098748087941</v>
      </c>
    </row>
    <row r="24" spans="1:2" x14ac:dyDescent="0.25">
      <c r="A24">
        <v>368</v>
      </c>
      <c r="B24">
        <v>72747.64781622772</v>
      </c>
    </row>
    <row r="25" spans="1:2" x14ac:dyDescent="0.25">
      <c r="A25">
        <v>384</v>
      </c>
      <c r="B25">
        <v>73256.506687354966</v>
      </c>
    </row>
    <row r="26" spans="1:2" x14ac:dyDescent="0.25">
      <c r="A26">
        <v>400</v>
      </c>
      <c r="B26">
        <v>80602.053085102321</v>
      </c>
    </row>
    <row r="27" spans="1:2" x14ac:dyDescent="0.25">
      <c r="A27">
        <v>416</v>
      </c>
      <c r="B27">
        <v>100100.67634635681</v>
      </c>
    </row>
    <row r="28" spans="1:2" x14ac:dyDescent="0.25">
      <c r="A28">
        <v>432</v>
      </c>
      <c r="B28">
        <v>111314.29208714557</v>
      </c>
    </row>
    <row r="29" spans="1:2" x14ac:dyDescent="0.25">
      <c r="A29">
        <v>448</v>
      </c>
      <c r="B29">
        <v>100055.34621020043</v>
      </c>
    </row>
    <row r="30" spans="1:2" x14ac:dyDescent="0.25">
      <c r="A30">
        <v>464</v>
      </c>
      <c r="B30">
        <v>90308.804342502583</v>
      </c>
    </row>
    <row r="31" spans="1:2" x14ac:dyDescent="0.25">
      <c r="A31">
        <v>480</v>
      </c>
      <c r="B31">
        <v>88785.50247044042</v>
      </c>
    </row>
    <row r="32" spans="1:2" x14ac:dyDescent="0.25">
      <c r="A32">
        <v>496</v>
      </c>
      <c r="B32">
        <v>101964.96475758743</v>
      </c>
    </row>
    <row r="33" spans="1:2" x14ac:dyDescent="0.25">
      <c r="A33">
        <v>512</v>
      </c>
      <c r="B33">
        <v>94787.566941290832</v>
      </c>
    </row>
    <row r="34" spans="1:2" x14ac:dyDescent="0.25">
      <c r="A34">
        <v>528</v>
      </c>
      <c r="B34">
        <v>86591.61899398033</v>
      </c>
    </row>
    <row r="35" spans="1:2" x14ac:dyDescent="0.25">
      <c r="A35">
        <v>544</v>
      </c>
      <c r="B35">
        <v>100065.50843272424</v>
      </c>
    </row>
    <row r="36" spans="1:2" x14ac:dyDescent="0.25">
      <c r="A36">
        <v>560</v>
      </c>
      <c r="B36">
        <v>93493.467324277153</v>
      </c>
    </row>
    <row r="37" spans="1:2" x14ac:dyDescent="0.25">
      <c r="A37">
        <v>576</v>
      </c>
      <c r="B37">
        <v>94468.771068436225</v>
      </c>
    </row>
    <row r="38" spans="1:2" x14ac:dyDescent="0.25">
      <c r="A38">
        <v>592</v>
      </c>
      <c r="B38">
        <v>96195.419380551</v>
      </c>
    </row>
    <row r="39" spans="1:2" x14ac:dyDescent="0.25">
      <c r="A39">
        <v>608</v>
      </c>
      <c r="B39">
        <v>87049.18670946217</v>
      </c>
    </row>
    <row r="40" spans="1:2" x14ac:dyDescent="0.25">
      <c r="A40">
        <v>624</v>
      </c>
      <c r="B40">
        <v>94170.479767170313</v>
      </c>
    </row>
    <row r="41" spans="1:2" x14ac:dyDescent="0.25">
      <c r="A41">
        <v>640</v>
      </c>
      <c r="B41">
        <v>100906.10975933954</v>
      </c>
    </row>
    <row r="42" spans="1:2" x14ac:dyDescent="0.25">
      <c r="A42">
        <v>656</v>
      </c>
      <c r="B42">
        <v>98917.621239402506</v>
      </c>
    </row>
    <row r="43" spans="1:2" x14ac:dyDescent="0.25">
      <c r="A43">
        <v>672</v>
      </c>
      <c r="B43">
        <v>89421.577424722127</v>
      </c>
    </row>
    <row r="44" spans="1:2" x14ac:dyDescent="0.25">
      <c r="A44">
        <v>688</v>
      </c>
      <c r="B44">
        <v>90882.891927004865</v>
      </c>
    </row>
    <row r="45" spans="1:2" x14ac:dyDescent="0.25">
      <c r="A45">
        <v>704</v>
      </c>
      <c r="B45">
        <v>105068.31627524746</v>
      </c>
    </row>
    <row r="46" spans="1:2" x14ac:dyDescent="0.25">
      <c r="A46">
        <v>720</v>
      </c>
      <c r="B46">
        <v>93855.559296694992</v>
      </c>
    </row>
    <row r="47" spans="1:2" x14ac:dyDescent="0.25">
      <c r="A47">
        <v>736</v>
      </c>
      <c r="B47">
        <v>85280.850515528044</v>
      </c>
    </row>
    <row r="48" spans="1:2" x14ac:dyDescent="0.25">
      <c r="A48">
        <v>752</v>
      </c>
      <c r="B48">
        <v>91396.12909864352</v>
      </c>
    </row>
    <row r="49" spans="1:2" x14ac:dyDescent="0.25">
      <c r="A49">
        <v>768</v>
      </c>
      <c r="B49">
        <v>90419.636264945002</v>
      </c>
    </row>
    <row r="50" spans="1:2" x14ac:dyDescent="0.25">
      <c r="A50">
        <v>784</v>
      </c>
      <c r="B50">
        <v>94939.208293334086</v>
      </c>
    </row>
    <row r="51" spans="1:2" x14ac:dyDescent="0.25">
      <c r="A51">
        <v>800</v>
      </c>
      <c r="B51">
        <v>93542.227353922528</v>
      </c>
    </row>
    <row r="52" spans="1:2" x14ac:dyDescent="0.25">
      <c r="A52">
        <v>816</v>
      </c>
      <c r="B52">
        <v>90771.440273667831</v>
      </c>
    </row>
    <row r="53" spans="1:2" x14ac:dyDescent="0.25">
      <c r="A53">
        <v>832</v>
      </c>
      <c r="B53">
        <v>96528.708683567878</v>
      </c>
    </row>
    <row r="54" spans="1:2" x14ac:dyDescent="0.25">
      <c r="A54">
        <v>848</v>
      </c>
      <c r="B54">
        <v>102208.30153491149</v>
      </c>
    </row>
    <row r="55" spans="1:2" x14ac:dyDescent="0.25">
      <c r="A55">
        <v>864</v>
      </c>
      <c r="B55">
        <v>97585.876956022999</v>
      </c>
    </row>
    <row r="56" spans="1:2" x14ac:dyDescent="0.25">
      <c r="A56">
        <v>880</v>
      </c>
      <c r="B56">
        <v>92576.600062324927</v>
      </c>
    </row>
    <row r="57" spans="1:2" x14ac:dyDescent="0.25">
      <c r="A57">
        <v>896</v>
      </c>
      <c r="B57">
        <v>100015.22441292064</v>
      </c>
    </row>
    <row r="58" spans="1:2" x14ac:dyDescent="0.25">
      <c r="A58">
        <v>912</v>
      </c>
      <c r="B58">
        <v>95717.970615369151</v>
      </c>
    </row>
    <row r="59" spans="1:2" x14ac:dyDescent="0.25">
      <c r="A59">
        <v>928</v>
      </c>
      <c r="B59">
        <v>102458.07175758955</v>
      </c>
    </row>
    <row r="60" spans="1:2" x14ac:dyDescent="0.25">
      <c r="A60">
        <v>944</v>
      </c>
      <c r="B60">
        <v>102900.72658040169</v>
      </c>
    </row>
    <row r="61" spans="1:2" x14ac:dyDescent="0.25">
      <c r="A61">
        <v>960</v>
      </c>
      <c r="B61">
        <v>85355.533112025325</v>
      </c>
    </row>
    <row r="62" spans="1:2" x14ac:dyDescent="0.25">
      <c r="A62">
        <v>976</v>
      </c>
      <c r="B62">
        <v>94333.198307729763</v>
      </c>
    </row>
    <row r="63" spans="1:2" x14ac:dyDescent="0.25">
      <c r="A63">
        <v>992</v>
      </c>
      <c r="B63">
        <v>96057.386599831923</v>
      </c>
    </row>
    <row r="64" spans="1:2" x14ac:dyDescent="0.25">
      <c r="A64">
        <v>1008</v>
      </c>
      <c r="B64">
        <v>107227.85606034104</v>
      </c>
    </row>
    <row r="65" spans="1:2" x14ac:dyDescent="0.25">
      <c r="A65">
        <v>1024</v>
      </c>
      <c r="B65">
        <v>101777.18682862498</v>
      </c>
    </row>
    <row r="66" spans="1:2" x14ac:dyDescent="0.25">
      <c r="A66">
        <v>1040</v>
      </c>
      <c r="B66">
        <v>99747.173498746881</v>
      </c>
    </row>
    <row r="67" spans="1:2" x14ac:dyDescent="0.25">
      <c r="A67">
        <v>1056</v>
      </c>
      <c r="B67">
        <v>94200.912269265624</v>
      </c>
    </row>
    <row r="68" spans="1:2" x14ac:dyDescent="0.25">
      <c r="A68">
        <v>1072</v>
      </c>
      <c r="B68">
        <v>96791.84398886541</v>
      </c>
    </row>
    <row r="69" spans="1:2" x14ac:dyDescent="0.25">
      <c r="A69">
        <v>1088</v>
      </c>
      <c r="B69">
        <v>90956.253783675769</v>
      </c>
    </row>
    <row r="70" spans="1:2" x14ac:dyDescent="0.25">
      <c r="A70">
        <v>1104</v>
      </c>
      <c r="B70">
        <v>93543.455884952811</v>
      </c>
    </row>
    <row r="71" spans="1:2" x14ac:dyDescent="0.25">
      <c r="A71">
        <v>1120</v>
      </c>
      <c r="B71">
        <v>102879.71532069566</v>
      </c>
    </row>
    <row r="72" spans="1:2" x14ac:dyDescent="0.25">
      <c r="A72">
        <v>1136</v>
      </c>
      <c r="B72">
        <v>96957.134528383744</v>
      </c>
    </row>
    <row r="73" spans="1:2" x14ac:dyDescent="0.25">
      <c r="A73">
        <v>1152</v>
      </c>
      <c r="B73">
        <v>90326.881662000858</v>
      </c>
    </row>
    <row r="74" spans="1:2" x14ac:dyDescent="0.25">
      <c r="A74">
        <v>1168</v>
      </c>
      <c r="B74">
        <v>95109.968432413254</v>
      </c>
    </row>
    <row r="75" spans="1:2" x14ac:dyDescent="0.25">
      <c r="A75">
        <v>1184</v>
      </c>
      <c r="B75">
        <v>94068.722019786161</v>
      </c>
    </row>
    <row r="76" spans="1:2" x14ac:dyDescent="0.25">
      <c r="A76">
        <v>1200</v>
      </c>
      <c r="B76">
        <v>103071.57451667609</v>
      </c>
    </row>
    <row r="77" spans="1:2" x14ac:dyDescent="0.25">
      <c r="A77">
        <v>1216</v>
      </c>
      <c r="B77">
        <v>90200.08914789281</v>
      </c>
    </row>
    <row r="78" spans="1:2" x14ac:dyDescent="0.25">
      <c r="A78">
        <v>1232</v>
      </c>
      <c r="B78">
        <v>87294.313520453667</v>
      </c>
    </row>
    <row r="79" spans="1:2" x14ac:dyDescent="0.25">
      <c r="A79">
        <v>1248</v>
      </c>
      <c r="B79">
        <v>89710.079680499679</v>
      </c>
    </row>
    <row r="80" spans="1:2" x14ac:dyDescent="0.25">
      <c r="A80">
        <v>1264</v>
      </c>
      <c r="B80">
        <v>94935.326241585484</v>
      </c>
    </row>
    <row r="81" spans="1:2" x14ac:dyDescent="0.25">
      <c r="A81">
        <v>1280</v>
      </c>
      <c r="B81">
        <v>100403.37515895211</v>
      </c>
    </row>
    <row r="82" spans="1:2" x14ac:dyDescent="0.25">
      <c r="A82">
        <v>1296</v>
      </c>
      <c r="B82">
        <v>97775.160724131099</v>
      </c>
    </row>
    <row r="83" spans="1:2" x14ac:dyDescent="0.25">
      <c r="A83">
        <v>1312</v>
      </c>
      <c r="B83">
        <v>105649.453709376</v>
      </c>
    </row>
    <row r="84" spans="1:2" x14ac:dyDescent="0.25">
      <c r="A84">
        <v>1328</v>
      </c>
      <c r="B84">
        <v>90490.418475906306</v>
      </c>
    </row>
    <row r="85" spans="1:2" x14ac:dyDescent="0.25">
      <c r="A85">
        <v>1344</v>
      </c>
      <c r="B85">
        <v>98248.511863050837</v>
      </c>
    </row>
    <row r="86" spans="1:2" x14ac:dyDescent="0.25">
      <c r="A86">
        <v>1360</v>
      </c>
      <c r="B86">
        <v>100631.72693046913</v>
      </c>
    </row>
    <row r="87" spans="1:2" x14ac:dyDescent="0.25">
      <c r="A87">
        <v>1376</v>
      </c>
      <c r="B87">
        <v>94623.452828230409</v>
      </c>
    </row>
    <row r="88" spans="1:2" x14ac:dyDescent="0.25">
      <c r="A88">
        <v>1392</v>
      </c>
      <c r="B88">
        <v>111377.47092623364</v>
      </c>
    </row>
    <row r="89" spans="1:2" x14ac:dyDescent="0.25">
      <c r="A89">
        <v>1408</v>
      </c>
      <c r="B89">
        <v>94583.418915909628</v>
      </c>
    </row>
    <row r="90" spans="1:2" x14ac:dyDescent="0.25">
      <c r="A90">
        <v>1424</v>
      </c>
      <c r="B90">
        <v>87854.061984682427</v>
      </c>
    </row>
    <row r="91" spans="1:2" x14ac:dyDescent="0.25">
      <c r="A91">
        <v>1440</v>
      </c>
      <c r="B91">
        <v>91942.940217224022</v>
      </c>
    </row>
    <row r="92" spans="1:2" x14ac:dyDescent="0.25">
      <c r="A92">
        <v>1456</v>
      </c>
      <c r="B92">
        <v>95169.871971111046</v>
      </c>
    </row>
    <row r="93" spans="1:2" x14ac:dyDescent="0.25">
      <c r="A93">
        <v>1472</v>
      </c>
      <c r="B93">
        <v>90551.090049352424</v>
      </c>
    </row>
    <row r="94" spans="1:2" x14ac:dyDescent="0.25">
      <c r="A94">
        <v>1488</v>
      </c>
      <c r="B94">
        <v>95861.432570869554</v>
      </c>
    </row>
    <row r="95" spans="1:2" x14ac:dyDescent="0.25">
      <c r="A95">
        <v>1504</v>
      </c>
      <c r="B95">
        <v>87376.201712463109</v>
      </c>
    </row>
    <row r="96" spans="1:2" x14ac:dyDescent="0.25">
      <c r="A96">
        <v>1520</v>
      </c>
      <c r="B96">
        <v>95222.91188007858</v>
      </c>
    </row>
    <row r="97" spans="1:2" x14ac:dyDescent="0.25">
      <c r="A97">
        <v>1536</v>
      </c>
      <c r="B97">
        <v>105176.83306463769</v>
      </c>
    </row>
    <row r="98" spans="1:2" x14ac:dyDescent="0.25">
      <c r="A98">
        <v>1552</v>
      </c>
      <c r="B98">
        <v>100446.91034640833</v>
      </c>
    </row>
    <row r="99" spans="1:2" x14ac:dyDescent="0.25">
      <c r="A99">
        <v>1568</v>
      </c>
      <c r="B99">
        <v>95467.904987056289</v>
      </c>
    </row>
    <row r="100" spans="1:2" x14ac:dyDescent="0.25">
      <c r="A100">
        <v>1584</v>
      </c>
      <c r="B100">
        <v>105225.34767255696</v>
      </c>
    </row>
    <row r="101" spans="1:2" x14ac:dyDescent="0.25">
      <c r="A101">
        <v>1600</v>
      </c>
      <c r="B101">
        <v>95304.677061455877</v>
      </c>
    </row>
    <row r="102" spans="1:2" x14ac:dyDescent="0.25">
      <c r="A102">
        <v>1616</v>
      </c>
      <c r="B102">
        <v>102138.85682915724</v>
      </c>
    </row>
    <row r="103" spans="1:2" x14ac:dyDescent="0.25">
      <c r="A103">
        <v>1632</v>
      </c>
      <c r="B103">
        <v>94185.829535975703</v>
      </c>
    </row>
    <row r="104" spans="1:2" x14ac:dyDescent="0.25">
      <c r="A104">
        <v>1648</v>
      </c>
      <c r="B104">
        <v>97286.89287987331</v>
      </c>
    </row>
    <row r="105" spans="1:2" x14ac:dyDescent="0.25">
      <c r="A105">
        <v>1664</v>
      </c>
      <c r="B105">
        <v>107222.8013530474</v>
      </c>
    </row>
    <row r="106" spans="1:2" x14ac:dyDescent="0.25">
      <c r="A106">
        <v>1680</v>
      </c>
      <c r="B106">
        <v>94658.040996086929</v>
      </c>
    </row>
    <row r="107" spans="1:2" x14ac:dyDescent="0.25">
      <c r="A107">
        <v>1696</v>
      </c>
      <c r="B107">
        <v>97122.235455830742</v>
      </c>
    </row>
    <row r="108" spans="1:2" x14ac:dyDescent="0.25">
      <c r="A108">
        <v>1712</v>
      </c>
      <c r="B108">
        <v>91704.983194623637</v>
      </c>
    </row>
    <row r="109" spans="1:2" x14ac:dyDescent="0.25">
      <c r="A109">
        <v>1728</v>
      </c>
      <c r="B109">
        <v>89541.795639200922</v>
      </c>
    </row>
    <row r="110" spans="1:2" x14ac:dyDescent="0.25">
      <c r="A110">
        <v>1744</v>
      </c>
      <c r="B110">
        <v>100167.50799676054</v>
      </c>
    </row>
    <row r="111" spans="1:2" x14ac:dyDescent="0.25">
      <c r="A111">
        <v>1760</v>
      </c>
      <c r="B111">
        <v>97774.003770554889</v>
      </c>
    </row>
    <row r="112" spans="1:2" x14ac:dyDescent="0.25">
      <c r="A112">
        <v>1776</v>
      </c>
      <c r="B112">
        <v>95557.992027273824</v>
      </c>
    </row>
    <row r="113" spans="1:2" x14ac:dyDescent="0.25">
      <c r="A113">
        <v>1792</v>
      </c>
      <c r="B113">
        <v>93607.727709907311</v>
      </c>
    </row>
    <row r="114" spans="1:2" x14ac:dyDescent="0.25">
      <c r="A114">
        <v>1808</v>
      </c>
      <c r="B114">
        <v>91529.307135536845</v>
      </c>
    </row>
    <row r="115" spans="1:2" x14ac:dyDescent="0.25">
      <c r="A115">
        <v>1824</v>
      </c>
      <c r="B115">
        <v>88469.325733641934</v>
      </c>
    </row>
    <row r="116" spans="1:2" x14ac:dyDescent="0.25">
      <c r="A116">
        <v>1840</v>
      </c>
      <c r="B116">
        <v>92185.548497039999</v>
      </c>
    </row>
    <row r="117" spans="1:2" x14ac:dyDescent="0.25">
      <c r="A117">
        <v>1856</v>
      </c>
      <c r="B117">
        <v>94181.822432309549</v>
      </c>
    </row>
    <row r="118" spans="1:2" x14ac:dyDescent="0.25">
      <c r="A118">
        <v>1872</v>
      </c>
      <c r="B118">
        <v>87621.954861933657</v>
      </c>
    </row>
    <row r="119" spans="1:2" x14ac:dyDescent="0.25">
      <c r="A119">
        <v>1888</v>
      </c>
      <c r="B119">
        <v>97640.962810765923</v>
      </c>
    </row>
    <row r="120" spans="1:2" x14ac:dyDescent="0.25">
      <c r="A120">
        <v>1904</v>
      </c>
      <c r="B120">
        <v>98861.997840156138</v>
      </c>
    </row>
    <row r="121" spans="1:2" x14ac:dyDescent="0.25">
      <c r="A121">
        <v>1920</v>
      </c>
      <c r="B121">
        <v>96349.712365413798</v>
      </c>
    </row>
    <row r="122" spans="1:2" x14ac:dyDescent="0.25">
      <c r="A122">
        <v>1936</v>
      </c>
      <c r="B122">
        <v>93805.055651418603</v>
      </c>
    </row>
    <row r="123" spans="1:2" x14ac:dyDescent="0.25">
      <c r="A123">
        <v>1952</v>
      </c>
      <c r="B123">
        <v>96707.337172976026</v>
      </c>
    </row>
    <row r="124" spans="1:2" x14ac:dyDescent="0.25">
      <c r="A124">
        <v>1968</v>
      </c>
      <c r="B124">
        <v>100959.35539454428</v>
      </c>
    </row>
    <row r="125" spans="1:2" x14ac:dyDescent="0.25">
      <c r="A125">
        <v>1984</v>
      </c>
      <c r="B125">
        <v>99333.046041426191</v>
      </c>
    </row>
    <row r="126" spans="1:2" x14ac:dyDescent="0.25">
      <c r="A126">
        <v>2000</v>
      </c>
      <c r="B126">
        <v>94063.827339245967</v>
      </c>
    </row>
    <row r="127" spans="1:2" x14ac:dyDescent="0.25">
      <c r="A127">
        <v>2016</v>
      </c>
      <c r="B127">
        <v>92657.426249588985</v>
      </c>
    </row>
    <row r="128" spans="1:2" x14ac:dyDescent="0.25">
      <c r="A128">
        <v>2032</v>
      </c>
      <c r="B128">
        <v>109585.85799000916</v>
      </c>
    </row>
    <row r="129" spans="1:2" x14ac:dyDescent="0.25">
      <c r="A129">
        <v>2048</v>
      </c>
      <c r="B129">
        <v>101746.65310719056</v>
      </c>
    </row>
    <row r="130" spans="1:2" x14ac:dyDescent="0.25">
      <c r="A130">
        <v>2064</v>
      </c>
      <c r="B130">
        <v>101928.80068805961</v>
      </c>
    </row>
    <row r="131" spans="1:2" x14ac:dyDescent="0.25">
      <c r="A131">
        <v>2080</v>
      </c>
      <c r="B131">
        <v>94023.485210899191</v>
      </c>
    </row>
    <row r="132" spans="1:2" x14ac:dyDescent="0.25">
      <c r="A132">
        <v>2096</v>
      </c>
      <c r="B132">
        <v>106231.44607978349</v>
      </c>
    </row>
    <row r="133" spans="1:2" x14ac:dyDescent="0.25">
      <c r="A133">
        <v>2112</v>
      </c>
      <c r="B133">
        <v>83792.053903164036</v>
      </c>
    </row>
    <row r="134" spans="1:2" x14ac:dyDescent="0.25">
      <c r="A134">
        <v>2128</v>
      </c>
      <c r="B134">
        <v>85357.111908954859</v>
      </c>
    </row>
    <row r="135" spans="1:2" x14ac:dyDescent="0.25">
      <c r="A135">
        <v>2144</v>
      </c>
      <c r="B135">
        <v>100177.44075232017</v>
      </c>
    </row>
    <row r="136" spans="1:2" x14ac:dyDescent="0.25">
      <c r="A136">
        <v>2160</v>
      </c>
      <c r="B136">
        <v>96323.893979909568</v>
      </c>
    </row>
    <row r="137" spans="1:2" x14ac:dyDescent="0.25">
      <c r="A137">
        <v>2176</v>
      </c>
      <c r="B137">
        <v>86708.454716843393</v>
      </c>
    </row>
    <row r="138" spans="1:2" x14ac:dyDescent="0.25">
      <c r="A138">
        <v>2192</v>
      </c>
      <c r="B138">
        <v>87905.285901727359</v>
      </c>
    </row>
    <row r="139" spans="1:2" x14ac:dyDescent="0.25">
      <c r="A139">
        <v>2208</v>
      </c>
      <c r="B139">
        <v>108953.03877552625</v>
      </c>
    </row>
    <row r="140" spans="1:2" x14ac:dyDescent="0.25">
      <c r="A140">
        <v>2224</v>
      </c>
      <c r="B140">
        <v>85733.435467188159</v>
      </c>
    </row>
    <row r="141" spans="1:2" x14ac:dyDescent="0.25">
      <c r="A141">
        <v>2240</v>
      </c>
      <c r="B141">
        <v>94416.384905005252</v>
      </c>
    </row>
    <row r="142" spans="1:2" x14ac:dyDescent="0.25">
      <c r="A142">
        <v>2256</v>
      </c>
      <c r="B142">
        <v>89786.41150671833</v>
      </c>
    </row>
    <row r="143" spans="1:2" x14ac:dyDescent="0.25">
      <c r="A143">
        <v>2272</v>
      </c>
      <c r="B143">
        <v>87252.556935483619</v>
      </c>
    </row>
    <row r="144" spans="1:2" x14ac:dyDescent="0.25">
      <c r="A144">
        <v>2288</v>
      </c>
      <c r="B144">
        <v>94174.395088068544</v>
      </c>
    </row>
    <row r="145" spans="1:2" x14ac:dyDescent="0.25">
      <c r="A145">
        <v>2304</v>
      </c>
      <c r="B145">
        <v>96074.011003992899</v>
      </c>
    </row>
    <row r="146" spans="1:2" x14ac:dyDescent="0.25">
      <c r="A146">
        <v>2320</v>
      </c>
      <c r="B146">
        <v>95151.906192046881</v>
      </c>
    </row>
    <row r="147" spans="1:2" x14ac:dyDescent="0.25">
      <c r="A147">
        <v>2336</v>
      </c>
      <c r="B147">
        <v>90433.328785828184</v>
      </c>
    </row>
    <row r="148" spans="1:2" x14ac:dyDescent="0.25">
      <c r="A148">
        <v>2352</v>
      </c>
      <c r="B148">
        <v>93159.754786070698</v>
      </c>
    </row>
    <row r="149" spans="1:2" x14ac:dyDescent="0.25">
      <c r="A149">
        <v>2368</v>
      </c>
      <c r="B149">
        <v>100334.18333841072</v>
      </c>
    </row>
    <row r="150" spans="1:2" x14ac:dyDescent="0.25">
      <c r="A150">
        <v>2384</v>
      </c>
      <c r="B150">
        <v>94620.265514410887</v>
      </c>
    </row>
    <row r="151" spans="1:2" x14ac:dyDescent="0.25">
      <c r="A151">
        <v>2400</v>
      </c>
      <c r="B151">
        <v>96597.584439391503</v>
      </c>
    </row>
    <row r="152" spans="1:2" x14ac:dyDescent="0.25">
      <c r="A152">
        <v>2416</v>
      </c>
      <c r="B152">
        <v>85768.122548799947</v>
      </c>
    </row>
    <row r="153" spans="1:2" x14ac:dyDescent="0.25">
      <c r="A153">
        <v>2432</v>
      </c>
      <c r="B153">
        <v>97380.115746311727</v>
      </c>
    </row>
    <row r="154" spans="1:2" x14ac:dyDescent="0.25">
      <c r="A154">
        <v>2448</v>
      </c>
      <c r="B154">
        <v>96622.657113064823</v>
      </c>
    </row>
    <row r="155" spans="1:2" x14ac:dyDescent="0.25">
      <c r="A155">
        <v>2464</v>
      </c>
      <c r="B155">
        <v>88331.181076121647</v>
      </c>
    </row>
    <row r="156" spans="1:2" x14ac:dyDescent="0.25">
      <c r="A156">
        <v>2480</v>
      </c>
      <c r="B156">
        <v>97385.555718372896</v>
      </c>
    </row>
    <row r="157" spans="1:2" x14ac:dyDescent="0.25">
      <c r="A157">
        <v>2496</v>
      </c>
      <c r="B157">
        <v>92468.972959617298</v>
      </c>
    </row>
    <row r="158" spans="1:2" x14ac:dyDescent="0.25">
      <c r="A158">
        <v>2512</v>
      </c>
      <c r="B158">
        <v>95785.52409423147</v>
      </c>
    </row>
    <row r="159" spans="1:2" x14ac:dyDescent="0.25">
      <c r="A159">
        <v>2528</v>
      </c>
      <c r="B159">
        <v>95583.181336314796</v>
      </c>
    </row>
    <row r="160" spans="1:2" x14ac:dyDescent="0.25">
      <c r="A160">
        <v>2544</v>
      </c>
      <c r="B160">
        <v>95194.449473174478</v>
      </c>
    </row>
    <row r="161" spans="1:2" x14ac:dyDescent="0.25">
      <c r="A161">
        <v>2560</v>
      </c>
      <c r="B161">
        <v>93675.413112450697</v>
      </c>
    </row>
    <row r="162" spans="1:2" x14ac:dyDescent="0.25">
      <c r="A162">
        <v>2576</v>
      </c>
      <c r="B162">
        <v>88761.830023475428</v>
      </c>
    </row>
    <row r="163" spans="1:2" x14ac:dyDescent="0.25">
      <c r="A163">
        <v>2592</v>
      </c>
      <c r="B163">
        <v>94036.96562997064</v>
      </c>
    </row>
    <row r="164" spans="1:2" x14ac:dyDescent="0.25">
      <c r="A164">
        <v>2608</v>
      </c>
      <c r="B164">
        <v>95394.732309518775</v>
      </c>
    </row>
    <row r="165" spans="1:2" x14ac:dyDescent="0.25">
      <c r="A165">
        <v>2624</v>
      </c>
      <c r="B165">
        <v>102945.23476060011</v>
      </c>
    </row>
    <row r="166" spans="1:2" x14ac:dyDescent="0.25">
      <c r="A166">
        <v>2640</v>
      </c>
      <c r="B166">
        <v>93872.54067546087</v>
      </c>
    </row>
    <row r="167" spans="1:2" x14ac:dyDescent="0.25">
      <c r="A167">
        <v>2656</v>
      </c>
      <c r="B167">
        <v>100561.08478373164</v>
      </c>
    </row>
    <row r="168" spans="1:2" x14ac:dyDescent="0.25">
      <c r="A168">
        <v>2672</v>
      </c>
      <c r="B168">
        <v>87262.561104819149</v>
      </c>
    </row>
    <row r="169" spans="1:2" x14ac:dyDescent="0.25">
      <c r="A169">
        <v>2688</v>
      </c>
      <c r="B169">
        <v>92793.761835337427</v>
      </c>
    </row>
    <row r="170" spans="1:2" x14ac:dyDescent="0.25">
      <c r="A170">
        <v>2704</v>
      </c>
      <c r="B170">
        <v>117418.98841754245</v>
      </c>
    </row>
    <row r="171" spans="1:2" x14ac:dyDescent="0.25">
      <c r="A171">
        <v>2720</v>
      </c>
      <c r="B171">
        <v>105446.63316928346</v>
      </c>
    </row>
    <row r="172" spans="1:2" x14ac:dyDescent="0.25">
      <c r="A172">
        <v>2736</v>
      </c>
      <c r="B172">
        <v>93267.145219623577</v>
      </c>
    </row>
    <row r="173" spans="1:2" x14ac:dyDescent="0.25">
      <c r="A173">
        <v>2752</v>
      </c>
      <c r="B173">
        <v>92202.905215126026</v>
      </c>
    </row>
    <row r="174" spans="1:2" x14ac:dyDescent="0.25">
      <c r="A174">
        <v>2768</v>
      </c>
      <c r="B174">
        <v>95789.933090015154</v>
      </c>
    </row>
    <row r="175" spans="1:2" x14ac:dyDescent="0.25">
      <c r="A175">
        <v>2784</v>
      </c>
      <c r="B175">
        <v>92168.118466646527</v>
      </c>
    </row>
    <row r="176" spans="1:2" x14ac:dyDescent="0.25">
      <c r="A176">
        <v>2800</v>
      </c>
      <c r="B176">
        <v>92782.918827357265</v>
      </c>
    </row>
    <row r="177" spans="1:2" x14ac:dyDescent="0.25">
      <c r="A177">
        <v>2816</v>
      </c>
      <c r="B177">
        <v>92621.598958897957</v>
      </c>
    </row>
    <row r="178" spans="1:2" x14ac:dyDescent="0.25">
      <c r="A178">
        <v>2832</v>
      </c>
      <c r="B178">
        <v>99066.448443093206</v>
      </c>
    </row>
    <row r="179" spans="1:2" x14ac:dyDescent="0.25">
      <c r="A179">
        <v>2848</v>
      </c>
      <c r="B179">
        <v>87684.051449444232</v>
      </c>
    </row>
    <row r="180" spans="1:2" x14ac:dyDescent="0.25">
      <c r="A180">
        <v>2864</v>
      </c>
      <c r="B180">
        <v>89278.531402259279</v>
      </c>
    </row>
    <row r="181" spans="1:2" x14ac:dyDescent="0.25">
      <c r="A181">
        <v>2880</v>
      </c>
      <c r="B181">
        <v>87852.206400589057</v>
      </c>
    </row>
    <row r="182" spans="1:2" x14ac:dyDescent="0.25">
      <c r="A182">
        <v>2896</v>
      </c>
      <c r="B182">
        <v>99405.805943381391</v>
      </c>
    </row>
    <row r="183" spans="1:2" x14ac:dyDescent="0.25">
      <c r="A183">
        <v>2912</v>
      </c>
      <c r="B183">
        <v>89627.149166817966</v>
      </c>
    </row>
    <row r="184" spans="1:2" x14ac:dyDescent="0.25">
      <c r="A184">
        <v>2928</v>
      </c>
      <c r="B184">
        <v>95690.774048020423</v>
      </c>
    </row>
    <row r="185" spans="1:2" x14ac:dyDescent="0.25">
      <c r="A185">
        <v>2944</v>
      </c>
      <c r="B185">
        <v>84649.325797404177</v>
      </c>
    </row>
    <row r="186" spans="1:2" x14ac:dyDescent="0.25">
      <c r="A186">
        <v>2960</v>
      </c>
      <c r="B186">
        <v>89608.600485872608</v>
      </c>
    </row>
    <row r="187" spans="1:2" x14ac:dyDescent="0.25">
      <c r="A187">
        <v>2976</v>
      </c>
      <c r="B187">
        <v>94744.603520791265</v>
      </c>
    </row>
    <row r="188" spans="1:2" x14ac:dyDescent="0.25">
      <c r="A188">
        <v>2992</v>
      </c>
      <c r="B188">
        <v>101751.55697619556</v>
      </c>
    </row>
    <row r="189" spans="1:2" x14ac:dyDescent="0.25">
      <c r="A189">
        <v>3008</v>
      </c>
      <c r="B189">
        <v>102233.9819793832</v>
      </c>
    </row>
    <row r="190" spans="1:2" x14ac:dyDescent="0.25">
      <c r="A190">
        <v>3024</v>
      </c>
      <c r="B190">
        <v>84607.911158795541</v>
      </c>
    </row>
    <row r="191" spans="1:2" x14ac:dyDescent="0.25">
      <c r="A191">
        <v>3040</v>
      </c>
      <c r="B191">
        <v>85905.86810254991</v>
      </c>
    </row>
    <row r="192" spans="1:2" x14ac:dyDescent="0.25">
      <c r="A192">
        <v>3056</v>
      </c>
      <c r="B192">
        <v>94697.352147158395</v>
      </c>
    </row>
    <row r="193" spans="1:2" x14ac:dyDescent="0.25">
      <c r="A193">
        <v>3072</v>
      </c>
      <c r="B193">
        <v>93554.740990558188</v>
      </c>
    </row>
    <row r="194" spans="1:2" x14ac:dyDescent="0.25">
      <c r="A194">
        <v>3088</v>
      </c>
      <c r="B194">
        <v>97488.078723506085</v>
      </c>
    </row>
    <row r="195" spans="1:2" x14ac:dyDescent="0.25">
      <c r="A195">
        <v>3104</v>
      </c>
      <c r="B195">
        <v>93214.427198303048</v>
      </c>
    </row>
    <row r="196" spans="1:2" x14ac:dyDescent="0.25">
      <c r="A196">
        <v>3120</v>
      </c>
      <c r="B196">
        <v>92481.924262399887</v>
      </c>
    </row>
    <row r="197" spans="1:2" x14ac:dyDescent="0.25">
      <c r="A197">
        <v>3136</v>
      </c>
      <c r="B197">
        <v>97809.652046539806</v>
      </c>
    </row>
    <row r="198" spans="1:2" x14ac:dyDescent="0.25">
      <c r="A198">
        <v>3152</v>
      </c>
      <c r="B198">
        <v>87444.781191725488</v>
      </c>
    </row>
    <row r="199" spans="1:2" x14ac:dyDescent="0.25">
      <c r="A199">
        <v>3168</v>
      </c>
      <c r="B199">
        <v>92151.719837028562</v>
      </c>
    </row>
    <row r="200" spans="1:2" x14ac:dyDescent="0.25">
      <c r="A200">
        <v>3184</v>
      </c>
      <c r="B200">
        <v>94241.144724137223</v>
      </c>
    </row>
    <row r="201" spans="1:2" x14ac:dyDescent="0.25">
      <c r="A201">
        <v>3200</v>
      </c>
      <c r="B201">
        <v>94981.858830620404</v>
      </c>
    </row>
    <row r="202" spans="1:2" x14ac:dyDescent="0.25">
      <c r="A202">
        <v>3216</v>
      </c>
      <c r="B202">
        <v>105109.95083159371</v>
      </c>
    </row>
    <row r="203" spans="1:2" x14ac:dyDescent="0.25">
      <c r="A203">
        <v>3232</v>
      </c>
      <c r="B203">
        <v>94103.942008084661</v>
      </c>
    </row>
    <row r="204" spans="1:2" x14ac:dyDescent="0.25">
      <c r="A204">
        <v>3248</v>
      </c>
      <c r="B204">
        <v>94381.424178008863</v>
      </c>
    </row>
    <row r="205" spans="1:2" x14ac:dyDescent="0.25">
      <c r="A205">
        <v>3264</v>
      </c>
      <c r="B205">
        <v>96127.691003341533</v>
      </c>
    </row>
    <row r="206" spans="1:2" x14ac:dyDescent="0.25">
      <c r="A206">
        <v>3280</v>
      </c>
      <c r="B206">
        <v>88035.33610573344</v>
      </c>
    </row>
    <row r="207" spans="1:2" x14ac:dyDescent="0.25">
      <c r="A207">
        <v>3296</v>
      </c>
      <c r="B207">
        <v>98379.003577148964</v>
      </c>
    </row>
    <row r="208" spans="1:2" x14ac:dyDescent="0.25">
      <c r="A208">
        <v>3312</v>
      </c>
      <c r="B208">
        <v>85440.161220936934</v>
      </c>
    </row>
    <row r="209" spans="1:2" x14ac:dyDescent="0.25">
      <c r="A209">
        <v>3328</v>
      </c>
      <c r="B209">
        <v>94782.481551160483</v>
      </c>
    </row>
    <row r="210" spans="1:2" x14ac:dyDescent="0.25">
      <c r="A210">
        <v>3344</v>
      </c>
      <c r="B210">
        <v>91532.44278459622</v>
      </c>
    </row>
    <row r="211" spans="1:2" x14ac:dyDescent="0.25">
      <c r="A211">
        <v>3360</v>
      </c>
      <c r="B211">
        <v>98169.711929821031</v>
      </c>
    </row>
    <row r="212" spans="1:2" x14ac:dyDescent="0.25">
      <c r="A212">
        <v>3376</v>
      </c>
      <c r="B212">
        <v>107765.02133709405</v>
      </c>
    </row>
    <row r="213" spans="1:2" x14ac:dyDescent="0.25">
      <c r="A213">
        <v>3392</v>
      </c>
      <c r="B213">
        <v>89663.967745390051</v>
      </c>
    </row>
    <row r="214" spans="1:2" x14ac:dyDescent="0.25">
      <c r="A214">
        <v>3408</v>
      </c>
      <c r="B214">
        <v>93953.499450044474</v>
      </c>
    </row>
    <row r="215" spans="1:2" x14ac:dyDescent="0.25">
      <c r="A215">
        <v>3424</v>
      </c>
      <c r="B215">
        <v>101472.29431767584</v>
      </c>
    </row>
    <row r="216" spans="1:2" x14ac:dyDescent="0.25">
      <c r="A216">
        <v>3440</v>
      </c>
      <c r="B216">
        <v>90720.806363690732</v>
      </c>
    </row>
    <row r="217" spans="1:2" x14ac:dyDescent="0.25">
      <c r="A217">
        <v>3456</v>
      </c>
      <c r="B217">
        <v>106473.62186937644</v>
      </c>
    </row>
    <row r="218" spans="1:2" x14ac:dyDescent="0.25">
      <c r="A218">
        <v>3472</v>
      </c>
      <c r="B218">
        <v>103327.94939058162</v>
      </c>
    </row>
    <row r="219" spans="1:2" x14ac:dyDescent="0.25">
      <c r="A219">
        <v>3488</v>
      </c>
      <c r="B219">
        <v>92525.363927936967</v>
      </c>
    </row>
    <row r="220" spans="1:2" x14ac:dyDescent="0.25">
      <c r="A220">
        <v>3504</v>
      </c>
      <c r="B220">
        <v>92549.982774602555</v>
      </c>
    </row>
    <row r="221" spans="1:2" x14ac:dyDescent="0.25">
      <c r="A221">
        <v>3520</v>
      </c>
      <c r="B221">
        <v>94300.619146467696</v>
      </c>
    </row>
    <row r="222" spans="1:2" x14ac:dyDescent="0.25">
      <c r="A222">
        <v>3536</v>
      </c>
      <c r="B222">
        <v>106200.73716774808</v>
      </c>
    </row>
    <row r="223" spans="1:2" x14ac:dyDescent="0.25">
      <c r="A223">
        <v>3552</v>
      </c>
      <c r="B223">
        <v>86916.707284585616</v>
      </c>
    </row>
    <row r="224" spans="1:2" x14ac:dyDescent="0.25">
      <c r="A224">
        <v>3568</v>
      </c>
      <c r="B224">
        <v>97152.210821678644</v>
      </c>
    </row>
    <row r="225" spans="1:2" x14ac:dyDescent="0.25">
      <c r="A225">
        <v>3584</v>
      </c>
      <c r="B225">
        <v>92258.351001137926</v>
      </c>
    </row>
    <row r="226" spans="1:2" x14ac:dyDescent="0.25">
      <c r="A226">
        <v>3600</v>
      </c>
      <c r="B226">
        <v>93611.865378219401</v>
      </c>
    </row>
    <row r="227" spans="1:2" x14ac:dyDescent="0.25">
      <c r="A227">
        <v>3616</v>
      </c>
      <c r="B227">
        <v>104151.96446818335</v>
      </c>
    </row>
    <row r="228" spans="1:2" x14ac:dyDescent="0.25">
      <c r="A228">
        <v>3632</v>
      </c>
      <c r="B228">
        <v>94350.162453634708</v>
      </c>
    </row>
    <row r="229" spans="1:2" x14ac:dyDescent="0.25">
      <c r="A229">
        <v>3648</v>
      </c>
      <c r="B229">
        <v>111102.74956174284</v>
      </c>
    </row>
    <row r="230" spans="1:2" x14ac:dyDescent="0.25">
      <c r="A230">
        <v>3664</v>
      </c>
      <c r="B230">
        <v>88475.488048005034</v>
      </c>
    </row>
    <row r="231" spans="1:2" x14ac:dyDescent="0.25">
      <c r="A231">
        <v>3680</v>
      </c>
      <c r="B231">
        <v>95086.360535127431</v>
      </c>
    </row>
    <row r="232" spans="1:2" x14ac:dyDescent="0.25">
      <c r="A232">
        <v>3696</v>
      </c>
      <c r="B232">
        <v>85094.325535540629</v>
      </c>
    </row>
    <row r="233" spans="1:2" x14ac:dyDescent="0.25">
      <c r="A233">
        <v>3712</v>
      </c>
      <c r="B233">
        <v>103608.79272756117</v>
      </c>
    </row>
    <row r="234" spans="1:2" x14ac:dyDescent="0.25">
      <c r="A234">
        <v>3728</v>
      </c>
      <c r="B234">
        <v>92807.329425836462</v>
      </c>
    </row>
    <row r="235" spans="1:2" x14ac:dyDescent="0.25">
      <c r="A235">
        <v>3744</v>
      </c>
      <c r="B235">
        <v>91789.954391801948</v>
      </c>
    </row>
    <row r="236" spans="1:2" x14ac:dyDescent="0.25">
      <c r="A236">
        <v>3760</v>
      </c>
      <c r="B236">
        <v>98921.134105296456</v>
      </c>
    </row>
    <row r="237" spans="1:2" x14ac:dyDescent="0.25">
      <c r="A237">
        <v>3776</v>
      </c>
      <c r="B237">
        <v>97231.366491561217</v>
      </c>
    </row>
    <row r="238" spans="1:2" x14ac:dyDescent="0.25">
      <c r="A238">
        <v>3792</v>
      </c>
      <c r="B238">
        <v>101356.52880018095</v>
      </c>
    </row>
    <row r="239" spans="1:2" x14ac:dyDescent="0.25">
      <c r="A239">
        <v>3808</v>
      </c>
      <c r="B239">
        <v>93503.649555795841</v>
      </c>
    </row>
    <row r="240" spans="1:2" x14ac:dyDescent="0.25">
      <c r="A240">
        <v>3824</v>
      </c>
      <c r="B240">
        <v>97996.549381349731</v>
      </c>
    </row>
    <row r="241" spans="1:2" x14ac:dyDescent="0.25">
      <c r="A241">
        <v>3840</v>
      </c>
      <c r="B241">
        <v>101936.26398475164</v>
      </c>
    </row>
    <row r="242" spans="1:2" x14ac:dyDescent="0.25">
      <c r="A242">
        <v>3856</v>
      </c>
      <c r="B242">
        <v>98979.676544091286</v>
      </c>
    </row>
    <row r="243" spans="1:2" x14ac:dyDescent="0.25">
      <c r="A243">
        <v>3872</v>
      </c>
      <c r="B243">
        <v>89246.960795582185</v>
      </c>
    </row>
    <row r="244" spans="1:2" x14ac:dyDescent="0.25">
      <c r="A244">
        <v>3888</v>
      </c>
      <c r="B244">
        <v>93351.72397260688</v>
      </c>
    </row>
    <row r="245" spans="1:2" x14ac:dyDescent="0.25">
      <c r="A245">
        <v>3904</v>
      </c>
      <c r="B245">
        <v>99316.323205704801</v>
      </c>
    </row>
    <row r="246" spans="1:2" x14ac:dyDescent="0.25">
      <c r="A246">
        <v>3920</v>
      </c>
      <c r="B246">
        <v>92270.483129771164</v>
      </c>
    </row>
    <row r="247" spans="1:2" x14ac:dyDescent="0.25">
      <c r="A247">
        <v>3936</v>
      </c>
      <c r="B247">
        <v>92651.848897093063</v>
      </c>
    </row>
    <row r="248" spans="1:2" x14ac:dyDescent="0.25">
      <c r="A248">
        <v>3952</v>
      </c>
      <c r="B248">
        <v>92210.706767952099</v>
      </c>
    </row>
    <row r="249" spans="1:2" x14ac:dyDescent="0.25">
      <c r="A249">
        <v>3968</v>
      </c>
      <c r="B249">
        <v>92644.200325278245</v>
      </c>
    </row>
    <row r="250" spans="1:2" x14ac:dyDescent="0.25">
      <c r="A250">
        <v>3984</v>
      </c>
      <c r="B250">
        <v>93124.105910553684</v>
      </c>
    </row>
    <row r="251" spans="1:2" x14ac:dyDescent="0.25">
      <c r="A251">
        <v>4000</v>
      </c>
      <c r="B251">
        <v>94563.263496926622</v>
      </c>
    </row>
    <row r="252" spans="1:2" x14ac:dyDescent="0.25">
      <c r="A252">
        <v>4016</v>
      </c>
      <c r="B252">
        <v>102403.38103914873</v>
      </c>
    </row>
    <row r="253" spans="1:2" x14ac:dyDescent="0.25">
      <c r="A253">
        <v>4032</v>
      </c>
      <c r="B253">
        <v>116927.34086186867</v>
      </c>
    </row>
    <row r="254" spans="1:2" x14ac:dyDescent="0.25">
      <c r="A254">
        <v>4048</v>
      </c>
      <c r="B254">
        <v>101446.55306044582</v>
      </c>
    </row>
    <row r="255" spans="1:2" x14ac:dyDescent="0.25">
      <c r="A255">
        <v>4064</v>
      </c>
      <c r="B255">
        <v>98889.892332922405</v>
      </c>
    </row>
    <row r="256" spans="1:2" x14ac:dyDescent="0.25">
      <c r="A256">
        <v>4080</v>
      </c>
      <c r="B256">
        <v>92517.40873817465</v>
      </c>
    </row>
    <row r="257" spans="1:2" x14ac:dyDescent="0.25">
      <c r="A257">
        <v>4096</v>
      </c>
      <c r="B257">
        <v>97736.938258522481</v>
      </c>
    </row>
    <row r="258" spans="1:2" x14ac:dyDescent="0.25">
      <c r="A258">
        <v>4112</v>
      </c>
      <c r="B258">
        <v>102331.44601298883</v>
      </c>
    </row>
    <row r="259" spans="1:2" x14ac:dyDescent="0.25">
      <c r="A259">
        <v>4128</v>
      </c>
      <c r="B259">
        <v>104526.97937528322</v>
      </c>
    </row>
    <row r="260" spans="1:2" x14ac:dyDescent="0.25">
      <c r="A260">
        <v>4144</v>
      </c>
      <c r="B260">
        <v>91274.050139847372</v>
      </c>
    </row>
    <row r="261" spans="1:2" x14ac:dyDescent="0.25">
      <c r="A261">
        <v>4160</v>
      </c>
      <c r="B261">
        <v>85150.543728609482</v>
      </c>
    </row>
    <row r="262" spans="1:2" x14ac:dyDescent="0.25">
      <c r="A262">
        <v>4176</v>
      </c>
      <c r="B262">
        <v>99411.273103519547</v>
      </c>
    </row>
    <row r="263" spans="1:2" x14ac:dyDescent="0.25">
      <c r="A263">
        <v>4192</v>
      </c>
      <c r="B263">
        <v>91983.552425559843</v>
      </c>
    </row>
    <row r="264" spans="1:2" x14ac:dyDescent="0.25">
      <c r="A264">
        <v>4208</v>
      </c>
      <c r="B264">
        <v>93427.139138598082</v>
      </c>
    </row>
    <row r="265" spans="1:2" x14ac:dyDescent="0.25">
      <c r="A265">
        <v>4224</v>
      </c>
      <c r="B265">
        <v>91799.332308021665</v>
      </c>
    </row>
    <row r="266" spans="1:2" x14ac:dyDescent="0.25">
      <c r="A266">
        <v>4240</v>
      </c>
      <c r="B266">
        <v>88927.051872909971</v>
      </c>
    </row>
    <row r="267" spans="1:2" x14ac:dyDescent="0.25">
      <c r="A267">
        <v>4256</v>
      </c>
      <c r="B267">
        <v>95216.704375310714</v>
      </c>
    </row>
    <row r="268" spans="1:2" x14ac:dyDescent="0.25">
      <c r="A268">
        <v>4272</v>
      </c>
      <c r="B268">
        <v>96426.022185709953</v>
      </c>
    </row>
    <row r="269" spans="1:2" x14ac:dyDescent="0.25">
      <c r="A269">
        <v>4288</v>
      </c>
      <c r="B269">
        <v>90975.338612372725</v>
      </c>
    </row>
    <row r="270" spans="1:2" x14ac:dyDescent="0.25">
      <c r="A270">
        <v>4304</v>
      </c>
      <c r="B270">
        <v>91655.485218477319</v>
      </c>
    </row>
    <row r="271" spans="1:2" x14ac:dyDescent="0.25">
      <c r="A271">
        <v>4320</v>
      </c>
      <c r="B271">
        <v>98978.642984641192</v>
      </c>
    </row>
    <row r="272" spans="1:2" x14ac:dyDescent="0.25">
      <c r="A272">
        <v>4336</v>
      </c>
      <c r="B272">
        <v>95297.590813831514</v>
      </c>
    </row>
    <row r="273" spans="1:2" x14ac:dyDescent="0.25">
      <c r="A273">
        <v>4352</v>
      </c>
      <c r="B273">
        <v>87911.146065248715</v>
      </c>
    </row>
    <row r="274" spans="1:2" x14ac:dyDescent="0.25">
      <c r="A274">
        <v>4368</v>
      </c>
      <c r="B274">
        <v>93061.850984839693</v>
      </c>
    </row>
    <row r="275" spans="1:2" x14ac:dyDescent="0.25">
      <c r="A275">
        <v>4384</v>
      </c>
      <c r="B275">
        <v>91671.500050564428</v>
      </c>
    </row>
    <row r="276" spans="1:2" x14ac:dyDescent="0.25">
      <c r="A276">
        <v>4400</v>
      </c>
      <c r="B276">
        <v>103405.07385069937</v>
      </c>
    </row>
    <row r="277" spans="1:2" x14ac:dyDescent="0.25">
      <c r="A277">
        <v>4416</v>
      </c>
      <c r="B277">
        <v>86862.175989054303</v>
      </c>
    </row>
    <row r="278" spans="1:2" x14ac:dyDescent="0.25">
      <c r="A278">
        <v>4432</v>
      </c>
      <c r="B278">
        <v>98935.704752356032</v>
      </c>
    </row>
    <row r="279" spans="1:2" x14ac:dyDescent="0.25">
      <c r="A279">
        <v>4448</v>
      </c>
      <c r="B279">
        <v>85002.334280363255</v>
      </c>
    </row>
    <row r="280" spans="1:2" x14ac:dyDescent="0.25">
      <c r="A280">
        <v>4464</v>
      </c>
      <c r="B280">
        <v>110360.85769740729</v>
      </c>
    </row>
    <row r="281" spans="1:2" x14ac:dyDescent="0.25">
      <c r="A281">
        <v>4480</v>
      </c>
      <c r="B281">
        <v>85914.495756112097</v>
      </c>
    </row>
    <row r="282" spans="1:2" x14ac:dyDescent="0.25">
      <c r="A282">
        <v>4496</v>
      </c>
      <c r="B282">
        <v>91234.079485276394</v>
      </c>
    </row>
    <row r="283" spans="1:2" x14ac:dyDescent="0.25">
      <c r="A283">
        <v>4512</v>
      </c>
      <c r="B283">
        <v>92362.024845841297</v>
      </c>
    </row>
    <row r="284" spans="1:2" x14ac:dyDescent="0.25">
      <c r="A284">
        <v>4528</v>
      </c>
      <c r="B284">
        <v>103683.48325130783</v>
      </c>
    </row>
    <row r="285" spans="1:2" x14ac:dyDescent="0.25">
      <c r="A285">
        <v>4544</v>
      </c>
      <c r="B285">
        <v>112443.75881145569</v>
      </c>
    </row>
    <row r="286" spans="1:2" x14ac:dyDescent="0.25">
      <c r="A286">
        <v>4560</v>
      </c>
      <c r="B286">
        <v>94496.801477894798</v>
      </c>
    </row>
    <row r="287" spans="1:2" x14ac:dyDescent="0.25">
      <c r="A287">
        <v>4576</v>
      </c>
      <c r="B287">
        <v>90704.648227353973</v>
      </c>
    </row>
    <row r="288" spans="1:2" x14ac:dyDescent="0.25">
      <c r="A288">
        <v>4592</v>
      </c>
      <c r="B288">
        <v>88560.851473274757</v>
      </c>
    </row>
    <row r="289" spans="1:2" x14ac:dyDescent="0.25">
      <c r="A289">
        <v>4608</v>
      </c>
      <c r="B289">
        <v>109164.0988070741</v>
      </c>
    </row>
    <row r="290" spans="1:2" x14ac:dyDescent="0.25">
      <c r="A290">
        <v>4624</v>
      </c>
      <c r="B290">
        <v>90472.338241049874</v>
      </c>
    </row>
    <row r="291" spans="1:2" x14ac:dyDescent="0.25">
      <c r="A291">
        <v>4640</v>
      </c>
      <c r="B291">
        <v>90022.978696599079</v>
      </c>
    </row>
    <row r="292" spans="1:2" x14ac:dyDescent="0.25">
      <c r="A292">
        <v>4656</v>
      </c>
      <c r="B292">
        <v>95204.668140105307</v>
      </c>
    </row>
    <row r="293" spans="1:2" x14ac:dyDescent="0.25">
      <c r="A293">
        <v>4672</v>
      </c>
      <c r="B293">
        <v>89613.64297878425</v>
      </c>
    </row>
    <row r="294" spans="1:2" x14ac:dyDescent="0.25">
      <c r="A294">
        <v>4688</v>
      </c>
      <c r="B294">
        <v>91280.778113392647</v>
      </c>
    </row>
    <row r="295" spans="1:2" x14ac:dyDescent="0.25">
      <c r="A295">
        <v>4704</v>
      </c>
      <c r="B295">
        <v>103381.57084132665</v>
      </c>
    </row>
    <row r="296" spans="1:2" x14ac:dyDescent="0.25">
      <c r="A296">
        <v>4720</v>
      </c>
      <c r="B296">
        <v>98056.187488157419</v>
      </c>
    </row>
    <row r="297" spans="1:2" x14ac:dyDescent="0.25">
      <c r="A297">
        <v>4736</v>
      </c>
      <c r="B297">
        <v>101275.12438776076</v>
      </c>
    </row>
    <row r="298" spans="1:2" x14ac:dyDescent="0.25">
      <c r="A298">
        <v>4752</v>
      </c>
      <c r="B298">
        <v>96611.761241415239</v>
      </c>
    </row>
    <row r="299" spans="1:2" x14ac:dyDescent="0.25">
      <c r="A299">
        <v>4768</v>
      </c>
      <c r="B299">
        <v>97715.653488589844</v>
      </c>
    </row>
    <row r="300" spans="1:2" x14ac:dyDescent="0.25">
      <c r="A300">
        <v>4784</v>
      </c>
      <c r="B300">
        <v>94561.579595602961</v>
      </c>
    </row>
    <row r="301" spans="1:2" x14ac:dyDescent="0.25">
      <c r="A301">
        <v>4800</v>
      </c>
      <c r="B301">
        <v>98242.496226299118</v>
      </c>
    </row>
    <row r="302" spans="1:2" x14ac:dyDescent="0.25">
      <c r="A302">
        <v>4816</v>
      </c>
      <c r="B302">
        <v>93113.106664469611</v>
      </c>
    </row>
    <row r="303" spans="1:2" x14ac:dyDescent="0.25">
      <c r="A303">
        <v>4832</v>
      </c>
      <c r="B303">
        <v>91417.912593595101</v>
      </c>
    </row>
    <row r="304" spans="1:2" x14ac:dyDescent="0.25">
      <c r="A304">
        <v>4848</v>
      </c>
      <c r="B304">
        <v>91584.759374290545</v>
      </c>
    </row>
    <row r="305" spans="1:2" x14ac:dyDescent="0.25">
      <c r="A305">
        <v>4864</v>
      </c>
      <c r="B305">
        <v>93236.858220934329</v>
      </c>
    </row>
    <row r="306" spans="1:2" x14ac:dyDescent="0.25">
      <c r="A306">
        <v>4880</v>
      </c>
      <c r="B306">
        <v>89182.583047008797</v>
      </c>
    </row>
    <row r="307" spans="1:2" x14ac:dyDescent="0.25">
      <c r="A307">
        <v>4896</v>
      </c>
      <c r="B307">
        <v>91404.351825428981</v>
      </c>
    </row>
    <row r="308" spans="1:2" x14ac:dyDescent="0.25">
      <c r="A308">
        <v>4912</v>
      </c>
      <c r="B308">
        <v>92262.322964335297</v>
      </c>
    </row>
    <row r="309" spans="1:2" x14ac:dyDescent="0.25">
      <c r="A309">
        <v>4928</v>
      </c>
      <c r="B309">
        <v>97958.705638190877</v>
      </c>
    </row>
    <row r="310" spans="1:2" x14ac:dyDescent="0.25">
      <c r="A310">
        <v>4944</v>
      </c>
      <c r="B310">
        <v>96523.759665605874</v>
      </c>
    </row>
    <row r="311" spans="1:2" x14ac:dyDescent="0.25">
      <c r="A311">
        <v>4960</v>
      </c>
      <c r="B311">
        <v>92448.713295221649</v>
      </c>
    </row>
    <row r="312" spans="1:2" x14ac:dyDescent="0.25">
      <c r="A312">
        <v>4976</v>
      </c>
      <c r="B312">
        <v>94948.016975511258</v>
      </c>
    </row>
    <row r="313" spans="1:2" x14ac:dyDescent="0.25">
      <c r="A313">
        <v>4992</v>
      </c>
      <c r="B313">
        <v>101625.74245266595</v>
      </c>
    </row>
    <row r="314" spans="1:2" x14ac:dyDescent="0.25">
      <c r="A314">
        <v>5008</v>
      </c>
      <c r="B314">
        <v>93593.174420744996</v>
      </c>
    </row>
    <row r="315" spans="1:2" x14ac:dyDescent="0.25">
      <c r="A315">
        <v>5024</v>
      </c>
      <c r="B315">
        <v>94569.75739408689</v>
      </c>
    </row>
    <row r="316" spans="1:2" x14ac:dyDescent="0.25">
      <c r="A316">
        <v>5040</v>
      </c>
      <c r="B316">
        <v>89761.071034350971</v>
      </c>
    </row>
    <row r="317" spans="1:2" x14ac:dyDescent="0.25">
      <c r="A317">
        <v>5056</v>
      </c>
      <c r="B317">
        <v>91610.255912559063</v>
      </c>
    </row>
    <row r="318" spans="1:2" x14ac:dyDescent="0.25">
      <c r="A318">
        <v>5072</v>
      </c>
      <c r="B318">
        <v>91641.803067422923</v>
      </c>
    </row>
    <row r="319" spans="1:2" x14ac:dyDescent="0.25">
      <c r="A319">
        <v>5088</v>
      </c>
      <c r="B319">
        <v>94976.948300265081</v>
      </c>
    </row>
    <row r="320" spans="1:2" x14ac:dyDescent="0.25">
      <c r="A320">
        <v>5104</v>
      </c>
      <c r="B320">
        <v>87645.470342072338</v>
      </c>
    </row>
    <row r="321" spans="1:2" x14ac:dyDescent="0.25">
      <c r="A321">
        <v>5120</v>
      </c>
      <c r="B321">
        <v>95708.2357642188</v>
      </c>
    </row>
    <row r="322" spans="1:2" x14ac:dyDescent="0.25">
      <c r="A322">
        <v>5136</v>
      </c>
      <c r="B322">
        <v>102370.59746004248</v>
      </c>
    </row>
    <row r="323" spans="1:2" x14ac:dyDescent="0.25">
      <c r="A323">
        <v>5152</v>
      </c>
      <c r="B323">
        <v>96060.389645433403</v>
      </c>
    </row>
    <row r="324" spans="1:2" x14ac:dyDescent="0.25">
      <c r="A324">
        <v>5168</v>
      </c>
      <c r="B324">
        <v>89004.401623600817</v>
      </c>
    </row>
    <row r="325" spans="1:2" x14ac:dyDescent="0.25">
      <c r="A325">
        <v>5184</v>
      </c>
      <c r="B325">
        <v>98151.894641055696</v>
      </c>
    </row>
    <row r="326" spans="1:2" x14ac:dyDescent="0.25">
      <c r="A326">
        <v>5200</v>
      </c>
      <c r="B326">
        <v>95253.615480785447</v>
      </c>
    </row>
    <row r="327" spans="1:2" x14ac:dyDescent="0.25">
      <c r="A327">
        <v>5216</v>
      </c>
      <c r="B327">
        <v>104134.5166509089</v>
      </c>
    </row>
    <row r="328" spans="1:2" x14ac:dyDescent="0.25">
      <c r="A328">
        <v>5232</v>
      </c>
      <c r="B328">
        <v>99558.651070371052</v>
      </c>
    </row>
    <row r="329" spans="1:2" x14ac:dyDescent="0.25">
      <c r="A329">
        <v>5248</v>
      </c>
      <c r="B329">
        <v>85942.191685880258</v>
      </c>
    </row>
    <row r="330" spans="1:2" x14ac:dyDescent="0.25">
      <c r="A330">
        <v>5264</v>
      </c>
      <c r="B330">
        <v>100697.303746258</v>
      </c>
    </row>
    <row r="331" spans="1:2" x14ac:dyDescent="0.25">
      <c r="A331">
        <v>5280</v>
      </c>
      <c r="B331">
        <v>91297.745915072781</v>
      </c>
    </row>
    <row r="332" spans="1:2" x14ac:dyDescent="0.25">
      <c r="A332">
        <v>5296</v>
      </c>
      <c r="B332">
        <v>107503.5827992792</v>
      </c>
    </row>
    <row r="333" spans="1:2" x14ac:dyDescent="0.25">
      <c r="A333">
        <v>5312</v>
      </c>
      <c r="B333">
        <v>92701.845912083067</v>
      </c>
    </row>
    <row r="334" spans="1:2" x14ac:dyDescent="0.25">
      <c r="A334">
        <v>5328</v>
      </c>
      <c r="B334">
        <v>97032.209133906785</v>
      </c>
    </row>
    <row r="335" spans="1:2" x14ac:dyDescent="0.25">
      <c r="A335">
        <v>5344</v>
      </c>
      <c r="B335">
        <v>86890.177673278289</v>
      </c>
    </row>
    <row r="336" spans="1:2" x14ac:dyDescent="0.25">
      <c r="A336">
        <v>5360</v>
      </c>
      <c r="B336">
        <v>102538.81502331761</v>
      </c>
    </row>
    <row r="337" spans="1:2" x14ac:dyDescent="0.25">
      <c r="A337">
        <v>5376</v>
      </c>
      <c r="B337">
        <v>97685.114315007464</v>
      </c>
    </row>
    <row r="338" spans="1:2" x14ac:dyDescent="0.25">
      <c r="A338">
        <v>5392</v>
      </c>
      <c r="B338">
        <v>102165.63113223805</v>
      </c>
    </row>
    <row r="339" spans="1:2" x14ac:dyDescent="0.25">
      <c r="A339">
        <v>5408</v>
      </c>
      <c r="B339">
        <v>91461.107872872264</v>
      </c>
    </row>
    <row r="340" spans="1:2" x14ac:dyDescent="0.25">
      <c r="A340">
        <v>5424</v>
      </c>
      <c r="B340">
        <v>93496.661669740599</v>
      </c>
    </row>
    <row r="341" spans="1:2" x14ac:dyDescent="0.25">
      <c r="A341">
        <v>5440</v>
      </c>
      <c r="B341">
        <v>93160.688666153597</v>
      </c>
    </row>
    <row r="342" spans="1:2" x14ac:dyDescent="0.25">
      <c r="A342">
        <v>5456</v>
      </c>
      <c r="B342">
        <v>98983.984513555944</v>
      </c>
    </row>
    <row r="343" spans="1:2" x14ac:dyDescent="0.25">
      <c r="A343">
        <v>5472</v>
      </c>
      <c r="B343">
        <v>92969.374464735476</v>
      </c>
    </row>
    <row r="344" spans="1:2" x14ac:dyDescent="0.25">
      <c r="A344">
        <v>5488</v>
      </c>
      <c r="B344">
        <v>92762.990317223594</v>
      </c>
    </row>
    <row r="345" spans="1:2" x14ac:dyDescent="0.25">
      <c r="A345">
        <v>5504</v>
      </c>
      <c r="B345">
        <v>96240.438559051807</v>
      </c>
    </row>
    <row r="346" spans="1:2" x14ac:dyDescent="0.25">
      <c r="A346">
        <v>5520</v>
      </c>
      <c r="B346">
        <v>94484.196039484261</v>
      </c>
    </row>
    <row r="347" spans="1:2" x14ac:dyDescent="0.25">
      <c r="A347">
        <v>5536</v>
      </c>
      <c r="B347">
        <v>98192.908747393696</v>
      </c>
    </row>
    <row r="348" spans="1:2" x14ac:dyDescent="0.25">
      <c r="A348">
        <v>5552</v>
      </c>
      <c r="B348">
        <v>93665.877680558624</v>
      </c>
    </row>
    <row r="349" spans="1:2" x14ac:dyDescent="0.25">
      <c r="A349">
        <v>5568</v>
      </c>
      <c r="B349">
        <v>95021.184680412029</v>
      </c>
    </row>
    <row r="350" spans="1:2" x14ac:dyDescent="0.25">
      <c r="A350">
        <v>5584</v>
      </c>
      <c r="B350">
        <v>89420.121675390837</v>
      </c>
    </row>
    <row r="351" spans="1:2" x14ac:dyDescent="0.25">
      <c r="A351">
        <v>5600</v>
      </c>
      <c r="B351">
        <v>94601.470498851151</v>
      </c>
    </row>
    <row r="352" spans="1:2" x14ac:dyDescent="0.25">
      <c r="A352">
        <v>5616</v>
      </c>
      <c r="B352">
        <v>100721.11196754819</v>
      </c>
    </row>
    <row r="353" spans="1:2" x14ac:dyDescent="0.25">
      <c r="A353">
        <v>5632</v>
      </c>
      <c r="B353">
        <v>88455.287803819665</v>
      </c>
    </row>
    <row r="354" spans="1:2" x14ac:dyDescent="0.25">
      <c r="A354">
        <v>5648</v>
      </c>
      <c r="B354">
        <v>105405.75913127104</v>
      </c>
    </row>
    <row r="355" spans="1:2" x14ac:dyDescent="0.25">
      <c r="A355">
        <v>5664</v>
      </c>
      <c r="B355">
        <v>91032.034604111759</v>
      </c>
    </row>
    <row r="356" spans="1:2" x14ac:dyDescent="0.25">
      <c r="A356">
        <v>5680</v>
      </c>
      <c r="B356">
        <v>98256.481895225385</v>
      </c>
    </row>
    <row r="357" spans="1:2" x14ac:dyDescent="0.25">
      <c r="A357">
        <v>5696</v>
      </c>
      <c r="B357">
        <v>90264.024405814285</v>
      </c>
    </row>
    <row r="358" spans="1:2" x14ac:dyDescent="0.25">
      <c r="A358">
        <v>5712</v>
      </c>
      <c r="B358">
        <v>84257.140094699251</v>
      </c>
    </row>
    <row r="359" spans="1:2" x14ac:dyDescent="0.25">
      <c r="A359">
        <v>5728</v>
      </c>
      <c r="B359">
        <v>99282.556432733109</v>
      </c>
    </row>
    <row r="360" spans="1:2" x14ac:dyDescent="0.25">
      <c r="A360">
        <v>5744</v>
      </c>
      <c r="B360">
        <v>98730.013987499842</v>
      </c>
    </row>
    <row r="361" spans="1:2" x14ac:dyDescent="0.25">
      <c r="A361">
        <v>5760</v>
      </c>
      <c r="B361">
        <v>91178.242792330871</v>
      </c>
    </row>
    <row r="362" spans="1:2" x14ac:dyDescent="0.25">
      <c r="A362">
        <v>5776</v>
      </c>
      <c r="B362">
        <v>95856.839086212203</v>
      </c>
    </row>
    <row r="363" spans="1:2" x14ac:dyDescent="0.25">
      <c r="A363">
        <v>5792</v>
      </c>
      <c r="B363">
        <v>84079.524999733112</v>
      </c>
    </row>
    <row r="364" spans="1:2" x14ac:dyDescent="0.25">
      <c r="A364">
        <v>5808</v>
      </c>
      <c r="B364">
        <v>91307.029424265304</v>
      </c>
    </row>
    <row r="365" spans="1:2" x14ac:dyDescent="0.25">
      <c r="A365">
        <v>5824</v>
      </c>
      <c r="B365">
        <v>103022.34069908824</v>
      </c>
    </row>
    <row r="366" spans="1:2" x14ac:dyDescent="0.25">
      <c r="A366">
        <v>5840</v>
      </c>
      <c r="B366">
        <v>93947.608678914112</v>
      </c>
    </row>
    <row r="367" spans="1:2" x14ac:dyDescent="0.25">
      <c r="A367">
        <v>5856</v>
      </c>
      <c r="B367">
        <v>96020.869634441609</v>
      </c>
    </row>
    <row r="368" spans="1:2" x14ac:dyDescent="0.25">
      <c r="A368">
        <v>5872</v>
      </c>
      <c r="B368">
        <v>106747.55377106513</v>
      </c>
    </row>
    <row r="369" spans="1:2" x14ac:dyDescent="0.25">
      <c r="A369">
        <v>5888</v>
      </c>
      <c r="B369">
        <v>97971.150601924237</v>
      </c>
    </row>
    <row r="370" spans="1:2" x14ac:dyDescent="0.25">
      <c r="A370">
        <v>5904</v>
      </c>
      <c r="B370">
        <v>101862.04031501028</v>
      </c>
    </row>
    <row r="371" spans="1:2" x14ac:dyDescent="0.25">
      <c r="A371">
        <v>5920</v>
      </c>
      <c r="B371">
        <v>84441.575320073724</v>
      </c>
    </row>
    <row r="372" spans="1:2" x14ac:dyDescent="0.25">
      <c r="A372">
        <v>5936</v>
      </c>
      <c r="B372">
        <v>89385.892844486167</v>
      </c>
    </row>
    <row r="373" spans="1:2" x14ac:dyDescent="0.25">
      <c r="A373">
        <v>5952</v>
      </c>
      <c r="B373">
        <v>100504.66702871466</v>
      </c>
    </row>
    <row r="374" spans="1:2" x14ac:dyDescent="0.25">
      <c r="A374">
        <v>5968</v>
      </c>
      <c r="B374">
        <v>94853.115450752477</v>
      </c>
    </row>
    <row r="375" spans="1:2" x14ac:dyDescent="0.25">
      <c r="A375">
        <v>5984</v>
      </c>
      <c r="B375">
        <v>97121.854388262465</v>
      </c>
    </row>
    <row r="376" spans="1:2" x14ac:dyDescent="0.25">
      <c r="A376">
        <v>6000</v>
      </c>
      <c r="B376">
        <v>92392.640299110644</v>
      </c>
    </row>
    <row r="377" spans="1:2" x14ac:dyDescent="0.25">
      <c r="A377">
        <v>6016</v>
      </c>
      <c r="B377">
        <v>94336.331657795221</v>
      </c>
    </row>
    <row r="378" spans="1:2" x14ac:dyDescent="0.25">
      <c r="A378">
        <v>6032</v>
      </c>
      <c r="B378">
        <v>92956.152482284553</v>
      </c>
    </row>
    <row r="379" spans="1:2" x14ac:dyDescent="0.25">
      <c r="A379">
        <v>6048</v>
      </c>
      <c r="B379">
        <v>94703.080889446224</v>
      </c>
    </row>
    <row r="380" spans="1:2" x14ac:dyDescent="0.25">
      <c r="A380">
        <v>6064</v>
      </c>
      <c r="B380">
        <v>87050.575976234395</v>
      </c>
    </row>
    <row r="381" spans="1:2" x14ac:dyDescent="0.25">
      <c r="A381">
        <v>6080</v>
      </c>
      <c r="B381">
        <v>92589.71989333388</v>
      </c>
    </row>
    <row r="382" spans="1:2" x14ac:dyDescent="0.25">
      <c r="A382">
        <v>6096</v>
      </c>
      <c r="B382">
        <v>86552.590397042703</v>
      </c>
    </row>
    <row r="383" spans="1:2" x14ac:dyDescent="0.25">
      <c r="A383">
        <v>6112</v>
      </c>
      <c r="B383">
        <v>87447.422370783825</v>
      </c>
    </row>
    <row r="384" spans="1:2" x14ac:dyDescent="0.25">
      <c r="A384">
        <v>6128</v>
      </c>
      <c r="B384">
        <v>86892.604689877946</v>
      </c>
    </row>
    <row r="385" spans="1:2" x14ac:dyDescent="0.25">
      <c r="A385">
        <v>6144</v>
      </c>
      <c r="B385">
        <v>89867.714308986426</v>
      </c>
    </row>
    <row r="386" spans="1:2" x14ac:dyDescent="0.25">
      <c r="A386">
        <v>6160</v>
      </c>
      <c r="B386">
        <v>91186.980265822873</v>
      </c>
    </row>
    <row r="387" spans="1:2" x14ac:dyDescent="0.25">
      <c r="A387">
        <v>6176</v>
      </c>
      <c r="B387">
        <v>96817.853782316335</v>
      </c>
    </row>
    <row r="388" spans="1:2" x14ac:dyDescent="0.25">
      <c r="A388">
        <v>6192</v>
      </c>
      <c r="B388">
        <v>93046.506358440762</v>
      </c>
    </row>
    <row r="389" spans="1:2" x14ac:dyDescent="0.25">
      <c r="A389">
        <v>6208</v>
      </c>
      <c r="B389">
        <v>91596.96725325541</v>
      </c>
    </row>
    <row r="390" spans="1:2" x14ac:dyDescent="0.25">
      <c r="A390">
        <v>6224</v>
      </c>
      <c r="B390">
        <v>97760.518945079777</v>
      </c>
    </row>
    <row r="391" spans="1:2" x14ac:dyDescent="0.25">
      <c r="A391">
        <v>6240</v>
      </c>
      <c r="B391">
        <v>90516.225635019975</v>
      </c>
    </row>
    <row r="392" spans="1:2" x14ac:dyDescent="0.25">
      <c r="A392">
        <v>6256</v>
      </c>
      <c r="B392">
        <v>94693.666800610838</v>
      </c>
    </row>
    <row r="393" spans="1:2" x14ac:dyDescent="0.25">
      <c r="A393">
        <v>6272</v>
      </c>
      <c r="B393">
        <v>92917.884668824379</v>
      </c>
    </row>
    <row r="394" spans="1:2" x14ac:dyDescent="0.25">
      <c r="A394">
        <v>6288</v>
      </c>
      <c r="B394">
        <v>99011.183034649774</v>
      </c>
    </row>
    <row r="395" spans="1:2" x14ac:dyDescent="0.25">
      <c r="A395">
        <v>6304</v>
      </c>
      <c r="B395">
        <v>83379.139278654693</v>
      </c>
    </row>
    <row r="396" spans="1:2" x14ac:dyDescent="0.25">
      <c r="A396">
        <v>6320</v>
      </c>
      <c r="B396">
        <v>90565.108463808225</v>
      </c>
    </row>
    <row r="397" spans="1:2" x14ac:dyDescent="0.25">
      <c r="A397">
        <v>6336</v>
      </c>
      <c r="B397">
        <v>93269.449199877912</v>
      </c>
    </row>
    <row r="398" spans="1:2" x14ac:dyDescent="0.25">
      <c r="A398">
        <v>6352</v>
      </c>
      <c r="B398">
        <v>94082.383682545129</v>
      </c>
    </row>
    <row r="399" spans="1:2" x14ac:dyDescent="0.25">
      <c r="A399">
        <v>6368</v>
      </c>
      <c r="B399">
        <v>112171.00671763497</v>
      </c>
    </row>
    <row r="400" spans="1:2" x14ac:dyDescent="0.25">
      <c r="A400">
        <v>6384</v>
      </c>
      <c r="B400">
        <v>88372.608913868971</v>
      </c>
    </row>
    <row r="401" spans="1:2" x14ac:dyDescent="0.25">
      <c r="A401">
        <v>6400</v>
      </c>
      <c r="B401">
        <v>90804.260191435125</v>
      </c>
    </row>
    <row r="402" spans="1:2" x14ac:dyDescent="0.25">
      <c r="A402">
        <v>6416</v>
      </c>
      <c r="B402">
        <v>100231.39165819284</v>
      </c>
    </row>
    <row r="403" spans="1:2" x14ac:dyDescent="0.25">
      <c r="A403">
        <v>6432</v>
      </c>
      <c r="B403">
        <v>90937.12819127251</v>
      </c>
    </row>
    <row r="404" spans="1:2" x14ac:dyDescent="0.25">
      <c r="A404">
        <v>6448</v>
      </c>
      <c r="B404">
        <v>90301.64794988693</v>
      </c>
    </row>
    <row r="405" spans="1:2" x14ac:dyDescent="0.25">
      <c r="A405">
        <v>6464</v>
      </c>
      <c r="B405">
        <v>97875.955011685175</v>
      </c>
    </row>
    <row r="406" spans="1:2" x14ac:dyDescent="0.25">
      <c r="A406">
        <v>6480</v>
      </c>
      <c r="B406">
        <v>90127.186858371861</v>
      </c>
    </row>
    <row r="407" spans="1:2" x14ac:dyDescent="0.25">
      <c r="A407">
        <v>6496</v>
      </c>
      <c r="B407">
        <v>95111.351407703609</v>
      </c>
    </row>
    <row r="408" spans="1:2" x14ac:dyDescent="0.25">
      <c r="A408">
        <v>6512</v>
      </c>
      <c r="B408">
        <v>95642.615179030341</v>
      </c>
    </row>
    <row r="409" spans="1:2" x14ac:dyDescent="0.25">
      <c r="A409">
        <v>6528</v>
      </c>
      <c r="B409">
        <v>106092.22032224489</v>
      </c>
    </row>
    <row r="410" spans="1:2" x14ac:dyDescent="0.25">
      <c r="A410">
        <v>6544</v>
      </c>
      <c r="B410">
        <v>105166.88064667878</v>
      </c>
    </row>
    <row r="411" spans="1:2" x14ac:dyDescent="0.25">
      <c r="A411">
        <v>6560</v>
      </c>
      <c r="B411">
        <v>98189.380399094749</v>
      </c>
    </row>
    <row r="412" spans="1:2" x14ac:dyDescent="0.25">
      <c r="A412">
        <v>6576</v>
      </c>
      <c r="B412">
        <v>100011.58672168886</v>
      </c>
    </row>
    <row r="413" spans="1:2" x14ac:dyDescent="0.25">
      <c r="A413">
        <v>6592</v>
      </c>
      <c r="B413">
        <v>94752.345482343371</v>
      </c>
    </row>
    <row r="414" spans="1:2" x14ac:dyDescent="0.25">
      <c r="A414">
        <v>6608</v>
      </c>
      <c r="B414">
        <v>104015.05063010394</v>
      </c>
    </row>
    <row r="415" spans="1:2" x14ac:dyDescent="0.25">
      <c r="A415">
        <v>6624</v>
      </c>
      <c r="B415">
        <v>96736.88984940754</v>
      </c>
    </row>
    <row r="416" spans="1:2" x14ac:dyDescent="0.25">
      <c r="A416">
        <v>6640</v>
      </c>
      <c r="B416">
        <v>98648.316867490445</v>
      </c>
    </row>
    <row r="417" spans="1:2" x14ac:dyDescent="0.25">
      <c r="A417">
        <v>6656</v>
      </c>
      <c r="B417">
        <v>97288.598586422173</v>
      </c>
    </row>
    <row r="418" spans="1:2" x14ac:dyDescent="0.25">
      <c r="A418">
        <v>6672</v>
      </c>
      <c r="B418">
        <v>94104.424857332517</v>
      </c>
    </row>
    <row r="419" spans="1:2" x14ac:dyDescent="0.25">
      <c r="A419">
        <v>6688</v>
      </c>
      <c r="B419">
        <v>97292.591485566634</v>
      </c>
    </row>
    <row r="420" spans="1:2" x14ac:dyDescent="0.25">
      <c r="A420">
        <v>6704</v>
      </c>
      <c r="B420">
        <v>95302.862284107905</v>
      </c>
    </row>
    <row r="421" spans="1:2" x14ac:dyDescent="0.25">
      <c r="A421">
        <v>6720</v>
      </c>
      <c r="B421">
        <v>100153.65656831175</v>
      </c>
    </row>
    <row r="422" spans="1:2" x14ac:dyDescent="0.25">
      <c r="A422">
        <v>6736</v>
      </c>
      <c r="B422">
        <v>92887.036942370774</v>
      </c>
    </row>
    <row r="423" spans="1:2" x14ac:dyDescent="0.25">
      <c r="A423">
        <v>6752</v>
      </c>
      <c r="B423">
        <v>93363.011835259691</v>
      </c>
    </row>
    <row r="424" spans="1:2" x14ac:dyDescent="0.25">
      <c r="A424">
        <v>6768</v>
      </c>
      <c r="B424">
        <v>87120.375905067398</v>
      </c>
    </row>
    <row r="425" spans="1:2" x14ac:dyDescent="0.25">
      <c r="A425">
        <v>6784</v>
      </c>
      <c r="B425">
        <v>100459.35169560733</v>
      </c>
    </row>
    <row r="426" spans="1:2" x14ac:dyDescent="0.25">
      <c r="A426">
        <v>6800</v>
      </c>
      <c r="B426">
        <v>97737.944097542349</v>
      </c>
    </row>
    <row r="427" spans="1:2" x14ac:dyDescent="0.25">
      <c r="A427">
        <v>6816</v>
      </c>
      <c r="B427">
        <v>93514.606805447023</v>
      </c>
    </row>
    <row r="428" spans="1:2" x14ac:dyDescent="0.25">
      <c r="A428">
        <v>6832</v>
      </c>
      <c r="B428">
        <v>91208.231198151509</v>
      </c>
    </row>
    <row r="429" spans="1:2" x14ac:dyDescent="0.25">
      <c r="A429">
        <v>6848</v>
      </c>
      <c r="B429">
        <v>95770.288202349868</v>
      </c>
    </row>
    <row r="430" spans="1:2" x14ac:dyDescent="0.25">
      <c r="A430">
        <v>6864</v>
      </c>
      <c r="B430">
        <v>98697.891821800687</v>
      </c>
    </row>
    <row r="431" spans="1:2" x14ac:dyDescent="0.25">
      <c r="A431">
        <v>6880</v>
      </c>
      <c r="B431">
        <v>98278.4970967275</v>
      </c>
    </row>
    <row r="432" spans="1:2" x14ac:dyDescent="0.25">
      <c r="A432">
        <v>6896</v>
      </c>
      <c r="B432">
        <v>99043.496953101625</v>
      </c>
    </row>
    <row r="433" spans="1:2" x14ac:dyDescent="0.25">
      <c r="A433">
        <v>6912</v>
      </c>
      <c r="B433">
        <v>95004.153052174268</v>
      </c>
    </row>
    <row r="434" spans="1:2" x14ac:dyDescent="0.25">
      <c r="A434">
        <v>6928</v>
      </c>
      <c r="B434">
        <v>91365.288992485206</v>
      </c>
    </row>
    <row r="435" spans="1:2" x14ac:dyDescent="0.25">
      <c r="A435">
        <v>6944</v>
      </c>
      <c r="B435">
        <v>94336.932497278554</v>
      </c>
    </row>
    <row r="436" spans="1:2" x14ac:dyDescent="0.25">
      <c r="A436">
        <v>6960</v>
      </c>
      <c r="B436">
        <v>87183.406161492603</v>
      </c>
    </row>
    <row r="437" spans="1:2" x14ac:dyDescent="0.25">
      <c r="A437">
        <v>6976</v>
      </c>
      <c r="B437">
        <v>115361.96663871247</v>
      </c>
    </row>
    <row r="438" spans="1:2" x14ac:dyDescent="0.25">
      <c r="A438">
        <v>6992</v>
      </c>
      <c r="B438">
        <v>100482.50461459812</v>
      </c>
    </row>
    <row r="439" spans="1:2" x14ac:dyDescent="0.25">
      <c r="A439">
        <v>7008</v>
      </c>
      <c r="B439">
        <v>99152.552595353816</v>
      </c>
    </row>
    <row r="440" spans="1:2" x14ac:dyDescent="0.25">
      <c r="A440">
        <v>7024</v>
      </c>
      <c r="B440">
        <v>91242.901175224019</v>
      </c>
    </row>
    <row r="441" spans="1:2" x14ac:dyDescent="0.25">
      <c r="A441">
        <v>7040</v>
      </c>
      <c r="B441">
        <v>92619.62515250576</v>
      </c>
    </row>
    <row r="442" spans="1:2" x14ac:dyDescent="0.25">
      <c r="A442">
        <v>7056</v>
      </c>
      <c r="B442">
        <v>94761.974706080451</v>
      </c>
    </row>
    <row r="443" spans="1:2" x14ac:dyDescent="0.25">
      <c r="A443">
        <v>7072</v>
      </c>
      <c r="B443">
        <v>97557.287704506976</v>
      </c>
    </row>
    <row r="444" spans="1:2" x14ac:dyDescent="0.25">
      <c r="A444">
        <v>7088</v>
      </c>
      <c r="B444">
        <v>111218.22729169558</v>
      </c>
    </row>
    <row r="445" spans="1:2" x14ac:dyDescent="0.25">
      <c r="A445">
        <v>7104</v>
      </c>
      <c r="B445">
        <v>95998.340118687585</v>
      </c>
    </row>
    <row r="446" spans="1:2" x14ac:dyDescent="0.25">
      <c r="A446">
        <v>7120</v>
      </c>
      <c r="B446">
        <v>97576.239943796711</v>
      </c>
    </row>
    <row r="447" spans="1:2" x14ac:dyDescent="0.25">
      <c r="A447">
        <v>7136</v>
      </c>
      <c r="B447">
        <v>95915.686240909825</v>
      </c>
    </row>
    <row r="448" spans="1:2" x14ac:dyDescent="0.25">
      <c r="A448">
        <v>7152</v>
      </c>
      <c r="B448">
        <v>96528.526488529722</v>
      </c>
    </row>
    <row r="449" spans="1:2" x14ac:dyDescent="0.25">
      <c r="A449">
        <v>7168</v>
      </c>
      <c r="B449">
        <v>92646.252014727826</v>
      </c>
    </row>
    <row r="450" spans="1:2" x14ac:dyDescent="0.25">
      <c r="A450">
        <v>7184</v>
      </c>
      <c r="B450">
        <v>120034.56589645831</v>
      </c>
    </row>
    <row r="451" spans="1:2" x14ac:dyDescent="0.25">
      <c r="A451">
        <v>7200</v>
      </c>
      <c r="B451">
        <v>110804.88432504449</v>
      </c>
    </row>
    <row r="452" spans="1:2" x14ac:dyDescent="0.25">
      <c r="A452">
        <v>7216</v>
      </c>
      <c r="B452">
        <v>86545.790211960717</v>
      </c>
    </row>
    <row r="453" spans="1:2" x14ac:dyDescent="0.25">
      <c r="A453">
        <v>7232</v>
      </c>
      <c r="B453">
        <v>86659.395893360197</v>
      </c>
    </row>
    <row r="454" spans="1:2" x14ac:dyDescent="0.25">
      <c r="A454">
        <v>7248</v>
      </c>
      <c r="B454">
        <v>91173.239010748599</v>
      </c>
    </row>
    <row r="455" spans="1:2" x14ac:dyDescent="0.25">
      <c r="A455">
        <v>7264</v>
      </c>
      <c r="B455">
        <v>94168.626137775005</v>
      </c>
    </row>
    <row r="456" spans="1:2" x14ac:dyDescent="0.25">
      <c r="A456">
        <v>7280</v>
      </c>
      <c r="B456">
        <v>90714.381475632792</v>
      </c>
    </row>
    <row r="457" spans="1:2" x14ac:dyDescent="0.25">
      <c r="A457">
        <v>7296</v>
      </c>
      <c r="B457">
        <v>95127.87189426324</v>
      </c>
    </row>
    <row r="458" spans="1:2" x14ac:dyDescent="0.25">
      <c r="A458">
        <v>7312</v>
      </c>
      <c r="B458">
        <v>109145.10607062005</v>
      </c>
    </row>
    <row r="459" spans="1:2" x14ac:dyDescent="0.25">
      <c r="A459">
        <v>7328</v>
      </c>
      <c r="B459">
        <v>91612.002883554931</v>
      </c>
    </row>
    <row r="460" spans="1:2" x14ac:dyDescent="0.25">
      <c r="A460">
        <v>7344</v>
      </c>
      <c r="B460">
        <v>94602.49348504236</v>
      </c>
    </row>
    <row r="461" spans="1:2" x14ac:dyDescent="0.25">
      <c r="A461">
        <v>7360</v>
      </c>
      <c r="B461">
        <v>101786.66051087723</v>
      </c>
    </row>
    <row r="462" spans="1:2" x14ac:dyDescent="0.25">
      <c r="A462">
        <v>7376</v>
      </c>
      <c r="B462">
        <v>88157.516095842351</v>
      </c>
    </row>
    <row r="463" spans="1:2" x14ac:dyDescent="0.25">
      <c r="A463">
        <v>7392</v>
      </c>
      <c r="B463">
        <v>90314.46510302466</v>
      </c>
    </row>
    <row r="464" spans="1:2" x14ac:dyDescent="0.25">
      <c r="A464">
        <v>7408</v>
      </c>
      <c r="B464">
        <v>87133.199385835629</v>
      </c>
    </row>
    <row r="465" spans="1:2" x14ac:dyDescent="0.25">
      <c r="A465">
        <v>7424</v>
      </c>
      <c r="B465">
        <v>90977.922217761326</v>
      </c>
    </row>
    <row r="466" spans="1:2" x14ac:dyDescent="0.25">
      <c r="A466">
        <v>7440</v>
      </c>
      <c r="B466">
        <v>84904.586022720483</v>
      </c>
    </row>
    <row r="467" spans="1:2" x14ac:dyDescent="0.25">
      <c r="A467">
        <v>7456</v>
      </c>
      <c r="B467">
        <v>97996.32010253318</v>
      </c>
    </row>
    <row r="468" spans="1:2" x14ac:dyDescent="0.25">
      <c r="A468">
        <v>7472</v>
      </c>
      <c r="B468">
        <v>101757.30392786462</v>
      </c>
    </row>
    <row r="469" spans="1:2" x14ac:dyDescent="0.25">
      <c r="A469">
        <v>7488</v>
      </c>
      <c r="B469">
        <v>110414.50265697988</v>
      </c>
    </row>
    <row r="470" spans="1:2" x14ac:dyDescent="0.25">
      <c r="A470">
        <v>7504</v>
      </c>
      <c r="B470">
        <v>86442.570728820821</v>
      </c>
    </row>
    <row r="471" spans="1:2" x14ac:dyDescent="0.25">
      <c r="A471">
        <v>7520</v>
      </c>
      <c r="B471">
        <v>103066.67779669163</v>
      </c>
    </row>
    <row r="472" spans="1:2" x14ac:dyDescent="0.25">
      <c r="A472">
        <v>7536</v>
      </c>
      <c r="B472">
        <v>99354.657664902668</v>
      </c>
    </row>
    <row r="473" spans="1:2" x14ac:dyDescent="0.25">
      <c r="A473">
        <v>7552</v>
      </c>
      <c r="B473">
        <v>95618.167537846923</v>
      </c>
    </row>
    <row r="474" spans="1:2" x14ac:dyDescent="0.25">
      <c r="A474">
        <v>7568</v>
      </c>
      <c r="B474">
        <v>108666.89130017496</v>
      </c>
    </row>
    <row r="475" spans="1:2" x14ac:dyDescent="0.25">
      <c r="A475">
        <v>7584</v>
      </c>
      <c r="B475">
        <v>95135.736656634515</v>
      </c>
    </row>
    <row r="476" spans="1:2" x14ac:dyDescent="0.25">
      <c r="A476">
        <v>7600</v>
      </c>
      <c r="B476">
        <v>95816.456945921629</v>
      </c>
    </row>
    <row r="477" spans="1:2" x14ac:dyDescent="0.25">
      <c r="A477">
        <v>7616</v>
      </c>
      <c r="B477">
        <v>99054.770226296299</v>
      </c>
    </row>
    <row r="478" spans="1:2" x14ac:dyDescent="0.25">
      <c r="A478">
        <v>7632</v>
      </c>
      <c r="B478">
        <v>95002.78088708935</v>
      </c>
    </row>
    <row r="479" spans="1:2" x14ac:dyDescent="0.25">
      <c r="A479">
        <v>7648</v>
      </c>
      <c r="B479">
        <v>97625.857384476883</v>
      </c>
    </row>
    <row r="480" spans="1:2" x14ac:dyDescent="0.25">
      <c r="A480">
        <v>7664</v>
      </c>
      <c r="B480">
        <v>100239.99200681809</v>
      </c>
    </row>
    <row r="481" spans="1:2" x14ac:dyDescent="0.25">
      <c r="A481">
        <v>7680</v>
      </c>
      <c r="B481">
        <v>95156.294635029408</v>
      </c>
    </row>
    <row r="482" spans="1:2" x14ac:dyDescent="0.25">
      <c r="A482">
        <v>7696</v>
      </c>
      <c r="B482">
        <v>96131.56655095084</v>
      </c>
    </row>
    <row r="483" spans="1:2" x14ac:dyDescent="0.25">
      <c r="A483">
        <v>7712</v>
      </c>
      <c r="B483">
        <v>100396.80411645181</v>
      </c>
    </row>
    <row r="484" spans="1:2" x14ac:dyDescent="0.25">
      <c r="A484">
        <v>7728</v>
      </c>
      <c r="B484">
        <v>104152.62274646573</v>
      </c>
    </row>
    <row r="485" spans="1:2" x14ac:dyDescent="0.25">
      <c r="A485">
        <v>7744</v>
      </c>
      <c r="B485">
        <v>91082.252365197419</v>
      </c>
    </row>
    <row r="486" spans="1:2" x14ac:dyDescent="0.25">
      <c r="A486">
        <v>7760</v>
      </c>
      <c r="B486">
        <v>103786.27254834922</v>
      </c>
    </row>
    <row r="487" spans="1:2" x14ac:dyDescent="0.25">
      <c r="A487">
        <v>7776</v>
      </c>
      <c r="B487">
        <v>87555.221111477877</v>
      </c>
    </row>
    <row r="488" spans="1:2" x14ac:dyDescent="0.25">
      <c r="A488">
        <v>7792</v>
      </c>
      <c r="B488">
        <v>98846.668225461501</v>
      </c>
    </row>
    <row r="489" spans="1:2" x14ac:dyDescent="0.25">
      <c r="A489">
        <v>7808</v>
      </c>
      <c r="B489">
        <v>94750.741738161509</v>
      </c>
    </row>
    <row r="490" spans="1:2" x14ac:dyDescent="0.25">
      <c r="A490">
        <v>7824</v>
      </c>
      <c r="B490">
        <v>104261.9106250695</v>
      </c>
    </row>
    <row r="491" spans="1:2" x14ac:dyDescent="0.25">
      <c r="A491">
        <v>7840</v>
      </c>
      <c r="B491">
        <v>86764.966729097912</v>
      </c>
    </row>
    <row r="492" spans="1:2" x14ac:dyDescent="0.25">
      <c r="A492">
        <v>7856</v>
      </c>
      <c r="B492">
        <v>92536.970952575735</v>
      </c>
    </row>
    <row r="493" spans="1:2" x14ac:dyDescent="0.25">
      <c r="A493">
        <v>7872</v>
      </c>
      <c r="B493">
        <v>96676.055162730685</v>
      </c>
    </row>
    <row r="494" spans="1:2" x14ac:dyDescent="0.25">
      <c r="A494">
        <v>7888</v>
      </c>
      <c r="B494">
        <v>95039.649851571361</v>
      </c>
    </row>
    <row r="495" spans="1:2" x14ac:dyDescent="0.25">
      <c r="A495">
        <v>7904</v>
      </c>
      <c r="B495">
        <v>104522.49183144209</v>
      </c>
    </row>
    <row r="496" spans="1:2" x14ac:dyDescent="0.25">
      <c r="A496">
        <v>7920</v>
      </c>
      <c r="B496">
        <v>104986.16908978748</v>
      </c>
    </row>
    <row r="497" spans="1:2" x14ac:dyDescent="0.25">
      <c r="A497">
        <v>7936</v>
      </c>
      <c r="B497">
        <v>96050.739653697718</v>
      </c>
    </row>
    <row r="498" spans="1:2" x14ac:dyDescent="0.25">
      <c r="A498">
        <v>7952</v>
      </c>
      <c r="B498">
        <v>94816.478570215841</v>
      </c>
    </row>
    <row r="499" spans="1:2" x14ac:dyDescent="0.25">
      <c r="A499">
        <v>7968</v>
      </c>
      <c r="B499">
        <v>99897.187736030523</v>
      </c>
    </row>
    <row r="500" spans="1:2" x14ac:dyDescent="0.25">
      <c r="A500">
        <v>7984</v>
      </c>
      <c r="B500">
        <v>93289.661805784432</v>
      </c>
    </row>
    <row r="501" spans="1:2" x14ac:dyDescent="0.25">
      <c r="A501">
        <v>8000</v>
      </c>
      <c r="B501">
        <v>96828.894793334504</v>
      </c>
    </row>
    <row r="502" spans="1:2" x14ac:dyDescent="0.25">
      <c r="A502">
        <v>8016</v>
      </c>
      <c r="B502">
        <v>91356.622186324938</v>
      </c>
    </row>
    <row r="503" spans="1:2" x14ac:dyDescent="0.25">
      <c r="A503">
        <v>8032</v>
      </c>
      <c r="B503">
        <v>90339.286701205812</v>
      </c>
    </row>
    <row r="504" spans="1:2" x14ac:dyDescent="0.25">
      <c r="A504">
        <v>8048</v>
      </c>
      <c r="B504">
        <v>97997.406170384173</v>
      </c>
    </row>
    <row r="505" spans="1:2" x14ac:dyDescent="0.25">
      <c r="A505">
        <v>8064</v>
      </c>
      <c r="B505">
        <v>86697.557862898917</v>
      </c>
    </row>
    <row r="506" spans="1:2" x14ac:dyDescent="0.25">
      <c r="A506">
        <v>8080</v>
      </c>
      <c r="B506">
        <v>95278.901204886744</v>
      </c>
    </row>
    <row r="507" spans="1:2" x14ac:dyDescent="0.25">
      <c r="A507">
        <v>8096</v>
      </c>
      <c r="B507">
        <v>102357.55965058343</v>
      </c>
    </row>
    <row r="508" spans="1:2" x14ac:dyDescent="0.25">
      <c r="A508">
        <v>8112</v>
      </c>
      <c r="B508">
        <v>93254.690554014902</v>
      </c>
    </row>
    <row r="509" spans="1:2" x14ac:dyDescent="0.25">
      <c r="A509">
        <v>8128</v>
      </c>
      <c r="B509">
        <v>93837.548188553381</v>
      </c>
    </row>
    <row r="510" spans="1:2" x14ac:dyDescent="0.25">
      <c r="A510">
        <v>8144</v>
      </c>
      <c r="B510">
        <v>107290.20816920724</v>
      </c>
    </row>
    <row r="511" spans="1:2" x14ac:dyDescent="0.25">
      <c r="A511">
        <v>8160</v>
      </c>
      <c r="B511">
        <v>93286.400719487021</v>
      </c>
    </row>
    <row r="512" spans="1:2" x14ac:dyDescent="0.25">
      <c r="A512">
        <v>8176</v>
      </c>
      <c r="B512">
        <v>83263.915347504357</v>
      </c>
    </row>
    <row r="513" spans="1:2" x14ac:dyDescent="0.25">
      <c r="A513">
        <v>8192</v>
      </c>
      <c r="B513">
        <v>92414.051585389752</v>
      </c>
    </row>
    <row r="514" spans="1:2" x14ac:dyDescent="0.25">
      <c r="A514">
        <v>8208</v>
      </c>
      <c r="B514">
        <v>103219.38704024958</v>
      </c>
    </row>
    <row r="515" spans="1:2" x14ac:dyDescent="0.25">
      <c r="A515">
        <v>8224</v>
      </c>
      <c r="B515">
        <v>100771.21620587017</v>
      </c>
    </row>
    <row r="516" spans="1:2" x14ac:dyDescent="0.25">
      <c r="A516">
        <v>8240</v>
      </c>
      <c r="B516">
        <v>87301.523769695894</v>
      </c>
    </row>
    <row r="517" spans="1:2" x14ac:dyDescent="0.25">
      <c r="A517">
        <v>8256</v>
      </c>
      <c r="B517">
        <v>101675.01784407934</v>
      </c>
    </row>
    <row r="518" spans="1:2" x14ac:dyDescent="0.25">
      <c r="A518">
        <v>8272</v>
      </c>
      <c r="B518">
        <v>98397.34230173871</v>
      </c>
    </row>
    <row r="519" spans="1:2" x14ac:dyDescent="0.25">
      <c r="A519">
        <v>8288</v>
      </c>
      <c r="B519">
        <v>92773.339529031698</v>
      </c>
    </row>
    <row r="520" spans="1:2" x14ac:dyDescent="0.25">
      <c r="A520">
        <v>8304</v>
      </c>
      <c r="B520">
        <v>92064.215664420073</v>
      </c>
    </row>
    <row r="521" spans="1:2" x14ac:dyDescent="0.25">
      <c r="A521">
        <v>8320</v>
      </c>
      <c r="B521">
        <v>106228.67407009631</v>
      </c>
    </row>
    <row r="522" spans="1:2" x14ac:dyDescent="0.25">
      <c r="A522">
        <v>8336</v>
      </c>
      <c r="B522">
        <v>99552.248152213491</v>
      </c>
    </row>
    <row r="523" spans="1:2" x14ac:dyDescent="0.25">
      <c r="A523">
        <v>8352</v>
      </c>
      <c r="B523">
        <v>99265.317680771899</v>
      </c>
    </row>
    <row r="524" spans="1:2" x14ac:dyDescent="0.25">
      <c r="A524">
        <v>8368</v>
      </c>
      <c r="B524">
        <v>102041.93249724977</v>
      </c>
    </row>
    <row r="525" spans="1:2" x14ac:dyDescent="0.25">
      <c r="A525">
        <v>8384</v>
      </c>
      <c r="B525">
        <v>98136.187146813347</v>
      </c>
    </row>
    <row r="526" spans="1:2" x14ac:dyDescent="0.25">
      <c r="A526">
        <v>8400</v>
      </c>
      <c r="B526">
        <v>102831.45434578268</v>
      </c>
    </row>
    <row r="527" spans="1:2" x14ac:dyDescent="0.25">
      <c r="A527">
        <v>8416</v>
      </c>
      <c r="B527">
        <v>95438.048594930282</v>
      </c>
    </row>
    <row r="528" spans="1:2" x14ac:dyDescent="0.25">
      <c r="A528">
        <v>8432</v>
      </c>
      <c r="B528">
        <v>99822.595358285675</v>
      </c>
    </row>
    <row r="529" spans="1:2" x14ac:dyDescent="0.25">
      <c r="A529">
        <v>8448</v>
      </c>
      <c r="B529">
        <v>99946.913403800383</v>
      </c>
    </row>
    <row r="530" spans="1:2" x14ac:dyDescent="0.25">
      <c r="A530">
        <v>8464</v>
      </c>
      <c r="B530">
        <v>97739.207809985062</v>
      </c>
    </row>
    <row r="531" spans="1:2" x14ac:dyDescent="0.25">
      <c r="A531">
        <v>8480</v>
      </c>
      <c r="B531">
        <v>86735.518636619745</v>
      </c>
    </row>
    <row r="532" spans="1:2" x14ac:dyDescent="0.25">
      <c r="A532">
        <v>8496</v>
      </c>
      <c r="B532">
        <v>105136.22399939473</v>
      </c>
    </row>
    <row r="533" spans="1:2" x14ac:dyDescent="0.25">
      <c r="A533">
        <v>8512</v>
      </c>
      <c r="B533">
        <v>95788.127674081043</v>
      </c>
    </row>
    <row r="534" spans="1:2" x14ac:dyDescent="0.25">
      <c r="A534">
        <v>8528</v>
      </c>
      <c r="B534">
        <v>88004.653492532292</v>
      </c>
    </row>
    <row r="535" spans="1:2" x14ac:dyDescent="0.25">
      <c r="A535">
        <v>8544</v>
      </c>
      <c r="B535">
        <v>90945.796733043026</v>
      </c>
    </row>
    <row r="536" spans="1:2" x14ac:dyDescent="0.25">
      <c r="A536">
        <v>8560</v>
      </c>
      <c r="B536">
        <v>117554.47539189679</v>
      </c>
    </row>
    <row r="537" spans="1:2" x14ac:dyDescent="0.25">
      <c r="A537">
        <v>8576</v>
      </c>
      <c r="B537">
        <v>100466.20055362307</v>
      </c>
    </row>
    <row r="538" spans="1:2" x14ac:dyDescent="0.25">
      <c r="A538">
        <v>8592</v>
      </c>
      <c r="B538">
        <v>92611.988469764605</v>
      </c>
    </row>
    <row r="539" spans="1:2" x14ac:dyDescent="0.25">
      <c r="A539">
        <v>8608</v>
      </c>
      <c r="B539">
        <v>104378.65305605697</v>
      </c>
    </row>
    <row r="540" spans="1:2" x14ac:dyDescent="0.25">
      <c r="A540">
        <v>8624</v>
      </c>
      <c r="B540">
        <v>103780.45112999513</v>
      </c>
    </row>
    <row r="541" spans="1:2" x14ac:dyDescent="0.25">
      <c r="A541">
        <v>8640</v>
      </c>
      <c r="B541">
        <v>93286.830870897509</v>
      </c>
    </row>
    <row r="542" spans="1:2" x14ac:dyDescent="0.25">
      <c r="A542">
        <v>8656</v>
      </c>
      <c r="B542">
        <v>94630.955753312111</v>
      </c>
    </row>
    <row r="543" spans="1:2" x14ac:dyDescent="0.25">
      <c r="A543">
        <v>8672</v>
      </c>
      <c r="B543">
        <v>95406.578682984662</v>
      </c>
    </row>
    <row r="544" spans="1:2" x14ac:dyDescent="0.25">
      <c r="A544">
        <v>8688</v>
      </c>
      <c r="B544">
        <v>97037.593347798902</v>
      </c>
    </row>
    <row r="545" spans="1:2" x14ac:dyDescent="0.25">
      <c r="A545">
        <v>8704</v>
      </c>
      <c r="B545">
        <v>96457.239181247423</v>
      </c>
    </row>
    <row r="546" spans="1:2" x14ac:dyDescent="0.25">
      <c r="A546">
        <v>8720</v>
      </c>
      <c r="B546">
        <v>94914.821035648332</v>
      </c>
    </row>
    <row r="547" spans="1:2" x14ac:dyDescent="0.25">
      <c r="A547">
        <v>8736</v>
      </c>
      <c r="B547">
        <v>97163.619502215544</v>
      </c>
    </row>
    <row r="548" spans="1:2" x14ac:dyDescent="0.25">
      <c r="A548">
        <v>8752</v>
      </c>
      <c r="B548">
        <v>99384.633256022862</v>
      </c>
    </row>
    <row r="549" spans="1:2" x14ac:dyDescent="0.25">
      <c r="A549">
        <v>8768</v>
      </c>
      <c r="B549">
        <v>102270.39299203848</v>
      </c>
    </row>
    <row r="550" spans="1:2" x14ac:dyDescent="0.25">
      <c r="A550">
        <v>8784</v>
      </c>
      <c r="B550">
        <v>102988.28618552475</v>
      </c>
    </row>
    <row r="551" spans="1:2" x14ac:dyDescent="0.25">
      <c r="A551">
        <v>8800</v>
      </c>
      <c r="B551">
        <v>103122.22351235816</v>
      </c>
    </row>
    <row r="552" spans="1:2" x14ac:dyDescent="0.25">
      <c r="A552">
        <v>8816</v>
      </c>
      <c r="B552">
        <v>100338.00301848129</v>
      </c>
    </row>
    <row r="553" spans="1:2" x14ac:dyDescent="0.25">
      <c r="A553">
        <v>8832</v>
      </c>
      <c r="B553">
        <v>96127.379469720589</v>
      </c>
    </row>
    <row r="554" spans="1:2" x14ac:dyDescent="0.25">
      <c r="A554">
        <v>8848</v>
      </c>
      <c r="B554">
        <v>98390.064666207414</v>
      </c>
    </row>
    <row r="555" spans="1:2" x14ac:dyDescent="0.25">
      <c r="A555">
        <v>8864</v>
      </c>
      <c r="B555">
        <v>89386.32530357728</v>
      </c>
    </row>
    <row r="556" spans="1:2" x14ac:dyDescent="0.25">
      <c r="A556">
        <v>8880</v>
      </c>
      <c r="B556">
        <v>93617.729694631213</v>
      </c>
    </row>
    <row r="557" spans="1:2" x14ac:dyDescent="0.25">
      <c r="A557">
        <v>8896</v>
      </c>
      <c r="B557">
        <v>97677.518895813904</v>
      </c>
    </row>
    <row r="558" spans="1:2" x14ac:dyDescent="0.25">
      <c r="A558">
        <v>8912</v>
      </c>
      <c r="B558">
        <v>88848.197053134936</v>
      </c>
    </row>
    <row r="559" spans="1:2" x14ac:dyDescent="0.25">
      <c r="A559">
        <v>8928</v>
      </c>
      <c r="B559">
        <v>92018.376671368227</v>
      </c>
    </row>
    <row r="560" spans="1:2" x14ac:dyDescent="0.25">
      <c r="A560">
        <v>8944</v>
      </c>
      <c r="B560">
        <v>94737.066691817439</v>
      </c>
    </row>
    <row r="561" spans="1:2" x14ac:dyDescent="0.25">
      <c r="A561">
        <v>8960</v>
      </c>
      <c r="B561">
        <v>106385.51102190283</v>
      </c>
    </row>
    <row r="562" spans="1:2" x14ac:dyDescent="0.25">
      <c r="A562">
        <v>8976</v>
      </c>
      <c r="B562">
        <v>89711.827127087148</v>
      </c>
    </row>
    <row r="563" spans="1:2" x14ac:dyDescent="0.25">
      <c r="A563">
        <v>8992</v>
      </c>
      <c r="B563">
        <v>88376.81307433224</v>
      </c>
    </row>
    <row r="564" spans="1:2" x14ac:dyDescent="0.25">
      <c r="A564">
        <v>9008</v>
      </c>
      <c r="B564">
        <v>101158.60440773498</v>
      </c>
    </row>
    <row r="565" spans="1:2" x14ac:dyDescent="0.25">
      <c r="A565">
        <v>9024</v>
      </c>
      <c r="B565">
        <v>96925.562579846184</v>
      </c>
    </row>
    <row r="566" spans="1:2" x14ac:dyDescent="0.25">
      <c r="A566">
        <v>9040</v>
      </c>
      <c r="B566">
        <v>104260.13526768074</v>
      </c>
    </row>
    <row r="567" spans="1:2" x14ac:dyDescent="0.25">
      <c r="A567">
        <v>9056</v>
      </c>
      <c r="B567">
        <v>104623.18967664152</v>
      </c>
    </row>
    <row r="568" spans="1:2" x14ac:dyDescent="0.25">
      <c r="A568">
        <v>9072</v>
      </c>
      <c r="B568">
        <v>109041.81065056173</v>
      </c>
    </row>
    <row r="569" spans="1:2" x14ac:dyDescent="0.25">
      <c r="A569">
        <v>9088</v>
      </c>
      <c r="B569">
        <v>91525.2442812105</v>
      </c>
    </row>
    <row r="570" spans="1:2" x14ac:dyDescent="0.25">
      <c r="A570">
        <v>9104</v>
      </c>
      <c r="B570">
        <v>94225.577891269117</v>
      </c>
    </row>
    <row r="571" spans="1:2" x14ac:dyDescent="0.25">
      <c r="A571">
        <v>9120</v>
      </c>
      <c r="B571">
        <v>100631.12888621796</v>
      </c>
    </row>
    <row r="572" spans="1:2" x14ac:dyDescent="0.25">
      <c r="A572">
        <v>9136</v>
      </c>
      <c r="B572">
        <v>102020.31221578913</v>
      </c>
    </row>
    <row r="573" spans="1:2" x14ac:dyDescent="0.25">
      <c r="A573">
        <v>9152</v>
      </c>
      <c r="B573">
        <v>97182.790263005125</v>
      </c>
    </row>
    <row r="574" spans="1:2" x14ac:dyDescent="0.25">
      <c r="A574">
        <v>9168</v>
      </c>
      <c r="B574">
        <v>93344.385677721526</v>
      </c>
    </row>
    <row r="575" spans="1:2" x14ac:dyDescent="0.25">
      <c r="A575">
        <v>9184</v>
      </c>
      <c r="B575">
        <v>108256.38781127424</v>
      </c>
    </row>
    <row r="576" spans="1:2" x14ac:dyDescent="0.25">
      <c r="A576">
        <v>9200</v>
      </c>
      <c r="B576">
        <v>105181.3887730374</v>
      </c>
    </row>
    <row r="577" spans="1:2" x14ac:dyDescent="0.25">
      <c r="A577">
        <v>9216</v>
      </c>
      <c r="B577">
        <v>109265.21271996864</v>
      </c>
    </row>
    <row r="578" spans="1:2" x14ac:dyDescent="0.25">
      <c r="A578">
        <v>9232</v>
      </c>
      <c r="B578">
        <v>95872.111893388355</v>
      </c>
    </row>
    <row r="579" spans="1:2" x14ac:dyDescent="0.25">
      <c r="A579">
        <v>9248</v>
      </c>
      <c r="B579">
        <v>93295.781305465061</v>
      </c>
    </row>
    <row r="580" spans="1:2" x14ac:dyDescent="0.25">
      <c r="A580">
        <v>9264</v>
      </c>
      <c r="B580">
        <v>106518.08352124847</v>
      </c>
    </row>
    <row r="581" spans="1:2" x14ac:dyDescent="0.25">
      <c r="A581">
        <v>9280</v>
      </c>
      <c r="B581">
        <v>89452.309729599961</v>
      </c>
    </row>
    <row r="582" spans="1:2" x14ac:dyDescent="0.25">
      <c r="A582">
        <v>9296</v>
      </c>
      <c r="B582">
        <v>90403.632038545416</v>
      </c>
    </row>
    <row r="583" spans="1:2" x14ac:dyDescent="0.25">
      <c r="A583">
        <v>9312</v>
      </c>
      <c r="B583">
        <v>96176.230994008845</v>
      </c>
    </row>
    <row r="584" spans="1:2" x14ac:dyDescent="0.25">
      <c r="A584">
        <v>9328</v>
      </c>
      <c r="B584">
        <v>97457.467576899944</v>
      </c>
    </row>
    <row r="585" spans="1:2" x14ac:dyDescent="0.25">
      <c r="A585">
        <v>9344</v>
      </c>
      <c r="B585">
        <v>95196.46238814955</v>
      </c>
    </row>
    <row r="586" spans="1:2" x14ac:dyDescent="0.25">
      <c r="A586">
        <v>9360</v>
      </c>
      <c r="B586">
        <v>99842.938038317341</v>
      </c>
    </row>
    <row r="587" spans="1:2" x14ac:dyDescent="0.25">
      <c r="A587">
        <v>9376</v>
      </c>
      <c r="B587">
        <v>94673.52035971242</v>
      </c>
    </row>
    <row r="588" spans="1:2" x14ac:dyDescent="0.25">
      <c r="A588">
        <v>9392</v>
      </c>
      <c r="B588">
        <v>97284.028752380575</v>
      </c>
    </row>
    <row r="589" spans="1:2" x14ac:dyDescent="0.25">
      <c r="A589">
        <v>9408</v>
      </c>
      <c r="B589">
        <v>91722.717617367613</v>
      </c>
    </row>
    <row r="590" spans="1:2" x14ac:dyDescent="0.25">
      <c r="A590">
        <v>9424</v>
      </c>
      <c r="B590">
        <v>103523.68738559767</v>
      </c>
    </row>
    <row r="591" spans="1:2" x14ac:dyDescent="0.25">
      <c r="A591">
        <v>9440</v>
      </c>
      <c r="B591">
        <v>95392.229791462945</v>
      </c>
    </row>
    <row r="592" spans="1:2" x14ac:dyDescent="0.25">
      <c r="A592">
        <v>9456</v>
      </c>
      <c r="B592">
        <v>98033.223787716794</v>
      </c>
    </row>
    <row r="593" spans="1:2" x14ac:dyDescent="0.25">
      <c r="A593">
        <v>9472</v>
      </c>
      <c r="B593">
        <v>98471.495213499395</v>
      </c>
    </row>
    <row r="594" spans="1:2" x14ac:dyDescent="0.25">
      <c r="A594">
        <v>9488</v>
      </c>
      <c r="B594">
        <v>96543.329394951958</v>
      </c>
    </row>
    <row r="595" spans="1:2" x14ac:dyDescent="0.25">
      <c r="A595">
        <v>9504</v>
      </c>
      <c r="B595">
        <v>86905.824531102349</v>
      </c>
    </row>
    <row r="596" spans="1:2" x14ac:dyDescent="0.25">
      <c r="A596">
        <v>9520</v>
      </c>
      <c r="B596">
        <v>95043.436976372846</v>
      </c>
    </row>
    <row r="597" spans="1:2" x14ac:dyDescent="0.25">
      <c r="A597">
        <v>9536</v>
      </c>
      <c r="B597">
        <v>99444.666478671541</v>
      </c>
    </row>
    <row r="598" spans="1:2" x14ac:dyDescent="0.25">
      <c r="A598">
        <v>9552</v>
      </c>
      <c r="B598">
        <v>101402.61962764018</v>
      </c>
    </row>
    <row r="599" spans="1:2" x14ac:dyDescent="0.25">
      <c r="A599">
        <v>9568</v>
      </c>
      <c r="B599">
        <v>103326.54149374971</v>
      </c>
    </row>
    <row r="600" spans="1:2" x14ac:dyDescent="0.25">
      <c r="A600">
        <v>9584</v>
      </c>
      <c r="B600">
        <v>93124.722804800025</v>
      </c>
    </row>
    <row r="601" spans="1:2" x14ac:dyDescent="0.25">
      <c r="A601">
        <v>9600</v>
      </c>
      <c r="B601">
        <v>89753.236345900717</v>
      </c>
    </row>
    <row r="602" spans="1:2" x14ac:dyDescent="0.25">
      <c r="A602">
        <v>9616</v>
      </c>
      <c r="B602">
        <v>92389.296222237084</v>
      </c>
    </row>
    <row r="603" spans="1:2" x14ac:dyDescent="0.25">
      <c r="A603">
        <v>9632</v>
      </c>
      <c r="B603">
        <v>96701.583468958066</v>
      </c>
    </row>
    <row r="604" spans="1:2" x14ac:dyDescent="0.25">
      <c r="A604">
        <v>9648</v>
      </c>
      <c r="B604">
        <v>93503.310868473694</v>
      </c>
    </row>
    <row r="605" spans="1:2" x14ac:dyDescent="0.25">
      <c r="A605">
        <v>9664</v>
      </c>
      <c r="B605">
        <v>87840.353950486839</v>
      </c>
    </row>
    <row r="606" spans="1:2" x14ac:dyDescent="0.25">
      <c r="A606">
        <v>9680</v>
      </c>
      <c r="B606">
        <v>87922.696934638181</v>
      </c>
    </row>
    <row r="607" spans="1:2" x14ac:dyDescent="0.25">
      <c r="A607">
        <v>9696</v>
      </c>
      <c r="B607">
        <v>100133.35577825436</v>
      </c>
    </row>
    <row r="608" spans="1:2" x14ac:dyDescent="0.25">
      <c r="A608">
        <v>9712</v>
      </c>
      <c r="B608">
        <v>104340.89698028915</v>
      </c>
    </row>
    <row r="609" spans="1:2" x14ac:dyDescent="0.25">
      <c r="A609">
        <v>9728</v>
      </c>
      <c r="B609">
        <v>99237.796597192282</v>
      </c>
    </row>
    <row r="610" spans="1:2" x14ac:dyDescent="0.25">
      <c r="A610">
        <v>9744</v>
      </c>
      <c r="B610">
        <v>99839.918475781058</v>
      </c>
    </row>
    <row r="611" spans="1:2" x14ac:dyDescent="0.25">
      <c r="A611">
        <v>9760</v>
      </c>
      <c r="B611">
        <v>94383.28147886286</v>
      </c>
    </row>
    <row r="612" spans="1:2" x14ac:dyDescent="0.25">
      <c r="A612">
        <v>9776</v>
      </c>
      <c r="B612">
        <v>93393.192630732941</v>
      </c>
    </row>
    <row r="613" spans="1:2" x14ac:dyDescent="0.25">
      <c r="A613">
        <v>9792</v>
      </c>
      <c r="B613">
        <v>104198.07714412533</v>
      </c>
    </row>
    <row r="614" spans="1:2" x14ac:dyDescent="0.25">
      <c r="A614">
        <v>9808</v>
      </c>
      <c r="B614">
        <v>95184.501163412104</v>
      </c>
    </row>
    <row r="615" spans="1:2" x14ac:dyDescent="0.25">
      <c r="A615">
        <v>9824</v>
      </c>
      <c r="B615">
        <v>96673.104921567938</v>
      </c>
    </row>
    <row r="616" spans="1:2" x14ac:dyDescent="0.25">
      <c r="A616">
        <v>9840</v>
      </c>
      <c r="B616">
        <v>98436.262731597206</v>
      </c>
    </row>
    <row r="617" spans="1:2" x14ac:dyDescent="0.25">
      <c r="A617">
        <v>9856</v>
      </c>
      <c r="B617">
        <v>92676.758428271889</v>
      </c>
    </row>
    <row r="618" spans="1:2" x14ac:dyDescent="0.25">
      <c r="A618">
        <v>9872</v>
      </c>
      <c r="B618">
        <v>101626.03403729535</v>
      </c>
    </row>
    <row r="619" spans="1:2" x14ac:dyDescent="0.25">
      <c r="A619">
        <v>9888</v>
      </c>
      <c r="B619">
        <v>107431.78805736561</v>
      </c>
    </row>
    <row r="620" spans="1:2" x14ac:dyDescent="0.25">
      <c r="A620">
        <v>9904</v>
      </c>
      <c r="B620">
        <v>100078.40832669279</v>
      </c>
    </row>
    <row r="621" spans="1:2" x14ac:dyDescent="0.25">
      <c r="A621">
        <v>9920</v>
      </c>
      <c r="B621">
        <v>101023.79111827382</v>
      </c>
    </row>
    <row r="622" spans="1:2" x14ac:dyDescent="0.25">
      <c r="A622">
        <v>9936</v>
      </c>
      <c r="B622">
        <v>101814.07951048583</v>
      </c>
    </row>
    <row r="623" spans="1:2" x14ac:dyDescent="0.25">
      <c r="A623">
        <v>9952</v>
      </c>
      <c r="B623">
        <v>81602.714824610564</v>
      </c>
    </row>
    <row r="624" spans="1:2" x14ac:dyDescent="0.25">
      <c r="A624">
        <v>9968</v>
      </c>
      <c r="B624">
        <v>97418.053293549558</v>
      </c>
    </row>
    <row r="625" spans="1:2" x14ac:dyDescent="0.25">
      <c r="A625">
        <v>9984</v>
      </c>
      <c r="B625">
        <v>93114.237597958519</v>
      </c>
    </row>
    <row r="626" spans="1:2" x14ac:dyDescent="0.25">
      <c r="A626">
        <v>10000</v>
      </c>
      <c r="B626">
        <v>95852.571564878657</v>
      </c>
    </row>
    <row r="627" spans="1:2" x14ac:dyDescent="0.25">
      <c r="A627">
        <v>10016</v>
      </c>
      <c r="B627">
        <v>99825.85950826676</v>
      </c>
    </row>
    <row r="628" spans="1:2" x14ac:dyDescent="0.25">
      <c r="A628">
        <v>10032</v>
      </c>
      <c r="B628">
        <v>97712.514019771246</v>
      </c>
    </row>
    <row r="629" spans="1:2" x14ac:dyDescent="0.25">
      <c r="A629">
        <v>10048</v>
      </c>
      <c r="B629">
        <v>93465.420251388015</v>
      </c>
    </row>
    <row r="630" spans="1:2" x14ac:dyDescent="0.25">
      <c r="A630">
        <v>10064</v>
      </c>
      <c r="B630">
        <v>102393.50070888233</v>
      </c>
    </row>
    <row r="631" spans="1:2" x14ac:dyDescent="0.25">
      <c r="A631">
        <v>10080</v>
      </c>
      <c r="B631">
        <v>98163.756476287861</v>
      </c>
    </row>
    <row r="632" spans="1:2" x14ac:dyDescent="0.25">
      <c r="A632">
        <v>10096</v>
      </c>
      <c r="B632">
        <v>94783.267529190023</v>
      </c>
    </row>
    <row r="633" spans="1:2" x14ac:dyDescent="0.25">
      <c r="A633">
        <v>10112</v>
      </c>
      <c r="B633">
        <v>98246.047328619927</v>
      </c>
    </row>
    <row r="634" spans="1:2" x14ac:dyDescent="0.25">
      <c r="A634">
        <v>10128</v>
      </c>
      <c r="B634">
        <v>94616.405947109597</v>
      </c>
    </row>
    <row r="635" spans="1:2" x14ac:dyDescent="0.25">
      <c r="A635">
        <v>10144</v>
      </c>
      <c r="B635">
        <v>86572.435296021504</v>
      </c>
    </row>
    <row r="636" spans="1:2" x14ac:dyDescent="0.25">
      <c r="A636">
        <v>10160</v>
      </c>
      <c r="B636">
        <v>103247.68786864214</v>
      </c>
    </row>
    <row r="637" spans="1:2" x14ac:dyDescent="0.25">
      <c r="A637">
        <v>10176</v>
      </c>
      <c r="B637">
        <v>98281.694357794346</v>
      </c>
    </row>
    <row r="638" spans="1:2" x14ac:dyDescent="0.25">
      <c r="A638">
        <v>10192</v>
      </c>
      <c r="B638">
        <v>98268.32518138329</v>
      </c>
    </row>
    <row r="639" spans="1:2" x14ac:dyDescent="0.25">
      <c r="A639">
        <v>10208</v>
      </c>
      <c r="B639">
        <v>93437.803433189183</v>
      </c>
    </row>
    <row r="640" spans="1:2" x14ac:dyDescent="0.25">
      <c r="A640">
        <v>10224</v>
      </c>
      <c r="B640">
        <v>92328.329503952191</v>
      </c>
    </row>
    <row r="641" spans="1:2" x14ac:dyDescent="0.25">
      <c r="A641">
        <v>10240</v>
      </c>
      <c r="B641">
        <v>92906.550538226511</v>
      </c>
    </row>
    <row r="642" spans="1:2" x14ac:dyDescent="0.25">
      <c r="A642">
        <v>10256</v>
      </c>
      <c r="B642">
        <v>89275.999705782</v>
      </c>
    </row>
    <row r="643" spans="1:2" x14ac:dyDescent="0.25">
      <c r="A643">
        <v>10272</v>
      </c>
      <c r="B643">
        <v>101227.35522429626</v>
      </c>
    </row>
    <row r="644" spans="1:2" x14ac:dyDescent="0.25">
      <c r="A644">
        <v>10288</v>
      </c>
      <c r="B644">
        <v>92007.972601465823</v>
      </c>
    </row>
    <row r="645" spans="1:2" x14ac:dyDescent="0.25">
      <c r="A645">
        <v>10304</v>
      </c>
      <c r="B645">
        <v>101206.38238381967</v>
      </c>
    </row>
    <row r="646" spans="1:2" x14ac:dyDescent="0.25">
      <c r="A646">
        <v>10320</v>
      </c>
      <c r="B646">
        <v>89096.054876397306</v>
      </c>
    </row>
    <row r="647" spans="1:2" x14ac:dyDescent="0.25">
      <c r="A647">
        <v>10336</v>
      </c>
      <c r="B647">
        <v>110030.87105402982</v>
      </c>
    </row>
    <row r="648" spans="1:2" x14ac:dyDescent="0.25">
      <c r="A648">
        <v>10352</v>
      </c>
      <c r="B648">
        <v>96936.062489807649</v>
      </c>
    </row>
    <row r="649" spans="1:2" x14ac:dyDescent="0.25">
      <c r="A649">
        <v>10368</v>
      </c>
      <c r="B649">
        <v>99810.397555266944</v>
      </c>
    </row>
    <row r="650" spans="1:2" x14ac:dyDescent="0.25">
      <c r="A650">
        <v>10384</v>
      </c>
      <c r="B650">
        <v>89772.506956522397</v>
      </c>
    </row>
    <row r="651" spans="1:2" x14ac:dyDescent="0.25">
      <c r="A651">
        <v>10400</v>
      </c>
      <c r="B651">
        <v>106165.99134728806</v>
      </c>
    </row>
    <row r="652" spans="1:2" x14ac:dyDescent="0.25">
      <c r="A652">
        <v>10416</v>
      </c>
      <c r="B652">
        <v>92374.629868498654</v>
      </c>
    </row>
    <row r="653" spans="1:2" x14ac:dyDescent="0.25">
      <c r="A653">
        <v>10432</v>
      </c>
      <c r="B653">
        <v>96978.400666286732</v>
      </c>
    </row>
    <row r="654" spans="1:2" x14ac:dyDescent="0.25">
      <c r="A654">
        <v>10448</v>
      </c>
      <c r="B654">
        <v>87928.275153821494</v>
      </c>
    </row>
    <row r="655" spans="1:2" x14ac:dyDescent="0.25">
      <c r="A655">
        <v>10464</v>
      </c>
      <c r="B655">
        <v>94452.130261147075</v>
      </c>
    </row>
    <row r="656" spans="1:2" x14ac:dyDescent="0.25">
      <c r="A656">
        <v>10480</v>
      </c>
      <c r="B656">
        <v>91034.790858609049</v>
      </c>
    </row>
    <row r="657" spans="1:2" x14ac:dyDescent="0.25">
      <c r="A657">
        <v>10496</v>
      </c>
      <c r="B657">
        <v>85126.46680974483</v>
      </c>
    </row>
    <row r="658" spans="1:2" x14ac:dyDescent="0.25">
      <c r="A658">
        <v>10512</v>
      </c>
      <c r="B658">
        <v>100860.15908696759</v>
      </c>
    </row>
    <row r="659" spans="1:2" x14ac:dyDescent="0.25">
      <c r="A659">
        <v>10528</v>
      </c>
      <c r="B659">
        <v>101908.14282245227</v>
      </c>
    </row>
    <row r="660" spans="1:2" x14ac:dyDescent="0.25">
      <c r="A660">
        <v>10544</v>
      </c>
      <c r="B660">
        <v>95256.877109576686</v>
      </c>
    </row>
    <row r="661" spans="1:2" x14ac:dyDescent="0.25">
      <c r="A661">
        <v>10560</v>
      </c>
      <c r="B661">
        <v>109862.13358849387</v>
      </c>
    </row>
    <row r="662" spans="1:2" x14ac:dyDescent="0.25">
      <c r="A662">
        <v>10576</v>
      </c>
      <c r="B662">
        <v>101064.51094117877</v>
      </c>
    </row>
    <row r="663" spans="1:2" x14ac:dyDescent="0.25">
      <c r="A663">
        <v>10592</v>
      </c>
      <c r="B663">
        <v>87417.783129139993</v>
      </c>
    </row>
    <row r="664" spans="1:2" x14ac:dyDescent="0.25">
      <c r="A664">
        <v>10608</v>
      </c>
      <c r="B664">
        <v>97326.792692854389</v>
      </c>
    </row>
    <row r="665" spans="1:2" x14ac:dyDescent="0.25">
      <c r="A665">
        <v>10624</v>
      </c>
      <c r="B665">
        <v>109000.96125751882</v>
      </c>
    </row>
    <row r="666" spans="1:2" x14ac:dyDescent="0.25">
      <c r="A666">
        <v>10640</v>
      </c>
      <c r="B666">
        <v>95112.78602560435</v>
      </c>
    </row>
    <row r="667" spans="1:2" x14ac:dyDescent="0.25">
      <c r="A667">
        <v>10656</v>
      </c>
      <c r="B667">
        <v>87998.855418175532</v>
      </c>
    </row>
    <row r="668" spans="1:2" x14ac:dyDescent="0.25">
      <c r="A668">
        <v>10672</v>
      </c>
      <c r="B668">
        <v>99626.324035618076</v>
      </c>
    </row>
    <row r="669" spans="1:2" x14ac:dyDescent="0.25">
      <c r="A669">
        <v>10688</v>
      </c>
      <c r="B669">
        <v>91637.598012544753</v>
      </c>
    </row>
    <row r="670" spans="1:2" x14ac:dyDescent="0.25">
      <c r="A670">
        <v>10704</v>
      </c>
      <c r="B670">
        <v>96803.434241712603</v>
      </c>
    </row>
    <row r="671" spans="1:2" x14ac:dyDescent="0.25">
      <c r="A671">
        <v>10720</v>
      </c>
      <c r="B671">
        <v>97748.200021633253</v>
      </c>
    </row>
    <row r="672" spans="1:2" x14ac:dyDescent="0.25">
      <c r="A672">
        <v>10736</v>
      </c>
      <c r="B672">
        <v>97417.914140406428</v>
      </c>
    </row>
    <row r="673" spans="1:2" x14ac:dyDescent="0.25">
      <c r="A673">
        <v>10752</v>
      </c>
      <c r="B673">
        <v>94954.809352141485</v>
      </c>
    </row>
    <row r="674" spans="1:2" x14ac:dyDescent="0.25">
      <c r="A674">
        <v>10768</v>
      </c>
      <c r="B674">
        <v>103689.70140458786</v>
      </c>
    </row>
    <row r="675" spans="1:2" x14ac:dyDescent="0.25">
      <c r="A675">
        <v>10784</v>
      </c>
      <c r="B675">
        <v>107476.22172861741</v>
      </c>
    </row>
    <row r="676" spans="1:2" x14ac:dyDescent="0.25">
      <c r="A676">
        <v>10800</v>
      </c>
      <c r="B676">
        <v>98627.538917008351</v>
      </c>
    </row>
    <row r="677" spans="1:2" x14ac:dyDescent="0.25">
      <c r="A677">
        <v>10816</v>
      </c>
      <c r="B677">
        <v>93242.294018623899</v>
      </c>
    </row>
    <row r="678" spans="1:2" x14ac:dyDescent="0.25">
      <c r="A678">
        <v>10832</v>
      </c>
      <c r="B678">
        <v>89118.851659923559</v>
      </c>
    </row>
    <row r="679" spans="1:2" x14ac:dyDescent="0.25">
      <c r="A679">
        <v>10848</v>
      </c>
      <c r="B679">
        <v>92305.796477803728</v>
      </c>
    </row>
    <row r="680" spans="1:2" x14ac:dyDescent="0.25">
      <c r="A680">
        <v>10864</v>
      </c>
      <c r="B680">
        <v>93713.093305051181</v>
      </c>
    </row>
    <row r="681" spans="1:2" x14ac:dyDescent="0.25">
      <c r="A681">
        <v>10880</v>
      </c>
      <c r="B681">
        <v>100605.08001378326</v>
      </c>
    </row>
    <row r="682" spans="1:2" x14ac:dyDescent="0.25">
      <c r="A682">
        <v>10896</v>
      </c>
      <c r="B682">
        <v>89991.489526880861</v>
      </c>
    </row>
    <row r="683" spans="1:2" x14ac:dyDescent="0.25">
      <c r="A683">
        <v>10912</v>
      </c>
      <c r="B683">
        <v>96825.326435631534</v>
      </c>
    </row>
    <row r="684" spans="1:2" x14ac:dyDescent="0.25">
      <c r="A684">
        <v>10928</v>
      </c>
      <c r="B684">
        <v>97620.04920959266</v>
      </c>
    </row>
    <row r="685" spans="1:2" x14ac:dyDescent="0.25">
      <c r="A685">
        <v>10944</v>
      </c>
      <c r="B685">
        <v>110766.83092374817</v>
      </c>
    </row>
    <row r="686" spans="1:2" x14ac:dyDescent="0.25">
      <c r="A686">
        <v>10960</v>
      </c>
      <c r="B686">
        <v>102095.84914682605</v>
      </c>
    </row>
    <row r="687" spans="1:2" x14ac:dyDescent="0.25">
      <c r="A687">
        <v>10976</v>
      </c>
      <c r="B687">
        <v>93872.203520348863</v>
      </c>
    </row>
    <row r="688" spans="1:2" x14ac:dyDescent="0.25">
      <c r="A688">
        <v>10992</v>
      </c>
      <c r="B688">
        <v>111411.38034171196</v>
      </c>
    </row>
    <row r="689" spans="1:2" x14ac:dyDescent="0.25">
      <c r="A689">
        <v>11008</v>
      </c>
      <c r="B689">
        <v>94165.395312038076</v>
      </c>
    </row>
    <row r="690" spans="1:2" x14ac:dyDescent="0.25">
      <c r="A690">
        <v>11024</v>
      </c>
      <c r="B690">
        <v>95484.733382468345</v>
      </c>
    </row>
    <row r="691" spans="1:2" x14ac:dyDescent="0.25">
      <c r="A691">
        <v>11040</v>
      </c>
      <c r="B691">
        <v>98444.194451439194</v>
      </c>
    </row>
    <row r="692" spans="1:2" x14ac:dyDescent="0.25">
      <c r="A692">
        <v>11056</v>
      </c>
      <c r="B692">
        <v>99510.740955060333</v>
      </c>
    </row>
    <row r="693" spans="1:2" x14ac:dyDescent="0.25">
      <c r="A693">
        <v>11072</v>
      </c>
      <c r="B693">
        <v>99883.898897993931</v>
      </c>
    </row>
    <row r="694" spans="1:2" x14ac:dyDescent="0.25">
      <c r="A694">
        <v>11088</v>
      </c>
      <c r="B694">
        <v>101660.83023513672</v>
      </c>
    </row>
    <row r="695" spans="1:2" x14ac:dyDescent="0.25">
      <c r="A695">
        <v>11104</v>
      </c>
      <c r="B695">
        <v>96021.55634103794</v>
      </c>
    </row>
    <row r="696" spans="1:2" x14ac:dyDescent="0.25">
      <c r="A696">
        <v>11120</v>
      </c>
      <c r="B696">
        <v>116621.69636956402</v>
      </c>
    </row>
    <row r="697" spans="1:2" x14ac:dyDescent="0.25">
      <c r="A697">
        <v>11136</v>
      </c>
      <c r="B697">
        <v>96448.024499257692</v>
      </c>
    </row>
    <row r="698" spans="1:2" x14ac:dyDescent="0.25">
      <c r="A698">
        <v>11152</v>
      </c>
      <c r="B698">
        <v>93639.172075236114</v>
      </c>
    </row>
    <row r="699" spans="1:2" x14ac:dyDescent="0.25">
      <c r="A699">
        <v>11168</v>
      </c>
      <c r="B699">
        <v>103686.87632189601</v>
      </c>
    </row>
    <row r="700" spans="1:2" x14ac:dyDescent="0.25">
      <c r="A700">
        <v>11184</v>
      </c>
      <c r="B700">
        <v>91147.407400101583</v>
      </c>
    </row>
    <row r="701" spans="1:2" x14ac:dyDescent="0.25">
      <c r="A701">
        <v>11200</v>
      </c>
      <c r="B701">
        <v>92858.959861128911</v>
      </c>
    </row>
    <row r="702" spans="1:2" x14ac:dyDescent="0.25">
      <c r="A702">
        <v>11216</v>
      </c>
      <c r="B702">
        <v>94574.665760380944</v>
      </c>
    </row>
    <row r="703" spans="1:2" x14ac:dyDescent="0.25">
      <c r="A703">
        <v>11232</v>
      </c>
      <c r="B703">
        <v>99614.46269343936</v>
      </c>
    </row>
    <row r="704" spans="1:2" x14ac:dyDescent="0.25">
      <c r="A704">
        <v>11248</v>
      </c>
      <c r="B704">
        <v>89700.698910829931</v>
      </c>
    </row>
    <row r="705" spans="1:2" x14ac:dyDescent="0.25">
      <c r="A705">
        <v>11264</v>
      </c>
      <c r="B705">
        <v>97783.764290126419</v>
      </c>
    </row>
    <row r="706" spans="1:2" x14ac:dyDescent="0.25">
      <c r="A706">
        <v>11280</v>
      </c>
      <c r="B706">
        <v>96988.145258989854</v>
      </c>
    </row>
    <row r="707" spans="1:2" x14ac:dyDescent="0.25">
      <c r="A707">
        <v>11296</v>
      </c>
      <c r="B707">
        <v>95962.315584460259</v>
      </c>
    </row>
    <row r="708" spans="1:2" x14ac:dyDescent="0.25">
      <c r="A708">
        <v>11312</v>
      </c>
      <c r="B708">
        <v>92122.661288396848</v>
      </c>
    </row>
    <row r="709" spans="1:2" x14ac:dyDescent="0.25">
      <c r="A709">
        <v>11328</v>
      </c>
      <c r="B709">
        <v>96090.432622459222</v>
      </c>
    </row>
    <row r="710" spans="1:2" x14ac:dyDescent="0.25">
      <c r="A710">
        <v>11344</v>
      </c>
      <c r="B710">
        <v>106098.99786575013</v>
      </c>
    </row>
    <row r="711" spans="1:2" x14ac:dyDescent="0.25">
      <c r="A711">
        <v>11360</v>
      </c>
      <c r="B711">
        <v>103733.89595159572</v>
      </c>
    </row>
    <row r="712" spans="1:2" x14ac:dyDescent="0.25">
      <c r="A712">
        <v>11376</v>
      </c>
      <c r="B712">
        <v>111894.3879857478</v>
      </c>
    </row>
    <row r="713" spans="1:2" x14ac:dyDescent="0.25">
      <c r="A713">
        <v>11392</v>
      </c>
      <c r="B713">
        <v>99095.822849536446</v>
      </c>
    </row>
    <row r="714" spans="1:2" x14ac:dyDescent="0.25">
      <c r="A714">
        <v>11408</v>
      </c>
      <c r="B714">
        <v>87041.763955660295</v>
      </c>
    </row>
    <row r="715" spans="1:2" x14ac:dyDescent="0.25">
      <c r="A715">
        <v>11424</v>
      </c>
      <c r="B715">
        <v>93001.407441172079</v>
      </c>
    </row>
    <row r="716" spans="1:2" x14ac:dyDescent="0.25">
      <c r="A716">
        <v>11440</v>
      </c>
      <c r="B716">
        <v>100743.65873487749</v>
      </c>
    </row>
    <row r="717" spans="1:2" x14ac:dyDescent="0.25">
      <c r="A717">
        <v>11456</v>
      </c>
      <c r="B717">
        <v>88378.632074924069</v>
      </c>
    </row>
    <row r="718" spans="1:2" x14ac:dyDescent="0.25">
      <c r="A718">
        <v>11472</v>
      </c>
      <c r="B718">
        <v>94246.64585945275</v>
      </c>
    </row>
    <row r="719" spans="1:2" x14ac:dyDescent="0.25">
      <c r="A719">
        <v>11488</v>
      </c>
      <c r="B719">
        <v>88533.2689396879</v>
      </c>
    </row>
    <row r="720" spans="1:2" x14ac:dyDescent="0.25">
      <c r="A720">
        <v>11504</v>
      </c>
      <c r="B720">
        <v>95351.464903188345</v>
      </c>
    </row>
    <row r="721" spans="1:2" x14ac:dyDescent="0.25">
      <c r="A721">
        <v>11520</v>
      </c>
      <c r="B721">
        <v>96532.946505431508</v>
      </c>
    </row>
    <row r="722" spans="1:2" x14ac:dyDescent="0.25">
      <c r="A722">
        <v>11536</v>
      </c>
      <c r="B722">
        <v>100112.83483381776</v>
      </c>
    </row>
    <row r="723" spans="1:2" x14ac:dyDescent="0.25">
      <c r="A723">
        <v>11552</v>
      </c>
      <c r="B723">
        <v>98809.143568193947</v>
      </c>
    </row>
    <row r="724" spans="1:2" x14ac:dyDescent="0.25">
      <c r="A724">
        <v>11568</v>
      </c>
      <c r="B724">
        <v>88991.542045828173</v>
      </c>
    </row>
    <row r="725" spans="1:2" x14ac:dyDescent="0.25">
      <c r="A725">
        <v>11584</v>
      </c>
      <c r="B725">
        <v>94261.833908299188</v>
      </c>
    </row>
    <row r="726" spans="1:2" x14ac:dyDescent="0.25">
      <c r="A726">
        <v>11600</v>
      </c>
      <c r="B726">
        <v>101825.05908905774</v>
      </c>
    </row>
    <row r="727" spans="1:2" x14ac:dyDescent="0.25">
      <c r="A727">
        <v>11616</v>
      </c>
      <c r="B727">
        <v>101747.06318718288</v>
      </c>
    </row>
    <row r="728" spans="1:2" x14ac:dyDescent="0.25">
      <c r="A728">
        <v>11632</v>
      </c>
      <c r="B728">
        <v>93612.815152983647</v>
      </c>
    </row>
    <row r="729" spans="1:2" x14ac:dyDescent="0.25">
      <c r="A729">
        <v>11648</v>
      </c>
      <c r="B729">
        <v>93388.976866639641</v>
      </c>
    </row>
    <row r="730" spans="1:2" x14ac:dyDescent="0.25">
      <c r="A730">
        <v>11664</v>
      </c>
      <c r="B730">
        <v>90908.327874054987</v>
      </c>
    </row>
    <row r="731" spans="1:2" x14ac:dyDescent="0.25">
      <c r="A731">
        <v>11680</v>
      </c>
      <c r="B731">
        <v>95298.731486610166</v>
      </c>
    </row>
    <row r="732" spans="1:2" x14ac:dyDescent="0.25">
      <c r="A732">
        <v>11696</v>
      </c>
      <c r="B732">
        <v>97410.795624540682</v>
      </c>
    </row>
    <row r="733" spans="1:2" x14ac:dyDescent="0.25">
      <c r="A733">
        <v>11712</v>
      </c>
      <c r="B733">
        <v>96623.135025476193</v>
      </c>
    </row>
    <row r="734" spans="1:2" x14ac:dyDescent="0.25">
      <c r="A734">
        <v>11728</v>
      </c>
      <c r="B734">
        <v>94580.708622608014</v>
      </c>
    </row>
    <row r="735" spans="1:2" x14ac:dyDescent="0.25">
      <c r="A735">
        <v>11744</v>
      </c>
      <c r="B735">
        <v>98507.768228975256</v>
      </c>
    </row>
    <row r="736" spans="1:2" x14ac:dyDescent="0.25">
      <c r="A736">
        <v>11760</v>
      </c>
      <c r="B736">
        <v>96626.830145657499</v>
      </c>
    </row>
    <row r="737" spans="1:2" x14ac:dyDescent="0.25">
      <c r="A737">
        <v>11776</v>
      </c>
      <c r="B737">
        <v>91107.621697487033</v>
      </c>
    </row>
    <row r="738" spans="1:2" x14ac:dyDescent="0.25">
      <c r="A738">
        <v>11792</v>
      </c>
      <c r="B738">
        <v>94484.241509911721</v>
      </c>
    </row>
    <row r="739" spans="1:2" x14ac:dyDescent="0.25">
      <c r="A739">
        <v>11808</v>
      </c>
      <c r="B739">
        <v>103183.25095132299</v>
      </c>
    </row>
    <row r="740" spans="1:2" x14ac:dyDescent="0.25">
      <c r="A740">
        <v>11824</v>
      </c>
      <c r="B740">
        <v>97775.709915391679</v>
      </c>
    </row>
    <row r="741" spans="1:2" x14ac:dyDescent="0.25">
      <c r="A741">
        <v>11840</v>
      </c>
      <c r="B741">
        <v>90797.301889165334</v>
      </c>
    </row>
    <row r="742" spans="1:2" x14ac:dyDescent="0.25">
      <c r="A742">
        <v>11856</v>
      </c>
      <c r="B742">
        <v>99393.54077281979</v>
      </c>
    </row>
    <row r="743" spans="1:2" x14ac:dyDescent="0.25">
      <c r="A743">
        <v>11872</v>
      </c>
      <c r="B743">
        <v>97300.898852608734</v>
      </c>
    </row>
    <row r="744" spans="1:2" x14ac:dyDescent="0.25">
      <c r="A744">
        <v>11888</v>
      </c>
      <c r="B744">
        <v>92477.055847116309</v>
      </c>
    </row>
    <row r="745" spans="1:2" x14ac:dyDescent="0.25">
      <c r="A745">
        <v>11904</v>
      </c>
      <c r="B745">
        <v>95445.171324591036</v>
      </c>
    </row>
    <row r="746" spans="1:2" x14ac:dyDescent="0.25">
      <c r="A746">
        <v>11920</v>
      </c>
      <c r="B746">
        <v>99670.631365749447</v>
      </c>
    </row>
    <row r="747" spans="1:2" x14ac:dyDescent="0.25">
      <c r="A747">
        <v>11936</v>
      </c>
      <c r="B747">
        <v>101958.68947506273</v>
      </c>
    </row>
    <row r="748" spans="1:2" x14ac:dyDescent="0.25">
      <c r="A748">
        <v>11952</v>
      </c>
      <c r="B748">
        <v>97284.546099573607</v>
      </c>
    </row>
    <row r="749" spans="1:2" x14ac:dyDescent="0.25">
      <c r="A749">
        <v>11968</v>
      </c>
      <c r="B749">
        <v>97499.534804917508</v>
      </c>
    </row>
    <row r="750" spans="1:2" x14ac:dyDescent="0.25">
      <c r="A750">
        <v>11984</v>
      </c>
      <c r="B750">
        <v>97483.17648370174</v>
      </c>
    </row>
    <row r="751" spans="1:2" x14ac:dyDescent="0.25">
      <c r="A751">
        <v>12000</v>
      </c>
      <c r="B751">
        <v>99824.92395017574</v>
      </c>
    </row>
    <row r="752" spans="1:2" x14ac:dyDescent="0.25">
      <c r="A752">
        <v>12016</v>
      </c>
      <c r="B752">
        <v>94016.526428885525</v>
      </c>
    </row>
    <row r="753" spans="1:2" x14ac:dyDescent="0.25">
      <c r="A753">
        <v>12032</v>
      </c>
      <c r="B753">
        <v>95600.46532631568</v>
      </c>
    </row>
    <row r="754" spans="1:2" x14ac:dyDescent="0.25">
      <c r="A754">
        <v>12048</v>
      </c>
      <c r="B754">
        <v>97059.371419008923</v>
      </c>
    </row>
    <row r="755" spans="1:2" x14ac:dyDescent="0.25">
      <c r="A755">
        <v>12064</v>
      </c>
      <c r="B755">
        <v>86743.11089998424</v>
      </c>
    </row>
    <row r="756" spans="1:2" x14ac:dyDescent="0.25">
      <c r="A756">
        <v>12080</v>
      </c>
      <c r="B756">
        <v>81210.554446647293</v>
      </c>
    </row>
    <row r="757" spans="1:2" x14ac:dyDescent="0.25">
      <c r="A757">
        <v>12096</v>
      </c>
      <c r="B757">
        <v>96366.138180344336</v>
      </c>
    </row>
    <row r="758" spans="1:2" x14ac:dyDescent="0.25">
      <c r="A758">
        <v>12112</v>
      </c>
      <c r="B758">
        <v>98058.521970974471</v>
      </c>
    </row>
    <row r="759" spans="1:2" x14ac:dyDescent="0.25">
      <c r="A759">
        <v>12128</v>
      </c>
      <c r="B759">
        <v>97553.13988005885</v>
      </c>
    </row>
    <row r="760" spans="1:2" x14ac:dyDescent="0.25">
      <c r="A760">
        <v>12144</v>
      </c>
      <c r="B760">
        <v>87720.438495963725</v>
      </c>
    </row>
    <row r="761" spans="1:2" x14ac:dyDescent="0.25">
      <c r="A761">
        <v>12160</v>
      </c>
      <c r="B761">
        <v>97968.214916239391</v>
      </c>
    </row>
    <row r="762" spans="1:2" x14ac:dyDescent="0.25">
      <c r="A762">
        <v>12176</v>
      </c>
      <c r="B762">
        <v>93160.436664757581</v>
      </c>
    </row>
    <row r="763" spans="1:2" x14ac:dyDescent="0.25">
      <c r="A763">
        <v>12192</v>
      </c>
      <c r="B763">
        <v>89509.01036398577</v>
      </c>
    </row>
    <row r="764" spans="1:2" x14ac:dyDescent="0.25">
      <c r="A764">
        <v>12208</v>
      </c>
      <c r="B764">
        <v>101498.01511207967</v>
      </c>
    </row>
    <row r="765" spans="1:2" x14ac:dyDescent="0.25">
      <c r="A765">
        <v>12224</v>
      </c>
      <c r="B765">
        <v>99189.383967266971</v>
      </c>
    </row>
    <row r="766" spans="1:2" x14ac:dyDescent="0.25">
      <c r="A766">
        <v>12240</v>
      </c>
      <c r="B766">
        <v>99913.77382204232</v>
      </c>
    </row>
    <row r="767" spans="1:2" x14ac:dyDescent="0.25">
      <c r="A767">
        <v>12256</v>
      </c>
      <c r="B767">
        <v>91269.749949816469</v>
      </c>
    </row>
    <row r="768" spans="1:2" x14ac:dyDescent="0.25">
      <c r="A768">
        <v>12272</v>
      </c>
      <c r="B768">
        <v>96382.516706634735</v>
      </c>
    </row>
    <row r="769" spans="1:2" x14ac:dyDescent="0.25">
      <c r="A769">
        <v>12288</v>
      </c>
      <c r="B769">
        <v>92265.623414663583</v>
      </c>
    </row>
    <row r="770" spans="1:2" x14ac:dyDescent="0.25">
      <c r="A770">
        <v>12304</v>
      </c>
      <c r="B770">
        <v>91801.043828590118</v>
      </c>
    </row>
    <row r="771" spans="1:2" x14ac:dyDescent="0.25">
      <c r="A771">
        <v>12320</v>
      </c>
      <c r="B771">
        <v>98544.377466486418</v>
      </c>
    </row>
    <row r="772" spans="1:2" x14ac:dyDescent="0.25">
      <c r="A772">
        <v>12336</v>
      </c>
      <c r="B772">
        <v>88598.53072672509</v>
      </c>
    </row>
    <row r="773" spans="1:2" x14ac:dyDescent="0.25">
      <c r="A773">
        <v>12352</v>
      </c>
      <c r="B773">
        <v>93460.806263609789</v>
      </c>
    </row>
    <row r="774" spans="1:2" x14ac:dyDescent="0.25">
      <c r="A774">
        <v>12368</v>
      </c>
      <c r="B774">
        <v>87505.847476615818</v>
      </c>
    </row>
    <row r="775" spans="1:2" x14ac:dyDescent="0.25">
      <c r="A775">
        <v>12384</v>
      </c>
      <c r="B775">
        <v>91790.106204526106</v>
      </c>
    </row>
    <row r="776" spans="1:2" x14ac:dyDescent="0.25">
      <c r="A776">
        <v>12400</v>
      </c>
      <c r="B776">
        <v>91605.092152370926</v>
      </c>
    </row>
    <row r="777" spans="1:2" x14ac:dyDescent="0.25">
      <c r="A777">
        <v>12416</v>
      </c>
      <c r="B777">
        <v>93736.694528597378</v>
      </c>
    </row>
    <row r="778" spans="1:2" x14ac:dyDescent="0.25">
      <c r="A778">
        <v>12432</v>
      </c>
      <c r="B778">
        <v>92741.472915492486</v>
      </c>
    </row>
    <row r="779" spans="1:2" x14ac:dyDescent="0.25">
      <c r="A779">
        <v>12448</v>
      </c>
      <c r="B779">
        <v>106091.94654597269</v>
      </c>
    </row>
    <row r="780" spans="1:2" x14ac:dyDescent="0.25">
      <c r="A780">
        <v>12464</v>
      </c>
      <c r="B780">
        <v>102332.72368719906</v>
      </c>
    </row>
    <row r="781" spans="1:2" x14ac:dyDescent="0.25">
      <c r="A781">
        <v>12480</v>
      </c>
      <c r="B781">
        <v>91545.93807325876</v>
      </c>
    </row>
    <row r="782" spans="1:2" x14ac:dyDescent="0.25">
      <c r="A782">
        <v>12496</v>
      </c>
      <c r="B782">
        <v>95137.834888623765</v>
      </c>
    </row>
    <row r="783" spans="1:2" x14ac:dyDescent="0.25">
      <c r="A783">
        <v>12512</v>
      </c>
      <c r="B783">
        <v>99452.011973050816</v>
      </c>
    </row>
    <row r="784" spans="1:2" x14ac:dyDescent="0.25">
      <c r="A784">
        <v>12528</v>
      </c>
      <c r="B784">
        <v>98330.551082576567</v>
      </c>
    </row>
    <row r="785" spans="1:2" x14ac:dyDescent="0.25">
      <c r="A785">
        <v>12544</v>
      </c>
      <c r="B785">
        <v>100195.37547839417</v>
      </c>
    </row>
    <row r="786" spans="1:2" x14ac:dyDescent="0.25">
      <c r="A786">
        <v>12560</v>
      </c>
      <c r="B786">
        <v>93241.224512814515</v>
      </c>
    </row>
    <row r="787" spans="1:2" x14ac:dyDescent="0.25">
      <c r="A787">
        <v>12576</v>
      </c>
      <c r="B787">
        <v>98554.556600840107</v>
      </c>
    </row>
    <row r="788" spans="1:2" x14ac:dyDescent="0.25">
      <c r="A788">
        <v>12592</v>
      </c>
      <c r="B788">
        <v>100991.20639662884</v>
      </c>
    </row>
    <row r="789" spans="1:2" x14ac:dyDescent="0.25">
      <c r="A789">
        <v>12608</v>
      </c>
      <c r="B789">
        <v>96167.997087454569</v>
      </c>
    </row>
    <row r="790" spans="1:2" x14ac:dyDescent="0.25">
      <c r="A790">
        <v>12624</v>
      </c>
      <c r="B790">
        <v>107164.66319976833</v>
      </c>
    </row>
    <row r="791" spans="1:2" x14ac:dyDescent="0.25">
      <c r="A791">
        <v>12640</v>
      </c>
      <c r="B791">
        <v>90831.5881858434</v>
      </c>
    </row>
    <row r="792" spans="1:2" x14ac:dyDescent="0.25">
      <c r="A792">
        <v>12656</v>
      </c>
      <c r="B792">
        <v>97936.654281694136</v>
      </c>
    </row>
    <row r="793" spans="1:2" x14ac:dyDescent="0.25">
      <c r="A793">
        <v>12672</v>
      </c>
      <c r="B793">
        <v>99574.881929640222</v>
      </c>
    </row>
    <row r="794" spans="1:2" x14ac:dyDescent="0.25">
      <c r="A794">
        <v>12688</v>
      </c>
      <c r="B794">
        <v>92845.708340699697</v>
      </c>
    </row>
    <row r="795" spans="1:2" x14ac:dyDescent="0.25">
      <c r="A795">
        <v>12704</v>
      </c>
      <c r="B795">
        <v>98868.641604800607</v>
      </c>
    </row>
    <row r="796" spans="1:2" x14ac:dyDescent="0.25">
      <c r="A796">
        <v>12720</v>
      </c>
      <c r="B796">
        <v>97644.313294675841</v>
      </c>
    </row>
    <row r="797" spans="1:2" x14ac:dyDescent="0.25">
      <c r="A797">
        <v>12736</v>
      </c>
      <c r="B797">
        <v>88220.054586265032</v>
      </c>
    </row>
    <row r="798" spans="1:2" x14ac:dyDescent="0.25">
      <c r="A798">
        <v>12752</v>
      </c>
      <c r="B798">
        <v>96377.137473889772</v>
      </c>
    </row>
    <row r="799" spans="1:2" x14ac:dyDescent="0.25">
      <c r="A799">
        <v>12768</v>
      </c>
      <c r="B799">
        <v>94418.740841805105</v>
      </c>
    </row>
    <row r="800" spans="1:2" x14ac:dyDescent="0.25">
      <c r="A800">
        <v>12784</v>
      </c>
      <c r="B800">
        <v>95993.054712664365</v>
      </c>
    </row>
    <row r="801" spans="1:2" x14ac:dyDescent="0.25">
      <c r="A801">
        <v>12800</v>
      </c>
      <c r="B801">
        <v>96680.174659869284</v>
      </c>
    </row>
    <row r="802" spans="1:2" x14ac:dyDescent="0.25">
      <c r="A802">
        <v>12816</v>
      </c>
      <c r="B802">
        <v>94909.915252486113</v>
      </c>
    </row>
    <row r="803" spans="1:2" x14ac:dyDescent="0.25">
      <c r="A803">
        <v>12832</v>
      </c>
      <c r="B803">
        <v>102635.93287645714</v>
      </c>
    </row>
    <row r="804" spans="1:2" x14ac:dyDescent="0.25">
      <c r="A804">
        <v>12848</v>
      </c>
      <c r="B804">
        <v>96612.543083619865</v>
      </c>
    </row>
    <row r="805" spans="1:2" x14ac:dyDescent="0.25">
      <c r="A805">
        <v>12864</v>
      </c>
      <c r="B805">
        <v>95640.844448955235</v>
      </c>
    </row>
    <row r="806" spans="1:2" x14ac:dyDescent="0.25">
      <c r="A806">
        <v>12880</v>
      </c>
      <c r="B806">
        <v>114368.62970474812</v>
      </c>
    </row>
    <row r="807" spans="1:2" x14ac:dyDescent="0.25">
      <c r="A807">
        <v>12896</v>
      </c>
      <c r="B807">
        <v>98654.594359994357</v>
      </c>
    </row>
    <row r="808" spans="1:2" x14ac:dyDescent="0.25">
      <c r="A808">
        <v>12912</v>
      </c>
      <c r="B808">
        <v>94389.736087806406</v>
      </c>
    </row>
    <row r="809" spans="1:2" x14ac:dyDescent="0.25">
      <c r="A809">
        <v>12928</v>
      </c>
      <c r="B809">
        <v>101600.77997176601</v>
      </c>
    </row>
    <row r="810" spans="1:2" x14ac:dyDescent="0.25">
      <c r="A810">
        <v>12944</v>
      </c>
      <c r="B810">
        <v>105732.81014711056</v>
      </c>
    </row>
    <row r="811" spans="1:2" x14ac:dyDescent="0.25">
      <c r="A811">
        <v>12960</v>
      </c>
      <c r="B811">
        <v>93642.330961991072</v>
      </c>
    </row>
    <row r="812" spans="1:2" x14ac:dyDescent="0.25">
      <c r="A812">
        <v>12976</v>
      </c>
      <c r="B812">
        <v>84987.06514791213</v>
      </c>
    </row>
    <row r="813" spans="1:2" x14ac:dyDescent="0.25">
      <c r="A813">
        <v>12992</v>
      </c>
      <c r="B813">
        <v>92391.492428980506</v>
      </c>
    </row>
    <row r="814" spans="1:2" x14ac:dyDescent="0.25">
      <c r="A814">
        <v>13008</v>
      </c>
      <c r="B814">
        <v>87724.672039326091</v>
      </c>
    </row>
    <row r="815" spans="1:2" x14ac:dyDescent="0.25">
      <c r="A815">
        <v>13024</v>
      </c>
      <c r="B815">
        <v>95981.892014424302</v>
      </c>
    </row>
    <row r="816" spans="1:2" x14ac:dyDescent="0.25">
      <c r="A816">
        <v>13040</v>
      </c>
      <c r="B816">
        <v>98248.947605755675</v>
      </c>
    </row>
    <row r="817" spans="1:2" x14ac:dyDescent="0.25">
      <c r="A817">
        <v>13056</v>
      </c>
      <c r="B817">
        <v>96130.680740722149</v>
      </c>
    </row>
    <row r="818" spans="1:2" x14ac:dyDescent="0.25">
      <c r="A818">
        <v>13072</v>
      </c>
      <c r="B818">
        <v>101809.80621437471</v>
      </c>
    </row>
    <row r="819" spans="1:2" x14ac:dyDescent="0.25">
      <c r="A819">
        <v>13088</v>
      </c>
      <c r="B819">
        <v>95941.832293297819</v>
      </c>
    </row>
    <row r="820" spans="1:2" x14ac:dyDescent="0.25">
      <c r="A820">
        <v>13104</v>
      </c>
      <c r="B820">
        <v>100178.93459032821</v>
      </c>
    </row>
    <row r="821" spans="1:2" x14ac:dyDescent="0.25">
      <c r="A821">
        <v>13120</v>
      </c>
      <c r="B821">
        <v>97036.125922157196</v>
      </c>
    </row>
    <row r="822" spans="1:2" x14ac:dyDescent="0.25">
      <c r="A822">
        <v>13136</v>
      </c>
      <c r="B822">
        <v>102435.20236404889</v>
      </c>
    </row>
    <row r="823" spans="1:2" x14ac:dyDescent="0.25">
      <c r="A823">
        <v>13152</v>
      </c>
      <c r="B823">
        <v>97731.481569459429</v>
      </c>
    </row>
    <row r="824" spans="1:2" x14ac:dyDescent="0.25">
      <c r="A824">
        <v>13168</v>
      </c>
      <c r="B824">
        <v>87213.907301466505</v>
      </c>
    </row>
    <row r="825" spans="1:2" x14ac:dyDescent="0.25">
      <c r="A825">
        <v>13184</v>
      </c>
      <c r="B825">
        <v>86238.262863819808</v>
      </c>
    </row>
    <row r="826" spans="1:2" x14ac:dyDescent="0.25">
      <c r="A826">
        <v>13200</v>
      </c>
      <c r="B826">
        <v>91237.756479235701</v>
      </c>
    </row>
    <row r="827" spans="1:2" x14ac:dyDescent="0.25">
      <c r="A827">
        <v>13216</v>
      </c>
      <c r="B827">
        <v>97132.243641767171</v>
      </c>
    </row>
    <row r="828" spans="1:2" x14ac:dyDescent="0.25">
      <c r="A828">
        <v>13232</v>
      </c>
      <c r="B828">
        <v>96100.022390762519</v>
      </c>
    </row>
    <row r="829" spans="1:2" x14ac:dyDescent="0.25">
      <c r="A829">
        <v>13248</v>
      </c>
      <c r="B829">
        <v>88979.444878647599</v>
      </c>
    </row>
    <row r="830" spans="1:2" x14ac:dyDescent="0.25">
      <c r="A830">
        <v>13264</v>
      </c>
      <c r="B830">
        <v>98576.054640737304</v>
      </c>
    </row>
    <row r="831" spans="1:2" x14ac:dyDescent="0.25">
      <c r="A831">
        <v>13280</v>
      </c>
      <c r="B831">
        <v>103747.92062910089</v>
      </c>
    </row>
    <row r="832" spans="1:2" x14ac:dyDescent="0.25">
      <c r="A832">
        <v>13296</v>
      </c>
      <c r="B832">
        <v>95985.43671577613</v>
      </c>
    </row>
    <row r="833" spans="1:2" x14ac:dyDescent="0.25">
      <c r="A833">
        <v>13312</v>
      </c>
      <c r="B833">
        <v>111177.07604077847</v>
      </c>
    </row>
    <row r="834" spans="1:2" x14ac:dyDescent="0.25">
      <c r="A834">
        <v>13328</v>
      </c>
      <c r="B834">
        <v>104292.05246518028</v>
      </c>
    </row>
    <row r="835" spans="1:2" x14ac:dyDescent="0.25">
      <c r="A835">
        <v>13344</v>
      </c>
      <c r="B835">
        <v>95310.49441904886</v>
      </c>
    </row>
    <row r="836" spans="1:2" x14ac:dyDescent="0.25">
      <c r="A836">
        <v>13360</v>
      </c>
      <c r="B836">
        <v>111503.33726042001</v>
      </c>
    </row>
    <row r="837" spans="1:2" x14ac:dyDescent="0.25">
      <c r="A837">
        <v>13376</v>
      </c>
      <c r="B837">
        <v>96765.106915013472</v>
      </c>
    </row>
    <row r="838" spans="1:2" x14ac:dyDescent="0.25">
      <c r="A838">
        <v>13392</v>
      </c>
      <c r="B838">
        <v>101888.50692997359</v>
      </c>
    </row>
    <row r="839" spans="1:2" x14ac:dyDescent="0.25">
      <c r="A839">
        <v>13408</v>
      </c>
      <c r="B839">
        <v>98330.777264838325</v>
      </c>
    </row>
    <row r="840" spans="1:2" x14ac:dyDescent="0.25">
      <c r="A840">
        <v>13424</v>
      </c>
      <c r="B840">
        <v>92107.142055295932</v>
      </c>
    </row>
    <row r="841" spans="1:2" x14ac:dyDescent="0.25">
      <c r="A841">
        <v>13440</v>
      </c>
      <c r="B841">
        <v>100420.14936874862</v>
      </c>
    </row>
    <row r="842" spans="1:2" x14ac:dyDescent="0.25">
      <c r="A842">
        <v>13456</v>
      </c>
      <c r="B842">
        <v>101309.4810337533</v>
      </c>
    </row>
    <row r="843" spans="1:2" x14ac:dyDescent="0.25">
      <c r="A843">
        <v>13472</v>
      </c>
      <c r="B843">
        <v>105820.33693535121</v>
      </c>
    </row>
    <row r="844" spans="1:2" x14ac:dyDescent="0.25">
      <c r="A844">
        <v>13488</v>
      </c>
      <c r="B844">
        <v>106174.93428592323</v>
      </c>
    </row>
    <row r="845" spans="1:2" x14ac:dyDescent="0.25">
      <c r="A845">
        <v>13504</v>
      </c>
      <c r="B845">
        <v>102445.72400262133</v>
      </c>
    </row>
    <row r="846" spans="1:2" x14ac:dyDescent="0.25">
      <c r="A846">
        <v>13520</v>
      </c>
      <c r="B846">
        <v>91398.888041615864</v>
      </c>
    </row>
    <row r="847" spans="1:2" x14ac:dyDescent="0.25">
      <c r="A847">
        <v>13536</v>
      </c>
      <c r="B847">
        <v>87621.710106384242</v>
      </c>
    </row>
    <row r="848" spans="1:2" x14ac:dyDescent="0.25">
      <c r="A848">
        <v>13552</v>
      </c>
      <c r="B848">
        <v>89626.317740978717</v>
      </c>
    </row>
    <row r="849" spans="1:2" x14ac:dyDescent="0.25">
      <c r="A849">
        <v>13568</v>
      </c>
      <c r="B849">
        <v>99840.872462254512</v>
      </c>
    </row>
    <row r="850" spans="1:2" x14ac:dyDescent="0.25">
      <c r="A850">
        <v>13584</v>
      </c>
      <c r="B850">
        <v>82989.669994532946</v>
      </c>
    </row>
    <row r="851" spans="1:2" x14ac:dyDescent="0.25">
      <c r="A851">
        <v>13600</v>
      </c>
      <c r="B851">
        <v>87515.194024736556</v>
      </c>
    </row>
    <row r="852" spans="1:2" x14ac:dyDescent="0.25">
      <c r="A852">
        <v>13616</v>
      </c>
      <c r="B852">
        <v>92868.864136149059</v>
      </c>
    </row>
    <row r="853" spans="1:2" x14ac:dyDescent="0.25">
      <c r="A853">
        <v>13632</v>
      </c>
      <c r="B853">
        <v>101115.93438742713</v>
      </c>
    </row>
    <row r="854" spans="1:2" x14ac:dyDescent="0.25">
      <c r="A854">
        <v>13648</v>
      </c>
      <c r="B854">
        <v>92420.713817263415</v>
      </c>
    </row>
    <row r="855" spans="1:2" x14ac:dyDescent="0.25">
      <c r="A855">
        <v>13664</v>
      </c>
      <c r="B855">
        <v>93616.735340429324</v>
      </c>
    </row>
    <row r="856" spans="1:2" x14ac:dyDescent="0.25">
      <c r="A856">
        <v>13680</v>
      </c>
      <c r="B856">
        <v>98667.359585927537</v>
      </c>
    </row>
    <row r="857" spans="1:2" x14ac:dyDescent="0.25">
      <c r="A857">
        <v>13696</v>
      </c>
      <c r="B857">
        <v>96517.166076766822</v>
      </c>
    </row>
    <row r="858" spans="1:2" x14ac:dyDescent="0.25">
      <c r="A858">
        <v>13712</v>
      </c>
      <c r="B858">
        <v>108479.93832747157</v>
      </c>
    </row>
    <row r="859" spans="1:2" x14ac:dyDescent="0.25">
      <c r="A859">
        <v>13728</v>
      </c>
      <c r="B859">
        <v>100425.37782701527</v>
      </c>
    </row>
    <row r="860" spans="1:2" x14ac:dyDescent="0.25">
      <c r="A860">
        <v>13744</v>
      </c>
      <c r="B860">
        <v>104792.93474212458</v>
      </c>
    </row>
    <row r="861" spans="1:2" x14ac:dyDescent="0.25">
      <c r="A861">
        <v>13760</v>
      </c>
      <c r="B861">
        <v>101738.21458642751</v>
      </c>
    </row>
    <row r="862" spans="1:2" x14ac:dyDescent="0.25">
      <c r="A862">
        <v>13776</v>
      </c>
      <c r="B862">
        <v>96329.378217322257</v>
      </c>
    </row>
    <row r="863" spans="1:2" x14ac:dyDescent="0.25">
      <c r="A863">
        <v>13792</v>
      </c>
      <c r="B863">
        <v>94406.316428446517</v>
      </c>
    </row>
    <row r="864" spans="1:2" x14ac:dyDescent="0.25">
      <c r="A864">
        <v>13808</v>
      </c>
      <c r="B864">
        <v>90830.373329573427</v>
      </c>
    </row>
    <row r="865" spans="1:2" x14ac:dyDescent="0.25">
      <c r="A865">
        <v>13824</v>
      </c>
      <c r="B865">
        <v>89475.289710807832</v>
      </c>
    </row>
    <row r="866" spans="1:2" x14ac:dyDescent="0.25">
      <c r="A866">
        <v>13840</v>
      </c>
      <c r="B866">
        <v>99045.644286832598</v>
      </c>
    </row>
    <row r="867" spans="1:2" x14ac:dyDescent="0.25">
      <c r="A867">
        <v>13856</v>
      </c>
      <c r="B867">
        <v>86541.046637784922</v>
      </c>
    </row>
    <row r="868" spans="1:2" x14ac:dyDescent="0.25">
      <c r="A868">
        <v>13872</v>
      </c>
      <c r="B868">
        <v>95711.859965345051</v>
      </c>
    </row>
    <row r="869" spans="1:2" x14ac:dyDescent="0.25">
      <c r="A869">
        <v>13888</v>
      </c>
      <c r="B869">
        <v>98244.877964424973</v>
      </c>
    </row>
    <row r="870" spans="1:2" x14ac:dyDescent="0.25">
      <c r="A870">
        <v>13904</v>
      </c>
      <c r="B870">
        <v>105638.36240829271</v>
      </c>
    </row>
    <row r="871" spans="1:2" x14ac:dyDescent="0.25">
      <c r="A871">
        <v>13920</v>
      </c>
      <c r="B871">
        <v>94563.952682211631</v>
      </c>
    </row>
    <row r="872" spans="1:2" x14ac:dyDescent="0.25">
      <c r="A872">
        <v>13936</v>
      </c>
      <c r="B872">
        <v>87321.484213572388</v>
      </c>
    </row>
    <row r="873" spans="1:2" x14ac:dyDescent="0.25">
      <c r="A873">
        <v>13952</v>
      </c>
      <c r="B873">
        <v>105195.72431250071</v>
      </c>
    </row>
    <row r="874" spans="1:2" x14ac:dyDescent="0.25">
      <c r="A874">
        <v>13968</v>
      </c>
      <c r="B874">
        <v>93816.007924095902</v>
      </c>
    </row>
    <row r="875" spans="1:2" x14ac:dyDescent="0.25">
      <c r="A875">
        <v>13984</v>
      </c>
      <c r="B875">
        <v>108896.27662739085</v>
      </c>
    </row>
    <row r="876" spans="1:2" x14ac:dyDescent="0.25">
      <c r="A876">
        <v>14000</v>
      </c>
      <c r="B876">
        <v>100244.59069601282</v>
      </c>
    </row>
    <row r="877" spans="1:2" x14ac:dyDescent="0.25">
      <c r="A877">
        <v>14016</v>
      </c>
      <c r="B877">
        <v>86287.996395327937</v>
      </c>
    </row>
    <row r="878" spans="1:2" x14ac:dyDescent="0.25">
      <c r="A878">
        <v>14032</v>
      </c>
      <c r="B878">
        <v>106296.21726232627</v>
      </c>
    </row>
    <row r="879" spans="1:2" x14ac:dyDescent="0.25">
      <c r="A879">
        <v>14048</v>
      </c>
      <c r="B879">
        <v>94736.655081096193</v>
      </c>
    </row>
    <row r="880" spans="1:2" x14ac:dyDescent="0.25">
      <c r="A880">
        <v>14064</v>
      </c>
      <c r="B880">
        <v>115102.654731387</v>
      </c>
    </row>
    <row r="881" spans="1:2" x14ac:dyDescent="0.25">
      <c r="A881">
        <v>14080</v>
      </c>
      <c r="B881">
        <v>93772.159805028234</v>
      </c>
    </row>
    <row r="882" spans="1:2" x14ac:dyDescent="0.25">
      <c r="A882">
        <v>14096</v>
      </c>
      <c r="B882">
        <v>99417.974873165222</v>
      </c>
    </row>
    <row r="883" spans="1:2" x14ac:dyDescent="0.25">
      <c r="A883">
        <v>14112</v>
      </c>
      <c r="B883">
        <v>91225.58069838809</v>
      </c>
    </row>
    <row r="884" spans="1:2" x14ac:dyDescent="0.25">
      <c r="A884">
        <v>14128</v>
      </c>
      <c r="B884">
        <v>90995.151972765365</v>
      </c>
    </row>
    <row r="885" spans="1:2" x14ac:dyDescent="0.25">
      <c r="A885">
        <v>14144</v>
      </c>
      <c r="B885">
        <v>97131.636643607679</v>
      </c>
    </row>
    <row r="886" spans="1:2" x14ac:dyDescent="0.25">
      <c r="A886">
        <v>14160</v>
      </c>
      <c r="B886">
        <v>91878.828141479084</v>
      </c>
    </row>
    <row r="887" spans="1:2" x14ac:dyDescent="0.25">
      <c r="A887">
        <v>14176</v>
      </c>
      <c r="B887">
        <v>93057.832169619782</v>
      </c>
    </row>
    <row r="888" spans="1:2" x14ac:dyDescent="0.25">
      <c r="A888">
        <v>14192</v>
      </c>
      <c r="B888">
        <v>91935.73382208847</v>
      </c>
    </row>
    <row r="889" spans="1:2" x14ac:dyDescent="0.25">
      <c r="A889">
        <v>14208</v>
      </c>
      <c r="B889">
        <v>96703.164675167514</v>
      </c>
    </row>
    <row r="890" spans="1:2" x14ac:dyDescent="0.25">
      <c r="A890">
        <v>14224</v>
      </c>
      <c r="B890">
        <v>109440.92438539609</v>
      </c>
    </row>
    <row r="891" spans="1:2" x14ac:dyDescent="0.25">
      <c r="A891">
        <v>14240</v>
      </c>
      <c r="B891">
        <v>99423.900810278341</v>
      </c>
    </row>
    <row r="892" spans="1:2" x14ac:dyDescent="0.25">
      <c r="A892">
        <v>14256</v>
      </c>
      <c r="B892">
        <v>93809.447565717011</v>
      </c>
    </row>
    <row r="893" spans="1:2" x14ac:dyDescent="0.25">
      <c r="A893">
        <v>14272</v>
      </c>
      <c r="B893">
        <v>91077.130942430493</v>
      </c>
    </row>
    <row r="894" spans="1:2" x14ac:dyDescent="0.25">
      <c r="A894">
        <v>14288</v>
      </c>
      <c r="B894">
        <v>91003.857414336759</v>
      </c>
    </row>
    <row r="895" spans="1:2" x14ac:dyDescent="0.25">
      <c r="A895">
        <v>14304</v>
      </c>
      <c r="B895">
        <v>109822.81009577177</v>
      </c>
    </row>
    <row r="896" spans="1:2" x14ac:dyDescent="0.25">
      <c r="A896">
        <v>14320</v>
      </c>
      <c r="B896">
        <v>90720.27194747336</v>
      </c>
    </row>
    <row r="897" spans="1:2" x14ac:dyDescent="0.25">
      <c r="A897">
        <v>14336</v>
      </c>
      <c r="B897">
        <v>91678.719027741419</v>
      </c>
    </row>
    <row r="898" spans="1:2" x14ac:dyDescent="0.25">
      <c r="A898">
        <v>14352</v>
      </c>
      <c r="B898">
        <v>96973.339054007243</v>
      </c>
    </row>
    <row r="899" spans="1:2" x14ac:dyDescent="0.25">
      <c r="A899">
        <v>14368</v>
      </c>
      <c r="B899">
        <v>103857.21005462576</v>
      </c>
    </row>
    <row r="900" spans="1:2" x14ac:dyDescent="0.25">
      <c r="A900">
        <v>14384</v>
      </c>
      <c r="B900">
        <v>86930.984278788135</v>
      </c>
    </row>
    <row r="901" spans="1:2" x14ac:dyDescent="0.25">
      <c r="A901">
        <v>14400</v>
      </c>
      <c r="B901">
        <v>103195.86364611478</v>
      </c>
    </row>
    <row r="902" spans="1:2" x14ac:dyDescent="0.25">
      <c r="A902">
        <v>14416</v>
      </c>
      <c r="B902">
        <v>99006.416653195367</v>
      </c>
    </row>
    <row r="903" spans="1:2" x14ac:dyDescent="0.25">
      <c r="A903">
        <v>14432</v>
      </c>
      <c r="B903">
        <v>93890.082302889743</v>
      </c>
    </row>
    <row r="904" spans="1:2" x14ac:dyDescent="0.25">
      <c r="A904">
        <v>14448</v>
      </c>
      <c r="B904">
        <v>91161.101478805664</v>
      </c>
    </row>
    <row r="905" spans="1:2" x14ac:dyDescent="0.25">
      <c r="A905">
        <v>14464</v>
      </c>
      <c r="B905">
        <v>111328.12209822579</v>
      </c>
    </row>
    <row r="906" spans="1:2" x14ac:dyDescent="0.25">
      <c r="A906">
        <v>14480</v>
      </c>
      <c r="B906">
        <v>86446.984925924422</v>
      </c>
    </row>
    <row r="907" spans="1:2" x14ac:dyDescent="0.25">
      <c r="A907">
        <v>14496</v>
      </c>
      <c r="B907">
        <v>100683.86852352673</v>
      </c>
    </row>
    <row r="908" spans="1:2" x14ac:dyDescent="0.25">
      <c r="A908">
        <v>14512</v>
      </c>
      <c r="B908">
        <v>108528.63870980097</v>
      </c>
    </row>
    <row r="909" spans="1:2" x14ac:dyDescent="0.25">
      <c r="A909">
        <v>14528</v>
      </c>
      <c r="B909">
        <v>106299.41809325642</v>
      </c>
    </row>
    <row r="910" spans="1:2" x14ac:dyDescent="0.25">
      <c r="A910">
        <v>14544</v>
      </c>
      <c r="B910">
        <v>94448.241645039918</v>
      </c>
    </row>
    <row r="911" spans="1:2" x14ac:dyDescent="0.25">
      <c r="A911">
        <v>14560</v>
      </c>
      <c r="B911">
        <v>100658.11124860492</v>
      </c>
    </row>
    <row r="912" spans="1:2" x14ac:dyDescent="0.25">
      <c r="A912">
        <v>14576</v>
      </c>
      <c r="B912">
        <v>104968.83586412712</v>
      </c>
    </row>
    <row r="913" spans="1:2" x14ac:dyDescent="0.25">
      <c r="A913">
        <v>14592</v>
      </c>
      <c r="B913">
        <v>93565.482212103787</v>
      </c>
    </row>
    <row r="914" spans="1:2" x14ac:dyDescent="0.25">
      <c r="A914">
        <v>14608</v>
      </c>
      <c r="B914">
        <v>110550.98081366834</v>
      </c>
    </row>
    <row r="915" spans="1:2" x14ac:dyDescent="0.25">
      <c r="A915">
        <v>14624</v>
      </c>
      <c r="B915">
        <v>94216.354275595892</v>
      </c>
    </row>
    <row r="916" spans="1:2" x14ac:dyDescent="0.25">
      <c r="A916">
        <v>14640</v>
      </c>
      <c r="B916">
        <v>92829.131617839652</v>
      </c>
    </row>
    <row r="917" spans="1:2" x14ac:dyDescent="0.25">
      <c r="A917">
        <v>14656</v>
      </c>
      <c r="B917">
        <v>100738.07873810211</v>
      </c>
    </row>
    <row r="918" spans="1:2" x14ac:dyDescent="0.25">
      <c r="A918">
        <v>14672</v>
      </c>
      <c r="B918">
        <v>104351.41922255073</v>
      </c>
    </row>
    <row r="919" spans="1:2" x14ac:dyDescent="0.25">
      <c r="A919">
        <v>14688</v>
      </c>
      <c r="B919">
        <v>95788.523254706553</v>
      </c>
    </row>
    <row r="920" spans="1:2" x14ac:dyDescent="0.25">
      <c r="A920">
        <v>14704</v>
      </c>
      <c r="B920">
        <v>94476.208526730334</v>
      </c>
    </row>
    <row r="921" spans="1:2" x14ac:dyDescent="0.25">
      <c r="A921">
        <v>14720</v>
      </c>
      <c r="B921">
        <v>103705.12411229625</v>
      </c>
    </row>
    <row r="922" spans="1:2" x14ac:dyDescent="0.25">
      <c r="A922">
        <v>14736</v>
      </c>
      <c r="B922">
        <v>88953.291564186191</v>
      </c>
    </row>
    <row r="923" spans="1:2" x14ac:dyDescent="0.25">
      <c r="A923">
        <v>14752</v>
      </c>
      <c r="B923">
        <v>92947.839517347616</v>
      </c>
    </row>
    <row r="924" spans="1:2" x14ac:dyDescent="0.25">
      <c r="A924">
        <v>14768</v>
      </c>
      <c r="B924">
        <v>95633.064302228828</v>
      </c>
    </row>
    <row r="925" spans="1:2" x14ac:dyDescent="0.25">
      <c r="A925">
        <v>14784</v>
      </c>
      <c r="B925">
        <v>88012.372329162376</v>
      </c>
    </row>
    <row r="926" spans="1:2" x14ac:dyDescent="0.25">
      <c r="A926">
        <v>14800</v>
      </c>
      <c r="B926">
        <v>97455.585558683015</v>
      </c>
    </row>
    <row r="927" spans="1:2" x14ac:dyDescent="0.25">
      <c r="A927">
        <v>14816</v>
      </c>
      <c r="B927">
        <v>94397.360636224155</v>
      </c>
    </row>
    <row r="928" spans="1:2" x14ac:dyDescent="0.25">
      <c r="A928">
        <v>14832</v>
      </c>
      <c r="B928">
        <v>95650.897183962123</v>
      </c>
    </row>
    <row r="929" spans="1:2" x14ac:dyDescent="0.25">
      <c r="A929">
        <v>14848</v>
      </c>
      <c r="B929">
        <v>91075.450859718039</v>
      </c>
    </row>
    <row r="930" spans="1:2" x14ac:dyDescent="0.25">
      <c r="A930">
        <v>14864</v>
      </c>
      <c r="B930">
        <v>105631.14564103485</v>
      </c>
    </row>
    <row r="931" spans="1:2" x14ac:dyDescent="0.25">
      <c r="A931">
        <v>14880</v>
      </c>
      <c r="B931">
        <v>86327.242127342804</v>
      </c>
    </row>
    <row r="932" spans="1:2" x14ac:dyDescent="0.25">
      <c r="A932">
        <v>14896</v>
      </c>
      <c r="B932">
        <v>100186.18816661174</v>
      </c>
    </row>
    <row r="933" spans="1:2" x14ac:dyDescent="0.25">
      <c r="A933">
        <v>14912</v>
      </c>
      <c r="B933">
        <v>90675.763353590417</v>
      </c>
    </row>
    <row r="934" spans="1:2" x14ac:dyDescent="0.25">
      <c r="A934">
        <v>14928</v>
      </c>
      <c r="B934">
        <v>92388.418879051955</v>
      </c>
    </row>
    <row r="935" spans="1:2" x14ac:dyDescent="0.25">
      <c r="A935">
        <v>14944</v>
      </c>
      <c r="B935">
        <v>100760.03692370857</v>
      </c>
    </row>
    <row r="936" spans="1:2" x14ac:dyDescent="0.25">
      <c r="A936">
        <v>14960</v>
      </c>
      <c r="B936">
        <v>99211.756047888368</v>
      </c>
    </row>
    <row r="937" spans="1:2" x14ac:dyDescent="0.25">
      <c r="A937">
        <v>14976</v>
      </c>
      <c r="B937">
        <v>95080.431930152496</v>
      </c>
    </row>
    <row r="938" spans="1:2" x14ac:dyDescent="0.25">
      <c r="A938">
        <v>14992</v>
      </c>
      <c r="B938">
        <v>90161.647864319762</v>
      </c>
    </row>
    <row r="939" spans="1:2" x14ac:dyDescent="0.25">
      <c r="A939">
        <v>15008</v>
      </c>
      <c r="B939">
        <v>96961.474498233889</v>
      </c>
    </row>
    <row r="940" spans="1:2" x14ac:dyDescent="0.25">
      <c r="A940">
        <v>15024</v>
      </c>
      <c r="B940">
        <v>95482.560954780522</v>
      </c>
    </row>
    <row r="941" spans="1:2" x14ac:dyDescent="0.25">
      <c r="A941">
        <v>15040</v>
      </c>
      <c r="B941">
        <v>91469.927967227137</v>
      </c>
    </row>
    <row r="942" spans="1:2" x14ac:dyDescent="0.25">
      <c r="A942">
        <v>15056</v>
      </c>
      <c r="B942">
        <v>97003.73564115529</v>
      </c>
    </row>
    <row r="943" spans="1:2" x14ac:dyDescent="0.25">
      <c r="A943">
        <v>15072</v>
      </c>
      <c r="B943">
        <v>94499.074336457998</v>
      </c>
    </row>
    <row r="944" spans="1:2" x14ac:dyDescent="0.25">
      <c r="A944">
        <v>15088</v>
      </c>
      <c r="B944">
        <v>105289.6081155397</v>
      </c>
    </row>
    <row r="945" spans="1:2" x14ac:dyDescent="0.25">
      <c r="A945">
        <v>15104</v>
      </c>
      <c r="B945">
        <v>102978.19340919645</v>
      </c>
    </row>
    <row r="946" spans="1:2" x14ac:dyDescent="0.25">
      <c r="A946">
        <v>15120</v>
      </c>
      <c r="B946">
        <v>85342.360900773667</v>
      </c>
    </row>
    <row r="947" spans="1:2" x14ac:dyDescent="0.25">
      <c r="A947">
        <v>15136</v>
      </c>
      <c r="B947">
        <v>94076.093146028667</v>
      </c>
    </row>
    <row r="948" spans="1:2" x14ac:dyDescent="0.25">
      <c r="A948">
        <v>15152</v>
      </c>
      <c r="B948">
        <v>96249.213779999496</v>
      </c>
    </row>
    <row r="949" spans="1:2" x14ac:dyDescent="0.25">
      <c r="A949">
        <v>15168</v>
      </c>
      <c r="B949">
        <v>94083.209841530974</v>
      </c>
    </row>
    <row r="950" spans="1:2" x14ac:dyDescent="0.25">
      <c r="A950">
        <v>15184</v>
      </c>
      <c r="B950">
        <v>111606.40231047613</v>
      </c>
    </row>
    <row r="951" spans="1:2" x14ac:dyDescent="0.25">
      <c r="A951">
        <v>15200</v>
      </c>
      <c r="B951">
        <v>92530.65899806266</v>
      </c>
    </row>
    <row r="952" spans="1:2" x14ac:dyDescent="0.25">
      <c r="A952">
        <v>15216</v>
      </c>
      <c r="B952">
        <v>94670.723790816774</v>
      </c>
    </row>
    <row r="953" spans="1:2" x14ac:dyDescent="0.25">
      <c r="A953">
        <v>15232</v>
      </c>
      <c r="B953">
        <v>94990.200687046789</v>
      </c>
    </row>
    <row r="954" spans="1:2" x14ac:dyDescent="0.25">
      <c r="A954">
        <v>15248</v>
      </c>
      <c r="B954">
        <v>90865.030227810552</v>
      </c>
    </row>
    <row r="955" spans="1:2" x14ac:dyDescent="0.25">
      <c r="A955">
        <v>15264</v>
      </c>
      <c r="B955">
        <v>104076.70565121154</v>
      </c>
    </row>
    <row r="956" spans="1:2" x14ac:dyDescent="0.25">
      <c r="A956">
        <v>15280</v>
      </c>
      <c r="B956">
        <v>91876.572974343391</v>
      </c>
    </row>
    <row r="957" spans="1:2" x14ac:dyDescent="0.25">
      <c r="A957">
        <v>15296</v>
      </c>
      <c r="B957">
        <v>95021.335024511631</v>
      </c>
    </row>
    <row r="958" spans="1:2" x14ac:dyDescent="0.25">
      <c r="A958">
        <v>15312</v>
      </c>
      <c r="B958">
        <v>97494.543375320121</v>
      </c>
    </row>
    <row r="959" spans="1:2" x14ac:dyDescent="0.25">
      <c r="A959">
        <v>15328</v>
      </c>
      <c r="B959">
        <v>90862.442637809407</v>
      </c>
    </row>
    <row r="960" spans="1:2" x14ac:dyDescent="0.25">
      <c r="A960">
        <v>15344</v>
      </c>
      <c r="B960">
        <v>97741.407632469665</v>
      </c>
    </row>
    <row r="961" spans="1:2" x14ac:dyDescent="0.25">
      <c r="A961">
        <v>15360</v>
      </c>
      <c r="B961">
        <v>103274.25358580911</v>
      </c>
    </row>
    <row r="962" spans="1:2" x14ac:dyDescent="0.25">
      <c r="A962">
        <v>15376</v>
      </c>
      <c r="B962">
        <v>95640.341677236793</v>
      </c>
    </row>
    <row r="963" spans="1:2" x14ac:dyDescent="0.25">
      <c r="A963">
        <v>15392</v>
      </c>
      <c r="B963">
        <v>112742.10891199601</v>
      </c>
    </row>
    <row r="964" spans="1:2" x14ac:dyDescent="0.25">
      <c r="A964">
        <v>15408</v>
      </c>
      <c r="B964">
        <v>99595.27374381476</v>
      </c>
    </row>
    <row r="965" spans="1:2" x14ac:dyDescent="0.25">
      <c r="A965">
        <v>15424</v>
      </c>
      <c r="B965">
        <v>92131.950623620229</v>
      </c>
    </row>
    <row r="966" spans="1:2" x14ac:dyDescent="0.25">
      <c r="A966">
        <v>15440</v>
      </c>
      <c r="B966">
        <v>98651.095574047111</v>
      </c>
    </row>
    <row r="967" spans="1:2" x14ac:dyDescent="0.25">
      <c r="A967">
        <v>15456</v>
      </c>
      <c r="B967">
        <v>102612.13485383432</v>
      </c>
    </row>
    <row r="968" spans="1:2" x14ac:dyDescent="0.25">
      <c r="A968">
        <v>15472</v>
      </c>
      <c r="B968">
        <v>92766.957130186027</v>
      </c>
    </row>
    <row r="969" spans="1:2" x14ac:dyDescent="0.25">
      <c r="A969">
        <v>15488</v>
      </c>
      <c r="B969">
        <v>97208.343349779418</v>
      </c>
    </row>
    <row r="970" spans="1:2" x14ac:dyDescent="0.25">
      <c r="A970">
        <v>15504</v>
      </c>
      <c r="B970">
        <v>92559.72829951391</v>
      </c>
    </row>
    <row r="971" spans="1:2" x14ac:dyDescent="0.25">
      <c r="A971">
        <v>15520</v>
      </c>
      <c r="B971">
        <v>108593.45108727</v>
      </c>
    </row>
    <row r="972" spans="1:2" x14ac:dyDescent="0.25">
      <c r="A972">
        <v>15536</v>
      </c>
      <c r="B972">
        <v>87039.184414709307</v>
      </c>
    </row>
    <row r="973" spans="1:2" x14ac:dyDescent="0.25">
      <c r="A973">
        <v>15552</v>
      </c>
      <c r="B973">
        <v>101390.87093230654</v>
      </c>
    </row>
    <row r="974" spans="1:2" x14ac:dyDescent="0.25">
      <c r="A974">
        <v>15568</v>
      </c>
      <c r="B974">
        <v>98563.632884679901</v>
      </c>
    </row>
    <row r="975" spans="1:2" x14ac:dyDescent="0.25">
      <c r="A975">
        <v>15584</v>
      </c>
      <c r="B975">
        <v>93700.03751328247</v>
      </c>
    </row>
    <row r="976" spans="1:2" x14ac:dyDescent="0.25">
      <c r="A976">
        <v>15600</v>
      </c>
      <c r="B976">
        <v>88832.901368948311</v>
      </c>
    </row>
    <row r="977" spans="1:2" x14ac:dyDescent="0.25">
      <c r="A977">
        <v>15616</v>
      </c>
      <c r="B977">
        <v>89284.076920974767</v>
      </c>
    </row>
    <row r="978" spans="1:2" x14ac:dyDescent="0.25">
      <c r="A978">
        <v>15632</v>
      </c>
      <c r="B978">
        <v>97189.703852756385</v>
      </c>
    </row>
    <row r="979" spans="1:2" x14ac:dyDescent="0.25">
      <c r="A979">
        <v>15648</v>
      </c>
      <c r="B979">
        <v>90283.636989602761</v>
      </c>
    </row>
    <row r="980" spans="1:2" x14ac:dyDescent="0.25">
      <c r="A980">
        <v>15664</v>
      </c>
      <c r="B980">
        <v>113122.62567788947</v>
      </c>
    </row>
    <row r="981" spans="1:2" x14ac:dyDescent="0.25">
      <c r="A981">
        <v>15680</v>
      </c>
      <c r="B981">
        <v>96478.408740736515</v>
      </c>
    </row>
    <row r="982" spans="1:2" x14ac:dyDescent="0.25">
      <c r="A982">
        <v>15696</v>
      </c>
      <c r="B982">
        <v>99968.479367710446</v>
      </c>
    </row>
    <row r="983" spans="1:2" x14ac:dyDescent="0.25">
      <c r="A983">
        <v>15712</v>
      </c>
      <c r="B983">
        <v>95425.94597665139</v>
      </c>
    </row>
    <row r="984" spans="1:2" x14ac:dyDescent="0.25">
      <c r="A984">
        <v>15728</v>
      </c>
      <c r="B984">
        <v>89005.42138357283</v>
      </c>
    </row>
    <row r="985" spans="1:2" x14ac:dyDescent="0.25">
      <c r="A985">
        <v>15744</v>
      </c>
      <c r="B985">
        <v>109971.19160432003</v>
      </c>
    </row>
    <row r="986" spans="1:2" x14ac:dyDescent="0.25">
      <c r="A986">
        <v>15760</v>
      </c>
      <c r="B986">
        <v>100484.10903995739</v>
      </c>
    </row>
    <row r="987" spans="1:2" x14ac:dyDescent="0.25">
      <c r="A987">
        <v>15776</v>
      </c>
      <c r="B987">
        <v>93702.953012147438</v>
      </c>
    </row>
    <row r="988" spans="1:2" x14ac:dyDescent="0.25">
      <c r="A988">
        <v>15792</v>
      </c>
      <c r="B988">
        <v>110950.81039249159</v>
      </c>
    </row>
    <row r="989" spans="1:2" x14ac:dyDescent="0.25">
      <c r="A989">
        <v>15808</v>
      </c>
      <c r="B989">
        <v>96377.721170260033</v>
      </c>
    </row>
    <row r="990" spans="1:2" x14ac:dyDescent="0.25">
      <c r="A990">
        <v>15824</v>
      </c>
      <c r="B990">
        <v>93572.621520894667</v>
      </c>
    </row>
    <row r="991" spans="1:2" x14ac:dyDescent="0.25">
      <c r="A991">
        <v>15840</v>
      </c>
      <c r="B991">
        <v>94915.99571943708</v>
      </c>
    </row>
    <row r="992" spans="1:2" x14ac:dyDescent="0.25">
      <c r="A992">
        <v>15856</v>
      </c>
      <c r="B992">
        <v>98233.030782512113</v>
      </c>
    </row>
    <row r="993" spans="1:2" x14ac:dyDescent="0.25">
      <c r="A993">
        <v>15872</v>
      </c>
      <c r="B993">
        <v>94464.781032530562</v>
      </c>
    </row>
    <row r="994" spans="1:2" x14ac:dyDescent="0.25">
      <c r="A994">
        <v>15888</v>
      </c>
      <c r="B994">
        <v>102454.10461281745</v>
      </c>
    </row>
    <row r="995" spans="1:2" x14ac:dyDescent="0.25">
      <c r="A995">
        <v>15904</v>
      </c>
      <c r="B995">
        <v>104697.77751495645</v>
      </c>
    </row>
    <row r="996" spans="1:2" x14ac:dyDescent="0.25">
      <c r="A996">
        <v>15920</v>
      </c>
      <c r="B996">
        <v>91954.886188207267</v>
      </c>
    </row>
    <row r="997" spans="1:2" x14ac:dyDescent="0.25">
      <c r="A997">
        <v>15936</v>
      </c>
      <c r="B997">
        <v>97826.523773628316</v>
      </c>
    </row>
    <row r="998" spans="1:2" x14ac:dyDescent="0.25">
      <c r="A998">
        <v>15952</v>
      </c>
      <c r="B998">
        <v>92566.629004778835</v>
      </c>
    </row>
    <row r="999" spans="1:2" x14ac:dyDescent="0.25">
      <c r="A999">
        <v>15968</v>
      </c>
      <c r="B999">
        <v>92440.673285709563</v>
      </c>
    </row>
    <row r="1000" spans="1:2" x14ac:dyDescent="0.25">
      <c r="A1000">
        <v>15984</v>
      </c>
      <c r="B1000">
        <v>87613.851234902744</v>
      </c>
    </row>
    <row r="1001" spans="1:2" x14ac:dyDescent="0.25">
      <c r="A1001">
        <v>16000</v>
      </c>
      <c r="B1001">
        <v>92434.789844173472</v>
      </c>
    </row>
    <row r="1002" spans="1:2" x14ac:dyDescent="0.25">
      <c r="A1002">
        <v>16016</v>
      </c>
      <c r="B1002">
        <v>93821.993977134887</v>
      </c>
    </row>
    <row r="1003" spans="1:2" x14ac:dyDescent="0.25">
      <c r="A1003">
        <v>16032</v>
      </c>
      <c r="B1003">
        <v>99860.264822284356</v>
      </c>
    </row>
    <row r="1004" spans="1:2" x14ac:dyDescent="0.25">
      <c r="A1004">
        <v>16048</v>
      </c>
      <c r="B1004">
        <v>96505.608494410306</v>
      </c>
    </row>
    <row r="1005" spans="1:2" x14ac:dyDescent="0.25">
      <c r="A1005">
        <v>16064</v>
      </c>
      <c r="B1005">
        <v>99865.372684012254</v>
      </c>
    </row>
    <row r="1006" spans="1:2" x14ac:dyDescent="0.25">
      <c r="A1006">
        <v>16080</v>
      </c>
      <c r="B1006">
        <v>101978.03832553141</v>
      </c>
    </row>
    <row r="1007" spans="1:2" x14ac:dyDescent="0.25">
      <c r="A1007">
        <v>16096</v>
      </c>
      <c r="B1007">
        <v>97201.379450036125</v>
      </c>
    </row>
    <row r="1008" spans="1:2" x14ac:dyDescent="0.25">
      <c r="A1008">
        <v>16112</v>
      </c>
      <c r="B1008">
        <v>102865.71090649709</v>
      </c>
    </row>
    <row r="1009" spans="1:2" x14ac:dyDescent="0.25">
      <c r="A1009">
        <v>16128</v>
      </c>
      <c r="B1009">
        <v>92508.421041451322</v>
      </c>
    </row>
    <row r="1010" spans="1:2" x14ac:dyDescent="0.25">
      <c r="A1010">
        <v>16144</v>
      </c>
      <c r="B1010">
        <v>95373.72793222683</v>
      </c>
    </row>
    <row r="1011" spans="1:2" x14ac:dyDescent="0.25">
      <c r="A1011">
        <v>16160</v>
      </c>
      <c r="B1011">
        <v>96635.933420480433</v>
      </c>
    </row>
    <row r="1012" spans="1:2" x14ac:dyDescent="0.25">
      <c r="A1012">
        <v>16176</v>
      </c>
      <c r="B1012">
        <v>98173.224486558407</v>
      </c>
    </row>
    <row r="1013" spans="1:2" x14ac:dyDescent="0.25">
      <c r="A1013">
        <v>16192</v>
      </c>
      <c r="B1013">
        <v>91815.355410475633</v>
      </c>
    </row>
    <row r="1014" spans="1:2" x14ac:dyDescent="0.25">
      <c r="A1014">
        <v>16208</v>
      </c>
      <c r="B1014">
        <v>101070.04521869913</v>
      </c>
    </row>
    <row r="1015" spans="1:2" x14ac:dyDescent="0.25">
      <c r="A1015">
        <v>16224</v>
      </c>
      <c r="B1015">
        <v>107132.32285793035</v>
      </c>
    </row>
    <row r="1016" spans="1:2" x14ac:dyDescent="0.25">
      <c r="A1016">
        <v>16240</v>
      </c>
      <c r="B1016">
        <v>96620.893776447905</v>
      </c>
    </row>
    <row r="1017" spans="1:2" x14ac:dyDescent="0.25">
      <c r="A1017">
        <v>16256</v>
      </c>
      <c r="B1017">
        <v>93210.270969121979</v>
      </c>
    </row>
    <row r="1018" spans="1:2" x14ac:dyDescent="0.25">
      <c r="A1018">
        <v>16272</v>
      </c>
      <c r="B1018">
        <v>88726.704919175099</v>
      </c>
    </row>
    <row r="1019" spans="1:2" x14ac:dyDescent="0.25">
      <c r="A1019">
        <v>16288</v>
      </c>
      <c r="B1019">
        <v>94614.133581402682</v>
      </c>
    </row>
    <row r="1020" spans="1:2" x14ac:dyDescent="0.25">
      <c r="A1020">
        <v>16304</v>
      </c>
      <c r="B1020">
        <v>85556.006343869143</v>
      </c>
    </row>
    <row r="1021" spans="1:2" x14ac:dyDescent="0.25">
      <c r="A1021">
        <v>16320</v>
      </c>
      <c r="B1021">
        <v>95871.414486101683</v>
      </c>
    </row>
    <row r="1022" spans="1:2" x14ac:dyDescent="0.25">
      <c r="A1022">
        <v>16336</v>
      </c>
      <c r="B1022">
        <v>92607.164854150047</v>
      </c>
    </row>
    <row r="1023" spans="1:2" x14ac:dyDescent="0.25">
      <c r="A1023">
        <v>16352</v>
      </c>
      <c r="B1023">
        <v>89209.969823647043</v>
      </c>
    </row>
    <row r="1024" spans="1:2" x14ac:dyDescent="0.25">
      <c r="A1024">
        <v>16368</v>
      </c>
      <c r="B1024">
        <v>100475.16480715401</v>
      </c>
    </row>
    <row r="1025" spans="1:2" x14ac:dyDescent="0.25">
      <c r="A1025">
        <v>16384</v>
      </c>
      <c r="B1025">
        <v>94074.139902769384</v>
      </c>
    </row>
    <row r="1026" spans="1:2" x14ac:dyDescent="0.25">
      <c r="A1026">
        <v>16400</v>
      </c>
      <c r="B1026">
        <v>89006.702526781039</v>
      </c>
    </row>
    <row r="1027" spans="1:2" x14ac:dyDescent="0.25">
      <c r="A1027">
        <v>16416</v>
      </c>
      <c r="B1027">
        <v>96942.712848512703</v>
      </c>
    </row>
    <row r="1028" spans="1:2" x14ac:dyDescent="0.25">
      <c r="A1028">
        <v>16432</v>
      </c>
      <c r="B1028">
        <v>92967.049745565921</v>
      </c>
    </row>
    <row r="1029" spans="1:2" x14ac:dyDescent="0.25">
      <c r="A1029">
        <v>16448</v>
      </c>
      <c r="B1029">
        <v>101473.88347286251</v>
      </c>
    </row>
    <row r="1030" spans="1:2" x14ac:dyDescent="0.25">
      <c r="A1030">
        <v>16464</v>
      </c>
      <c r="B1030">
        <v>100824.27798960995</v>
      </c>
    </row>
    <row r="1031" spans="1:2" x14ac:dyDescent="0.25">
      <c r="A1031">
        <v>16480</v>
      </c>
      <c r="B1031">
        <v>108112.57335608007</v>
      </c>
    </row>
    <row r="1032" spans="1:2" x14ac:dyDescent="0.25">
      <c r="A1032">
        <v>16496</v>
      </c>
      <c r="B1032">
        <v>99362.670026549458</v>
      </c>
    </row>
    <row r="1033" spans="1:2" x14ac:dyDescent="0.25">
      <c r="A1033">
        <v>16512</v>
      </c>
      <c r="B1033">
        <v>98313.089191413761</v>
      </c>
    </row>
    <row r="1034" spans="1:2" x14ac:dyDescent="0.25">
      <c r="A1034">
        <v>16528</v>
      </c>
      <c r="B1034">
        <v>93887.013026500674</v>
      </c>
    </row>
    <row r="1035" spans="1:2" x14ac:dyDescent="0.25">
      <c r="A1035">
        <v>16544</v>
      </c>
      <c r="B1035">
        <v>90788.880599730503</v>
      </c>
    </row>
    <row r="1036" spans="1:2" x14ac:dyDescent="0.25">
      <c r="A1036">
        <v>16560</v>
      </c>
      <c r="B1036">
        <v>103372.63871488413</v>
      </c>
    </row>
    <row r="1037" spans="1:2" x14ac:dyDescent="0.25">
      <c r="A1037">
        <v>16576</v>
      </c>
      <c r="B1037">
        <v>100316.87128981293</v>
      </c>
    </row>
    <row r="1038" spans="1:2" x14ac:dyDescent="0.25">
      <c r="A1038">
        <v>16592</v>
      </c>
      <c r="B1038">
        <v>99126.647830324146</v>
      </c>
    </row>
    <row r="1039" spans="1:2" x14ac:dyDescent="0.25">
      <c r="A1039">
        <v>16608</v>
      </c>
      <c r="B1039">
        <v>91106.804302436678</v>
      </c>
    </row>
    <row r="1040" spans="1:2" x14ac:dyDescent="0.25">
      <c r="A1040">
        <v>16624</v>
      </c>
      <c r="B1040">
        <v>87875.309830063954</v>
      </c>
    </row>
    <row r="1041" spans="1:2" x14ac:dyDescent="0.25">
      <c r="A1041">
        <v>16640</v>
      </c>
      <c r="B1041">
        <v>86720.223011284004</v>
      </c>
    </row>
    <row r="1042" spans="1:2" x14ac:dyDescent="0.25">
      <c r="A1042">
        <v>16656</v>
      </c>
      <c r="B1042">
        <v>96268.32194616145</v>
      </c>
    </row>
    <row r="1043" spans="1:2" x14ac:dyDescent="0.25">
      <c r="A1043">
        <v>16672</v>
      </c>
      <c r="B1043">
        <v>102288.28588204614</v>
      </c>
    </row>
    <row r="1044" spans="1:2" x14ac:dyDescent="0.25">
      <c r="A1044">
        <v>16688</v>
      </c>
      <c r="B1044">
        <v>88662.530147956946</v>
      </c>
    </row>
    <row r="1045" spans="1:2" x14ac:dyDescent="0.25">
      <c r="A1045">
        <v>16704</v>
      </c>
      <c r="B1045">
        <v>92849.02147512298</v>
      </c>
    </row>
    <row r="1046" spans="1:2" x14ac:dyDescent="0.25">
      <c r="A1046">
        <v>16720</v>
      </c>
      <c r="B1046">
        <v>96270.874169311908</v>
      </c>
    </row>
    <row r="1047" spans="1:2" x14ac:dyDescent="0.25">
      <c r="A1047">
        <v>16736</v>
      </c>
      <c r="B1047">
        <v>102208.99702059619</v>
      </c>
    </row>
    <row r="1048" spans="1:2" x14ac:dyDescent="0.25">
      <c r="A1048">
        <v>16752</v>
      </c>
      <c r="B1048">
        <v>99259.507649315769</v>
      </c>
    </row>
    <row r="1049" spans="1:2" x14ac:dyDescent="0.25">
      <c r="A1049">
        <v>16768</v>
      </c>
      <c r="B1049">
        <v>92852.793443313247</v>
      </c>
    </row>
    <row r="1050" spans="1:2" x14ac:dyDescent="0.25">
      <c r="A1050">
        <v>16784</v>
      </c>
      <c r="B1050">
        <v>92233.910537471922</v>
      </c>
    </row>
    <row r="1051" spans="1:2" x14ac:dyDescent="0.25">
      <c r="A1051">
        <v>16800</v>
      </c>
      <c r="B1051">
        <v>96619.572695824085</v>
      </c>
    </row>
    <row r="1052" spans="1:2" x14ac:dyDescent="0.25">
      <c r="A1052">
        <v>16816</v>
      </c>
      <c r="B1052">
        <v>98668.533165943663</v>
      </c>
    </row>
    <row r="1053" spans="1:2" x14ac:dyDescent="0.25">
      <c r="A1053">
        <v>16832</v>
      </c>
      <c r="B1053">
        <v>95558.079217357532</v>
      </c>
    </row>
    <row r="1054" spans="1:2" x14ac:dyDescent="0.25">
      <c r="A1054">
        <v>16848</v>
      </c>
      <c r="B1054">
        <v>92696.522198558916</v>
      </c>
    </row>
    <row r="1055" spans="1:2" x14ac:dyDescent="0.25">
      <c r="A1055">
        <v>16864</v>
      </c>
      <c r="B1055">
        <v>103180.87712647281</v>
      </c>
    </row>
    <row r="1056" spans="1:2" x14ac:dyDescent="0.25">
      <c r="A1056">
        <v>16880</v>
      </c>
      <c r="B1056">
        <v>95468.627579151216</v>
      </c>
    </row>
    <row r="1057" spans="1:2" x14ac:dyDescent="0.25">
      <c r="A1057">
        <v>16896</v>
      </c>
      <c r="B1057">
        <v>93935.440606494565</v>
      </c>
    </row>
    <row r="1058" spans="1:2" x14ac:dyDescent="0.25">
      <c r="A1058">
        <v>16912</v>
      </c>
      <c r="B1058">
        <v>97069.782039817757</v>
      </c>
    </row>
    <row r="1059" spans="1:2" x14ac:dyDescent="0.25">
      <c r="A1059">
        <v>16928</v>
      </c>
      <c r="B1059">
        <v>104271.72241916631</v>
      </c>
    </row>
    <row r="1060" spans="1:2" x14ac:dyDescent="0.25">
      <c r="A1060">
        <v>16944</v>
      </c>
      <c r="B1060">
        <v>95574.191502137022</v>
      </c>
    </row>
    <row r="1061" spans="1:2" x14ac:dyDescent="0.25">
      <c r="A1061">
        <v>16960</v>
      </c>
      <c r="B1061">
        <v>91036.24781155806</v>
      </c>
    </row>
    <row r="1062" spans="1:2" x14ac:dyDescent="0.25">
      <c r="A1062">
        <v>16976</v>
      </c>
      <c r="B1062">
        <v>92169.889246527484</v>
      </c>
    </row>
    <row r="1063" spans="1:2" x14ac:dyDescent="0.25">
      <c r="A1063">
        <v>16992</v>
      </c>
      <c r="B1063">
        <v>92980.327477408631</v>
      </c>
    </row>
    <row r="1064" spans="1:2" x14ac:dyDescent="0.25">
      <c r="A1064">
        <v>17008</v>
      </c>
      <c r="B1064">
        <v>107583.59640851128</v>
      </c>
    </row>
    <row r="1065" spans="1:2" x14ac:dyDescent="0.25">
      <c r="A1065">
        <v>17024</v>
      </c>
      <c r="B1065">
        <v>99650.4827139025</v>
      </c>
    </row>
    <row r="1066" spans="1:2" x14ac:dyDescent="0.25">
      <c r="A1066">
        <v>17040</v>
      </c>
      <c r="B1066">
        <v>96065.25952996494</v>
      </c>
    </row>
    <row r="1067" spans="1:2" x14ac:dyDescent="0.25">
      <c r="A1067">
        <v>17056</v>
      </c>
      <c r="B1067">
        <v>110937.30235241094</v>
      </c>
    </row>
    <row r="1068" spans="1:2" x14ac:dyDescent="0.25">
      <c r="A1068">
        <v>17072</v>
      </c>
      <c r="B1068">
        <v>101690.61719466283</v>
      </c>
    </row>
    <row r="1069" spans="1:2" x14ac:dyDescent="0.25">
      <c r="A1069">
        <v>17088</v>
      </c>
      <c r="B1069">
        <v>94283.089529764402</v>
      </c>
    </row>
    <row r="1070" spans="1:2" x14ac:dyDescent="0.25">
      <c r="A1070">
        <v>17104</v>
      </c>
      <c r="B1070">
        <v>94857.259200178203</v>
      </c>
    </row>
    <row r="1071" spans="1:2" x14ac:dyDescent="0.25">
      <c r="A1071">
        <v>17120</v>
      </c>
      <c r="B1071">
        <v>102414.61517310153</v>
      </c>
    </row>
    <row r="1072" spans="1:2" x14ac:dyDescent="0.25">
      <c r="A1072">
        <v>17136</v>
      </c>
      <c r="B1072">
        <v>96828.74620829268</v>
      </c>
    </row>
    <row r="1073" spans="1:2" x14ac:dyDescent="0.25">
      <c r="A1073">
        <v>17152</v>
      </c>
      <c r="B1073">
        <v>99933.075290379507</v>
      </c>
    </row>
    <row r="1074" spans="1:2" x14ac:dyDescent="0.25">
      <c r="A1074">
        <v>17168</v>
      </c>
      <c r="B1074">
        <v>99519.133737477649</v>
      </c>
    </row>
    <row r="1075" spans="1:2" x14ac:dyDescent="0.25">
      <c r="A1075">
        <v>17184</v>
      </c>
      <c r="B1075">
        <v>99599.587242850874</v>
      </c>
    </row>
    <row r="1076" spans="1:2" x14ac:dyDescent="0.25">
      <c r="A1076">
        <v>17200</v>
      </c>
      <c r="B1076">
        <v>93422.66494393324</v>
      </c>
    </row>
    <row r="1077" spans="1:2" x14ac:dyDescent="0.25">
      <c r="A1077">
        <v>17216</v>
      </c>
      <c r="B1077">
        <v>98977.16801448309</v>
      </c>
    </row>
    <row r="1078" spans="1:2" x14ac:dyDescent="0.25">
      <c r="A1078">
        <v>17232</v>
      </c>
      <c r="B1078">
        <v>96808.605336626249</v>
      </c>
    </row>
    <row r="1079" spans="1:2" x14ac:dyDescent="0.25">
      <c r="A1079">
        <v>17248</v>
      </c>
      <c r="B1079">
        <v>106172.02550897599</v>
      </c>
    </row>
    <row r="1080" spans="1:2" x14ac:dyDescent="0.25">
      <c r="A1080">
        <v>17264</v>
      </c>
      <c r="B1080">
        <v>93822.597245190147</v>
      </c>
    </row>
    <row r="1081" spans="1:2" x14ac:dyDescent="0.25">
      <c r="A1081">
        <v>17280</v>
      </c>
      <c r="B1081">
        <v>99191.027742034814</v>
      </c>
    </row>
    <row r="1082" spans="1:2" x14ac:dyDescent="0.25">
      <c r="A1082">
        <v>17296</v>
      </c>
      <c r="B1082">
        <v>92796.137029886289</v>
      </c>
    </row>
    <row r="1083" spans="1:2" x14ac:dyDescent="0.25">
      <c r="A1083">
        <v>17312</v>
      </c>
      <c r="B1083">
        <v>90855.004739316064</v>
      </c>
    </row>
    <row r="1084" spans="1:2" x14ac:dyDescent="0.25">
      <c r="A1084">
        <v>17328</v>
      </c>
      <c r="B1084">
        <v>102412.54372498752</v>
      </c>
    </row>
    <row r="1085" spans="1:2" x14ac:dyDescent="0.25">
      <c r="A1085">
        <v>17344</v>
      </c>
      <c r="B1085">
        <v>98604.283011918844</v>
      </c>
    </row>
    <row r="1086" spans="1:2" x14ac:dyDescent="0.25">
      <c r="A1086">
        <v>17360</v>
      </c>
      <c r="B1086">
        <v>96211.157838204133</v>
      </c>
    </row>
    <row r="1087" spans="1:2" x14ac:dyDescent="0.25">
      <c r="A1087">
        <v>17376</v>
      </c>
      <c r="B1087">
        <v>100669.36948717677</v>
      </c>
    </row>
    <row r="1088" spans="1:2" x14ac:dyDescent="0.25">
      <c r="A1088">
        <v>17392</v>
      </c>
      <c r="B1088">
        <v>105518.40716059887</v>
      </c>
    </row>
    <row r="1089" spans="1:2" x14ac:dyDescent="0.25">
      <c r="A1089">
        <v>17408</v>
      </c>
      <c r="B1089">
        <v>98411.322503319097</v>
      </c>
    </row>
    <row r="1090" spans="1:2" x14ac:dyDescent="0.25">
      <c r="A1090">
        <v>17424</v>
      </c>
      <c r="B1090">
        <v>95898.189808408875</v>
      </c>
    </row>
    <row r="1091" spans="1:2" x14ac:dyDescent="0.25">
      <c r="A1091">
        <v>17440</v>
      </c>
      <c r="B1091">
        <v>99620.009031744979</v>
      </c>
    </row>
    <row r="1092" spans="1:2" x14ac:dyDescent="0.25">
      <c r="A1092">
        <v>17456</v>
      </c>
      <c r="B1092">
        <v>101621.84329354647</v>
      </c>
    </row>
    <row r="1093" spans="1:2" x14ac:dyDescent="0.25">
      <c r="A1093">
        <v>17472</v>
      </c>
      <c r="B1093">
        <v>90192.002333732758</v>
      </c>
    </row>
    <row r="1094" spans="1:2" x14ac:dyDescent="0.25">
      <c r="A1094">
        <v>17488</v>
      </c>
      <c r="B1094">
        <v>102161.74653404138</v>
      </c>
    </row>
    <row r="1095" spans="1:2" x14ac:dyDescent="0.25">
      <c r="A1095">
        <v>17504</v>
      </c>
      <c r="B1095">
        <v>99266.209231768997</v>
      </c>
    </row>
    <row r="1096" spans="1:2" x14ac:dyDescent="0.25">
      <c r="A1096">
        <v>17520</v>
      </c>
      <c r="B1096">
        <v>98431.953599767527</v>
      </c>
    </row>
    <row r="1097" spans="1:2" x14ac:dyDescent="0.25">
      <c r="A1097">
        <v>17536</v>
      </c>
      <c r="B1097">
        <v>96488.124212718074</v>
      </c>
    </row>
    <row r="1098" spans="1:2" x14ac:dyDescent="0.25">
      <c r="A1098">
        <v>17552</v>
      </c>
      <c r="B1098">
        <v>98983.532444568074</v>
      </c>
    </row>
    <row r="1099" spans="1:2" x14ac:dyDescent="0.25">
      <c r="A1099">
        <v>17568</v>
      </c>
      <c r="B1099">
        <v>91319.376842303755</v>
      </c>
    </row>
    <row r="1100" spans="1:2" x14ac:dyDescent="0.25">
      <c r="A1100">
        <v>17584</v>
      </c>
      <c r="B1100">
        <v>94150.452277386328</v>
      </c>
    </row>
    <row r="1101" spans="1:2" x14ac:dyDescent="0.25">
      <c r="A1101">
        <v>17600</v>
      </c>
      <c r="B1101">
        <v>94179.902339952852</v>
      </c>
    </row>
    <row r="1102" spans="1:2" x14ac:dyDescent="0.25">
      <c r="A1102">
        <v>17616</v>
      </c>
      <c r="B1102">
        <v>105649.42160957062</v>
      </c>
    </row>
    <row r="1103" spans="1:2" x14ac:dyDescent="0.25">
      <c r="A1103">
        <v>17632</v>
      </c>
      <c r="B1103">
        <v>100495.9950209228</v>
      </c>
    </row>
    <row r="1104" spans="1:2" x14ac:dyDescent="0.25">
      <c r="A1104">
        <v>17648</v>
      </c>
      <c r="B1104">
        <v>110608.25237744527</v>
      </c>
    </row>
    <row r="1105" spans="1:2" x14ac:dyDescent="0.25">
      <c r="A1105">
        <v>17664</v>
      </c>
      <c r="B1105">
        <v>94676.16525902487</v>
      </c>
    </row>
    <row r="1106" spans="1:2" x14ac:dyDescent="0.25">
      <c r="A1106">
        <v>17680</v>
      </c>
      <c r="B1106">
        <v>90456.661173646047</v>
      </c>
    </row>
    <row r="1107" spans="1:2" x14ac:dyDescent="0.25">
      <c r="A1107">
        <v>17696</v>
      </c>
      <c r="B1107">
        <v>103008.71828201076</v>
      </c>
    </row>
    <row r="1108" spans="1:2" x14ac:dyDescent="0.25">
      <c r="A1108">
        <v>17712</v>
      </c>
      <c r="B1108">
        <v>95629.123473462576</v>
      </c>
    </row>
    <row r="1109" spans="1:2" x14ac:dyDescent="0.25">
      <c r="A1109">
        <v>17728</v>
      </c>
      <c r="B1109">
        <v>91810.651761737026</v>
      </c>
    </row>
    <row r="1110" spans="1:2" x14ac:dyDescent="0.25">
      <c r="A1110">
        <v>17744</v>
      </c>
      <c r="B1110">
        <v>89477.696310508429</v>
      </c>
    </row>
    <row r="1111" spans="1:2" x14ac:dyDescent="0.25">
      <c r="A1111">
        <v>17760</v>
      </c>
      <c r="B1111">
        <v>91404.995459337457</v>
      </c>
    </row>
    <row r="1112" spans="1:2" x14ac:dyDescent="0.25">
      <c r="A1112">
        <v>17776</v>
      </c>
      <c r="B1112">
        <v>92240.953452422371</v>
      </c>
    </row>
    <row r="1113" spans="1:2" x14ac:dyDescent="0.25">
      <c r="A1113">
        <v>17792</v>
      </c>
      <c r="B1113">
        <v>98561.945963154547</v>
      </c>
    </row>
    <row r="1114" spans="1:2" x14ac:dyDescent="0.25">
      <c r="A1114">
        <v>17808</v>
      </c>
      <c r="B1114">
        <v>95352.020678751331</v>
      </c>
    </row>
    <row r="1115" spans="1:2" x14ac:dyDescent="0.25">
      <c r="A1115">
        <v>17824</v>
      </c>
      <c r="B1115">
        <v>106632.686595073</v>
      </c>
    </row>
    <row r="1116" spans="1:2" x14ac:dyDescent="0.25">
      <c r="A1116">
        <v>17840</v>
      </c>
      <c r="B1116">
        <v>92064.402327847158</v>
      </c>
    </row>
    <row r="1117" spans="1:2" x14ac:dyDescent="0.25">
      <c r="A1117">
        <v>17856</v>
      </c>
      <c r="B1117">
        <v>90758.290368084723</v>
      </c>
    </row>
    <row r="1118" spans="1:2" x14ac:dyDescent="0.25">
      <c r="A1118">
        <v>17872</v>
      </c>
      <c r="B1118">
        <v>95654.657450628089</v>
      </c>
    </row>
    <row r="1119" spans="1:2" x14ac:dyDescent="0.25">
      <c r="A1119">
        <v>17888</v>
      </c>
      <c r="B1119">
        <v>98754.815865394601</v>
      </c>
    </row>
    <row r="1120" spans="1:2" x14ac:dyDescent="0.25">
      <c r="A1120">
        <v>17904</v>
      </c>
      <c r="B1120">
        <v>98686.721338928954</v>
      </c>
    </row>
    <row r="1121" spans="1:2" x14ac:dyDescent="0.25">
      <c r="A1121">
        <v>17920</v>
      </c>
      <c r="B1121">
        <v>110143.71050625478</v>
      </c>
    </row>
    <row r="1122" spans="1:2" x14ac:dyDescent="0.25">
      <c r="A1122">
        <v>17936</v>
      </c>
      <c r="B1122">
        <v>92494.742982414318</v>
      </c>
    </row>
    <row r="1123" spans="1:2" x14ac:dyDescent="0.25">
      <c r="A1123">
        <v>17952</v>
      </c>
      <c r="B1123">
        <v>92754.814110735097</v>
      </c>
    </row>
    <row r="1124" spans="1:2" x14ac:dyDescent="0.25">
      <c r="A1124">
        <v>17968</v>
      </c>
      <c r="B1124">
        <v>97213.994079503274</v>
      </c>
    </row>
    <row r="1125" spans="1:2" x14ac:dyDescent="0.25">
      <c r="A1125">
        <v>17984</v>
      </c>
      <c r="B1125">
        <v>109123.69853185998</v>
      </c>
    </row>
    <row r="1126" spans="1:2" x14ac:dyDescent="0.25">
      <c r="A1126">
        <v>18000</v>
      </c>
      <c r="B1126">
        <v>84663.661647492074</v>
      </c>
    </row>
    <row r="1127" spans="1:2" x14ac:dyDescent="0.25">
      <c r="A1127">
        <v>18016</v>
      </c>
      <c r="B1127">
        <v>98811.762576868947</v>
      </c>
    </row>
    <row r="1128" spans="1:2" x14ac:dyDescent="0.25">
      <c r="A1128">
        <v>18032</v>
      </c>
      <c r="B1128">
        <v>91856.301209348298</v>
      </c>
    </row>
    <row r="1129" spans="1:2" x14ac:dyDescent="0.25">
      <c r="A1129">
        <v>18048</v>
      </c>
      <c r="B1129">
        <v>99919.686173685186</v>
      </c>
    </row>
    <row r="1130" spans="1:2" x14ac:dyDescent="0.25">
      <c r="A1130">
        <v>18064</v>
      </c>
      <c r="B1130">
        <v>92834.494249048992</v>
      </c>
    </row>
    <row r="1131" spans="1:2" x14ac:dyDescent="0.25">
      <c r="A1131">
        <v>18080</v>
      </c>
      <c r="B1131">
        <v>99138.376926548575</v>
      </c>
    </row>
    <row r="1132" spans="1:2" x14ac:dyDescent="0.25">
      <c r="A1132">
        <v>18096</v>
      </c>
      <c r="B1132">
        <v>102882.1996453649</v>
      </c>
    </row>
    <row r="1133" spans="1:2" x14ac:dyDescent="0.25">
      <c r="A1133">
        <v>18112</v>
      </c>
      <c r="B1133">
        <v>99105.232298596457</v>
      </c>
    </row>
    <row r="1134" spans="1:2" x14ac:dyDescent="0.25">
      <c r="A1134">
        <v>18128</v>
      </c>
      <c r="B1134">
        <v>92129.154251287822</v>
      </c>
    </row>
    <row r="1135" spans="1:2" x14ac:dyDescent="0.25">
      <c r="A1135">
        <v>18144</v>
      </c>
      <c r="B1135">
        <v>102897.30963223784</v>
      </c>
    </row>
    <row r="1136" spans="1:2" x14ac:dyDescent="0.25">
      <c r="A1136">
        <v>18160</v>
      </c>
      <c r="B1136">
        <v>93559.041229702751</v>
      </c>
    </row>
    <row r="1137" spans="1:2" x14ac:dyDescent="0.25">
      <c r="A1137">
        <v>18176</v>
      </c>
      <c r="B1137">
        <v>85772.538964541833</v>
      </c>
    </row>
    <row r="1138" spans="1:2" x14ac:dyDescent="0.25">
      <c r="A1138">
        <v>18192</v>
      </c>
      <c r="B1138">
        <v>99266.981792713806</v>
      </c>
    </row>
    <row r="1139" spans="1:2" x14ac:dyDescent="0.25">
      <c r="A1139">
        <v>18208</v>
      </c>
      <c r="B1139">
        <v>99075.218272286336</v>
      </c>
    </row>
    <row r="1140" spans="1:2" x14ac:dyDescent="0.25">
      <c r="A1140">
        <v>18224</v>
      </c>
      <c r="B1140">
        <v>87543.018338176829</v>
      </c>
    </row>
    <row r="1141" spans="1:2" x14ac:dyDescent="0.25">
      <c r="A1141">
        <v>18240</v>
      </c>
      <c r="B1141">
        <v>91646.79887663624</v>
      </c>
    </row>
    <row r="1142" spans="1:2" x14ac:dyDescent="0.25">
      <c r="A1142">
        <v>18256</v>
      </c>
      <c r="B1142">
        <v>88759.440218620759</v>
      </c>
    </row>
    <row r="1143" spans="1:2" x14ac:dyDescent="0.25">
      <c r="A1143">
        <v>18272</v>
      </c>
      <c r="B1143">
        <v>90526.384166566801</v>
      </c>
    </row>
    <row r="1144" spans="1:2" x14ac:dyDescent="0.25">
      <c r="A1144">
        <v>18288</v>
      </c>
      <c r="B1144">
        <v>98852.6597058154</v>
      </c>
    </row>
    <row r="1145" spans="1:2" x14ac:dyDescent="0.25">
      <c r="A1145">
        <v>18304</v>
      </c>
      <c r="B1145">
        <v>92711.961068197837</v>
      </c>
    </row>
    <row r="1146" spans="1:2" x14ac:dyDescent="0.25">
      <c r="A1146">
        <v>18320</v>
      </c>
      <c r="B1146">
        <v>92626.674439028677</v>
      </c>
    </row>
    <row r="1147" spans="1:2" x14ac:dyDescent="0.25">
      <c r="A1147">
        <v>18336</v>
      </c>
      <c r="B1147">
        <v>97780.008129369613</v>
      </c>
    </row>
    <row r="1148" spans="1:2" x14ac:dyDescent="0.25">
      <c r="A1148">
        <v>18352</v>
      </c>
      <c r="B1148">
        <v>93370.620299564645</v>
      </c>
    </row>
    <row r="1149" spans="1:2" x14ac:dyDescent="0.25">
      <c r="A1149">
        <v>18368</v>
      </c>
      <c r="B1149">
        <v>101784.09270256895</v>
      </c>
    </row>
    <row r="1150" spans="1:2" x14ac:dyDescent="0.25">
      <c r="A1150">
        <v>18384</v>
      </c>
      <c r="B1150">
        <v>83514.468452606277</v>
      </c>
    </row>
    <row r="1151" spans="1:2" x14ac:dyDescent="0.25">
      <c r="A1151">
        <v>18400</v>
      </c>
      <c r="B1151">
        <v>97215.191519928878</v>
      </c>
    </row>
    <row r="1152" spans="1:2" x14ac:dyDescent="0.25">
      <c r="A1152">
        <v>18416</v>
      </c>
      <c r="B1152">
        <v>90662.976244710997</v>
      </c>
    </row>
    <row r="1153" spans="1:2" x14ac:dyDescent="0.25">
      <c r="A1153">
        <v>18432</v>
      </c>
      <c r="B1153">
        <v>102519.37196868894</v>
      </c>
    </row>
    <row r="1154" spans="1:2" x14ac:dyDescent="0.25">
      <c r="A1154">
        <v>18448</v>
      </c>
      <c r="B1154">
        <v>86967.852517482068</v>
      </c>
    </row>
    <row r="1155" spans="1:2" x14ac:dyDescent="0.25">
      <c r="A1155">
        <v>18464</v>
      </c>
      <c r="B1155">
        <v>97116.545793216763</v>
      </c>
    </row>
    <row r="1156" spans="1:2" x14ac:dyDescent="0.25">
      <c r="A1156">
        <v>18480</v>
      </c>
      <c r="B1156">
        <v>92058.098795977261</v>
      </c>
    </row>
    <row r="1157" spans="1:2" x14ac:dyDescent="0.25">
      <c r="A1157">
        <v>18496</v>
      </c>
      <c r="B1157">
        <v>94184.593112033894</v>
      </c>
    </row>
    <row r="1158" spans="1:2" x14ac:dyDescent="0.25">
      <c r="A1158">
        <v>18512</v>
      </c>
      <c r="B1158">
        <v>98216.730412512057</v>
      </c>
    </row>
    <row r="1159" spans="1:2" x14ac:dyDescent="0.25">
      <c r="A1159">
        <v>18528</v>
      </c>
      <c r="B1159">
        <v>102532.14187484383</v>
      </c>
    </row>
    <row r="1160" spans="1:2" x14ac:dyDescent="0.25">
      <c r="A1160">
        <v>18544</v>
      </c>
      <c r="B1160">
        <v>104995.28947451613</v>
      </c>
    </row>
    <row r="1161" spans="1:2" x14ac:dyDescent="0.25">
      <c r="A1161">
        <v>18560</v>
      </c>
      <c r="B1161">
        <v>107034.92776725392</v>
      </c>
    </row>
    <row r="1162" spans="1:2" x14ac:dyDescent="0.25">
      <c r="A1162">
        <v>18576</v>
      </c>
      <c r="B1162">
        <v>92342.310899595672</v>
      </c>
    </row>
    <row r="1163" spans="1:2" x14ac:dyDescent="0.25">
      <c r="A1163">
        <v>18592</v>
      </c>
      <c r="B1163">
        <v>87241.738300085271</v>
      </c>
    </row>
    <row r="1164" spans="1:2" x14ac:dyDescent="0.25">
      <c r="A1164">
        <v>18608</v>
      </c>
      <c r="B1164">
        <v>98378.318277663173</v>
      </c>
    </row>
    <row r="1165" spans="1:2" x14ac:dyDescent="0.25">
      <c r="A1165">
        <v>18624</v>
      </c>
      <c r="B1165">
        <v>106887.86535806418</v>
      </c>
    </row>
    <row r="1166" spans="1:2" x14ac:dyDescent="0.25">
      <c r="A1166">
        <v>18640</v>
      </c>
      <c r="B1166">
        <v>97109.863396782457</v>
      </c>
    </row>
    <row r="1167" spans="1:2" x14ac:dyDescent="0.25">
      <c r="A1167">
        <v>18656</v>
      </c>
      <c r="B1167">
        <v>90257.697319654908</v>
      </c>
    </row>
    <row r="1168" spans="1:2" x14ac:dyDescent="0.25">
      <c r="A1168">
        <v>18672</v>
      </c>
      <c r="B1168">
        <v>99418.509152879516</v>
      </c>
    </row>
    <row r="1169" spans="1:2" x14ac:dyDescent="0.25">
      <c r="A1169">
        <v>18688</v>
      </c>
      <c r="B1169">
        <v>92339.804147100353</v>
      </c>
    </row>
    <row r="1170" spans="1:2" x14ac:dyDescent="0.25">
      <c r="A1170">
        <v>18704</v>
      </c>
      <c r="B1170">
        <v>106398.23515532285</v>
      </c>
    </row>
    <row r="1171" spans="1:2" x14ac:dyDescent="0.25">
      <c r="A1171">
        <v>18720</v>
      </c>
      <c r="B1171">
        <v>104318.77528019334</v>
      </c>
    </row>
    <row r="1172" spans="1:2" x14ac:dyDescent="0.25">
      <c r="A1172">
        <v>18736</v>
      </c>
      <c r="B1172">
        <v>96616.506183592093</v>
      </c>
    </row>
    <row r="1173" spans="1:2" x14ac:dyDescent="0.25">
      <c r="A1173">
        <v>18752</v>
      </c>
      <c r="B1173">
        <v>93464.852782415823</v>
      </c>
    </row>
    <row r="1174" spans="1:2" x14ac:dyDescent="0.25">
      <c r="A1174">
        <v>18768</v>
      </c>
      <c r="B1174">
        <v>94207.924242113062</v>
      </c>
    </row>
    <row r="1175" spans="1:2" x14ac:dyDescent="0.25">
      <c r="A1175">
        <v>18784</v>
      </c>
      <c r="B1175">
        <v>89918.522941807692</v>
      </c>
    </row>
    <row r="1176" spans="1:2" x14ac:dyDescent="0.25">
      <c r="A1176">
        <v>18800</v>
      </c>
      <c r="B1176">
        <v>103319.89181719821</v>
      </c>
    </row>
    <row r="1177" spans="1:2" x14ac:dyDescent="0.25">
      <c r="A1177">
        <v>18816</v>
      </c>
      <c r="B1177">
        <v>85681.68085057757</v>
      </c>
    </row>
    <row r="1178" spans="1:2" x14ac:dyDescent="0.25">
      <c r="A1178">
        <v>18832</v>
      </c>
      <c r="B1178">
        <v>100793.69833080043</v>
      </c>
    </row>
    <row r="1179" spans="1:2" x14ac:dyDescent="0.25">
      <c r="A1179">
        <v>18848</v>
      </c>
      <c r="B1179">
        <v>122902.11909298925</v>
      </c>
    </row>
    <row r="1180" spans="1:2" x14ac:dyDescent="0.25">
      <c r="A1180">
        <v>18864</v>
      </c>
      <c r="B1180">
        <v>94412.736179745218</v>
      </c>
    </row>
    <row r="1181" spans="1:2" x14ac:dyDescent="0.25">
      <c r="A1181">
        <v>18880</v>
      </c>
      <c r="B1181">
        <v>107281.12176426593</v>
      </c>
    </row>
    <row r="1182" spans="1:2" x14ac:dyDescent="0.25">
      <c r="A1182">
        <v>18896</v>
      </c>
      <c r="B1182">
        <v>104720.42069097262</v>
      </c>
    </row>
    <row r="1183" spans="1:2" x14ac:dyDescent="0.25">
      <c r="A1183">
        <v>18912</v>
      </c>
      <c r="B1183">
        <v>98791.634116767658</v>
      </c>
    </row>
    <row r="1184" spans="1:2" x14ac:dyDescent="0.25">
      <c r="A1184">
        <v>18928</v>
      </c>
      <c r="B1184">
        <v>95750.803696998846</v>
      </c>
    </row>
    <row r="1185" spans="1:2" x14ac:dyDescent="0.25">
      <c r="A1185">
        <v>18944</v>
      </c>
      <c r="B1185">
        <v>87325.285220647784</v>
      </c>
    </row>
    <row r="1186" spans="1:2" x14ac:dyDescent="0.25">
      <c r="A1186">
        <v>18960</v>
      </c>
      <c r="B1186">
        <v>90635.727589961636</v>
      </c>
    </row>
    <row r="1187" spans="1:2" x14ac:dyDescent="0.25">
      <c r="A1187">
        <v>18976</v>
      </c>
      <c r="B1187">
        <v>102323.79743661141</v>
      </c>
    </row>
    <row r="1188" spans="1:2" x14ac:dyDescent="0.25">
      <c r="A1188">
        <v>18992</v>
      </c>
      <c r="B1188">
        <v>84269.74790597157</v>
      </c>
    </row>
    <row r="1189" spans="1:2" x14ac:dyDescent="0.25">
      <c r="A1189">
        <v>19008</v>
      </c>
      <c r="B1189">
        <v>94368.813862806273</v>
      </c>
    </row>
    <row r="1190" spans="1:2" x14ac:dyDescent="0.25">
      <c r="A1190">
        <v>19024</v>
      </c>
      <c r="B1190">
        <v>102052.47082698157</v>
      </c>
    </row>
    <row r="1191" spans="1:2" x14ac:dyDescent="0.25">
      <c r="A1191">
        <v>19040</v>
      </c>
      <c r="B1191">
        <v>105173.18443110175</v>
      </c>
    </row>
    <row r="1192" spans="1:2" x14ac:dyDescent="0.25">
      <c r="A1192">
        <v>19056</v>
      </c>
      <c r="B1192">
        <v>96467.636286360474</v>
      </c>
    </row>
    <row r="1193" spans="1:2" x14ac:dyDescent="0.25">
      <c r="A1193">
        <v>19072</v>
      </c>
      <c r="B1193">
        <v>96751.3674554061</v>
      </c>
    </row>
    <row r="1194" spans="1:2" x14ac:dyDescent="0.25">
      <c r="A1194">
        <v>19088</v>
      </c>
      <c r="B1194">
        <v>98318.459816656163</v>
      </c>
    </row>
    <row r="1195" spans="1:2" x14ac:dyDescent="0.25">
      <c r="A1195">
        <v>19104</v>
      </c>
      <c r="B1195">
        <v>99650.417640661981</v>
      </c>
    </row>
    <row r="1196" spans="1:2" x14ac:dyDescent="0.25">
      <c r="A1196">
        <v>19120</v>
      </c>
      <c r="B1196">
        <v>101974.33389598955</v>
      </c>
    </row>
    <row r="1197" spans="1:2" x14ac:dyDescent="0.25">
      <c r="A1197">
        <v>19136</v>
      </c>
      <c r="B1197">
        <v>101583.84700681336</v>
      </c>
    </row>
    <row r="1198" spans="1:2" x14ac:dyDescent="0.25">
      <c r="A1198">
        <v>19152</v>
      </c>
      <c r="B1198">
        <v>89848.418407577992</v>
      </c>
    </row>
    <row r="1199" spans="1:2" x14ac:dyDescent="0.25">
      <c r="A1199">
        <v>19168</v>
      </c>
      <c r="B1199">
        <v>91323.326024570444</v>
      </c>
    </row>
    <row r="1200" spans="1:2" x14ac:dyDescent="0.25">
      <c r="A1200">
        <v>19184</v>
      </c>
      <c r="B1200">
        <v>101107.88005806389</v>
      </c>
    </row>
    <row r="1201" spans="1:2" x14ac:dyDescent="0.25">
      <c r="A1201">
        <v>19200</v>
      </c>
      <c r="B1201">
        <v>90494.018213418036</v>
      </c>
    </row>
    <row r="1202" spans="1:2" x14ac:dyDescent="0.25">
      <c r="A1202">
        <v>19216</v>
      </c>
      <c r="B1202">
        <v>100096.70159613383</v>
      </c>
    </row>
    <row r="1203" spans="1:2" x14ac:dyDescent="0.25">
      <c r="A1203">
        <v>19232</v>
      </c>
      <c r="B1203">
        <v>102332.0711847257</v>
      </c>
    </row>
    <row r="1204" spans="1:2" x14ac:dyDescent="0.25">
      <c r="A1204">
        <v>19248</v>
      </c>
      <c r="B1204">
        <v>107165.30864964277</v>
      </c>
    </row>
    <row r="1205" spans="1:2" x14ac:dyDescent="0.25">
      <c r="A1205">
        <v>19264</v>
      </c>
      <c r="B1205">
        <v>105547.93611807001</v>
      </c>
    </row>
    <row r="1206" spans="1:2" x14ac:dyDescent="0.25">
      <c r="A1206">
        <v>19280</v>
      </c>
      <c r="B1206">
        <v>100971.06977890135</v>
      </c>
    </row>
    <row r="1207" spans="1:2" x14ac:dyDescent="0.25">
      <c r="A1207">
        <v>19296</v>
      </c>
      <c r="B1207">
        <v>106191.12334803604</v>
      </c>
    </row>
    <row r="1208" spans="1:2" x14ac:dyDescent="0.25">
      <c r="A1208">
        <v>19312</v>
      </c>
      <c r="B1208">
        <v>98069.606221175374</v>
      </c>
    </row>
    <row r="1209" spans="1:2" x14ac:dyDescent="0.25">
      <c r="A1209">
        <v>19328</v>
      </c>
      <c r="B1209">
        <v>100999.08544054192</v>
      </c>
    </row>
    <row r="1210" spans="1:2" x14ac:dyDescent="0.25">
      <c r="A1210">
        <v>19344</v>
      </c>
      <c r="B1210">
        <v>94348.493591239239</v>
      </c>
    </row>
    <row r="1211" spans="1:2" x14ac:dyDescent="0.25">
      <c r="A1211">
        <v>19360</v>
      </c>
      <c r="B1211">
        <v>100892.55821364814</v>
      </c>
    </row>
    <row r="1212" spans="1:2" x14ac:dyDescent="0.25">
      <c r="A1212">
        <v>19376</v>
      </c>
      <c r="B1212">
        <v>99618.4265216762</v>
      </c>
    </row>
    <row r="1213" spans="1:2" x14ac:dyDescent="0.25">
      <c r="A1213">
        <v>19392</v>
      </c>
      <c r="B1213">
        <v>90928.822711101413</v>
      </c>
    </row>
    <row r="1214" spans="1:2" x14ac:dyDescent="0.25">
      <c r="A1214">
        <v>19408</v>
      </c>
      <c r="B1214">
        <v>103852.16979743766</v>
      </c>
    </row>
    <row r="1215" spans="1:2" x14ac:dyDescent="0.25">
      <c r="A1215">
        <v>19424</v>
      </c>
      <c r="B1215">
        <v>107533.70609233233</v>
      </c>
    </row>
    <row r="1216" spans="1:2" x14ac:dyDescent="0.25">
      <c r="A1216">
        <v>19440</v>
      </c>
      <c r="B1216">
        <v>103369.95470260078</v>
      </c>
    </row>
    <row r="1217" spans="1:2" x14ac:dyDescent="0.25">
      <c r="A1217">
        <v>19456</v>
      </c>
      <c r="B1217">
        <v>88671.001504759624</v>
      </c>
    </row>
    <row r="1218" spans="1:2" x14ac:dyDescent="0.25">
      <c r="A1218">
        <v>19472</v>
      </c>
      <c r="B1218">
        <v>98557.165550044825</v>
      </c>
    </row>
    <row r="1219" spans="1:2" x14ac:dyDescent="0.25">
      <c r="A1219">
        <v>19488</v>
      </c>
      <c r="B1219">
        <v>88592.5539291022</v>
      </c>
    </row>
    <row r="1220" spans="1:2" x14ac:dyDescent="0.25">
      <c r="A1220">
        <v>19504</v>
      </c>
      <c r="B1220">
        <v>92724.888247345312</v>
      </c>
    </row>
    <row r="1221" spans="1:2" x14ac:dyDescent="0.25">
      <c r="A1221">
        <v>19520</v>
      </c>
      <c r="B1221">
        <v>93793.952916198046</v>
      </c>
    </row>
    <row r="1222" spans="1:2" x14ac:dyDescent="0.25">
      <c r="A1222">
        <v>19536</v>
      </c>
      <c r="B1222">
        <v>88419.305510331862</v>
      </c>
    </row>
    <row r="1223" spans="1:2" x14ac:dyDescent="0.25">
      <c r="A1223">
        <v>19552</v>
      </c>
      <c r="B1223">
        <v>103699.98775183734</v>
      </c>
    </row>
    <row r="1224" spans="1:2" x14ac:dyDescent="0.25">
      <c r="A1224">
        <v>19568</v>
      </c>
      <c r="B1224">
        <v>98893.889031821542</v>
      </c>
    </row>
    <row r="1225" spans="1:2" x14ac:dyDescent="0.25">
      <c r="A1225">
        <v>19584</v>
      </c>
      <c r="B1225">
        <v>100523.9606013087</v>
      </c>
    </row>
    <row r="1226" spans="1:2" x14ac:dyDescent="0.25">
      <c r="A1226">
        <v>19600</v>
      </c>
      <c r="B1226">
        <v>102044.67309030276</v>
      </c>
    </row>
    <row r="1227" spans="1:2" x14ac:dyDescent="0.25">
      <c r="A1227">
        <v>19616</v>
      </c>
      <c r="B1227">
        <v>98450.161399991513</v>
      </c>
    </row>
    <row r="1228" spans="1:2" x14ac:dyDescent="0.25">
      <c r="A1228">
        <v>19632</v>
      </c>
      <c r="B1228">
        <v>99614.645678628673</v>
      </c>
    </row>
    <row r="1229" spans="1:2" x14ac:dyDescent="0.25">
      <c r="A1229">
        <v>19648</v>
      </c>
      <c r="B1229">
        <v>93876.497285110818</v>
      </c>
    </row>
    <row r="1230" spans="1:2" x14ac:dyDescent="0.25">
      <c r="A1230">
        <v>19664</v>
      </c>
      <c r="B1230">
        <v>100753.67140586619</v>
      </c>
    </row>
    <row r="1231" spans="1:2" x14ac:dyDescent="0.25">
      <c r="A1231">
        <v>19680</v>
      </c>
      <c r="B1231">
        <v>95773.01736610134</v>
      </c>
    </row>
    <row r="1232" spans="1:2" x14ac:dyDescent="0.25">
      <c r="A1232">
        <v>19696</v>
      </c>
      <c r="B1232">
        <v>105120.31769725277</v>
      </c>
    </row>
    <row r="1233" spans="1:2" x14ac:dyDescent="0.25">
      <c r="A1233">
        <v>19712</v>
      </c>
      <c r="B1233">
        <v>94320.476477886928</v>
      </c>
    </row>
    <row r="1234" spans="1:2" x14ac:dyDescent="0.25">
      <c r="A1234">
        <v>19728</v>
      </c>
      <c r="B1234">
        <v>95901.4682687639</v>
      </c>
    </row>
    <row r="1235" spans="1:2" x14ac:dyDescent="0.25">
      <c r="A1235">
        <v>19744</v>
      </c>
      <c r="B1235">
        <v>94745.883918946522</v>
      </c>
    </row>
    <row r="1236" spans="1:2" x14ac:dyDescent="0.25">
      <c r="A1236">
        <v>19760</v>
      </c>
      <c r="B1236">
        <v>95632.22478352589</v>
      </c>
    </row>
    <row r="1237" spans="1:2" x14ac:dyDescent="0.25">
      <c r="A1237">
        <v>19776</v>
      </c>
      <c r="B1237">
        <v>103099.46372638136</v>
      </c>
    </row>
    <row r="1238" spans="1:2" x14ac:dyDescent="0.25">
      <c r="A1238">
        <v>19792</v>
      </c>
      <c r="B1238">
        <v>104835.12002493205</v>
      </c>
    </row>
    <row r="1239" spans="1:2" x14ac:dyDescent="0.25">
      <c r="A1239">
        <v>19808</v>
      </c>
      <c r="B1239">
        <v>94242.338478960097</v>
      </c>
    </row>
    <row r="1240" spans="1:2" x14ac:dyDescent="0.25">
      <c r="A1240">
        <v>19824</v>
      </c>
      <c r="B1240">
        <v>85339.622916948312</v>
      </c>
    </row>
    <row r="1241" spans="1:2" x14ac:dyDescent="0.25">
      <c r="A1241">
        <v>19840</v>
      </c>
      <c r="B1241">
        <v>104836.13265325595</v>
      </c>
    </row>
    <row r="1242" spans="1:2" x14ac:dyDescent="0.25">
      <c r="A1242">
        <v>19856</v>
      </c>
      <c r="B1242">
        <v>99232.389355191088</v>
      </c>
    </row>
    <row r="1243" spans="1:2" x14ac:dyDescent="0.25">
      <c r="A1243">
        <v>19872</v>
      </c>
      <c r="B1243">
        <v>94887.611854712464</v>
      </c>
    </row>
    <row r="1244" spans="1:2" x14ac:dyDescent="0.25">
      <c r="A1244">
        <v>19888</v>
      </c>
      <c r="B1244">
        <v>98753.182688351764</v>
      </c>
    </row>
    <row r="1245" spans="1:2" x14ac:dyDescent="0.25">
      <c r="A1245">
        <v>19904</v>
      </c>
      <c r="B1245">
        <v>118167.80865608554</v>
      </c>
    </row>
    <row r="1246" spans="1:2" x14ac:dyDescent="0.25">
      <c r="A1246">
        <v>19920</v>
      </c>
      <c r="B1246">
        <v>94088.139821056204</v>
      </c>
    </row>
    <row r="1247" spans="1:2" x14ac:dyDescent="0.25">
      <c r="A1247">
        <v>19936</v>
      </c>
      <c r="B1247">
        <v>85529.811204509315</v>
      </c>
    </row>
    <row r="1248" spans="1:2" x14ac:dyDescent="0.25">
      <c r="A1248">
        <v>19952</v>
      </c>
      <c r="B1248">
        <v>84668.525719118988</v>
      </c>
    </row>
    <row r="1249" spans="1:2" x14ac:dyDescent="0.25">
      <c r="A1249">
        <v>19968</v>
      </c>
      <c r="B1249">
        <v>95191.937802006476</v>
      </c>
    </row>
    <row r="1250" spans="1:2" x14ac:dyDescent="0.25">
      <c r="A1250">
        <v>19984</v>
      </c>
      <c r="B1250">
        <v>104456.86371745061</v>
      </c>
    </row>
    <row r="1251" spans="1:2" x14ac:dyDescent="0.25">
      <c r="A1251">
        <v>20000</v>
      </c>
      <c r="B1251">
        <v>94219.851931886864</v>
      </c>
    </row>
    <row r="1252" spans="1:2" x14ac:dyDescent="0.25">
      <c r="A1252">
        <v>20016</v>
      </c>
      <c r="B1252">
        <v>96593.370617258755</v>
      </c>
    </row>
    <row r="1253" spans="1:2" x14ac:dyDescent="0.25">
      <c r="A1253">
        <v>20032</v>
      </c>
      <c r="B1253">
        <v>96133.249218461307</v>
      </c>
    </row>
    <row r="1254" spans="1:2" x14ac:dyDescent="0.25">
      <c r="A1254">
        <v>20048</v>
      </c>
      <c r="B1254">
        <v>94977.643252984446</v>
      </c>
    </row>
    <row r="1255" spans="1:2" x14ac:dyDescent="0.25">
      <c r="A1255">
        <v>20064</v>
      </c>
      <c r="B1255">
        <v>102345.59877356866</v>
      </c>
    </row>
    <row r="1256" spans="1:2" x14ac:dyDescent="0.25">
      <c r="A1256">
        <v>20080</v>
      </c>
      <c r="B1256">
        <v>94871.92775981329</v>
      </c>
    </row>
    <row r="1257" spans="1:2" x14ac:dyDescent="0.25">
      <c r="A1257">
        <v>20096</v>
      </c>
      <c r="B1257">
        <v>97552.295410710314</v>
      </c>
    </row>
    <row r="1258" spans="1:2" x14ac:dyDescent="0.25">
      <c r="A1258">
        <v>20112</v>
      </c>
      <c r="B1258">
        <v>95921.205411734598</v>
      </c>
    </row>
    <row r="1259" spans="1:2" x14ac:dyDescent="0.25">
      <c r="A1259">
        <v>20128</v>
      </c>
      <c r="B1259">
        <v>99043.705839632428</v>
      </c>
    </row>
    <row r="1260" spans="1:2" x14ac:dyDescent="0.25">
      <c r="A1260">
        <v>20144</v>
      </c>
      <c r="B1260">
        <v>89894.127177016577</v>
      </c>
    </row>
    <row r="1261" spans="1:2" x14ac:dyDescent="0.25">
      <c r="A1261">
        <v>20160</v>
      </c>
      <c r="B1261">
        <v>94819.684229456165</v>
      </c>
    </row>
    <row r="1262" spans="1:2" x14ac:dyDescent="0.25">
      <c r="A1262">
        <v>20176</v>
      </c>
      <c r="B1262">
        <v>87950.028457680455</v>
      </c>
    </row>
    <row r="1263" spans="1:2" x14ac:dyDescent="0.25">
      <c r="A1263">
        <v>20192</v>
      </c>
      <c r="B1263">
        <v>108902.65532968481</v>
      </c>
    </row>
    <row r="1264" spans="1:2" x14ac:dyDescent="0.25">
      <c r="A1264">
        <v>20208</v>
      </c>
      <c r="B1264">
        <v>103492.23819797904</v>
      </c>
    </row>
    <row r="1265" spans="1:2" x14ac:dyDescent="0.25">
      <c r="A1265">
        <v>20224</v>
      </c>
      <c r="B1265">
        <v>86820.779802782781</v>
      </c>
    </row>
    <row r="1266" spans="1:2" x14ac:dyDescent="0.25">
      <c r="A1266">
        <v>20240</v>
      </c>
      <c r="B1266">
        <v>90436.771185407066</v>
      </c>
    </row>
    <row r="1267" spans="1:2" x14ac:dyDescent="0.25">
      <c r="A1267">
        <v>20256</v>
      </c>
      <c r="B1267">
        <v>98676.776552858602</v>
      </c>
    </row>
    <row r="1268" spans="1:2" x14ac:dyDescent="0.25">
      <c r="A1268">
        <v>20272</v>
      </c>
      <c r="B1268">
        <v>109837.41159903121</v>
      </c>
    </row>
    <row r="1269" spans="1:2" x14ac:dyDescent="0.25">
      <c r="A1269">
        <v>20288</v>
      </c>
      <c r="B1269">
        <v>90477.054485007422</v>
      </c>
    </row>
    <row r="1270" spans="1:2" x14ac:dyDescent="0.25">
      <c r="A1270">
        <v>20304</v>
      </c>
      <c r="B1270">
        <v>87363.622902520176</v>
      </c>
    </row>
    <row r="1271" spans="1:2" x14ac:dyDescent="0.25">
      <c r="A1271">
        <v>20320</v>
      </c>
      <c r="B1271">
        <v>99974.006916607366</v>
      </c>
    </row>
    <row r="1272" spans="1:2" x14ac:dyDescent="0.25">
      <c r="A1272">
        <v>20336</v>
      </c>
      <c r="B1272">
        <v>100665.68458781324</v>
      </c>
    </row>
    <row r="1273" spans="1:2" x14ac:dyDescent="0.25">
      <c r="A1273">
        <v>20352</v>
      </c>
      <c r="B1273">
        <v>98890.801298577469</v>
      </c>
    </row>
    <row r="1274" spans="1:2" x14ac:dyDescent="0.25">
      <c r="A1274">
        <v>20368</v>
      </c>
      <c r="B1274">
        <v>92418.50118531441</v>
      </c>
    </row>
    <row r="1275" spans="1:2" x14ac:dyDescent="0.25">
      <c r="A1275">
        <v>20384</v>
      </c>
      <c r="B1275">
        <v>100781.66437966449</v>
      </c>
    </row>
    <row r="1276" spans="1:2" x14ac:dyDescent="0.25">
      <c r="A1276">
        <v>20400</v>
      </c>
      <c r="B1276">
        <v>92413.401868084693</v>
      </c>
    </row>
    <row r="1277" spans="1:2" x14ac:dyDescent="0.25">
      <c r="A1277">
        <v>20416</v>
      </c>
      <c r="B1277">
        <v>96232.35665118396</v>
      </c>
    </row>
    <row r="1278" spans="1:2" x14ac:dyDescent="0.25">
      <c r="A1278">
        <v>20432</v>
      </c>
      <c r="B1278">
        <v>106284.92316138803</v>
      </c>
    </row>
    <row r="1279" spans="1:2" x14ac:dyDescent="0.25">
      <c r="A1279">
        <v>20448</v>
      </c>
      <c r="B1279">
        <v>96823.225934408285</v>
      </c>
    </row>
    <row r="1280" spans="1:2" x14ac:dyDescent="0.25">
      <c r="A1280">
        <v>20464</v>
      </c>
      <c r="B1280">
        <v>116718.72281243726</v>
      </c>
    </row>
    <row r="1281" spans="1:2" x14ac:dyDescent="0.25">
      <c r="A1281">
        <v>20480</v>
      </c>
      <c r="B1281">
        <v>97889.430716030562</v>
      </c>
    </row>
    <row r="1282" spans="1:2" x14ac:dyDescent="0.25">
      <c r="A1282">
        <v>20496</v>
      </c>
      <c r="B1282">
        <v>90798.885542303527</v>
      </c>
    </row>
    <row r="1283" spans="1:2" x14ac:dyDescent="0.25">
      <c r="A1283">
        <v>20512</v>
      </c>
      <c r="B1283">
        <v>95872.641155392921</v>
      </c>
    </row>
    <row r="1284" spans="1:2" x14ac:dyDescent="0.25">
      <c r="A1284">
        <v>20528</v>
      </c>
      <c r="B1284">
        <v>108100.33376306358</v>
      </c>
    </row>
    <row r="1285" spans="1:2" x14ac:dyDescent="0.25">
      <c r="A1285">
        <v>20544</v>
      </c>
      <c r="B1285">
        <v>89794.220494764217</v>
      </c>
    </row>
    <row r="1286" spans="1:2" x14ac:dyDescent="0.25">
      <c r="A1286">
        <v>20560</v>
      </c>
      <c r="B1286">
        <v>94205.55762530856</v>
      </c>
    </row>
    <row r="1287" spans="1:2" x14ac:dyDescent="0.25">
      <c r="A1287">
        <v>20576</v>
      </c>
      <c r="B1287">
        <v>86617.434440530633</v>
      </c>
    </row>
    <row r="1288" spans="1:2" x14ac:dyDescent="0.25">
      <c r="A1288">
        <v>20592</v>
      </c>
      <c r="B1288">
        <v>97334.267556942767</v>
      </c>
    </row>
    <row r="1289" spans="1:2" x14ac:dyDescent="0.25">
      <c r="A1289">
        <v>20608</v>
      </c>
      <c r="B1289">
        <v>101157.36716166344</v>
      </c>
    </row>
    <row r="1290" spans="1:2" x14ac:dyDescent="0.25">
      <c r="A1290">
        <v>20624</v>
      </c>
      <c r="B1290">
        <v>92841.958158235779</v>
      </c>
    </row>
    <row r="1291" spans="1:2" x14ac:dyDescent="0.25">
      <c r="A1291">
        <v>20640</v>
      </c>
      <c r="B1291">
        <v>98495.153834050056</v>
      </c>
    </row>
    <row r="1292" spans="1:2" x14ac:dyDescent="0.25">
      <c r="A1292">
        <v>20656</v>
      </c>
      <c r="B1292">
        <v>105508.9875712198</v>
      </c>
    </row>
    <row r="1293" spans="1:2" x14ac:dyDescent="0.25">
      <c r="A1293">
        <v>20672</v>
      </c>
      <c r="B1293">
        <v>95448.587967387852</v>
      </c>
    </row>
    <row r="1294" spans="1:2" x14ac:dyDescent="0.25">
      <c r="A1294">
        <v>20688</v>
      </c>
      <c r="B1294">
        <v>101882.48626671765</v>
      </c>
    </row>
    <row r="1295" spans="1:2" x14ac:dyDescent="0.25">
      <c r="A1295">
        <v>20704</v>
      </c>
      <c r="B1295">
        <v>88533.672947085302</v>
      </c>
    </row>
    <row r="1296" spans="1:2" x14ac:dyDescent="0.25">
      <c r="A1296">
        <v>20720</v>
      </c>
      <c r="B1296">
        <v>91792.145293290232</v>
      </c>
    </row>
    <row r="1297" spans="1:2" x14ac:dyDescent="0.25">
      <c r="A1297">
        <v>20736</v>
      </c>
      <c r="B1297">
        <v>102512.33043981777</v>
      </c>
    </row>
    <row r="1298" spans="1:2" x14ac:dyDescent="0.25">
      <c r="A1298">
        <v>20752</v>
      </c>
      <c r="B1298">
        <v>88746.600005484448</v>
      </c>
    </row>
    <row r="1299" spans="1:2" x14ac:dyDescent="0.25">
      <c r="A1299">
        <v>20768</v>
      </c>
      <c r="B1299">
        <v>98351.670241536223</v>
      </c>
    </row>
    <row r="1300" spans="1:2" x14ac:dyDescent="0.25">
      <c r="A1300">
        <v>20784</v>
      </c>
      <c r="B1300">
        <v>92048.829488457442</v>
      </c>
    </row>
    <row r="1301" spans="1:2" x14ac:dyDescent="0.25">
      <c r="A1301">
        <v>20800</v>
      </c>
      <c r="B1301">
        <v>98703.620254343259</v>
      </c>
    </row>
    <row r="1302" spans="1:2" x14ac:dyDescent="0.25">
      <c r="A1302">
        <v>20816</v>
      </c>
      <c r="B1302">
        <v>97922.630243506719</v>
      </c>
    </row>
    <row r="1303" spans="1:2" x14ac:dyDescent="0.25">
      <c r="A1303">
        <v>20832</v>
      </c>
      <c r="B1303">
        <v>100796.95214575266</v>
      </c>
    </row>
    <row r="1304" spans="1:2" x14ac:dyDescent="0.25">
      <c r="A1304">
        <v>20848</v>
      </c>
      <c r="B1304">
        <v>100625.07287144764</v>
      </c>
    </row>
    <row r="1305" spans="1:2" x14ac:dyDescent="0.25">
      <c r="A1305">
        <v>20864</v>
      </c>
      <c r="B1305">
        <v>99846.929623686316</v>
      </c>
    </row>
    <row r="1306" spans="1:2" x14ac:dyDescent="0.25">
      <c r="A1306">
        <v>20880</v>
      </c>
      <c r="B1306">
        <v>94023.337150389358</v>
      </c>
    </row>
    <row r="1307" spans="1:2" x14ac:dyDescent="0.25">
      <c r="A1307">
        <v>20896</v>
      </c>
      <c r="B1307">
        <v>98627.313043809103</v>
      </c>
    </row>
    <row r="1308" spans="1:2" x14ac:dyDescent="0.25">
      <c r="A1308">
        <v>20912</v>
      </c>
      <c r="B1308">
        <v>92945.443247706717</v>
      </c>
    </row>
    <row r="1309" spans="1:2" x14ac:dyDescent="0.25">
      <c r="A1309">
        <v>20928</v>
      </c>
      <c r="B1309">
        <v>103768.53920119416</v>
      </c>
    </row>
    <row r="1310" spans="1:2" x14ac:dyDescent="0.25">
      <c r="A1310">
        <v>20944</v>
      </c>
      <c r="B1310">
        <v>100542.47635308898</v>
      </c>
    </row>
    <row r="1311" spans="1:2" x14ac:dyDescent="0.25">
      <c r="A1311">
        <v>20960</v>
      </c>
      <c r="B1311">
        <v>98967.794681447791</v>
      </c>
    </row>
    <row r="1312" spans="1:2" x14ac:dyDescent="0.25">
      <c r="A1312">
        <v>20976</v>
      </c>
      <c r="B1312">
        <v>114979.67405334607</v>
      </c>
    </row>
    <row r="1313" spans="1:2" x14ac:dyDescent="0.25">
      <c r="A1313">
        <v>20992</v>
      </c>
      <c r="B1313">
        <v>93304.339339857033</v>
      </c>
    </row>
    <row r="1314" spans="1:2" x14ac:dyDescent="0.25">
      <c r="A1314">
        <v>21008</v>
      </c>
      <c r="B1314">
        <v>102634.41879089645</v>
      </c>
    </row>
    <row r="1315" spans="1:2" x14ac:dyDescent="0.25">
      <c r="A1315">
        <v>21024</v>
      </c>
      <c r="B1315">
        <v>91076.623914706739</v>
      </c>
    </row>
    <row r="1316" spans="1:2" x14ac:dyDescent="0.25">
      <c r="A1316">
        <v>21040</v>
      </c>
      <c r="B1316">
        <v>99261.104248256437</v>
      </c>
    </row>
    <row r="1317" spans="1:2" x14ac:dyDescent="0.25">
      <c r="A1317">
        <v>21056</v>
      </c>
      <c r="B1317">
        <v>98143.421568593141</v>
      </c>
    </row>
    <row r="1318" spans="1:2" x14ac:dyDescent="0.25">
      <c r="A1318">
        <v>21072</v>
      </c>
      <c r="B1318">
        <v>95322.571338055815</v>
      </c>
    </row>
    <row r="1319" spans="1:2" x14ac:dyDescent="0.25">
      <c r="A1319">
        <v>21088</v>
      </c>
      <c r="B1319">
        <v>100234.37778542811</v>
      </c>
    </row>
    <row r="1320" spans="1:2" x14ac:dyDescent="0.25">
      <c r="A1320">
        <v>21104</v>
      </c>
      <c r="B1320">
        <v>93683.392256567517</v>
      </c>
    </row>
    <row r="1321" spans="1:2" x14ac:dyDescent="0.25">
      <c r="A1321">
        <v>21120</v>
      </c>
      <c r="B1321">
        <v>100423.22399851921</v>
      </c>
    </row>
    <row r="1322" spans="1:2" x14ac:dyDescent="0.25">
      <c r="A1322">
        <v>21136</v>
      </c>
      <c r="B1322">
        <v>85297.133650578995</v>
      </c>
    </row>
    <row r="1323" spans="1:2" x14ac:dyDescent="0.25">
      <c r="A1323">
        <v>21152</v>
      </c>
      <c r="B1323">
        <v>106567.67393329772</v>
      </c>
    </row>
    <row r="1324" spans="1:2" x14ac:dyDescent="0.25">
      <c r="A1324">
        <v>21168</v>
      </c>
      <c r="B1324">
        <v>96067.095075714373</v>
      </c>
    </row>
    <row r="1325" spans="1:2" x14ac:dyDescent="0.25">
      <c r="A1325">
        <v>21184</v>
      </c>
      <c r="B1325">
        <v>103549.84083423318</v>
      </c>
    </row>
    <row r="1326" spans="1:2" x14ac:dyDescent="0.25">
      <c r="A1326">
        <v>21200</v>
      </c>
      <c r="B1326">
        <v>92088.786707914303</v>
      </c>
    </row>
    <row r="1327" spans="1:2" x14ac:dyDescent="0.25">
      <c r="A1327">
        <v>21216</v>
      </c>
      <c r="B1327">
        <v>92391.958646717394</v>
      </c>
    </row>
    <row r="1328" spans="1:2" x14ac:dyDescent="0.25">
      <c r="A1328">
        <v>21232</v>
      </c>
      <c r="B1328">
        <v>97099.911935721131</v>
      </c>
    </row>
    <row r="1329" spans="1:2" x14ac:dyDescent="0.25">
      <c r="A1329">
        <v>21248</v>
      </c>
      <c r="B1329">
        <v>104520.44682329636</v>
      </c>
    </row>
    <row r="1330" spans="1:2" x14ac:dyDescent="0.25">
      <c r="A1330">
        <v>21264</v>
      </c>
      <c r="B1330">
        <v>89380.775317949505</v>
      </c>
    </row>
    <row r="1331" spans="1:2" x14ac:dyDescent="0.25">
      <c r="A1331">
        <v>21280</v>
      </c>
      <c r="B1331">
        <v>100197.51258414397</v>
      </c>
    </row>
    <row r="1332" spans="1:2" x14ac:dyDescent="0.25">
      <c r="A1332">
        <v>21296</v>
      </c>
      <c r="B1332">
        <v>94445.347675326164</v>
      </c>
    </row>
    <row r="1333" spans="1:2" x14ac:dyDescent="0.25">
      <c r="A1333">
        <v>21312</v>
      </c>
      <c r="B1333">
        <v>92935.334673653444</v>
      </c>
    </row>
    <row r="1334" spans="1:2" x14ac:dyDescent="0.25">
      <c r="A1334">
        <v>21328</v>
      </c>
      <c r="B1334">
        <v>97873.776076525406</v>
      </c>
    </row>
    <row r="1335" spans="1:2" x14ac:dyDescent="0.25">
      <c r="A1335">
        <v>21344</v>
      </c>
      <c r="B1335">
        <v>88437.220725199411</v>
      </c>
    </row>
    <row r="1336" spans="1:2" x14ac:dyDescent="0.25">
      <c r="A1336">
        <v>21360</v>
      </c>
      <c r="B1336">
        <v>94160.789300499644</v>
      </c>
    </row>
    <row r="1337" spans="1:2" x14ac:dyDescent="0.25">
      <c r="A1337">
        <v>21376</v>
      </c>
      <c r="B1337">
        <v>92935.360236747525</v>
      </c>
    </row>
    <row r="1338" spans="1:2" x14ac:dyDescent="0.25">
      <c r="A1338">
        <v>21392</v>
      </c>
      <c r="B1338">
        <v>87414.71318836209</v>
      </c>
    </row>
    <row r="1339" spans="1:2" x14ac:dyDescent="0.25">
      <c r="A1339">
        <v>21408</v>
      </c>
      <c r="B1339">
        <v>90771.917152345137</v>
      </c>
    </row>
    <row r="1340" spans="1:2" x14ac:dyDescent="0.25">
      <c r="A1340">
        <v>21424</v>
      </c>
      <c r="B1340">
        <v>95067.643880821837</v>
      </c>
    </row>
    <row r="1341" spans="1:2" x14ac:dyDescent="0.25">
      <c r="A1341">
        <v>21440</v>
      </c>
      <c r="B1341">
        <v>99437.324390499925</v>
      </c>
    </row>
    <row r="1342" spans="1:2" x14ac:dyDescent="0.25">
      <c r="A1342">
        <v>21456</v>
      </c>
      <c r="B1342">
        <v>109372.45725470828</v>
      </c>
    </row>
    <row r="1343" spans="1:2" x14ac:dyDescent="0.25">
      <c r="A1343">
        <v>21472</v>
      </c>
      <c r="B1343">
        <v>105210.26494596728</v>
      </c>
    </row>
    <row r="1344" spans="1:2" x14ac:dyDescent="0.25">
      <c r="A1344">
        <v>21488</v>
      </c>
      <c r="B1344">
        <v>95775.243155908378</v>
      </c>
    </row>
    <row r="1345" spans="1:2" x14ac:dyDescent="0.25">
      <c r="A1345">
        <v>21504</v>
      </c>
      <c r="B1345">
        <v>100630.31764995006</v>
      </c>
    </row>
    <row r="1346" spans="1:2" x14ac:dyDescent="0.25">
      <c r="A1346">
        <v>21520</v>
      </c>
      <c r="B1346">
        <v>95028.62983229183</v>
      </c>
    </row>
    <row r="1347" spans="1:2" x14ac:dyDescent="0.25">
      <c r="A1347">
        <v>21536</v>
      </c>
      <c r="B1347">
        <v>94950.629955865967</v>
      </c>
    </row>
    <row r="1348" spans="1:2" x14ac:dyDescent="0.25">
      <c r="A1348">
        <v>21552</v>
      </c>
      <c r="B1348">
        <v>97917.562329358829</v>
      </c>
    </row>
    <row r="1349" spans="1:2" x14ac:dyDescent="0.25">
      <c r="A1349">
        <v>21568</v>
      </c>
      <c r="B1349">
        <v>92069.98984746456</v>
      </c>
    </row>
    <row r="1350" spans="1:2" x14ac:dyDescent="0.25">
      <c r="A1350">
        <v>21584</v>
      </c>
      <c r="B1350">
        <v>99440.834977522216</v>
      </c>
    </row>
    <row r="1351" spans="1:2" x14ac:dyDescent="0.25">
      <c r="A1351">
        <v>21600</v>
      </c>
      <c r="B1351">
        <v>101512.86744905759</v>
      </c>
    </row>
    <row r="1352" spans="1:2" x14ac:dyDescent="0.25">
      <c r="A1352">
        <v>21616</v>
      </c>
      <c r="B1352">
        <v>89889.571560368873</v>
      </c>
    </row>
    <row r="1353" spans="1:2" x14ac:dyDescent="0.25">
      <c r="A1353">
        <v>21632</v>
      </c>
      <c r="B1353">
        <v>94017.615746184092</v>
      </c>
    </row>
    <row r="1354" spans="1:2" x14ac:dyDescent="0.25">
      <c r="A1354">
        <v>21648</v>
      </c>
      <c r="B1354">
        <v>90458.518655503809</v>
      </c>
    </row>
    <row r="1355" spans="1:2" x14ac:dyDescent="0.25">
      <c r="A1355">
        <v>21664</v>
      </c>
      <c r="B1355">
        <v>98625.32180365792</v>
      </c>
    </row>
    <row r="1356" spans="1:2" x14ac:dyDescent="0.25">
      <c r="A1356">
        <v>21680</v>
      </c>
      <c r="B1356">
        <v>98824.075228652538</v>
      </c>
    </row>
    <row r="1357" spans="1:2" x14ac:dyDescent="0.25">
      <c r="A1357">
        <v>21696</v>
      </c>
      <c r="B1357">
        <v>91236.510468571199</v>
      </c>
    </row>
    <row r="1358" spans="1:2" x14ac:dyDescent="0.25">
      <c r="A1358">
        <v>21712</v>
      </c>
      <c r="B1358">
        <v>98723.39104241223</v>
      </c>
    </row>
    <row r="1359" spans="1:2" x14ac:dyDescent="0.25">
      <c r="A1359">
        <v>21728</v>
      </c>
      <c r="B1359">
        <v>94434.32794795846</v>
      </c>
    </row>
    <row r="1360" spans="1:2" x14ac:dyDescent="0.25">
      <c r="A1360">
        <v>21744</v>
      </c>
      <c r="B1360">
        <v>107665.26642272892</v>
      </c>
    </row>
    <row r="1361" spans="1:2" x14ac:dyDescent="0.25">
      <c r="A1361">
        <v>21760</v>
      </c>
      <c r="B1361">
        <v>93738.574203862241</v>
      </c>
    </row>
    <row r="1362" spans="1:2" x14ac:dyDescent="0.25">
      <c r="A1362">
        <v>21776</v>
      </c>
      <c r="B1362">
        <v>90944.041549721893</v>
      </c>
    </row>
    <row r="1363" spans="1:2" x14ac:dyDescent="0.25">
      <c r="A1363">
        <v>21792</v>
      </c>
      <c r="B1363">
        <v>96905.686466432991</v>
      </c>
    </row>
    <row r="1364" spans="1:2" x14ac:dyDescent="0.25">
      <c r="A1364">
        <v>21808</v>
      </c>
      <c r="B1364">
        <v>88714.746730490588</v>
      </c>
    </row>
    <row r="1365" spans="1:2" x14ac:dyDescent="0.25">
      <c r="A1365">
        <v>21824</v>
      </c>
      <c r="B1365">
        <v>89368.817373272686</v>
      </c>
    </row>
    <row r="1366" spans="1:2" x14ac:dyDescent="0.25">
      <c r="A1366">
        <v>21840</v>
      </c>
      <c r="B1366">
        <v>92297.719701492199</v>
      </c>
    </row>
    <row r="1367" spans="1:2" x14ac:dyDescent="0.25">
      <c r="A1367">
        <v>21856</v>
      </c>
      <c r="B1367">
        <v>93300.852977737013</v>
      </c>
    </row>
    <row r="1368" spans="1:2" x14ac:dyDescent="0.25">
      <c r="A1368">
        <v>21872</v>
      </c>
      <c r="B1368">
        <v>108644.27575966129</v>
      </c>
    </row>
    <row r="1369" spans="1:2" x14ac:dyDescent="0.25">
      <c r="A1369">
        <v>21888</v>
      </c>
      <c r="B1369">
        <v>96455.571224974788</v>
      </c>
    </row>
    <row r="1370" spans="1:2" x14ac:dyDescent="0.25">
      <c r="A1370">
        <v>21904</v>
      </c>
      <c r="B1370">
        <v>92332.040933440934</v>
      </c>
    </row>
    <row r="1371" spans="1:2" x14ac:dyDescent="0.25">
      <c r="A1371">
        <v>21920</v>
      </c>
      <c r="B1371">
        <v>108210.72471742259</v>
      </c>
    </row>
    <row r="1372" spans="1:2" x14ac:dyDescent="0.25">
      <c r="A1372">
        <v>21936</v>
      </c>
      <c r="B1372">
        <v>102724.22149473942</v>
      </c>
    </row>
    <row r="1373" spans="1:2" x14ac:dyDescent="0.25">
      <c r="A1373">
        <v>21952</v>
      </c>
      <c r="B1373">
        <v>109742.69544992375</v>
      </c>
    </row>
    <row r="1374" spans="1:2" x14ac:dyDescent="0.25">
      <c r="A1374">
        <v>21968</v>
      </c>
      <c r="B1374">
        <v>89570.925687035895</v>
      </c>
    </row>
    <row r="1375" spans="1:2" x14ac:dyDescent="0.25">
      <c r="A1375">
        <v>21984</v>
      </c>
      <c r="B1375">
        <v>104841.23651964421</v>
      </c>
    </row>
    <row r="1376" spans="1:2" x14ac:dyDescent="0.25">
      <c r="A1376">
        <v>22000</v>
      </c>
      <c r="B1376">
        <v>100387.22882696358</v>
      </c>
    </row>
    <row r="1377" spans="1:2" x14ac:dyDescent="0.25">
      <c r="A1377">
        <v>22016</v>
      </c>
      <c r="B1377">
        <v>92198.675406452661</v>
      </c>
    </row>
    <row r="1378" spans="1:2" x14ac:dyDescent="0.25">
      <c r="A1378">
        <v>22032</v>
      </c>
      <c r="B1378">
        <v>106953.79464943547</v>
      </c>
    </row>
    <row r="1379" spans="1:2" x14ac:dyDescent="0.25">
      <c r="A1379">
        <v>22048</v>
      </c>
      <c r="B1379">
        <v>87834.293960970332</v>
      </c>
    </row>
    <row r="1380" spans="1:2" x14ac:dyDescent="0.25">
      <c r="A1380">
        <v>22064</v>
      </c>
      <c r="B1380">
        <v>103749.58753589922</v>
      </c>
    </row>
    <row r="1381" spans="1:2" x14ac:dyDescent="0.25">
      <c r="A1381">
        <v>22080</v>
      </c>
      <c r="B1381">
        <v>102467.33073566621</v>
      </c>
    </row>
    <row r="1382" spans="1:2" x14ac:dyDescent="0.25">
      <c r="A1382">
        <v>22096</v>
      </c>
      <c r="B1382">
        <v>92857.107795377306</v>
      </c>
    </row>
    <row r="1383" spans="1:2" x14ac:dyDescent="0.25">
      <c r="A1383">
        <v>22112</v>
      </c>
      <c r="B1383">
        <v>95557.039689169105</v>
      </c>
    </row>
    <row r="1384" spans="1:2" x14ac:dyDescent="0.25">
      <c r="A1384">
        <v>22128</v>
      </c>
      <c r="B1384">
        <v>96918.219768867159</v>
      </c>
    </row>
    <row r="1385" spans="1:2" x14ac:dyDescent="0.25">
      <c r="A1385">
        <v>22144</v>
      </c>
      <c r="B1385">
        <v>108906.19233331771</v>
      </c>
    </row>
    <row r="1386" spans="1:2" x14ac:dyDescent="0.25">
      <c r="A1386">
        <v>22160</v>
      </c>
      <c r="B1386">
        <v>92577.108972367307</v>
      </c>
    </row>
    <row r="1387" spans="1:2" x14ac:dyDescent="0.25">
      <c r="A1387">
        <v>22176</v>
      </c>
      <c r="B1387">
        <v>91475.058825700558</v>
      </c>
    </row>
    <row r="1388" spans="1:2" x14ac:dyDescent="0.25">
      <c r="A1388">
        <v>22192</v>
      </c>
      <c r="B1388">
        <v>96384.054374321087</v>
      </c>
    </row>
    <row r="1389" spans="1:2" x14ac:dyDescent="0.25">
      <c r="A1389">
        <v>22208</v>
      </c>
      <c r="B1389">
        <v>93515.254306546645</v>
      </c>
    </row>
    <row r="1390" spans="1:2" x14ac:dyDescent="0.25">
      <c r="A1390">
        <v>22224</v>
      </c>
      <c r="B1390">
        <v>96551.122836106966</v>
      </c>
    </row>
    <row r="1391" spans="1:2" x14ac:dyDescent="0.25">
      <c r="A1391">
        <v>22240</v>
      </c>
      <c r="B1391">
        <v>93001.686560565111</v>
      </c>
    </row>
    <row r="1392" spans="1:2" x14ac:dyDescent="0.25">
      <c r="A1392">
        <v>22256</v>
      </c>
      <c r="B1392">
        <v>92095.769701379206</v>
      </c>
    </row>
    <row r="1393" spans="1:2" x14ac:dyDescent="0.25">
      <c r="A1393">
        <v>22272</v>
      </c>
      <c r="B1393">
        <v>87844.840111654761</v>
      </c>
    </row>
    <row r="1394" spans="1:2" x14ac:dyDescent="0.25">
      <c r="A1394">
        <v>22288</v>
      </c>
      <c r="B1394">
        <v>100591.15954618767</v>
      </c>
    </row>
    <row r="1395" spans="1:2" x14ac:dyDescent="0.25">
      <c r="A1395">
        <v>22304</v>
      </c>
      <c r="B1395">
        <v>94031.490026705476</v>
      </c>
    </row>
    <row r="1396" spans="1:2" x14ac:dyDescent="0.25">
      <c r="A1396">
        <v>22320</v>
      </c>
      <c r="B1396">
        <v>98716.737780594252</v>
      </c>
    </row>
    <row r="1397" spans="1:2" x14ac:dyDescent="0.25">
      <c r="A1397">
        <v>22336</v>
      </c>
      <c r="B1397">
        <v>101401.89779818323</v>
      </c>
    </row>
    <row r="1398" spans="1:2" x14ac:dyDescent="0.25">
      <c r="A1398">
        <v>22352</v>
      </c>
      <c r="B1398">
        <v>92939.901645789461</v>
      </c>
    </row>
    <row r="1399" spans="1:2" x14ac:dyDescent="0.25">
      <c r="A1399">
        <v>22368</v>
      </c>
      <c r="B1399">
        <v>99793.251729509881</v>
      </c>
    </row>
    <row r="1400" spans="1:2" x14ac:dyDescent="0.25">
      <c r="A1400">
        <v>22384</v>
      </c>
      <c r="B1400">
        <v>93605.886391729611</v>
      </c>
    </row>
    <row r="1401" spans="1:2" x14ac:dyDescent="0.25">
      <c r="A1401">
        <v>22400</v>
      </c>
      <c r="B1401">
        <v>96829.961855423506</v>
      </c>
    </row>
    <row r="1402" spans="1:2" x14ac:dyDescent="0.25">
      <c r="A1402">
        <v>22416</v>
      </c>
      <c r="B1402">
        <v>110034.40213751739</v>
      </c>
    </row>
    <row r="1403" spans="1:2" x14ac:dyDescent="0.25">
      <c r="A1403">
        <v>22432</v>
      </c>
      <c r="B1403">
        <v>91469.46373386083</v>
      </c>
    </row>
    <row r="1404" spans="1:2" x14ac:dyDescent="0.25">
      <c r="A1404">
        <v>22448</v>
      </c>
      <c r="B1404">
        <v>104618.28080956372</v>
      </c>
    </row>
    <row r="1405" spans="1:2" x14ac:dyDescent="0.25">
      <c r="A1405">
        <v>22464</v>
      </c>
      <c r="B1405">
        <v>90160.293118468879</v>
      </c>
    </row>
    <row r="1406" spans="1:2" x14ac:dyDescent="0.25">
      <c r="A1406">
        <v>22480</v>
      </c>
      <c r="B1406">
        <v>96304.000791671831</v>
      </c>
    </row>
    <row r="1407" spans="1:2" x14ac:dyDescent="0.25">
      <c r="A1407">
        <v>22496</v>
      </c>
      <c r="B1407">
        <v>88868.195067814362</v>
      </c>
    </row>
    <row r="1408" spans="1:2" x14ac:dyDescent="0.25">
      <c r="A1408">
        <v>22512</v>
      </c>
      <c r="B1408">
        <v>99994.967345547193</v>
      </c>
    </row>
    <row r="1409" spans="1:2" x14ac:dyDescent="0.25">
      <c r="A1409">
        <v>22528</v>
      </c>
      <c r="B1409">
        <v>94163.167717355827</v>
      </c>
    </row>
    <row r="1410" spans="1:2" x14ac:dyDescent="0.25">
      <c r="A1410">
        <v>22544</v>
      </c>
      <c r="B1410">
        <v>97907.850295558179</v>
      </c>
    </row>
    <row r="1411" spans="1:2" x14ac:dyDescent="0.25">
      <c r="A1411">
        <v>22560</v>
      </c>
      <c r="B1411">
        <v>89960.832561010931</v>
      </c>
    </row>
    <row r="1412" spans="1:2" x14ac:dyDescent="0.25">
      <c r="A1412">
        <v>22576</v>
      </c>
      <c r="B1412">
        <v>101289.84892181991</v>
      </c>
    </row>
    <row r="1413" spans="1:2" x14ac:dyDescent="0.25">
      <c r="A1413">
        <v>22592</v>
      </c>
      <c r="B1413">
        <v>96256.617665688944</v>
      </c>
    </row>
    <row r="1414" spans="1:2" x14ac:dyDescent="0.25">
      <c r="A1414">
        <v>22608</v>
      </c>
      <c r="B1414">
        <v>88953.928373378963</v>
      </c>
    </row>
    <row r="1415" spans="1:2" x14ac:dyDescent="0.25">
      <c r="A1415">
        <v>22624</v>
      </c>
      <c r="B1415">
        <v>96559.176304080567</v>
      </c>
    </row>
    <row r="1416" spans="1:2" x14ac:dyDescent="0.25">
      <c r="A1416">
        <v>22640</v>
      </c>
      <c r="B1416">
        <v>97002.459694069199</v>
      </c>
    </row>
    <row r="1417" spans="1:2" x14ac:dyDescent="0.25">
      <c r="A1417">
        <v>22656</v>
      </c>
      <c r="B1417">
        <v>88064.979754904271</v>
      </c>
    </row>
    <row r="1418" spans="1:2" x14ac:dyDescent="0.25">
      <c r="A1418">
        <v>22672</v>
      </c>
      <c r="B1418">
        <v>100721.77891014886</v>
      </c>
    </row>
    <row r="1419" spans="1:2" x14ac:dyDescent="0.25">
      <c r="A1419">
        <v>22688</v>
      </c>
      <c r="B1419">
        <v>101301.99484431543</v>
      </c>
    </row>
    <row r="1420" spans="1:2" x14ac:dyDescent="0.25">
      <c r="A1420">
        <v>22704</v>
      </c>
      <c r="B1420">
        <v>87033.525919471198</v>
      </c>
    </row>
    <row r="1421" spans="1:2" x14ac:dyDescent="0.25">
      <c r="A1421">
        <v>22720</v>
      </c>
      <c r="B1421">
        <v>109629.82679827981</v>
      </c>
    </row>
    <row r="1422" spans="1:2" x14ac:dyDescent="0.25">
      <c r="A1422">
        <v>22736</v>
      </c>
      <c r="B1422">
        <v>90455.874861651639</v>
      </c>
    </row>
    <row r="1423" spans="1:2" x14ac:dyDescent="0.25">
      <c r="A1423">
        <v>22752</v>
      </c>
      <c r="B1423">
        <v>101691.78727275218</v>
      </c>
    </row>
    <row r="1424" spans="1:2" x14ac:dyDescent="0.25">
      <c r="A1424">
        <v>22768</v>
      </c>
      <c r="B1424">
        <v>100295.10084813643</v>
      </c>
    </row>
    <row r="1425" spans="1:2" x14ac:dyDescent="0.25">
      <c r="A1425">
        <v>22784</v>
      </c>
      <c r="B1425">
        <v>92754.061598256492</v>
      </c>
    </row>
    <row r="1426" spans="1:2" x14ac:dyDescent="0.25">
      <c r="A1426">
        <v>22800</v>
      </c>
      <c r="B1426">
        <v>94790.030327201952</v>
      </c>
    </row>
    <row r="1427" spans="1:2" x14ac:dyDescent="0.25">
      <c r="A1427">
        <v>22816</v>
      </c>
      <c r="B1427">
        <v>106627.4623668917</v>
      </c>
    </row>
    <row r="1428" spans="1:2" x14ac:dyDescent="0.25">
      <c r="A1428">
        <v>22832</v>
      </c>
      <c r="B1428">
        <v>105608.14950033611</v>
      </c>
    </row>
    <row r="1429" spans="1:2" x14ac:dyDescent="0.25">
      <c r="A1429">
        <v>22848</v>
      </c>
      <c r="B1429">
        <v>93757.995292725711</v>
      </c>
    </row>
    <row r="1430" spans="1:2" x14ac:dyDescent="0.25">
      <c r="A1430">
        <v>22864</v>
      </c>
      <c r="B1430">
        <v>97576.871307536887</v>
      </c>
    </row>
    <row r="1431" spans="1:2" x14ac:dyDescent="0.25">
      <c r="A1431">
        <v>22880</v>
      </c>
      <c r="B1431">
        <v>110722.78478890753</v>
      </c>
    </row>
    <row r="1432" spans="1:2" x14ac:dyDescent="0.25">
      <c r="A1432">
        <v>22896</v>
      </c>
      <c r="B1432">
        <v>100405.82928241554</v>
      </c>
    </row>
    <row r="1433" spans="1:2" x14ac:dyDescent="0.25">
      <c r="A1433">
        <v>22912</v>
      </c>
      <c r="B1433">
        <v>103347.9932745905</v>
      </c>
    </row>
    <row r="1434" spans="1:2" x14ac:dyDescent="0.25">
      <c r="A1434">
        <v>22928</v>
      </c>
      <c r="B1434">
        <v>94152.891695677114</v>
      </c>
    </row>
    <row r="1435" spans="1:2" x14ac:dyDescent="0.25">
      <c r="A1435">
        <v>22944</v>
      </c>
      <c r="B1435">
        <v>94135.613029772328</v>
      </c>
    </row>
    <row r="1436" spans="1:2" x14ac:dyDescent="0.25">
      <c r="A1436">
        <v>22960</v>
      </c>
      <c r="B1436">
        <v>95614.539449728938</v>
      </c>
    </row>
    <row r="1437" spans="1:2" x14ac:dyDescent="0.25">
      <c r="A1437">
        <v>22976</v>
      </c>
      <c r="B1437">
        <v>90437.172105481644</v>
      </c>
    </row>
    <row r="1438" spans="1:2" x14ac:dyDescent="0.25">
      <c r="A1438">
        <v>22992</v>
      </c>
      <c r="B1438">
        <v>100004.48693626242</v>
      </c>
    </row>
    <row r="1439" spans="1:2" x14ac:dyDescent="0.25">
      <c r="A1439">
        <v>23008</v>
      </c>
      <c r="B1439">
        <v>90550.300291788386</v>
      </c>
    </row>
    <row r="1440" spans="1:2" x14ac:dyDescent="0.25">
      <c r="A1440">
        <v>23024</v>
      </c>
      <c r="B1440">
        <v>90557.694305282814</v>
      </c>
    </row>
    <row r="1441" spans="1:2" x14ac:dyDescent="0.25">
      <c r="A1441">
        <v>23040</v>
      </c>
      <c r="B1441">
        <v>98815.459061600326</v>
      </c>
    </row>
    <row r="1442" spans="1:2" x14ac:dyDescent="0.25">
      <c r="A1442">
        <v>23056</v>
      </c>
      <c r="B1442">
        <v>92489.792086038258</v>
      </c>
    </row>
    <row r="1443" spans="1:2" x14ac:dyDescent="0.25">
      <c r="A1443">
        <v>23072</v>
      </c>
      <c r="B1443">
        <v>94899.938299518239</v>
      </c>
    </row>
    <row r="1444" spans="1:2" x14ac:dyDescent="0.25">
      <c r="A1444">
        <v>23088</v>
      </c>
      <c r="B1444">
        <v>99493.984640400537</v>
      </c>
    </row>
    <row r="1445" spans="1:2" x14ac:dyDescent="0.25">
      <c r="A1445">
        <v>23104</v>
      </c>
      <c r="B1445">
        <v>96705.569182926207</v>
      </c>
    </row>
    <row r="1446" spans="1:2" x14ac:dyDescent="0.25">
      <c r="A1446">
        <v>23120</v>
      </c>
      <c r="B1446">
        <v>91042.224088073155</v>
      </c>
    </row>
    <row r="1447" spans="1:2" x14ac:dyDescent="0.25">
      <c r="A1447">
        <v>23136</v>
      </c>
      <c r="B1447">
        <v>95786.787764300097</v>
      </c>
    </row>
    <row r="1448" spans="1:2" x14ac:dyDescent="0.25">
      <c r="A1448">
        <v>23152</v>
      </c>
      <c r="B1448">
        <v>103107.32933786673</v>
      </c>
    </row>
    <row r="1449" spans="1:2" x14ac:dyDescent="0.25">
      <c r="A1449">
        <v>23168</v>
      </c>
      <c r="B1449">
        <v>90595.846097578091</v>
      </c>
    </row>
    <row r="1450" spans="1:2" x14ac:dyDescent="0.25">
      <c r="A1450">
        <v>23184</v>
      </c>
      <c r="B1450">
        <v>87060.220783918965</v>
      </c>
    </row>
    <row r="1451" spans="1:2" x14ac:dyDescent="0.25">
      <c r="A1451">
        <v>23200</v>
      </c>
      <c r="B1451">
        <v>98191.99310655483</v>
      </c>
    </row>
    <row r="1452" spans="1:2" x14ac:dyDescent="0.25">
      <c r="A1452">
        <v>23216</v>
      </c>
      <c r="B1452">
        <v>99592.44226830799</v>
      </c>
    </row>
    <row r="1453" spans="1:2" x14ac:dyDescent="0.25">
      <c r="A1453">
        <v>23232</v>
      </c>
      <c r="B1453">
        <v>98449.912159749962</v>
      </c>
    </row>
    <row r="1454" spans="1:2" x14ac:dyDescent="0.25">
      <c r="A1454">
        <v>23248</v>
      </c>
      <c r="B1454">
        <v>84974.571723146611</v>
      </c>
    </row>
    <row r="1455" spans="1:2" x14ac:dyDescent="0.25">
      <c r="A1455">
        <v>23264</v>
      </c>
      <c r="B1455">
        <v>102424.34438258382</v>
      </c>
    </row>
    <row r="1456" spans="1:2" x14ac:dyDescent="0.25">
      <c r="A1456">
        <v>23280</v>
      </c>
      <c r="B1456">
        <v>97713.435550000198</v>
      </c>
    </row>
    <row r="1457" spans="1:2" x14ac:dyDescent="0.25">
      <c r="A1457">
        <v>23296</v>
      </c>
      <c r="B1457">
        <v>108386.01424960713</v>
      </c>
    </row>
    <row r="1458" spans="1:2" x14ac:dyDescent="0.25">
      <c r="A1458">
        <v>23312</v>
      </c>
      <c r="B1458">
        <v>102084.26904622486</v>
      </c>
    </row>
    <row r="1459" spans="1:2" x14ac:dyDescent="0.25">
      <c r="A1459">
        <v>23328</v>
      </c>
      <c r="B1459">
        <v>95856.599002493313</v>
      </c>
    </row>
    <row r="1460" spans="1:2" x14ac:dyDescent="0.25">
      <c r="A1460">
        <v>23344</v>
      </c>
      <c r="B1460">
        <v>100666.84452812151</v>
      </c>
    </row>
    <row r="1461" spans="1:2" x14ac:dyDescent="0.25">
      <c r="A1461">
        <v>23360</v>
      </c>
      <c r="B1461">
        <v>95128.411656793323</v>
      </c>
    </row>
    <row r="1462" spans="1:2" x14ac:dyDescent="0.25">
      <c r="A1462">
        <v>23376</v>
      </c>
      <c r="B1462">
        <v>91581.99085687942</v>
      </c>
    </row>
    <row r="1463" spans="1:2" x14ac:dyDescent="0.25">
      <c r="A1463">
        <v>23392</v>
      </c>
      <c r="B1463">
        <v>106119.61908692107</v>
      </c>
    </row>
    <row r="1464" spans="1:2" x14ac:dyDescent="0.25">
      <c r="A1464">
        <v>23408</v>
      </c>
      <c r="B1464">
        <v>97314.678150481399</v>
      </c>
    </row>
    <row r="1465" spans="1:2" x14ac:dyDescent="0.25">
      <c r="A1465">
        <v>23424</v>
      </c>
      <c r="B1465">
        <v>105551.5642960323</v>
      </c>
    </row>
    <row r="1466" spans="1:2" x14ac:dyDescent="0.25">
      <c r="A1466">
        <v>23440</v>
      </c>
      <c r="B1466">
        <v>94766.719918409624</v>
      </c>
    </row>
    <row r="1467" spans="1:2" x14ac:dyDescent="0.25">
      <c r="A1467">
        <v>23456</v>
      </c>
      <c r="B1467">
        <v>99345.807230510254</v>
      </c>
    </row>
    <row r="1468" spans="1:2" x14ac:dyDescent="0.25">
      <c r="A1468">
        <v>23472</v>
      </c>
      <c r="B1468">
        <v>102913.82507591441</v>
      </c>
    </row>
    <row r="1469" spans="1:2" x14ac:dyDescent="0.25">
      <c r="A1469">
        <v>23488</v>
      </c>
      <c r="B1469">
        <v>107428.52279840459</v>
      </c>
    </row>
    <row r="1470" spans="1:2" x14ac:dyDescent="0.25">
      <c r="A1470">
        <v>23504</v>
      </c>
      <c r="B1470">
        <v>95122.0940619865</v>
      </c>
    </row>
    <row r="1471" spans="1:2" x14ac:dyDescent="0.25">
      <c r="A1471">
        <v>23520</v>
      </c>
      <c r="B1471">
        <v>99992.171210870554</v>
      </c>
    </row>
    <row r="1472" spans="1:2" x14ac:dyDescent="0.25">
      <c r="A1472">
        <v>23536</v>
      </c>
      <c r="B1472">
        <v>104279.6122536535</v>
      </c>
    </row>
    <row r="1473" spans="1:2" x14ac:dyDescent="0.25">
      <c r="A1473">
        <v>23552</v>
      </c>
      <c r="B1473">
        <v>93186.491771684712</v>
      </c>
    </row>
    <row r="1474" spans="1:2" x14ac:dyDescent="0.25">
      <c r="A1474">
        <v>23568</v>
      </c>
      <c r="B1474">
        <v>109161.51384705448</v>
      </c>
    </row>
    <row r="1475" spans="1:2" x14ac:dyDescent="0.25">
      <c r="A1475">
        <v>23584</v>
      </c>
      <c r="B1475">
        <v>93382.62978240705</v>
      </c>
    </row>
    <row r="1476" spans="1:2" x14ac:dyDescent="0.25">
      <c r="A1476">
        <v>23600</v>
      </c>
      <c r="B1476">
        <v>102740.25741507765</v>
      </c>
    </row>
    <row r="1477" spans="1:2" x14ac:dyDescent="0.25">
      <c r="A1477">
        <v>23616</v>
      </c>
      <c r="B1477">
        <v>101388.53484371427</v>
      </c>
    </row>
    <row r="1478" spans="1:2" x14ac:dyDescent="0.25">
      <c r="A1478">
        <v>23632</v>
      </c>
      <c r="B1478">
        <v>94290.699711541311</v>
      </c>
    </row>
    <row r="1479" spans="1:2" x14ac:dyDescent="0.25">
      <c r="A1479">
        <v>23648</v>
      </c>
      <c r="B1479">
        <v>94640.433110107697</v>
      </c>
    </row>
    <row r="1480" spans="1:2" x14ac:dyDescent="0.25">
      <c r="A1480">
        <v>23664</v>
      </c>
      <c r="B1480">
        <v>93930.889290577368</v>
      </c>
    </row>
    <row r="1481" spans="1:2" x14ac:dyDescent="0.25">
      <c r="A1481">
        <v>23680</v>
      </c>
      <c r="B1481">
        <v>93911.084011802101</v>
      </c>
    </row>
    <row r="1482" spans="1:2" x14ac:dyDescent="0.25">
      <c r="A1482">
        <v>23696</v>
      </c>
      <c r="B1482">
        <v>96539.911632176038</v>
      </c>
    </row>
    <row r="1483" spans="1:2" x14ac:dyDescent="0.25">
      <c r="A1483">
        <v>23712</v>
      </c>
      <c r="B1483">
        <v>102250.92793397358</v>
      </c>
    </row>
    <row r="1484" spans="1:2" x14ac:dyDescent="0.25">
      <c r="A1484">
        <v>23728</v>
      </c>
      <c r="B1484">
        <v>109866.49504965919</v>
      </c>
    </row>
    <row r="1485" spans="1:2" x14ac:dyDescent="0.25">
      <c r="A1485">
        <v>23744</v>
      </c>
      <c r="B1485">
        <v>106043.91843023957</v>
      </c>
    </row>
    <row r="1486" spans="1:2" x14ac:dyDescent="0.25">
      <c r="A1486">
        <v>23760</v>
      </c>
      <c r="B1486">
        <v>94771.69591659437</v>
      </c>
    </row>
    <row r="1487" spans="1:2" x14ac:dyDescent="0.25">
      <c r="A1487">
        <v>23776</v>
      </c>
      <c r="B1487">
        <v>100366.07493801418</v>
      </c>
    </row>
    <row r="1488" spans="1:2" x14ac:dyDescent="0.25">
      <c r="A1488">
        <v>23792</v>
      </c>
      <c r="B1488">
        <v>95579.127707779204</v>
      </c>
    </row>
    <row r="1489" spans="1:2" x14ac:dyDescent="0.25">
      <c r="A1489">
        <v>23808</v>
      </c>
      <c r="B1489">
        <v>109641.62014943587</v>
      </c>
    </row>
    <row r="1490" spans="1:2" x14ac:dyDescent="0.25">
      <c r="A1490">
        <v>23824</v>
      </c>
      <c r="B1490">
        <v>84294.035463318709</v>
      </c>
    </row>
    <row r="1491" spans="1:2" x14ac:dyDescent="0.25">
      <c r="A1491">
        <v>23840</v>
      </c>
      <c r="B1491">
        <v>112875.50606897133</v>
      </c>
    </row>
    <row r="1492" spans="1:2" x14ac:dyDescent="0.25">
      <c r="A1492">
        <v>23856</v>
      </c>
      <c r="B1492">
        <v>109623.203065329</v>
      </c>
    </row>
    <row r="1493" spans="1:2" x14ac:dyDescent="0.25">
      <c r="A1493">
        <v>23872</v>
      </c>
      <c r="B1493">
        <v>106907.72047116389</v>
      </c>
    </row>
    <row r="1494" spans="1:2" x14ac:dyDescent="0.25">
      <c r="A1494">
        <v>23888</v>
      </c>
      <c r="B1494">
        <v>102219.7401091833</v>
      </c>
    </row>
    <row r="1495" spans="1:2" x14ac:dyDescent="0.25">
      <c r="A1495">
        <v>23904</v>
      </c>
      <c r="B1495">
        <v>93849.657008420065</v>
      </c>
    </row>
    <row r="1496" spans="1:2" x14ac:dyDescent="0.25">
      <c r="A1496">
        <v>23920</v>
      </c>
      <c r="B1496">
        <v>100976.58683811956</v>
      </c>
    </row>
    <row r="1497" spans="1:2" x14ac:dyDescent="0.25">
      <c r="A1497">
        <v>23936</v>
      </c>
      <c r="B1497">
        <v>96672.86285855704</v>
      </c>
    </row>
    <row r="1498" spans="1:2" x14ac:dyDescent="0.25">
      <c r="A1498">
        <v>23952</v>
      </c>
      <c r="B1498">
        <v>102080.8634431902</v>
      </c>
    </row>
    <row r="1499" spans="1:2" x14ac:dyDescent="0.25">
      <c r="A1499">
        <v>23968</v>
      </c>
      <c r="B1499">
        <v>94967.464899422004</v>
      </c>
    </row>
    <row r="1500" spans="1:2" x14ac:dyDescent="0.25">
      <c r="A1500">
        <v>23984</v>
      </c>
      <c r="B1500">
        <v>100248.38392230654</v>
      </c>
    </row>
    <row r="1501" spans="1:2" x14ac:dyDescent="0.25">
      <c r="A1501">
        <v>24000</v>
      </c>
      <c r="B1501">
        <v>94051.186148106324</v>
      </c>
    </row>
    <row r="1502" spans="1:2" x14ac:dyDescent="0.25">
      <c r="A1502">
        <v>24016</v>
      </c>
      <c r="B1502">
        <v>92509.111964819735</v>
      </c>
    </row>
    <row r="1503" spans="1:2" x14ac:dyDescent="0.25">
      <c r="A1503">
        <v>24032</v>
      </c>
      <c r="B1503">
        <v>110939.70476982777</v>
      </c>
    </row>
    <row r="1504" spans="1:2" x14ac:dyDescent="0.25">
      <c r="A1504">
        <v>24048</v>
      </c>
      <c r="B1504">
        <v>87470.905791613885</v>
      </c>
    </row>
    <row r="1505" spans="1:2" x14ac:dyDescent="0.25">
      <c r="A1505">
        <v>24064</v>
      </c>
      <c r="B1505">
        <v>99892.411623795793</v>
      </c>
    </row>
    <row r="1506" spans="1:2" x14ac:dyDescent="0.25">
      <c r="A1506">
        <v>24080</v>
      </c>
      <c r="B1506">
        <v>105194.8019173333</v>
      </c>
    </row>
    <row r="1507" spans="1:2" x14ac:dyDescent="0.25">
      <c r="A1507">
        <v>24096</v>
      </c>
      <c r="B1507">
        <v>99097.042465553648</v>
      </c>
    </row>
    <row r="1508" spans="1:2" x14ac:dyDescent="0.25">
      <c r="A1508">
        <v>24112</v>
      </c>
      <c r="B1508">
        <v>108586.41202159962</v>
      </c>
    </row>
    <row r="1509" spans="1:2" x14ac:dyDescent="0.25">
      <c r="A1509">
        <v>24128</v>
      </c>
      <c r="B1509">
        <v>88563.797708239217</v>
      </c>
    </row>
    <row r="1510" spans="1:2" x14ac:dyDescent="0.25">
      <c r="A1510">
        <v>24144</v>
      </c>
      <c r="B1510">
        <v>94616.510611152116</v>
      </c>
    </row>
    <row r="1511" spans="1:2" x14ac:dyDescent="0.25">
      <c r="A1511">
        <v>24160</v>
      </c>
      <c r="B1511">
        <v>103237.7150231814</v>
      </c>
    </row>
    <row r="1512" spans="1:2" x14ac:dyDescent="0.25">
      <c r="A1512">
        <v>24176</v>
      </c>
      <c r="B1512">
        <v>99417.627079621991</v>
      </c>
    </row>
    <row r="1513" spans="1:2" x14ac:dyDescent="0.25">
      <c r="A1513">
        <v>24192</v>
      </c>
      <c r="B1513">
        <v>91206.554309852276</v>
      </c>
    </row>
    <row r="1514" spans="1:2" x14ac:dyDescent="0.25">
      <c r="A1514">
        <v>24208</v>
      </c>
      <c r="B1514">
        <v>95917.295267653448</v>
      </c>
    </row>
    <row r="1515" spans="1:2" x14ac:dyDescent="0.25">
      <c r="A1515">
        <v>24224</v>
      </c>
      <c r="B1515">
        <v>88381.037685385469</v>
      </c>
    </row>
    <row r="1516" spans="1:2" x14ac:dyDescent="0.25">
      <c r="A1516">
        <v>24240</v>
      </c>
      <c r="B1516">
        <v>93623.65105547753</v>
      </c>
    </row>
    <row r="1517" spans="1:2" x14ac:dyDescent="0.25">
      <c r="A1517">
        <v>24256</v>
      </c>
      <c r="B1517">
        <v>101214.76882407589</v>
      </c>
    </row>
    <row r="1518" spans="1:2" x14ac:dyDescent="0.25">
      <c r="A1518">
        <v>24272</v>
      </c>
      <c r="B1518">
        <v>88761.748947422093</v>
      </c>
    </row>
    <row r="1519" spans="1:2" x14ac:dyDescent="0.25">
      <c r="A1519">
        <v>24288</v>
      </c>
      <c r="B1519">
        <v>96802.800255959301</v>
      </c>
    </row>
    <row r="1520" spans="1:2" x14ac:dyDescent="0.25">
      <c r="A1520">
        <v>24304</v>
      </c>
      <c r="B1520">
        <v>95419.818847318602</v>
      </c>
    </row>
    <row r="1521" spans="1:2" x14ac:dyDescent="0.25">
      <c r="A1521">
        <v>24320</v>
      </c>
      <c r="B1521">
        <v>85177.829082524215</v>
      </c>
    </row>
    <row r="1522" spans="1:2" x14ac:dyDescent="0.25">
      <c r="A1522">
        <v>24336</v>
      </c>
      <c r="B1522">
        <v>99669.263143401768</v>
      </c>
    </row>
    <row r="1523" spans="1:2" x14ac:dyDescent="0.25">
      <c r="A1523">
        <v>24352</v>
      </c>
      <c r="B1523">
        <v>96793.370946286304</v>
      </c>
    </row>
    <row r="1524" spans="1:2" x14ac:dyDescent="0.25">
      <c r="A1524">
        <v>24368</v>
      </c>
      <c r="B1524">
        <v>97299.610589036281</v>
      </c>
    </row>
    <row r="1525" spans="1:2" x14ac:dyDescent="0.25">
      <c r="A1525">
        <v>24384</v>
      </c>
      <c r="B1525">
        <v>91923.183240384518</v>
      </c>
    </row>
    <row r="1526" spans="1:2" x14ac:dyDescent="0.25">
      <c r="A1526">
        <v>24400</v>
      </c>
      <c r="B1526">
        <v>104775.09253794127</v>
      </c>
    </row>
    <row r="1527" spans="1:2" x14ac:dyDescent="0.25">
      <c r="A1527">
        <v>24416</v>
      </c>
      <c r="B1527">
        <v>91368.009503802779</v>
      </c>
    </row>
    <row r="1528" spans="1:2" x14ac:dyDescent="0.25">
      <c r="A1528">
        <v>24432</v>
      </c>
      <c r="B1528">
        <v>97467.254697105673</v>
      </c>
    </row>
    <row r="1529" spans="1:2" x14ac:dyDescent="0.25">
      <c r="A1529">
        <v>24448</v>
      </c>
      <c r="B1529">
        <v>101795.63798037267</v>
      </c>
    </row>
    <row r="1530" spans="1:2" x14ac:dyDescent="0.25">
      <c r="A1530">
        <v>24464</v>
      </c>
      <c r="B1530">
        <v>92797.788633921271</v>
      </c>
    </row>
    <row r="1531" spans="1:2" x14ac:dyDescent="0.25">
      <c r="A1531">
        <v>24480</v>
      </c>
      <c r="B1531">
        <v>92202.566129370287</v>
      </c>
    </row>
    <row r="1532" spans="1:2" x14ac:dyDescent="0.25">
      <c r="A1532">
        <v>24496</v>
      </c>
      <c r="B1532">
        <v>94289.299961137804</v>
      </c>
    </row>
    <row r="1533" spans="1:2" x14ac:dyDescent="0.25">
      <c r="A1533">
        <v>24512</v>
      </c>
      <c r="B1533">
        <v>94828.859904237324</v>
      </c>
    </row>
    <row r="1534" spans="1:2" x14ac:dyDescent="0.25">
      <c r="A1534">
        <v>24528</v>
      </c>
      <c r="B1534">
        <v>96803.239260960632</v>
      </c>
    </row>
    <row r="1535" spans="1:2" x14ac:dyDescent="0.25">
      <c r="A1535">
        <v>24544</v>
      </c>
      <c r="B1535">
        <v>105616.97621826627</v>
      </c>
    </row>
    <row r="1536" spans="1:2" x14ac:dyDescent="0.25">
      <c r="A1536">
        <v>24560</v>
      </c>
      <c r="B1536">
        <v>104747.04555883326</v>
      </c>
    </row>
    <row r="1537" spans="1:2" x14ac:dyDescent="0.25">
      <c r="A1537">
        <v>24576</v>
      </c>
      <c r="B1537">
        <v>102746.69068403933</v>
      </c>
    </row>
    <row r="1538" spans="1:2" x14ac:dyDescent="0.25">
      <c r="A1538">
        <v>24592</v>
      </c>
      <c r="B1538">
        <v>92954.53381347016</v>
      </c>
    </row>
    <row r="1539" spans="1:2" x14ac:dyDescent="0.25">
      <c r="A1539">
        <v>24608</v>
      </c>
      <c r="B1539">
        <v>106961.04778812003</v>
      </c>
    </row>
    <row r="1540" spans="1:2" x14ac:dyDescent="0.25">
      <c r="A1540">
        <v>24624</v>
      </c>
      <c r="B1540">
        <v>92101.379588384967</v>
      </c>
    </row>
    <row r="1541" spans="1:2" x14ac:dyDescent="0.25">
      <c r="A1541">
        <v>24640</v>
      </c>
      <c r="B1541">
        <v>91589.454180723274</v>
      </c>
    </row>
    <row r="1542" spans="1:2" x14ac:dyDescent="0.25">
      <c r="A1542">
        <v>24656</v>
      </c>
      <c r="B1542">
        <v>94280.584368849479</v>
      </c>
    </row>
    <row r="1543" spans="1:2" x14ac:dyDescent="0.25">
      <c r="A1543">
        <v>24672</v>
      </c>
      <c r="B1543">
        <v>92382.893303564662</v>
      </c>
    </row>
    <row r="1544" spans="1:2" x14ac:dyDescent="0.25">
      <c r="A1544">
        <v>24688</v>
      </c>
      <c r="B1544">
        <v>84263.532626881977</v>
      </c>
    </row>
    <row r="1545" spans="1:2" x14ac:dyDescent="0.25">
      <c r="A1545">
        <v>24704</v>
      </c>
      <c r="B1545">
        <v>94021.277100853957</v>
      </c>
    </row>
    <row r="1546" spans="1:2" x14ac:dyDescent="0.25">
      <c r="A1546">
        <v>24720</v>
      </c>
      <c r="B1546">
        <v>92947.174713682878</v>
      </c>
    </row>
    <row r="1547" spans="1:2" x14ac:dyDescent="0.25">
      <c r="A1547">
        <v>24736</v>
      </c>
      <c r="B1547">
        <v>97213.703714252013</v>
      </c>
    </row>
    <row r="1548" spans="1:2" x14ac:dyDescent="0.25">
      <c r="A1548">
        <v>24752</v>
      </c>
      <c r="B1548">
        <v>99687.371201342525</v>
      </c>
    </row>
    <row r="1549" spans="1:2" x14ac:dyDescent="0.25">
      <c r="A1549">
        <v>24768</v>
      </c>
      <c r="B1549">
        <v>102664.07860199342</v>
      </c>
    </row>
    <row r="1550" spans="1:2" x14ac:dyDescent="0.25">
      <c r="A1550">
        <v>24784</v>
      </c>
      <c r="B1550">
        <v>98912.672104545738</v>
      </c>
    </row>
    <row r="1551" spans="1:2" x14ac:dyDescent="0.25">
      <c r="A1551">
        <v>24800</v>
      </c>
      <c r="B1551">
        <v>91689.480141089181</v>
      </c>
    </row>
    <row r="1552" spans="1:2" x14ac:dyDescent="0.25">
      <c r="A1552">
        <v>24816</v>
      </c>
      <c r="B1552">
        <v>94857.445229460383</v>
      </c>
    </row>
    <row r="1553" spans="1:2" x14ac:dyDescent="0.25">
      <c r="A1553">
        <v>24832</v>
      </c>
      <c r="B1553">
        <v>91807.954308751971</v>
      </c>
    </row>
    <row r="1554" spans="1:2" x14ac:dyDescent="0.25">
      <c r="A1554">
        <v>24848</v>
      </c>
      <c r="B1554">
        <v>87060.777230238877</v>
      </c>
    </row>
    <row r="1555" spans="1:2" x14ac:dyDescent="0.25">
      <c r="A1555">
        <v>24864</v>
      </c>
      <c r="B1555">
        <v>104790.03645966055</v>
      </c>
    </row>
    <row r="1556" spans="1:2" x14ac:dyDescent="0.25">
      <c r="A1556">
        <v>24880</v>
      </c>
      <c r="B1556">
        <v>100878.87391375146</v>
      </c>
    </row>
    <row r="1557" spans="1:2" x14ac:dyDescent="0.25">
      <c r="A1557">
        <v>24896</v>
      </c>
      <c r="B1557">
        <v>92603.481148001651</v>
      </c>
    </row>
    <row r="1558" spans="1:2" x14ac:dyDescent="0.25">
      <c r="A1558">
        <v>24912</v>
      </c>
      <c r="B1558">
        <v>95268.160878100243</v>
      </c>
    </row>
    <row r="1559" spans="1:2" x14ac:dyDescent="0.25">
      <c r="A1559">
        <v>24928</v>
      </c>
      <c r="B1559">
        <v>116366.81483063349</v>
      </c>
    </row>
    <row r="1560" spans="1:2" x14ac:dyDescent="0.25">
      <c r="A1560">
        <v>24944</v>
      </c>
      <c r="B1560">
        <v>99992.151792978068</v>
      </c>
    </row>
    <row r="1561" spans="1:2" x14ac:dyDescent="0.25">
      <c r="A1561">
        <v>24960</v>
      </c>
      <c r="B1561">
        <v>95263.24517831803</v>
      </c>
    </row>
    <row r="1562" spans="1:2" x14ac:dyDescent="0.25">
      <c r="A1562">
        <v>24976</v>
      </c>
      <c r="B1562">
        <v>94207.059314922357</v>
      </c>
    </row>
    <row r="1563" spans="1:2" x14ac:dyDescent="0.25">
      <c r="A1563">
        <v>24992</v>
      </c>
      <c r="B1563">
        <v>104217.71492865423</v>
      </c>
    </row>
    <row r="1564" spans="1:2" x14ac:dyDescent="0.25">
      <c r="A1564">
        <v>25008</v>
      </c>
      <c r="B1564">
        <v>97419.301313201504</v>
      </c>
    </row>
    <row r="1565" spans="1:2" x14ac:dyDescent="0.25">
      <c r="A1565">
        <v>25024</v>
      </c>
      <c r="B1565">
        <v>99631.77946887564</v>
      </c>
    </row>
    <row r="1566" spans="1:2" x14ac:dyDescent="0.25">
      <c r="A1566">
        <v>25040</v>
      </c>
      <c r="B1566">
        <v>99118.095627987685</v>
      </c>
    </row>
    <row r="1567" spans="1:2" x14ac:dyDescent="0.25">
      <c r="A1567">
        <v>25056</v>
      </c>
      <c r="B1567">
        <v>107852.18447785851</v>
      </c>
    </row>
    <row r="1568" spans="1:2" x14ac:dyDescent="0.25">
      <c r="A1568">
        <v>25072</v>
      </c>
      <c r="B1568">
        <v>89760.489441545302</v>
      </c>
    </row>
    <row r="1569" spans="1:2" x14ac:dyDescent="0.25">
      <c r="A1569">
        <v>25088</v>
      </c>
      <c r="B1569">
        <v>94075.938628552365</v>
      </c>
    </row>
    <row r="1570" spans="1:2" x14ac:dyDescent="0.25">
      <c r="A1570">
        <v>25104</v>
      </c>
      <c r="B1570">
        <v>94303.301870439464</v>
      </c>
    </row>
    <row r="1571" spans="1:2" x14ac:dyDescent="0.25">
      <c r="A1571">
        <v>25120</v>
      </c>
      <c r="B1571">
        <v>101248.28650455536</v>
      </c>
    </row>
    <row r="1572" spans="1:2" x14ac:dyDescent="0.25">
      <c r="A1572">
        <v>25136</v>
      </c>
      <c r="B1572">
        <v>97210.672492946833</v>
      </c>
    </row>
    <row r="1573" spans="1:2" x14ac:dyDescent="0.25">
      <c r="A1573">
        <v>25152</v>
      </c>
      <c r="B1573">
        <v>95748.623061580874</v>
      </c>
    </row>
    <row r="1574" spans="1:2" x14ac:dyDescent="0.25">
      <c r="A1574">
        <v>25168</v>
      </c>
      <c r="B1574">
        <v>91543.949601189568</v>
      </c>
    </row>
    <row r="1575" spans="1:2" x14ac:dyDescent="0.25">
      <c r="A1575">
        <v>25184</v>
      </c>
      <c r="B1575">
        <v>103770.93592227293</v>
      </c>
    </row>
    <row r="1576" spans="1:2" x14ac:dyDescent="0.25">
      <c r="A1576">
        <v>25200</v>
      </c>
      <c r="B1576">
        <v>93658.922387673403</v>
      </c>
    </row>
    <row r="1577" spans="1:2" x14ac:dyDescent="0.25">
      <c r="A1577">
        <v>25216</v>
      </c>
      <c r="B1577">
        <v>104761.54847506221</v>
      </c>
    </row>
    <row r="1578" spans="1:2" x14ac:dyDescent="0.25">
      <c r="A1578">
        <v>25232</v>
      </c>
      <c r="B1578">
        <v>117572.52813369373</v>
      </c>
    </row>
    <row r="1579" spans="1:2" x14ac:dyDescent="0.25">
      <c r="A1579">
        <v>25248</v>
      </c>
      <c r="B1579">
        <v>96414.382256830344</v>
      </c>
    </row>
    <row r="1580" spans="1:2" x14ac:dyDescent="0.25">
      <c r="A1580">
        <v>25264</v>
      </c>
      <c r="B1580">
        <v>88916.477929423112</v>
      </c>
    </row>
    <row r="1581" spans="1:2" x14ac:dyDescent="0.25">
      <c r="A1581">
        <v>25280</v>
      </c>
      <c r="B1581">
        <v>99777.347910704862</v>
      </c>
    </row>
    <row r="1582" spans="1:2" x14ac:dyDescent="0.25">
      <c r="A1582">
        <v>25296</v>
      </c>
      <c r="B1582">
        <v>95195.266534614871</v>
      </c>
    </row>
    <row r="1583" spans="1:2" x14ac:dyDescent="0.25">
      <c r="A1583">
        <v>25312</v>
      </c>
      <c r="B1583">
        <v>94438.098751343568</v>
      </c>
    </row>
    <row r="1584" spans="1:2" x14ac:dyDescent="0.25">
      <c r="A1584">
        <v>25328</v>
      </c>
      <c r="B1584">
        <v>89634.631860961017</v>
      </c>
    </row>
    <row r="1585" spans="1:2" x14ac:dyDescent="0.25">
      <c r="A1585">
        <v>25344</v>
      </c>
      <c r="B1585">
        <v>102166.23689046847</v>
      </c>
    </row>
    <row r="1586" spans="1:2" x14ac:dyDescent="0.25">
      <c r="A1586">
        <v>25360</v>
      </c>
      <c r="B1586">
        <v>99952.140437836468</v>
      </c>
    </row>
    <row r="1587" spans="1:2" x14ac:dyDescent="0.25">
      <c r="A1587">
        <v>25376</v>
      </c>
      <c r="B1587">
        <v>98332.394602502551</v>
      </c>
    </row>
    <row r="1588" spans="1:2" x14ac:dyDescent="0.25">
      <c r="A1588">
        <v>25392</v>
      </c>
      <c r="B1588">
        <v>90461.552682443755</v>
      </c>
    </row>
    <row r="1589" spans="1:2" x14ac:dyDescent="0.25">
      <c r="A1589">
        <v>25408</v>
      </c>
      <c r="B1589">
        <v>102828.53235226031</v>
      </c>
    </row>
    <row r="1590" spans="1:2" x14ac:dyDescent="0.25">
      <c r="A1590">
        <v>25424</v>
      </c>
      <c r="B1590">
        <v>87614.008697209531</v>
      </c>
    </row>
    <row r="1591" spans="1:2" x14ac:dyDescent="0.25">
      <c r="A1591">
        <v>25440</v>
      </c>
      <c r="B1591">
        <v>96606.900672553369</v>
      </c>
    </row>
    <row r="1592" spans="1:2" x14ac:dyDescent="0.25">
      <c r="A1592">
        <v>25456</v>
      </c>
      <c r="B1592">
        <v>99225.987198604402</v>
      </c>
    </row>
    <row r="1593" spans="1:2" x14ac:dyDescent="0.25">
      <c r="A1593">
        <v>25472</v>
      </c>
      <c r="B1593">
        <v>102308.95093517644</v>
      </c>
    </row>
    <row r="1594" spans="1:2" x14ac:dyDescent="0.25">
      <c r="A1594">
        <v>25488</v>
      </c>
      <c r="B1594">
        <v>95707.071102913353</v>
      </c>
    </row>
    <row r="1595" spans="1:2" x14ac:dyDescent="0.25">
      <c r="A1595">
        <v>25504</v>
      </c>
      <c r="B1595">
        <v>99660.881622798188</v>
      </c>
    </row>
    <row r="1596" spans="1:2" x14ac:dyDescent="0.25">
      <c r="A1596">
        <v>25520</v>
      </c>
      <c r="B1596">
        <v>97066.947397524986</v>
      </c>
    </row>
    <row r="1597" spans="1:2" x14ac:dyDescent="0.25">
      <c r="A1597">
        <v>25536</v>
      </c>
      <c r="B1597">
        <v>90729.810028654218</v>
      </c>
    </row>
    <row r="1598" spans="1:2" x14ac:dyDescent="0.25">
      <c r="A1598">
        <v>25552</v>
      </c>
      <c r="B1598">
        <v>97123.098536090285</v>
      </c>
    </row>
    <row r="1599" spans="1:2" x14ac:dyDescent="0.25">
      <c r="A1599">
        <v>25568</v>
      </c>
      <c r="B1599">
        <v>98688.585898380756</v>
      </c>
    </row>
    <row r="1600" spans="1:2" x14ac:dyDescent="0.25">
      <c r="A1600">
        <v>25584</v>
      </c>
      <c r="B1600">
        <v>91932.364726250264</v>
      </c>
    </row>
    <row r="1601" spans="1:2" x14ac:dyDescent="0.25">
      <c r="A1601">
        <v>25600</v>
      </c>
      <c r="B1601">
        <v>102417.74734775403</v>
      </c>
    </row>
    <row r="1602" spans="1:2" x14ac:dyDescent="0.25">
      <c r="A1602">
        <v>25616</v>
      </c>
      <c r="B1602">
        <v>104736.52577069085</v>
      </c>
    </row>
    <row r="1603" spans="1:2" x14ac:dyDescent="0.25">
      <c r="A1603">
        <v>25632</v>
      </c>
      <c r="B1603">
        <v>107098.43720604033</v>
      </c>
    </row>
    <row r="1604" spans="1:2" x14ac:dyDescent="0.25">
      <c r="A1604">
        <v>25648</v>
      </c>
      <c r="B1604">
        <v>99296.985365232147</v>
      </c>
    </row>
    <row r="1605" spans="1:2" x14ac:dyDescent="0.25">
      <c r="A1605">
        <v>25664</v>
      </c>
      <c r="B1605">
        <v>101290.04415451294</v>
      </c>
    </row>
    <row r="1606" spans="1:2" x14ac:dyDescent="0.25">
      <c r="A1606">
        <v>25680</v>
      </c>
      <c r="B1606">
        <v>91088.612061333537</v>
      </c>
    </row>
    <row r="1607" spans="1:2" x14ac:dyDescent="0.25">
      <c r="A1607">
        <v>25696</v>
      </c>
      <c r="B1607">
        <v>93224.126544910047</v>
      </c>
    </row>
    <row r="1608" spans="1:2" x14ac:dyDescent="0.25">
      <c r="A1608">
        <v>25712</v>
      </c>
      <c r="B1608">
        <v>109202.62539742095</v>
      </c>
    </row>
    <row r="1609" spans="1:2" x14ac:dyDescent="0.25">
      <c r="A1609">
        <v>25728</v>
      </c>
      <c r="B1609">
        <v>97342.326719028948</v>
      </c>
    </row>
    <row r="1610" spans="1:2" x14ac:dyDescent="0.25">
      <c r="A1610">
        <v>25744</v>
      </c>
      <c r="B1610">
        <v>101557.162567122</v>
      </c>
    </row>
    <row r="1611" spans="1:2" x14ac:dyDescent="0.25">
      <c r="A1611">
        <v>25760</v>
      </c>
      <c r="B1611">
        <v>97370.312710487342</v>
      </c>
    </row>
    <row r="1612" spans="1:2" x14ac:dyDescent="0.25">
      <c r="A1612">
        <v>25776</v>
      </c>
      <c r="B1612">
        <v>91748.40392107956</v>
      </c>
    </row>
    <row r="1613" spans="1:2" x14ac:dyDescent="0.25">
      <c r="A1613">
        <v>25792</v>
      </c>
      <c r="B1613">
        <v>89207.5927039214</v>
      </c>
    </row>
    <row r="1614" spans="1:2" x14ac:dyDescent="0.25">
      <c r="A1614">
        <v>25808</v>
      </c>
      <c r="B1614">
        <v>91266.475303016763</v>
      </c>
    </row>
    <row r="1615" spans="1:2" x14ac:dyDescent="0.25">
      <c r="A1615">
        <v>25824</v>
      </c>
      <c r="B1615">
        <v>102259.23947238163</v>
      </c>
    </row>
    <row r="1616" spans="1:2" x14ac:dyDescent="0.25">
      <c r="A1616">
        <v>25840</v>
      </c>
      <c r="B1616">
        <v>101423.27527190445</v>
      </c>
    </row>
    <row r="1617" spans="1:2" x14ac:dyDescent="0.25">
      <c r="A1617">
        <v>25856</v>
      </c>
      <c r="B1617">
        <v>94830.610150776105</v>
      </c>
    </row>
    <row r="1618" spans="1:2" x14ac:dyDescent="0.25">
      <c r="A1618">
        <v>25872</v>
      </c>
      <c r="B1618">
        <v>107484.65526246387</v>
      </c>
    </row>
    <row r="1619" spans="1:2" x14ac:dyDescent="0.25">
      <c r="A1619">
        <v>25888</v>
      </c>
      <c r="B1619">
        <v>97022.981295257472</v>
      </c>
    </row>
    <row r="1620" spans="1:2" x14ac:dyDescent="0.25">
      <c r="A1620">
        <v>25904</v>
      </c>
      <c r="B1620">
        <v>92093.9394611811</v>
      </c>
    </row>
    <row r="1621" spans="1:2" x14ac:dyDescent="0.25">
      <c r="A1621">
        <v>25920</v>
      </c>
      <c r="B1621">
        <v>102008.05411902534</v>
      </c>
    </row>
    <row r="1622" spans="1:2" x14ac:dyDescent="0.25">
      <c r="A1622">
        <v>25936</v>
      </c>
      <c r="B1622">
        <v>85888.972167344924</v>
      </c>
    </row>
    <row r="1623" spans="1:2" x14ac:dyDescent="0.25">
      <c r="A1623">
        <v>25952</v>
      </c>
      <c r="B1623">
        <v>89591.142717469091</v>
      </c>
    </row>
    <row r="1624" spans="1:2" x14ac:dyDescent="0.25">
      <c r="A1624">
        <v>25968</v>
      </c>
      <c r="B1624">
        <v>95372.489853618914</v>
      </c>
    </row>
    <row r="1625" spans="1:2" x14ac:dyDescent="0.25">
      <c r="A1625">
        <v>25984</v>
      </c>
      <c r="B1625">
        <v>102548.5414950491</v>
      </c>
    </row>
    <row r="1626" spans="1:2" x14ac:dyDescent="0.25">
      <c r="A1626">
        <v>26000</v>
      </c>
      <c r="B1626">
        <v>88651.183560249352</v>
      </c>
    </row>
    <row r="1627" spans="1:2" x14ac:dyDescent="0.25">
      <c r="A1627">
        <v>26016</v>
      </c>
      <c r="B1627">
        <v>97919.553849258082</v>
      </c>
    </row>
    <row r="1628" spans="1:2" x14ac:dyDescent="0.25">
      <c r="A1628">
        <v>26032</v>
      </c>
      <c r="B1628">
        <v>93878.730713059384</v>
      </c>
    </row>
    <row r="1629" spans="1:2" x14ac:dyDescent="0.25">
      <c r="A1629">
        <v>26048</v>
      </c>
      <c r="B1629">
        <v>104863.30065966057</v>
      </c>
    </row>
    <row r="1630" spans="1:2" x14ac:dyDescent="0.25">
      <c r="A1630">
        <v>26064</v>
      </c>
      <c r="B1630">
        <v>101755.31429429643</v>
      </c>
    </row>
    <row r="1631" spans="1:2" x14ac:dyDescent="0.25">
      <c r="A1631">
        <v>26080</v>
      </c>
      <c r="B1631">
        <v>92700.739121815073</v>
      </c>
    </row>
    <row r="1632" spans="1:2" x14ac:dyDescent="0.25">
      <c r="A1632">
        <v>26096</v>
      </c>
      <c r="B1632">
        <v>95270.372559143958</v>
      </c>
    </row>
    <row r="1633" spans="1:2" x14ac:dyDescent="0.25">
      <c r="A1633">
        <v>26112</v>
      </c>
      <c r="B1633">
        <v>91414.798134912373</v>
      </c>
    </row>
    <row r="1634" spans="1:2" x14ac:dyDescent="0.25">
      <c r="A1634">
        <v>26128</v>
      </c>
      <c r="B1634">
        <v>101190.90418425624</v>
      </c>
    </row>
    <row r="1635" spans="1:2" x14ac:dyDescent="0.25">
      <c r="A1635">
        <v>26144</v>
      </c>
      <c r="B1635">
        <v>95097.211145887326</v>
      </c>
    </row>
    <row r="1636" spans="1:2" x14ac:dyDescent="0.25">
      <c r="A1636">
        <v>26160</v>
      </c>
      <c r="B1636">
        <v>95533.195583737834</v>
      </c>
    </row>
    <row r="1637" spans="1:2" x14ac:dyDescent="0.25">
      <c r="A1637">
        <v>26176</v>
      </c>
      <c r="B1637">
        <v>95241.310285219603</v>
      </c>
    </row>
    <row r="1638" spans="1:2" x14ac:dyDescent="0.25">
      <c r="A1638">
        <v>26192</v>
      </c>
      <c r="B1638">
        <v>94885.21427487873</v>
      </c>
    </row>
    <row r="1639" spans="1:2" x14ac:dyDescent="0.25">
      <c r="A1639">
        <v>26208</v>
      </c>
      <c r="B1639">
        <v>88896.978104239228</v>
      </c>
    </row>
    <row r="1640" spans="1:2" x14ac:dyDescent="0.25">
      <c r="A1640">
        <v>26224</v>
      </c>
      <c r="B1640">
        <v>99386.704970469786</v>
      </c>
    </row>
    <row r="1641" spans="1:2" x14ac:dyDescent="0.25">
      <c r="A1641">
        <v>26240</v>
      </c>
      <c r="B1641">
        <v>88595.557005726223</v>
      </c>
    </row>
    <row r="1642" spans="1:2" x14ac:dyDescent="0.25">
      <c r="A1642">
        <v>26256</v>
      </c>
      <c r="B1642">
        <v>97652.452129417477</v>
      </c>
    </row>
    <row r="1643" spans="1:2" x14ac:dyDescent="0.25">
      <c r="A1643">
        <v>26272</v>
      </c>
      <c r="B1643">
        <v>101624.20029525574</v>
      </c>
    </row>
    <row r="1644" spans="1:2" x14ac:dyDescent="0.25">
      <c r="A1644">
        <v>26288</v>
      </c>
      <c r="B1644">
        <v>96357.897495760437</v>
      </c>
    </row>
    <row r="1645" spans="1:2" x14ac:dyDescent="0.25">
      <c r="A1645">
        <v>26304</v>
      </c>
      <c r="B1645">
        <v>94818.391895557128</v>
      </c>
    </row>
    <row r="1646" spans="1:2" x14ac:dyDescent="0.25">
      <c r="A1646">
        <v>26320</v>
      </c>
      <c r="B1646">
        <v>96151.031503128193</v>
      </c>
    </row>
    <row r="1647" spans="1:2" x14ac:dyDescent="0.25">
      <c r="A1647">
        <v>26336</v>
      </c>
      <c r="B1647">
        <v>105409.70081294209</v>
      </c>
    </row>
    <row r="1648" spans="1:2" x14ac:dyDescent="0.25">
      <c r="A1648">
        <v>26352</v>
      </c>
      <c r="B1648">
        <v>110398.36410415589</v>
      </c>
    </row>
    <row r="1649" spans="1:2" x14ac:dyDescent="0.25">
      <c r="A1649">
        <v>26368</v>
      </c>
      <c r="B1649">
        <v>102057.06429908802</v>
      </c>
    </row>
    <row r="1650" spans="1:2" x14ac:dyDescent="0.25">
      <c r="A1650">
        <v>26384</v>
      </c>
      <c r="B1650">
        <v>104563.78163038367</v>
      </c>
    </row>
    <row r="1651" spans="1:2" x14ac:dyDescent="0.25">
      <c r="A1651">
        <v>26400</v>
      </c>
      <c r="B1651">
        <v>85473.835523006957</v>
      </c>
    </row>
    <row r="1652" spans="1:2" x14ac:dyDescent="0.25">
      <c r="A1652">
        <v>26416</v>
      </c>
      <c r="B1652">
        <v>93949.709107008966</v>
      </c>
    </row>
    <row r="1653" spans="1:2" x14ac:dyDescent="0.25">
      <c r="A1653">
        <v>26432</v>
      </c>
      <c r="B1653">
        <v>94987.534168428887</v>
      </c>
    </row>
    <row r="1654" spans="1:2" x14ac:dyDescent="0.25">
      <c r="A1654">
        <v>26448</v>
      </c>
      <c r="B1654">
        <v>92119.208191086873</v>
      </c>
    </row>
    <row r="1655" spans="1:2" x14ac:dyDescent="0.25">
      <c r="A1655">
        <v>26464</v>
      </c>
      <c r="B1655">
        <v>104958.41087838434</v>
      </c>
    </row>
    <row r="1656" spans="1:2" x14ac:dyDescent="0.25">
      <c r="A1656">
        <v>26480</v>
      </c>
      <c r="B1656">
        <v>95909.215828953398</v>
      </c>
    </row>
    <row r="1657" spans="1:2" x14ac:dyDescent="0.25">
      <c r="A1657">
        <v>26496</v>
      </c>
      <c r="B1657">
        <v>89263.858679830242</v>
      </c>
    </row>
    <row r="1658" spans="1:2" x14ac:dyDescent="0.25">
      <c r="A1658">
        <v>26512</v>
      </c>
      <c r="B1658">
        <v>100774.31257802011</v>
      </c>
    </row>
    <row r="1659" spans="1:2" x14ac:dyDescent="0.25">
      <c r="A1659">
        <v>26528</v>
      </c>
      <c r="B1659">
        <v>109419.38307838884</v>
      </c>
    </row>
    <row r="1660" spans="1:2" x14ac:dyDescent="0.25">
      <c r="A1660">
        <v>26544</v>
      </c>
      <c r="B1660">
        <v>103690.91287424613</v>
      </c>
    </row>
    <row r="1661" spans="1:2" x14ac:dyDescent="0.25">
      <c r="A1661">
        <v>26560</v>
      </c>
      <c r="B1661">
        <v>105133.96881797242</v>
      </c>
    </row>
    <row r="1662" spans="1:2" x14ac:dyDescent="0.25">
      <c r="A1662">
        <v>26576</v>
      </c>
      <c r="B1662">
        <v>96853.115102946816</v>
      </c>
    </row>
    <row r="1663" spans="1:2" x14ac:dyDescent="0.25">
      <c r="A1663">
        <v>26592</v>
      </c>
      <c r="B1663">
        <v>89778.555355860226</v>
      </c>
    </row>
    <row r="1664" spans="1:2" x14ac:dyDescent="0.25">
      <c r="A1664">
        <v>26608</v>
      </c>
      <c r="B1664">
        <v>98835.315408396491</v>
      </c>
    </row>
    <row r="1665" spans="1:2" x14ac:dyDescent="0.25">
      <c r="A1665">
        <v>26624</v>
      </c>
      <c r="B1665">
        <v>100888.53017228525</v>
      </c>
    </row>
    <row r="1666" spans="1:2" x14ac:dyDescent="0.25">
      <c r="A1666">
        <v>26640</v>
      </c>
      <c r="B1666">
        <v>85824.504167037638</v>
      </c>
    </row>
    <row r="1667" spans="1:2" x14ac:dyDescent="0.25">
      <c r="A1667">
        <v>26656</v>
      </c>
      <c r="B1667">
        <v>89593.083163032803</v>
      </c>
    </row>
    <row r="1668" spans="1:2" x14ac:dyDescent="0.25">
      <c r="A1668">
        <v>26672</v>
      </c>
      <c r="B1668">
        <v>101903.66878050659</v>
      </c>
    </row>
    <row r="1669" spans="1:2" x14ac:dyDescent="0.25">
      <c r="A1669">
        <v>26688</v>
      </c>
      <c r="B1669">
        <v>104154.9320457198</v>
      </c>
    </row>
    <row r="1670" spans="1:2" x14ac:dyDescent="0.25">
      <c r="A1670">
        <v>26704</v>
      </c>
      <c r="B1670">
        <v>108147.08324824632</v>
      </c>
    </row>
    <row r="1671" spans="1:2" x14ac:dyDescent="0.25">
      <c r="A1671">
        <v>26720</v>
      </c>
      <c r="B1671">
        <v>95873.925506648506</v>
      </c>
    </row>
    <row r="1672" spans="1:2" x14ac:dyDescent="0.25">
      <c r="A1672">
        <v>26736</v>
      </c>
      <c r="B1672">
        <v>112569.29811750639</v>
      </c>
    </row>
    <row r="1673" spans="1:2" x14ac:dyDescent="0.25">
      <c r="A1673">
        <v>26752</v>
      </c>
      <c r="B1673">
        <v>93451.41952935273</v>
      </c>
    </row>
    <row r="1674" spans="1:2" x14ac:dyDescent="0.25">
      <c r="A1674">
        <v>26768</v>
      </c>
      <c r="B1674">
        <v>98969.618855181514</v>
      </c>
    </row>
    <row r="1675" spans="1:2" x14ac:dyDescent="0.25">
      <c r="A1675">
        <v>26784</v>
      </c>
      <c r="B1675">
        <v>94320.755628389015</v>
      </c>
    </row>
    <row r="1676" spans="1:2" x14ac:dyDescent="0.25">
      <c r="A1676">
        <v>26800</v>
      </c>
      <c r="B1676">
        <v>92985.401654994348</v>
      </c>
    </row>
    <row r="1677" spans="1:2" x14ac:dyDescent="0.25">
      <c r="A1677">
        <v>26816</v>
      </c>
      <c r="B1677">
        <v>96215.966552181562</v>
      </c>
    </row>
    <row r="1678" spans="1:2" x14ac:dyDescent="0.25">
      <c r="A1678">
        <v>26832</v>
      </c>
      <c r="B1678">
        <v>84496.007791802811</v>
      </c>
    </row>
    <row r="1679" spans="1:2" x14ac:dyDescent="0.25">
      <c r="A1679">
        <v>26848</v>
      </c>
      <c r="B1679">
        <v>106042.18060711173</v>
      </c>
    </row>
    <row r="1680" spans="1:2" x14ac:dyDescent="0.25">
      <c r="A1680">
        <v>26864</v>
      </c>
      <c r="B1680">
        <v>92376.345844342592</v>
      </c>
    </row>
    <row r="1681" spans="1:2" x14ac:dyDescent="0.25">
      <c r="A1681">
        <v>26880</v>
      </c>
      <c r="B1681">
        <v>99024.394879221174</v>
      </c>
    </row>
    <row r="1682" spans="1:2" x14ac:dyDescent="0.25">
      <c r="A1682">
        <v>26896</v>
      </c>
      <c r="B1682">
        <v>103289.07071679491</v>
      </c>
    </row>
    <row r="1683" spans="1:2" x14ac:dyDescent="0.25">
      <c r="A1683">
        <v>26912</v>
      </c>
      <c r="B1683">
        <v>92692.508614114864</v>
      </c>
    </row>
    <row r="1684" spans="1:2" x14ac:dyDescent="0.25">
      <c r="A1684">
        <v>26928</v>
      </c>
      <c r="B1684">
        <v>96608.755305073093</v>
      </c>
    </row>
    <row r="1685" spans="1:2" x14ac:dyDescent="0.25">
      <c r="A1685">
        <v>26944</v>
      </c>
      <c r="B1685">
        <v>102687.52452297726</v>
      </c>
    </row>
    <row r="1686" spans="1:2" x14ac:dyDescent="0.25">
      <c r="A1686">
        <v>26960</v>
      </c>
      <c r="B1686">
        <v>97912.165746202867</v>
      </c>
    </row>
    <row r="1687" spans="1:2" x14ac:dyDescent="0.25">
      <c r="A1687">
        <v>26976</v>
      </c>
      <c r="B1687">
        <v>101830.77001664336</v>
      </c>
    </row>
    <row r="1688" spans="1:2" x14ac:dyDescent="0.25">
      <c r="A1688">
        <v>26992</v>
      </c>
      <c r="B1688">
        <v>95490.932605134585</v>
      </c>
    </row>
    <row r="1689" spans="1:2" x14ac:dyDescent="0.25">
      <c r="A1689">
        <v>27008</v>
      </c>
      <c r="B1689">
        <v>103558.25104115295</v>
      </c>
    </row>
    <row r="1690" spans="1:2" x14ac:dyDescent="0.25">
      <c r="A1690">
        <v>27024</v>
      </c>
      <c r="B1690">
        <v>99562.308198612547</v>
      </c>
    </row>
    <row r="1691" spans="1:2" x14ac:dyDescent="0.25">
      <c r="A1691">
        <v>27040</v>
      </c>
      <c r="B1691">
        <v>100469.46560078204</v>
      </c>
    </row>
    <row r="1692" spans="1:2" x14ac:dyDescent="0.25">
      <c r="A1692">
        <v>27056</v>
      </c>
      <c r="B1692">
        <v>95767.221290858841</v>
      </c>
    </row>
    <row r="1693" spans="1:2" x14ac:dyDescent="0.25">
      <c r="A1693">
        <v>27072</v>
      </c>
      <c r="B1693">
        <v>93986.785306828213</v>
      </c>
    </row>
    <row r="1694" spans="1:2" x14ac:dyDescent="0.25">
      <c r="A1694">
        <v>27088</v>
      </c>
      <c r="B1694">
        <v>101174.33561346607</v>
      </c>
    </row>
    <row r="1695" spans="1:2" x14ac:dyDescent="0.25">
      <c r="A1695">
        <v>27104</v>
      </c>
      <c r="B1695">
        <v>98336.587404063423</v>
      </c>
    </row>
    <row r="1696" spans="1:2" x14ac:dyDescent="0.25">
      <c r="A1696">
        <v>27120</v>
      </c>
      <c r="B1696">
        <v>99938.5917421833</v>
      </c>
    </row>
    <row r="1697" spans="1:2" x14ac:dyDescent="0.25">
      <c r="A1697">
        <v>27136</v>
      </c>
      <c r="B1697">
        <v>90603.024035814582</v>
      </c>
    </row>
    <row r="1698" spans="1:2" x14ac:dyDescent="0.25">
      <c r="A1698">
        <v>27152</v>
      </c>
      <c r="B1698">
        <v>90439.752246207208</v>
      </c>
    </row>
    <row r="1699" spans="1:2" x14ac:dyDescent="0.25">
      <c r="A1699">
        <v>27168</v>
      </c>
      <c r="B1699">
        <v>104923.90196543944</v>
      </c>
    </row>
    <row r="1700" spans="1:2" x14ac:dyDescent="0.25">
      <c r="A1700">
        <v>27184</v>
      </c>
      <c r="B1700">
        <v>104589.71479865024</v>
      </c>
    </row>
    <row r="1701" spans="1:2" x14ac:dyDescent="0.25">
      <c r="A1701">
        <v>27200</v>
      </c>
      <c r="B1701">
        <v>106034.33969581246</v>
      </c>
    </row>
    <row r="1702" spans="1:2" x14ac:dyDescent="0.25">
      <c r="A1702">
        <v>27216</v>
      </c>
      <c r="B1702">
        <v>87786.403181750415</v>
      </c>
    </row>
    <row r="1703" spans="1:2" x14ac:dyDescent="0.25">
      <c r="A1703">
        <v>27232</v>
      </c>
      <c r="B1703">
        <v>93880.09463621644</v>
      </c>
    </row>
    <row r="1704" spans="1:2" x14ac:dyDescent="0.25">
      <c r="A1704">
        <v>27248</v>
      </c>
      <c r="B1704">
        <v>100594.10398864027</v>
      </c>
    </row>
    <row r="1705" spans="1:2" x14ac:dyDescent="0.25">
      <c r="A1705">
        <v>27264</v>
      </c>
      <c r="B1705">
        <v>90407.28238483757</v>
      </c>
    </row>
    <row r="1706" spans="1:2" x14ac:dyDescent="0.25">
      <c r="A1706">
        <v>27280</v>
      </c>
      <c r="B1706">
        <v>97032.419630391509</v>
      </c>
    </row>
    <row r="1707" spans="1:2" x14ac:dyDescent="0.25">
      <c r="A1707">
        <v>27296</v>
      </c>
      <c r="B1707">
        <v>95611.45131041031</v>
      </c>
    </row>
    <row r="1708" spans="1:2" x14ac:dyDescent="0.25">
      <c r="A1708">
        <v>27312</v>
      </c>
      <c r="B1708">
        <v>106507.57621892444</v>
      </c>
    </row>
    <row r="1709" spans="1:2" x14ac:dyDescent="0.25">
      <c r="A1709">
        <v>27328</v>
      </c>
      <c r="B1709">
        <v>94123.454623012891</v>
      </c>
    </row>
    <row r="1710" spans="1:2" x14ac:dyDescent="0.25">
      <c r="A1710">
        <v>27344</v>
      </c>
      <c r="B1710">
        <v>103793.09895928064</v>
      </c>
    </row>
    <row r="1711" spans="1:2" x14ac:dyDescent="0.25">
      <c r="A1711">
        <v>27360</v>
      </c>
      <c r="B1711">
        <v>90721.185582268299</v>
      </c>
    </row>
    <row r="1712" spans="1:2" x14ac:dyDescent="0.25">
      <c r="A1712">
        <v>27376</v>
      </c>
      <c r="B1712">
        <v>96779.158735995778</v>
      </c>
    </row>
    <row r="1713" spans="1:2" x14ac:dyDescent="0.25">
      <c r="A1713">
        <v>27392</v>
      </c>
      <c r="B1713">
        <v>102481.00748720346</v>
      </c>
    </row>
    <row r="1714" spans="1:2" x14ac:dyDescent="0.25">
      <c r="A1714">
        <v>27408</v>
      </c>
      <c r="B1714">
        <v>108256.90915514638</v>
      </c>
    </row>
    <row r="1715" spans="1:2" x14ac:dyDescent="0.25">
      <c r="A1715">
        <v>27424</v>
      </c>
      <c r="B1715">
        <v>97291.03610400566</v>
      </c>
    </row>
    <row r="1716" spans="1:2" x14ac:dyDescent="0.25">
      <c r="A1716">
        <v>27440</v>
      </c>
      <c r="B1716">
        <v>95676.777972085125</v>
      </c>
    </row>
    <row r="1717" spans="1:2" x14ac:dyDescent="0.25">
      <c r="A1717">
        <v>27456</v>
      </c>
      <c r="B1717">
        <v>92717.224125728564</v>
      </c>
    </row>
    <row r="1718" spans="1:2" x14ac:dyDescent="0.25">
      <c r="A1718">
        <v>27472</v>
      </c>
      <c r="B1718">
        <v>105568.95304435006</v>
      </c>
    </row>
    <row r="1719" spans="1:2" x14ac:dyDescent="0.25">
      <c r="A1719">
        <v>27488</v>
      </c>
      <c r="B1719">
        <v>95067.559368440503</v>
      </c>
    </row>
    <row r="1720" spans="1:2" x14ac:dyDescent="0.25">
      <c r="A1720">
        <v>27504</v>
      </c>
      <c r="B1720">
        <v>97885.275680395804</v>
      </c>
    </row>
    <row r="1721" spans="1:2" x14ac:dyDescent="0.25">
      <c r="A1721">
        <v>27520</v>
      </c>
      <c r="B1721">
        <v>98186.190300480332</v>
      </c>
    </row>
    <row r="1722" spans="1:2" x14ac:dyDescent="0.25">
      <c r="A1722">
        <v>27536</v>
      </c>
      <c r="B1722">
        <v>108748.64308466227</v>
      </c>
    </row>
    <row r="1723" spans="1:2" x14ac:dyDescent="0.25">
      <c r="A1723">
        <v>27552</v>
      </c>
      <c r="B1723">
        <v>102394.9917741768</v>
      </c>
    </row>
    <row r="1724" spans="1:2" x14ac:dyDescent="0.25">
      <c r="A1724">
        <v>27568</v>
      </c>
      <c r="B1724">
        <v>102670.07778725708</v>
      </c>
    </row>
    <row r="1725" spans="1:2" x14ac:dyDescent="0.25">
      <c r="A1725">
        <v>27584</v>
      </c>
      <c r="B1725">
        <v>91427.619139224626</v>
      </c>
    </row>
    <row r="1726" spans="1:2" x14ac:dyDescent="0.25">
      <c r="A1726">
        <v>27600</v>
      </c>
      <c r="B1726">
        <v>87976.810632330205</v>
      </c>
    </row>
    <row r="1727" spans="1:2" x14ac:dyDescent="0.25">
      <c r="A1727">
        <v>27616</v>
      </c>
      <c r="B1727">
        <v>91842.118214972244</v>
      </c>
    </row>
    <row r="1728" spans="1:2" x14ac:dyDescent="0.25">
      <c r="A1728">
        <v>27632</v>
      </c>
      <c r="B1728">
        <v>110740.63096593281</v>
      </c>
    </row>
    <row r="1729" spans="1:2" x14ac:dyDescent="0.25">
      <c r="A1729">
        <v>27648</v>
      </c>
      <c r="B1729">
        <v>93624.622870557854</v>
      </c>
    </row>
    <row r="1730" spans="1:2" x14ac:dyDescent="0.25">
      <c r="A1730">
        <v>27664</v>
      </c>
      <c r="B1730">
        <v>101758.9265758472</v>
      </c>
    </row>
    <row r="1731" spans="1:2" x14ac:dyDescent="0.25">
      <c r="A1731">
        <v>27680</v>
      </c>
      <c r="B1731">
        <v>95033.642060490194</v>
      </c>
    </row>
    <row r="1732" spans="1:2" x14ac:dyDescent="0.25">
      <c r="A1732">
        <v>27696</v>
      </c>
      <c r="B1732">
        <v>89767.235251278515</v>
      </c>
    </row>
    <row r="1733" spans="1:2" x14ac:dyDescent="0.25">
      <c r="A1733">
        <v>27712</v>
      </c>
      <c r="B1733">
        <v>91912.466719243006</v>
      </c>
    </row>
    <row r="1734" spans="1:2" x14ac:dyDescent="0.25">
      <c r="A1734">
        <v>27728</v>
      </c>
      <c r="B1734">
        <v>91044.585852485965</v>
      </c>
    </row>
    <row r="1735" spans="1:2" x14ac:dyDescent="0.25">
      <c r="A1735">
        <v>27744</v>
      </c>
      <c r="B1735">
        <v>91416.938290023449</v>
      </c>
    </row>
    <row r="1736" spans="1:2" x14ac:dyDescent="0.25">
      <c r="A1736">
        <v>27760</v>
      </c>
      <c r="B1736">
        <v>97793.888758012938</v>
      </c>
    </row>
    <row r="1737" spans="1:2" x14ac:dyDescent="0.25">
      <c r="A1737">
        <v>27776</v>
      </c>
      <c r="B1737">
        <v>97174.859202035659</v>
      </c>
    </row>
    <row r="1738" spans="1:2" x14ac:dyDescent="0.25">
      <c r="A1738">
        <v>27792</v>
      </c>
      <c r="B1738">
        <v>103481.19623024667</v>
      </c>
    </row>
    <row r="1739" spans="1:2" x14ac:dyDescent="0.25">
      <c r="A1739">
        <v>27808</v>
      </c>
      <c r="B1739">
        <v>88499.770552380636</v>
      </c>
    </row>
    <row r="1740" spans="1:2" x14ac:dyDescent="0.25">
      <c r="A1740">
        <v>27824</v>
      </c>
      <c r="B1740">
        <v>95696.452599658136</v>
      </c>
    </row>
    <row r="1741" spans="1:2" x14ac:dyDescent="0.25">
      <c r="A1741">
        <v>27840</v>
      </c>
      <c r="B1741">
        <v>107164.27071767577</v>
      </c>
    </row>
    <row r="1742" spans="1:2" x14ac:dyDescent="0.25">
      <c r="A1742">
        <v>27856</v>
      </c>
      <c r="B1742">
        <v>106389.0406357618</v>
      </c>
    </row>
    <row r="1743" spans="1:2" x14ac:dyDescent="0.25">
      <c r="A1743">
        <v>27872</v>
      </c>
      <c r="B1743">
        <v>97448.034450471474</v>
      </c>
    </row>
    <row r="1744" spans="1:2" x14ac:dyDescent="0.25">
      <c r="A1744">
        <v>27888</v>
      </c>
      <c r="B1744">
        <v>98160.010937394487</v>
      </c>
    </row>
    <row r="1745" spans="1:2" x14ac:dyDescent="0.25">
      <c r="A1745">
        <v>27904</v>
      </c>
      <c r="B1745">
        <v>101432.64767195792</v>
      </c>
    </row>
    <row r="1746" spans="1:2" x14ac:dyDescent="0.25">
      <c r="A1746">
        <v>27920</v>
      </c>
      <c r="B1746">
        <v>98854.155354341798</v>
      </c>
    </row>
    <row r="1747" spans="1:2" x14ac:dyDescent="0.25">
      <c r="A1747">
        <v>27936</v>
      </c>
      <c r="B1747">
        <v>92142.641926619544</v>
      </c>
    </row>
    <row r="1748" spans="1:2" x14ac:dyDescent="0.25">
      <c r="A1748">
        <v>27952</v>
      </c>
      <c r="B1748">
        <v>90767.992123143238</v>
      </c>
    </row>
    <row r="1749" spans="1:2" x14ac:dyDescent="0.25">
      <c r="A1749">
        <v>27968</v>
      </c>
      <c r="B1749">
        <v>93220.875707875632</v>
      </c>
    </row>
    <row r="1750" spans="1:2" x14ac:dyDescent="0.25">
      <c r="A1750">
        <v>27984</v>
      </c>
      <c r="B1750">
        <v>96322.07416869502</v>
      </c>
    </row>
    <row r="1751" spans="1:2" x14ac:dyDescent="0.25">
      <c r="A1751">
        <v>28000</v>
      </c>
      <c r="B1751">
        <v>117282.86887237881</v>
      </c>
    </row>
    <row r="1752" spans="1:2" x14ac:dyDescent="0.25">
      <c r="A1752">
        <v>28016</v>
      </c>
      <c r="B1752">
        <v>94964.092619944422</v>
      </c>
    </row>
    <row r="1753" spans="1:2" x14ac:dyDescent="0.25">
      <c r="A1753">
        <v>28032</v>
      </c>
      <c r="B1753">
        <v>98679.482080959628</v>
      </c>
    </row>
    <row r="1754" spans="1:2" x14ac:dyDescent="0.25">
      <c r="A1754">
        <v>28048</v>
      </c>
      <c r="B1754">
        <v>106508.78638134622</v>
      </c>
    </row>
    <row r="1755" spans="1:2" x14ac:dyDescent="0.25">
      <c r="A1755">
        <v>28064</v>
      </c>
      <c r="B1755">
        <v>88551.080447525237</v>
      </c>
    </row>
    <row r="1756" spans="1:2" x14ac:dyDescent="0.25">
      <c r="A1756">
        <v>28080</v>
      </c>
      <c r="B1756">
        <v>99007.824648811511</v>
      </c>
    </row>
    <row r="1757" spans="1:2" x14ac:dyDescent="0.25">
      <c r="A1757">
        <v>28096</v>
      </c>
      <c r="B1757">
        <v>101226.58240039945</v>
      </c>
    </row>
    <row r="1758" spans="1:2" x14ac:dyDescent="0.25">
      <c r="A1758">
        <v>28112</v>
      </c>
      <c r="B1758">
        <v>105625.05160007221</v>
      </c>
    </row>
    <row r="1759" spans="1:2" x14ac:dyDescent="0.25">
      <c r="A1759">
        <v>28128</v>
      </c>
      <c r="B1759">
        <v>95812.688054206053</v>
      </c>
    </row>
    <row r="1760" spans="1:2" x14ac:dyDescent="0.25">
      <c r="A1760">
        <v>28144</v>
      </c>
      <c r="B1760">
        <v>96109.956552242176</v>
      </c>
    </row>
    <row r="1761" spans="1:2" x14ac:dyDescent="0.25">
      <c r="A1761">
        <v>28160</v>
      </c>
      <c r="B1761">
        <v>109616.9112605784</v>
      </c>
    </row>
    <row r="1762" spans="1:2" x14ac:dyDescent="0.25">
      <c r="A1762">
        <v>28176</v>
      </c>
      <c r="B1762">
        <v>92821.295372262612</v>
      </c>
    </row>
    <row r="1763" spans="1:2" x14ac:dyDescent="0.25">
      <c r="A1763">
        <v>28192</v>
      </c>
      <c r="B1763">
        <v>98734.14743817116</v>
      </c>
    </row>
    <row r="1764" spans="1:2" x14ac:dyDescent="0.25">
      <c r="A1764">
        <v>28208</v>
      </c>
      <c r="B1764">
        <v>106145.11210934713</v>
      </c>
    </row>
    <row r="1765" spans="1:2" x14ac:dyDescent="0.25">
      <c r="A1765">
        <v>28224</v>
      </c>
      <c r="B1765">
        <v>100673.94269619331</v>
      </c>
    </row>
    <row r="1766" spans="1:2" x14ac:dyDescent="0.25">
      <c r="A1766">
        <v>28240</v>
      </c>
      <c r="B1766">
        <v>106034.66744285295</v>
      </c>
    </row>
    <row r="1767" spans="1:2" x14ac:dyDescent="0.25">
      <c r="A1767">
        <v>28256</v>
      </c>
      <c r="B1767">
        <v>106692.94894131192</v>
      </c>
    </row>
    <row r="1768" spans="1:2" x14ac:dyDescent="0.25">
      <c r="A1768">
        <v>28272</v>
      </c>
      <c r="B1768">
        <v>90074.868233123605</v>
      </c>
    </row>
    <row r="1769" spans="1:2" x14ac:dyDescent="0.25">
      <c r="A1769">
        <v>28288</v>
      </c>
      <c r="B1769">
        <v>92882.03581566253</v>
      </c>
    </row>
    <row r="1770" spans="1:2" x14ac:dyDescent="0.25">
      <c r="A1770">
        <v>28304</v>
      </c>
      <c r="B1770">
        <v>92713.683409094403</v>
      </c>
    </row>
    <row r="1771" spans="1:2" x14ac:dyDescent="0.25">
      <c r="A1771">
        <v>28320</v>
      </c>
      <c r="B1771">
        <v>103173.71562558864</v>
      </c>
    </row>
    <row r="1772" spans="1:2" x14ac:dyDescent="0.25">
      <c r="A1772">
        <v>28336</v>
      </c>
      <c r="B1772">
        <v>95131.228597286012</v>
      </c>
    </row>
    <row r="1773" spans="1:2" x14ac:dyDescent="0.25">
      <c r="A1773">
        <v>28352</v>
      </c>
      <c r="B1773">
        <v>92622.887124894274</v>
      </c>
    </row>
    <row r="1774" spans="1:2" x14ac:dyDescent="0.25">
      <c r="A1774">
        <v>28368</v>
      </c>
      <c r="B1774">
        <v>96457.902034447034</v>
      </c>
    </row>
    <row r="1775" spans="1:2" x14ac:dyDescent="0.25">
      <c r="A1775">
        <v>28384</v>
      </c>
      <c r="B1775">
        <v>103131.02481688613</v>
      </c>
    </row>
    <row r="1776" spans="1:2" x14ac:dyDescent="0.25">
      <c r="A1776">
        <v>28400</v>
      </c>
      <c r="B1776">
        <v>86224.22421802282</v>
      </c>
    </row>
    <row r="1777" spans="1:2" x14ac:dyDescent="0.25">
      <c r="A1777">
        <v>28416</v>
      </c>
      <c r="B1777">
        <v>96604.956560021135</v>
      </c>
    </row>
    <row r="1778" spans="1:2" x14ac:dyDescent="0.25">
      <c r="A1778">
        <v>28432</v>
      </c>
      <c r="B1778">
        <v>93751.646918891929</v>
      </c>
    </row>
    <row r="1779" spans="1:2" x14ac:dyDescent="0.25">
      <c r="A1779">
        <v>28448</v>
      </c>
      <c r="B1779">
        <v>101515.92532013463</v>
      </c>
    </row>
    <row r="1780" spans="1:2" x14ac:dyDescent="0.25">
      <c r="A1780">
        <v>28464</v>
      </c>
      <c r="B1780">
        <v>96493.220327817718</v>
      </c>
    </row>
    <row r="1781" spans="1:2" x14ac:dyDescent="0.25">
      <c r="A1781">
        <v>28480</v>
      </c>
      <c r="B1781">
        <v>100228.64339349637</v>
      </c>
    </row>
    <row r="1782" spans="1:2" x14ac:dyDescent="0.25">
      <c r="A1782">
        <v>28496</v>
      </c>
      <c r="B1782">
        <v>96660.759488786163</v>
      </c>
    </row>
    <row r="1783" spans="1:2" x14ac:dyDescent="0.25">
      <c r="A1783">
        <v>28512</v>
      </c>
      <c r="B1783">
        <v>95046.193187741068</v>
      </c>
    </row>
    <row r="1784" spans="1:2" x14ac:dyDescent="0.25">
      <c r="A1784">
        <v>28528</v>
      </c>
      <c r="B1784">
        <v>97615.203822543044</v>
      </c>
    </row>
    <row r="1785" spans="1:2" x14ac:dyDescent="0.25">
      <c r="A1785">
        <v>28544</v>
      </c>
      <c r="B1785">
        <v>101754.48841091433</v>
      </c>
    </row>
    <row r="1786" spans="1:2" x14ac:dyDescent="0.25">
      <c r="A1786">
        <v>28560</v>
      </c>
      <c r="B1786">
        <v>93404.624162860142</v>
      </c>
    </row>
    <row r="1787" spans="1:2" x14ac:dyDescent="0.25">
      <c r="A1787">
        <v>28576</v>
      </c>
      <c r="B1787">
        <v>110651.76937940123</v>
      </c>
    </row>
    <row r="1788" spans="1:2" x14ac:dyDescent="0.25">
      <c r="A1788">
        <v>28592</v>
      </c>
      <c r="B1788">
        <v>97629.763169104219</v>
      </c>
    </row>
    <row r="1789" spans="1:2" x14ac:dyDescent="0.25">
      <c r="A1789">
        <v>28608</v>
      </c>
      <c r="B1789">
        <v>92595.941322118117</v>
      </c>
    </row>
    <row r="1790" spans="1:2" x14ac:dyDescent="0.25">
      <c r="A1790">
        <v>28624</v>
      </c>
      <c r="B1790">
        <v>99517.202315534072</v>
      </c>
    </row>
    <row r="1791" spans="1:2" x14ac:dyDescent="0.25">
      <c r="A1791">
        <v>28640</v>
      </c>
      <c r="B1791">
        <v>99260.439390878892</v>
      </c>
    </row>
    <row r="1792" spans="1:2" x14ac:dyDescent="0.25">
      <c r="A1792">
        <v>28656</v>
      </c>
      <c r="B1792">
        <v>95442.658637537752</v>
      </c>
    </row>
    <row r="1793" spans="1:2" x14ac:dyDescent="0.25">
      <c r="A1793">
        <v>28672</v>
      </c>
      <c r="B1793">
        <v>102124.64912402756</v>
      </c>
    </row>
    <row r="1794" spans="1:2" x14ac:dyDescent="0.25">
      <c r="A1794">
        <v>28688</v>
      </c>
      <c r="B1794">
        <v>98991.967769782146</v>
      </c>
    </row>
    <row r="1795" spans="1:2" x14ac:dyDescent="0.25">
      <c r="A1795">
        <v>28704</v>
      </c>
      <c r="B1795">
        <v>111892.20313045821</v>
      </c>
    </row>
    <row r="1796" spans="1:2" x14ac:dyDescent="0.25">
      <c r="A1796">
        <v>28720</v>
      </c>
      <c r="B1796">
        <v>112181.00967484</v>
      </c>
    </row>
    <row r="1797" spans="1:2" x14ac:dyDescent="0.25">
      <c r="A1797">
        <v>28736</v>
      </c>
      <c r="B1797">
        <v>93017.35810623008</v>
      </c>
    </row>
    <row r="1798" spans="1:2" x14ac:dyDescent="0.25">
      <c r="A1798">
        <v>28752</v>
      </c>
      <c r="B1798">
        <v>93988.017824060051</v>
      </c>
    </row>
    <row r="1799" spans="1:2" x14ac:dyDescent="0.25">
      <c r="A1799">
        <v>28768</v>
      </c>
      <c r="B1799">
        <v>89727.040286923962</v>
      </c>
    </row>
    <row r="1800" spans="1:2" x14ac:dyDescent="0.25">
      <c r="A1800">
        <v>28784</v>
      </c>
      <c r="B1800">
        <v>106414.10358234108</v>
      </c>
    </row>
    <row r="1801" spans="1:2" x14ac:dyDescent="0.25">
      <c r="A1801">
        <v>28800</v>
      </c>
      <c r="B1801">
        <v>93984.250364230349</v>
      </c>
    </row>
    <row r="1802" spans="1:2" x14ac:dyDescent="0.25">
      <c r="A1802">
        <v>28816</v>
      </c>
      <c r="B1802">
        <v>99631.588154414407</v>
      </c>
    </row>
    <row r="1803" spans="1:2" x14ac:dyDescent="0.25">
      <c r="A1803">
        <v>28832</v>
      </c>
      <c r="B1803">
        <v>93736.454174567218</v>
      </c>
    </row>
    <row r="1804" spans="1:2" x14ac:dyDescent="0.25">
      <c r="A1804">
        <v>28848</v>
      </c>
      <c r="B1804">
        <v>108197.83303225751</v>
      </c>
    </row>
    <row r="1805" spans="1:2" x14ac:dyDescent="0.25">
      <c r="A1805">
        <v>28864</v>
      </c>
      <c r="B1805">
        <v>97409.805294006088</v>
      </c>
    </row>
    <row r="1806" spans="1:2" x14ac:dyDescent="0.25">
      <c r="A1806">
        <v>28880</v>
      </c>
      <c r="B1806">
        <v>92312.483943497704</v>
      </c>
    </row>
    <row r="1807" spans="1:2" x14ac:dyDescent="0.25">
      <c r="A1807">
        <v>28896</v>
      </c>
      <c r="B1807">
        <v>98977.94380288916</v>
      </c>
    </row>
    <row r="1808" spans="1:2" x14ac:dyDescent="0.25">
      <c r="A1808">
        <v>28912</v>
      </c>
      <c r="B1808">
        <v>98155.330945512003</v>
      </c>
    </row>
    <row r="1809" spans="1:2" x14ac:dyDescent="0.25">
      <c r="A1809">
        <v>28928</v>
      </c>
      <c r="B1809">
        <v>90310.102093569541</v>
      </c>
    </row>
    <row r="1810" spans="1:2" x14ac:dyDescent="0.25">
      <c r="A1810">
        <v>28944</v>
      </c>
      <c r="B1810">
        <v>94612.652092472461</v>
      </c>
    </row>
    <row r="1811" spans="1:2" x14ac:dyDescent="0.25">
      <c r="A1811">
        <v>28960</v>
      </c>
      <c r="B1811">
        <v>98636.999913623178</v>
      </c>
    </row>
    <row r="1812" spans="1:2" x14ac:dyDescent="0.25">
      <c r="A1812">
        <v>28976</v>
      </c>
      <c r="B1812">
        <v>94552.637142725973</v>
      </c>
    </row>
    <row r="1813" spans="1:2" x14ac:dyDescent="0.25">
      <c r="A1813">
        <v>28992</v>
      </c>
      <c r="B1813">
        <v>94639.62583597163</v>
      </c>
    </row>
    <row r="1814" spans="1:2" x14ac:dyDescent="0.25">
      <c r="A1814">
        <v>29008</v>
      </c>
      <c r="B1814">
        <v>104789.84989963826</v>
      </c>
    </row>
    <row r="1815" spans="1:2" x14ac:dyDescent="0.25">
      <c r="A1815">
        <v>29024</v>
      </c>
      <c r="B1815">
        <v>95993.002057563048</v>
      </c>
    </row>
    <row r="1816" spans="1:2" x14ac:dyDescent="0.25">
      <c r="A1816">
        <v>29040</v>
      </c>
      <c r="B1816">
        <v>97547.185580958205</v>
      </c>
    </row>
    <row r="1817" spans="1:2" x14ac:dyDescent="0.25">
      <c r="A1817">
        <v>29056</v>
      </c>
      <c r="B1817">
        <v>102932.35247648167</v>
      </c>
    </row>
    <row r="1818" spans="1:2" x14ac:dyDescent="0.25">
      <c r="A1818">
        <v>29072</v>
      </c>
      <c r="B1818">
        <v>91060.101809355343</v>
      </c>
    </row>
    <row r="1819" spans="1:2" x14ac:dyDescent="0.25">
      <c r="A1819">
        <v>29088</v>
      </c>
      <c r="B1819">
        <v>96056.246345542895</v>
      </c>
    </row>
    <row r="1820" spans="1:2" x14ac:dyDescent="0.25">
      <c r="A1820">
        <v>29104</v>
      </c>
      <c r="B1820">
        <v>93344.077859692043</v>
      </c>
    </row>
    <row r="1821" spans="1:2" x14ac:dyDescent="0.25">
      <c r="A1821">
        <v>29120</v>
      </c>
      <c r="B1821">
        <v>100924.43153034896</v>
      </c>
    </row>
    <row r="1822" spans="1:2" x14ac:dyDescent="0.25">
      <c r="A1822">
        <v>29136</v>
      </c>
      <c r="B1822">
        <v>90933.996256959479</v>
      </c>
    </row>
    <row r="1823" spans="1:2" x14ac:dyDescent="0.25">
      <c r="A1823">
        <v>29152</v>
      </c>
      <c r="B1823">
        <v>87222.910210964983</v>
      </c>
    </row>
    <row r="1824" spans="1:2" x14ac:dyDescent="0.25">
      <c r="A1824">
        <v>29168</v>
      </c>
      <c r="B1824">
        <v>104279.20475946214</v>
      </c>
    </row>
    <row r="1825" spans="1:2" x14ac:dyDescent="0.25">
      <c r="A1825">
        <v>29184</v>
      </c>
      <c r="B1825">
        <v>89025.270257014912</v>
      </c>
    </row>
    <row r="1826" spans="1:2" x14ac:dyDescent="0.25">
      <c r="A1826">
        <v>29200</v>
      </c>
      <c r="B1826">
        <v>87310.382722046706</v>
      </c>
    </row>
    <row r="1827" spans="1:2" x14ac:dyDescent="0.25">
      <c r="A1827">
        <v>29216</v>
      </c>
      <c r="B1827">
        <v>92914.524869990157</v>
      </c>
    </row>
    <row r="1828" spans="1:2" x14ac:dyDescent="0.25">
      <c r="A1828">
        <v>29232</v>
      </c>
      <c r="B1828">
        <v>111672.39450769378</v>
      </c>
    </row>
    <row r="1829" spans="1:2" x14ac:dyDescent="0.25">
      <c r="A1829">
        <v>29248</v>
      </c>
      <c r="B1829">
        <v>99720.92256625017</v>
      </c>
    </row>
    <row r="1830" spans="1:2" x14ac:dyDescent="0.25">
      <c r="A1830">
        <v>29264</v>
      </c>
      <c r="B1830">
        <v>98099.547666437255</v>
      </c>
    </row>
    <row r="1831" spans="1:2" x14ac:dyDescent="0.25">
      <c r="A1831">
        <v>29280</v>
      </c>
      <c r="B1831">
        <v>97903.827394010907</v>
      </c>
    </row>
    <row r="1832" spans="1:2" x14ac:dyDescent="0.25">
      <c r="A1832">
        <v>29296</v>
      </c>
      <c r="B1832">
        <v>107135.34892066088</v>
      </c>
    </row>
    <row r="1833" spans="1:2" x14ac:dyDescent="0.25">
      <c r="A1833">
        <v>29312</v>
      </c>
      <c r="B1833">
        <v>91763.252641799656</v>
      </c>
    </row>
    <row r="1834" spans="1:2" x14ac:dyDescent="0.25">
      <c r="A1834">
        <v>29328</v>
      </c>
      <c r="B1834">
        <v>97358.185560663696</v>
      </c>
    </row>
    <row r="1835" spans="1:2" x14ac:dyDescent="0.25">
      <c r="A1835">
        <v>29344</v>
      </c>
      <c r="B1835">
        <v>89316.362542629446</v>
      </c>
    </row>
    <row r="1836" spans="1:2" x14ac:dyDescent="0.25">
      <c r="A1836">
        <v>29360</v>
      </c>
      <c r="B1836">
        <v>93519.568926402309</v>
      </c>
    </row>
    <row r="1837" spans="1:2" x14ac:dyDescent="0.25">
      <c r="A1837">
        <v>29376</v>
      </c>
      <c r="B1837">
        <v>93086.758396565652</v>
      </c>
    </row>
    <row r="1838" spans="1:2" x14ac:dyDescent="0.25">
      <c r="A1838">
        <v>29392</v>
      </c>
      <c r="B1838">
        <v>90009.121713895176</v>
      </c>
    </row>
    <row r="1839" spans="1:2" x14ac:dyDescent="0.25">
      <c r="A1839">
        <v>29408</v>
      </c>
      <c r="B1839">
        <v>94854.950336067501</v>
      </c>
    </row>
    <row r="1840" spans="1:2" x14ac:dyDescent="0.25">
      <c r="A1840">
        <v>29424</v>
      </c>
      <c r="B1840">
        <v>94799.021822421026</v>
      </c>
    </row>
    <row r="1841" spans="1:2" x14ac:dyDescent="0.25">
      <c r="A1841">
        <v>29440</v>
      </c>
      <c r="B1841">
        <v>96847.935684953351</v>
      </c>
    </row>
    <row r="1842" spans="1:2" x14ac:dyDescent="0.25">
      <c r="A1842">
        <v>29456</v>
      </c>
      <c r="B1842">
        <v>106195.98751992795</v>
      </c>
    </row>
    <row r="1843" spans="1:2" x14ac:dyDescent="0.25">
      <c r="A1843">
        <v>29472</v>
      </c>
      <c r="B1843">
        <v>101840.77576689332</v>
      </c>
    </row>
    <row r="1844" spans="1:2" x14ac:dyDescent="0.25">
      <c r="A1844">
        <v>29488</v>
      </c>
      <c r="B1844">
        <v>108055.52502511237</v>
      </c>
    </row>
    <row r="1845" spans="1:2" x14ac:dyDescent="0.25">
      <c r="A1845">
        <v>29504</v>
      </c>
      <c r="B1845">
        <v>105315.27456731291</v>
      </c>
    </row>
    <row r="1846" spans="1:2" x14ac:dyDescent="0.25">
      <c r="A1846">
        <v>29520</v>
      </c>
      <c r="B1846">
        <v>95406.405700692034</v>
      </c>
    </row>
    <row r="1847" spans="1:2" x14ac:dyDescent="0.25">
      <c r="A1847">
        <v>29536</v>
      </c>
      <c r="B1847">
        <v>84813.226533651847</v>
      </c>
    </row>
    <row r="1848" spans="1:2" x14ac:dyDescent="0.25">
      <c r="A1848">
        <v>29552</v>
      </c>
      <c r="B1848">
        <v>92646.678600734798</v>
      </c>
    </row>
    <row r="1849" spans="1:2" x14ac:dyDescent="0.25">
      <c r="A1849">
        <v>29568</v>
      </c>
      <c r="B1849">
        <v>106263.92072645994</v>
      </c>
    </row>
    <row r="1850" spans="1:2" x14ac:dyDescent="0.25">
      <c r="A1850">
        <v>29584</v>
      </c>
      <c r="B1850">
        <v>95914.749640434835</v>
      </c>
    </row>
    <row r="1851" spans="1:2" x14ac:dyDescent="0.25">
      <c r="A1851">
        <v>29600</v>
      </c>
      <c r="B1851">
        <v>106176.58155913019</v>
      </c>
    </row>
    <row r="1852" spans="1:2" x14ac:dyDescent="0.25">
      <c r="A1852">
        <v>29616</v>
      </c>
      <c r="B1852">
        <v>88442.217868850828</v>
      </c>
    </row>
    <row r="1853" spans="1:2" x14ac:dyDescent="0.25">
      <c r="A1853">
        <v>29632</v>
      </c>
      <c r="B1853">
        <v>106306.34982746179</v>
      </c>
    </row>
    <row r="1854" spans="1:2" x14ac:dyDescent="0.25">
      <c r="A1854">
        <v>29648</v>
      </c>
      <c r="B1854">
        <v>92105.305951577451</v>
      </c>
    </row>
    <row r="1855" spans="1:2" x14ac:dyDescent="0.25">
      <c r="A1855">
        <v>29664</v>
      </c>
      <c r="B1855">
        <v>95315.487458973686</v>
      </c>
    </row>
    <row r="1856" spans="1:2" x14ac:dyDescent="0.25">
      <c r="A1856">
        <v>29680</v>
      </c>
      <c r="B1856">
        <v>95855.096513808588</v>
      </c>
    </row>
    <row r="1857" spans="1:2" x14ac:dyDescent="0.25">
      <c r="A1857">
        <v>29696</v>
      </c>
      <c r="B1857">
        <v>88835.694222557198</v>
      </c>
    </row>
    <row r="1858" spans="1:2" x14ac:dyDescent="0.25">
      <c r="A1858">
        <v>29712</v>
      </c>
      <c r="B1858">
        <v>91923.828662904605</v>
      </c>
    </row>
    <row r="1859" spans="1:2" x14ac:dyDescent="0.25">
      <c r="A1859">
        <v>29728</v>
      </c>
      <c r="B1859">
        <v>104245.32076325291</v>
      </c>
    </row>
    <row r="1860" spans="1:2" x14ac:dyDescent="0.25">
      <c r="A1860">
        <v>29744</v>
      </c>
      <c r="B1860">
        <v>100389.81631366511</v>
      </c>
    </row>
    <row r="1861" spans="1:2" x14ac:dyDescent="0.25">
      <c r="A1861">
        <v>29760</v>
      </c>
      <c r="B1861">
        <v>104674.3189259574</v>
      </c>
    </row>
    <row r="1862" spans="1:2" x14ac:dyDescent="0.25">
      <c r="A1862">
        <v>29776</v>
      </c>
      <c r="B1862">
        <v>100446.46834312999</v>
      </c>
    </row>
    <row r="1863" spans="1:2" x14ac:dyDescent="0.25">
      <c r="A1863">
        <v>29792</v>
      </c>
      <c r="B1863">
        <v>104521.07863154532</v>
      </c>
    </row>
    <row r="1864" spans="1:2" x14ac:dyDescent="0.25">
      <c r="A1864">
        <v>29808</v>
      </c>
      <c r="B1864">
        <v>106720.06628148514</v>
      </c>
    </row>
    <row r="1865" spans="1:2" x14ac:dyDescent="0.25">
      <c r="A1865">
        <v>29824</v>
      </c>
      <c r="B1865">
        <v>91426.997110459124</v>
      </c>
    </row>
    <row r="1866" spans="1:2" x14ac:dyDescent="0.25">
      <c r="A1866">
        <v>29840</v>
      </c>
      <c r="B1866">
        <v>90634.285827486019</v>
      </c>
    </row>
    <row r="1867" spans="1:2" x14ac:dyDescent="0.25">
      <c r="A1867">
        <v>29856</v>
      </c>
      <c r="B1867">
        <v>99744.69927812781</v>
      </c>
    </row>
    <row r="1868" spans="1:2" x14ac:dyDescent="0.25">
      <c r="A1868">
        <v>29872</v>
      </c>
      <c r="B1868">
        <v>111663.20310622081</v>
      </c>
    </row>
    <row r="1869" spans="1:2" x14ac:dyDescent="0.25">
      <c r="A1869">
        <v>29888</v>
      </c>
      <c r="B1869">
        <v>89948.662168626484</v>
      </c>
    </row>
    <row r="1870" spans="1:2" x14ac:dyDescent="0.25">
      <c r="A1870">
        <v>29904</v>
      </c>
      <c r="B1870">
        <v>104419.17912891679</v>
      </c>
    </row>
    <row r="1871" spans="1:2" x14ac:dyDescent="0.25">
      <c r="A1871">
        <v>29920</v>
      </c>
      <c r="B1871">
        <v>87249.214667709108</v>
      </c>
    </row>
    <row r="1872" spans="1:2" x14ac:dyDescent="0.25">
      <c r="A1872">
        <v>29936</v>
      </c>
      <c r="B1872">
        <v>91038.928614486445</v>
      </c>
    </row>
    <row r="1873" spans="1:2" x14ac:dyDescent="0.25">
      <c r="A1873">
        <v>29952</v>
      </c>
      <c r="B1873">
        <v>90178.769573065307</v>
      </c>
    </row>
    <row r="1874" spans="1:2" x14ac:dyDescent="0.25">
      <c r="A1874">
        <v>29968</v>
      </c>
      <c r="B1874">
        <v>103145.28278305048</v>
      </c>
    </row>
    <row r="1875" spans="1:2" x14ac:dyDescent="0.25">
      <c r="A1875">
        <v>29984</v>
      </c>
      <c r="B1875">
        <v>104542.54002290379</v>
      </c>
    </row>
    <row r="1876" spans="1:2" x14ac:dyDescent="0.25">
      <c r="A1876">
        <v>30000</v>
      </c>
      <c r="B1876">
        <v>101219.02187227581</v>
      </c>
    </row>
    <row r="1877" spans="1:2" x14ac:dyDescent="0.25">
      <c r="A1877">
        <v>30016</v>
      </c>
      <c r="B1877">
        <v>101104.07099013227</v>
      </c>
    </row>
    <row r="1878" spans="1:2" x14ac:dyDescent="0.25">
      <c r="A1878">
        <v>30032</v>
      </c>
      <c r="B1878">
        <v>93929.648779855954</v>
      </c>
    </row>
    <row r="1879" spans="1:2" x14ac:dyDescent="0.25">
      <c r="A1879">
        <v>30048</v>
      </c>
      <c r="B1879">
        <v>95371.41881374878</v>
      </c>
    </row>
    <row r="1880" spans="1:2" x14ac:dyDescent="0.25">
      <c r="A1880">
        <v>30064</v>
      </c>
      <c r="B1880">
        <v>96939.715731807635</v>
      </c>
    </row>
    <row r="1881" spans="1:2" x14ac:dyDescent="0.25">
      <c r="A1881">
        <v>30080</v>
      </c>
      <c r="B1881">
        <v>98506.305446878061</v>
      </c>
    </row>
    <row r="1882" spans="1:2" x14ac:dyDescent="0.25">
      <c r="A1882">
        <v>30096</v>
      </c>
      <c r="B1882">
        <v>100000.74721532586</v>
      </c>
    </row>
    <row r="1883" spans="1:2" x14ac:dyDescent="0.25">
      <c r="A1883">
        <v>30112</v>
      </c>
      <c r="B1883">
        <v>93966.013134138833</v>
      </c>
    </row>
    <row r="1884" spans="1:2" x14ac:dyDescent="0.25">
      <c r="A1884">
        <v>30128</v>
      </c>
      <c r="B1884">
        <v>88169.933191844932</v>
      </c>
    </row>
    <row r="1885" spans="1:2" x14ac:dyDescent="0.25">
      <c r="A1885">
        <v>30144</v>
      </c>
      <c r="B1885">
        <v>87297.264317626104</v>
      </c>
    </row>
    <row r="1886" spans="1:2" x14ac:dyDescent="0.25">
      <c r="A1886">
        <v>30160</v>
      </c>
      <c r="B1886">
        <v>93339.772471171935</v>
      </c>
    </row>
    <row r="1887" spans="1:2" x14ac:dyDescent="0.25">
      <c r="A1887">
        <v>30176</v>
      </c>
      <c r="B1887">
        <v>93435.983423480066</v>
      </c>
    </row>
    <row r="1888" spans="1:2" x14ac:dyDescent="0.25">
      <c r="A1888">
        <v>30192</v>
      </c>
      <c r="B1888">
        <v>94773.849499561868</v>
      </c>
    </row>
    <row r="1889" spans="1:2" x14ac:dyDescent="0.25">
      <c r="A1889">
        <v>30208</v>
      </c>
      <c r="B1889">
        <v>98772.028305921005</v>
      </c>
    </row>
    <row r="1890" spans="1:2" x14ac:dyDescent="0.25">
      <c r="A1890">
        <v>30224</v>
      </c>
      <c r="B1890">
        <v>96086.676886867179</v>
      </c>
    </row>
    <row r="1891" spans="1:2" x14ac:dyDescent="0.25">
      <c r="A1891">
        <v>30240</v>
      </c>
      <c r="B1891">
        <v>105003.27428982586</v>
      </c>
    </row>
    <row r="1892" spans="1:2" x14ac:dyDescent="0.25">
      <c r="A1892">
        <v>30256</v>
      </c>
      <c r="B1892">
        <v>89828.714155468071</v>
      </c>
    </row>
    <row r="1893" spans="1:2" x14ac:dyDescent="0.25">
      <c r="A1893">
        <v>30272</v>
      </c>
      <c r="B1893">
        <v>104923.78072495604</v>
      </c>
    </row>
    <row r="1894" spans="1:2" x14ac:dyDescent="0.25">
      <c r="A1894">
        <v>30288</v>
      </c>
      <c r="B1894">
        <v>113035.39853282401</v>
      </c>
    </row>
    <row r="1895" spans="1:2" x14ac:dyDescent="0.25">
      <c r="A1895">
        <v>30304</v>
      </c>
      <c r="B1895">
        <v>92130.980879998649</v>
      </c>
    </row>
    <row r="1896" spans="1:2" x14ac:dyDescent="0.25">
      <c r="A1896">
        <v>30320</v>
      </c>
      <c r="B1896">
        <v>103653.83488191877</v>
      </c>
    </row>
    <row r="1897" spans="1:2" x14ac:dyDescent="0.25">
      <c r="A1897">
        <v>30336</v>
      </c>
      <c r="B1897">
        <v>96330.68438617498</v>
      </c>
    </row>
    <row r="1898" spans="1:2" x14ac:dyDescent="0.25">
      <c r="A1898">
        <v>30352</v>
      </c>
      <c r="B1898">
        <v>96259.669472859037</v>
      </c>
    </row>
    <row r="1899" spans="1:2" x14ac:dyDescent="0.25">
      <c r="A1899">
        <v>30368</v>
      </c>
      <c r="B1899">
        <v>109641.72019488842</v>
      </c>
    </row>
    <row r="1900" spans="1:2" x14ac:dyDescent="0.25">
      <c r="A1900">
        <v>30384</v>
      </c>
      <c r="B1900">
        <v>105185.96390758253</v>
      </c>
    </row>
    <row r="1901" spans="1:2" x14ac:dyDescent="0.25">
      <c r="A1901">
        <v>30400</v>
      </c>
      <c r="B1901">
        <v>101574.44604155714</v>
      </c>
    </row>
    <row r="1902" spans="1:2" x14ac:dyDescent="0.25">
      <c r="A1902">
        <v>30416</v>
      </c>
      <c r="B1902">
        <v>93173.158161180778</v>
      </c>
    </row>
    <row r="1903" spans="1:2" x14ac:dyDescent="0.25">
      <c r="A1903">
        <v>30432</v>
      </c>
      <c r="B1903">
        <v>85639.91465252146</v>
      </c>
    </row>
    <row r="1904" spans="1:2" x14ac:dyDescent="0.25">
      <c r="A1904">
        <v>30448</v>
      </c>
      <c r="B1904">
        <v>99726.542209255349</v>
      </c>
    </row>
    <row r="1905" spans="1:2" x14ac:dyDescent="0.25">
      <c r="A1905">
        <v>30464</v>
      </c>
      <c r="B1905">
        <v>93801.709526940875</v>
      </c>
    </row>
    <row r="1906" spans="1:2" x14ac:dyDescent="0.25">
      <c r="A1906">
        <v>30480</v>
      </c>
      <c r="B1906">
        <v>98043.845931414166</v>
      </c>
    </row>
    <row r="1907" spans="1:2" x14ac:dyDescent="0.25">
      <c r="A1907">
        <v>30496</v>
      </c>
      <c r="B1907">
        <v>105754.31375546168</v>
      </c>
    </row>
    <row r="1908" spans="1:2" x14ac:dyDescent="0.25">
      <c r="A1908">
        <v>30512</v>
      </c>
      <c r="B1908">
        <v>95950.695011862044</v>
      </c>
    </row>
    <row r="1909" spans="1:2" x14ac:dyDescent="0.25">
      <c r="A1909">
        <v>30528</v>
      </c>
      <c r="B1909">
        <v>100105.79425005097</v>
      </c>
    </row>
    <row r="1910" spans="1:2" x14ac:dyDescent="0.25">
      <c r="A1910">
        <v>30544</v>
      </c>
      <c r="B1910">
        <v>97002.489670444251</v>
      </c>
    </row>
    <row r="1911" spans="1:2" x14ac:dyDescent="0.25">
      <c r="A1911">
        <v>30560</v>
      </c>
      <c r="B1911">
        <v>95507.253582543577</v>
      </c>
    </row>
    <row r="1912" spans="1:2" x14ac:dyDescent="0.25">
      <c r="A1912">
        <v>30576</v>
      </c>
      <c r="B1912">
        <v>113593.00423061044</v>
      </c>
    </row>
    <row r="1913" spans="1:2" x14ac:dyDescent="0.25">
      <c r="A1913">
        <v>30592</v>
      </c>
      <c r="B1913">
        <v>99892.671691835349</v>
      </c>
    </row>
    <row r="1914" spans="1:2" x14ac:dyDescent="0.25">
      <c r="A1914">
        <v>30608</v>
      </c>
      <c r="B1914">
        <v>93177.844629689382</v>
      </c>
    </row>
    <row r="1915" spans="1:2" x14ac:dyDescent="0.25">
      <c r="A1915">
        <v>30624</v>
      </c>
      <c r="B1915">
        <v>92213.557439390235</v>
      </c>
    </row>
    <row r="1916" spans="1:2" x14ac:dyDescent="0.25">
      <c r="A1916">
        <v>30640</v>
      </c>
      <c r="B1916">
        <v>105161.16832328713</v>
      </c>
    </row>
    <row r="1917" spans="1:2" x14ac:dyDescent="0.25">
      <c r="A1917">
        <v>30656</v>
      </c>
      <c r="B1917">
        <v>99312.791263829029</v>
      </c>
    </row>
    <row r="1918" spans="1:2" x14ac:dyDescent="0.25">
      <c r="A1918">
        <v>30672</v>
      </c>
      <c r="B1918">
        <v>103557.1067535959</v>
      </c>
    </row>
    <row r="1919" spans="1:2" x14ac:dyDescent="0.25">
      <c r="A1919">
        <v>30688</v>
      </c>
      <c r="B1919">
        <v>96696.567056589556</v>
      </c>
    </row>
    <row r="1920" spans="1:2" x14ac:dyDescent="0.25">
      <c r="A1920">
        <v>30704</v>
      </c>
      <c r="B1920">
        <v>101730.14162616807</v>
      </c>
    </row>
    <row r="1921" spans="1:2" x14ac:dyDescent="0.25">
      <c r="A1921">
        <v>30720</v>
      </c>
      <c r="B1921">
        <v>94722.387293188178</v>
      </c>
    </row>
    <row r="1922" spans="1:2" x14ac:dyDescent="0.25">
      <c r="A1922">
        <v>30736</v>
      </c>
      <c r="B1922">
        <v>94108.298976563063</v>
      </c>
    </row>
    <row r="1923" spans="1:2" x14ac:dyDescent="0.25">
      <c r="A1923">
        <v>30752</v>
      </c>
      <c r="B1923">
        <v>94703.729478397276</v>
      </c>
    </row>
    <row r="1924" spans="1:2" x14ac:dyDescent="0.25">
      <c r="A1924">
        <v>30768</v>
      </c>
      <c r="B1924">
        <v>93816.508895376639</v>
      </c>
    </row>
    <row r="1925" spans="1:2" x14ac:dyDescent="0.25">
      <c r="A1925">
        <v>30784</v>
      </c>
      <c r="B1925">
        <v>96616.449148961285</v>
      </c>
    </row>
    <row r="1926" spans="1:2" x14ac:dyDescent="0.25">
      <c r="A1926">
        <v>30800</v>
      </c>
      <c r="B1926">
        <v>90040.357494937067</v>
      </c>
    </row>
    <row r="1927" spans="1:2" x14ac:dyDescent="0.25">
      <c r="A1927">
        <v>30816</v>
      </c>
      <c r="B1927">
        <v>103174.89304523963</v>
      </c>
    </row>
    <row r="1928" spans="1:2" x14ac:dyDescent="0.25">
      <c r="A1928">
        <v>30832</v>
      </c>
      <c r="B1928">
        <v>101891.78856660906</v>
      </c>
    </row>
    <row r="1929" spans="1:2" x14ac:dyDescent="0.25">
      <c r="A1929">
        <v>30848</v>
      </c>
      <c r="B1929">
        <v>88911.590609721199</v>
      </c>
    </row>
    <row r="1930" spans="1:2" x14ac:dyDescent="0.25">
      <c r="A1930">
        <v>30864</v>
      </c>
      <c r="B1930">
        <v>100818.46471350032</v>
      </c>
    </row>
    <row r="1931" spans="1:2" x14ac:dyDescent="0.25">
      <c r="A1931">
        <v>30880</v>
      </c>
      <c r="B1931">
        <v>92354.197745702244</v>
      </c>
    </row>
    <row r="1932" spans="1:2" x14ac:dyDescent="0.25">
      <c r="A1932">
        <v>30896</v>
      </c>
      <c r="B1932">
        <v>94868.98371925902</v>
      </c>
    </row>
    <row r="1933" spans="1:2" x14ac:dyDescent="0.25">
      <c r="A1933">
        <v>30912</v>
      </c>
      <c r="B1933">
        <v>90309.437543959881</v>
      </c>
    </row>
    <row r="1934" spans="1:2" x14ac:dyDescent="0.25">
      <c r="A1934">
        <v>30928</v>
      </c>
      <c r="B1934">
        <v>95789.92888964442</v>
      </c>
    </row>
    <row r="1935" spans="1:2" x14ac:dyDescent="0.25">
      <c r="A1935">
        <v>30944</v>
      </c>
      <c r="B1935">
        <v>92240.74625714049</v>
      </c>
    </row>
    <row r="1936" spans="1:2" x14ac:dyDescent="0.25">
      <c r="A1936">
        <v>30960</v>
      </c>
      <c r="B1936">
        <v>91130.735188865583</v>
      </c>
    </row>
    <row r="1937" spans="1:2" x14ac:dyDescent="0.25">
      <c r="A1937">
        <v>30976</v>
      </c>
      <c r="B1937">
        <v>94747.742057468422</v>
      </c>
    </row>
    <row r="1938" spans="1:2" x14ac:dyDescent="0.25">
      <c r="A1938">
        <v>30992</v>
      </c>
      <c r="B1938">
        <v>91067.386240020889</v>
      </c>
    </row>
    <row r="1939" spans="1:2" x14ac:dyDescent="0.25">
      <c r="A1939">
        <v>31008</v>
      </c>
      <c r="B1939">
        <v>90050.919294492691</v>
      </c>
    </row>
    <row r="1940" spans="1:2" x14ac:dyDescent="0.25">
      <c r="A1940">
        <v>31024</v>
      </c>
      <c r="B1940">
        <v>87670.467661730872</v>
      </c>
    </row>
    <row r="1941" spans="1:2" x14ac:dyDescent="0.25">
      <c r="A1941">
        <v>31040</v>
      </c>
      <c r="B1941">
        <v>95701.080814453831</v>
      </c>
    </row>
    <row r="1942" spans="1:2" x14ac:dyDescent="0.25">
      <c r="A1942">
        <v>31056</v>
      </c>
      <c r="B1942">
        <v>94563.290911849152</v>
      </c>
    </row>
    <row r="1943" spans="1:2" x14ac:dyDescent="0.25">
      <c r="A1943">
        <v>31072</v>
      </c>
      <c r="B1943">
        <v>96153.343578835178</v>
      </c>
    </row>
    <row r="1944" spans="1:2" x14ac:dyDescent="0.25">
      <c r="A1944">
        <v>31088</v>
      </c>
      <c r="B1944">
        <v>90233.493321319373</v>
      </c>
    </row>
    <row r="1945" spans="1:2" x14ac:dyDescent="0.25">
      <c r="A1945">
        <v>31104</v>
      </c>
      <c r="B1945">
        <v>105010.44215328674</v>
      </c>
    </row>
    <row r="1946" spans="1:2" x14ac:dyDescent="0.25">
      <c r="A1946">
        <v>31120</v>
      </c>
      <c r="B1946">
        <v>91835.118542898184</v>
      </c>
    </row>
    <row r="1947" spans="1:2" x14ac:dyDescent="0.25">
      <c r="A1947">
        <v>31136</v>
      </c>
      <c r="B1947">
        <v>95289.564657428418</v>
      </c>
    </row>
    <row r="1948" spans="1:2" x14ac:dyDescent="0.25">
      <c r="A1948">
        <v>31152</v>
      </c>
      <c r="B1948">
        <v>96771.521035165322</v>
      </c>
    </row>
    <row r="1949" spans="1:2" x14ac:dyDescent="0.25">
      <c r="A1949">
        <v>31168</v>
      </c>
      <c r="B1949">
        <v>98491.389952132566</v>
      </c>
    </row>
    <row r="1950" spans="1:2" x14ac:dyDescent="0.25">
      <c r="A1950">
        <v>31184</v>
      </c>
      <c r="B1950">
        <v>120718.19835722707</v>
      </c>
    </row>
    <row r="1951" spans="1:2" x14ac:dyDescent="0.25">
      <c r="A1951">
        <v>31200</v>
      </c>
      <c r="B1951">
        <v>98605.823306614795</v>
      </c>
    </row>
    <row r="1952" spans="1:2" x14ac:dyDescent="0.25">
      <c r="A1952">
        <v>31216</v>
      </c>
      <c r="B1952">
        <v>98192.637665977032</v>
      </c>
    </row>
    <row r="1953" spans="1:2" x14ac:dyDescent="0.25">
      <c r="A1953">
        <v>31232</v>
      </c>
      <c r="B1953">
        <v>102773.51534615832</v>
      </c>
    </row>
    <row r="1954" spans="1:2" x14ac:dyDescent="0.25">
      <c r="A1954">
        <v>31248</v>
      </c>
      <c r="B1954">
        <v>89422.224564437551</v>
      </c>
    </row>
    <row r="1955" spans="1:2" x14ac:dyDescent="0.25">
      <c r="A1955">
        <v>31264</v>
      </c>
      <c r="B1955">
        <v>92258.425236405834</v>
      </c>
    </row>
    <row r="1956" spans="1:2" x14ac:dyDescent="0.25">
      <c r="A1956">
        <v>31280</v>
      </c>
      <c r="B1956">
        <v>94199.159021488507</v>
      </c>
    </row>
    <row r="1957" spans="1:2" x14ac:dyDescent="0.25">
      <c r="A1957">
        <v>31296</v>
      </c>
      <c r="B1957">
        <v>94662.979686850769</v>
      </c>
    </row>
    <row r="1958" spans="1:2" x14ac:dyDescent="0.25">
      <c r="A1958">
        <v>31312</v>
      </c>
      <c r="B1958">
        <v>103366.61914835496</v>
      </c>
    </row>
    <row r="1959" spans="1:2" x14ac:dyDescent="0.25">
      <c r="A1959">
        <v>31328</v>
      </c>
      <c r="B1959">
        <v>99936.170086439888</v>
      </c>
    </row>
    <row r="1960" spans="1:2" x14ac:dyDescent="0.25">
      <c r="A1960">
        <v>31344</v>
      </c>
      <c r="B1960">
        <v>101392.78322517933</v>
      </c>
    </row>
    <row r="1961" spans="1:2" x14ac:dyDescent="0.25">
      <c r="A1961">
        <v>31360</v>
      </c>
      <c r="B1961">
        <v>96864.106559497581</v>
      </c>
    </row>
    <row r="1962" spans="1:2" x14ac:dyDescent="0.25">
      <c r="A1962">
        <v>31376</v>
      </c>
      <c r="B1962">
        <v>100086.2461138434</v>
      </c>
    </row>
    <row r="1963" spans="1:2" x14ac:dyDescent="0.25">
      <c r="A1963">
        <v>31392</v>
      </c>
      <c r="B1963">
        <v>97662.751379582885</v>
      </c>
    </row>
    <row r="1964" spans="1:2" x14ac:dyDescent="0.25">
      <c r="A1964">
        <v>31408</v>
      </c>
      <c r="B1964">
        <v>105514.58572564591</v>
      </c>
    </row>
    <row r="1965" spans="1:2" x14ac:dyDescent="0.25">
      <c r="A1965">
        <v>31424</v>
      </c>
      <c r="B1965">
        <v>100283.8339698262</v>
      </c>
    </row>
    <row r="1966" spans="1:2" x14ac:dyDescent="0.25">
      <c r="A1966">
        <v>31440</v>
      </c>
      <c r="B1966">
        <v>87941.326876286563</v>
      </c>
    </row>
    <row r="1967" spans="1:2" x14ac:dyDescent="0.25">
      <c r="A1967">
        <v>31456</v>
      </c>
      <c r="B1967">
        <v>90446.659253007936</v>
      </c>
    </row>
    <row r="1968" spans="1:2" x14ac:dyDescent="0.25">
      <c r="A1968">
        <v>31472</v>
      </c>
      <c r="B1968">
        <v>95315.801962231606</v>
      </c>
    </row>
    <row r="1969" spans="1:2" x14ac:dyDescent="0.25">
      <c r="A1969">
        <v>31488</v>
      </c>
      <c r="B1969">
        <v>104388.87868119884</v>
      </c>
    </row>
    <row r="1970" spans="1:2" x14ac:dyDescent="0.25">
      <c r="A1970">
        <v>31504</v>
      </c>
      <c r="B1970">
        <v>88218.552549263288</v>
      </c>
    </row>
    <row r="1971" spans="1:2" x14ac:dyDescent="0.25">
      <c r="A1971">
        <v>31520</v>
      </c>
      <c r="B1971">
        <v>92114.405860670551</v>
      </c>
    </row>
    <row r="1972" spans="1:2" x14ac:dyDescent="0.25">
      <c r="A1972">
        <v>31536</v>
      </c>
      <c r="B1972">
        <v>107087.28832097068</v>
      </c>
    </row>
    <row r="1973" spans="1:2" x14ac:dyDescent="0.25">
      <c r="A1973">
        <v>31552</v>
      </c>
      <c r="B1973">
        <v>100293.76969115835</v>
      </c>
    </row>
    <row r="1974" spans="1:2" x14ac:dyDescent="0.25">
      <c r="A1974">
        <v>31568</v>
      </c>
      <c r="B1974">
        <v>99029.857774871838</v>
      </c>
    </row>
    <row r="1975" spans="1:2" x14ac:dyDescent="0.25">
      <c r="A1975">
        <v>31584</v>
      </c>
      <c r="B1975">
        <v>88755.848389888037</v>
      </c>
    </row>
    <row r="1976" spans="1:2" x14ac:dyDescent="0.25">
      <c r="A1976">
        <v>31600</v>
      </c>
      <c r="B1976">
        <v>100346.56742543828</v>
      </c>
    </row>
    <row r="1977" spans="1:2" x14ac:dyDescent="0.25">
      <c r="A1977">
        <v>31616</v>
      </c>
      <c r="B1977">
        <v>100882.65165217326</v>
      </c>
    </row>
    <row r="1978" spans="1:2" x14ac:dyDescent="0.25">
      <c r="A1978">
        <v>31632</v>
      </c>
      <c r="B1978">
        <v>97951.135965879104</v>
      </c>
    </row>
    <row r="1979" spans="1:2" x14ac:dyDescent="0.25">
      <c r="A1979">
        <v>31648</v>
      </c>
      <c r="B1979">
        <v>90574.117841008541</v>
      </c>
    </row>
    <row r="1980" spans="1:2" x14ac:dyDescent="0.25">
      <c r="A1980">
        <v>31664</v>
      </c>
      <c r="B1980">
        <v>100798.8126089633</v>
      </c>
    </row>
    <row r="1981" spans="1:2" x14ac:dyDescent="0.25">
      <c r="A1981">
        <v>31680</v>
      </c>
      <c r="B1981">
        <v>101865.65411636606</v>
      </c>
    </row>
    <row r="1982" spans="1:2" x14ac:dyDescent="0.25">
      <c r="A1982">
        <v>31696</v>
      </c>
      <c r="B1982">
        <v>90890.874981730172</v>
      </c>
    </row>
    <row r="1983" spans="1:2" x14ac:dyDescent="0.25">
      <c r="A1983">
        <v>31712</v>
      </c>
      <c r="B1983">
        <v>91598.045034017588</v>
      </c>
    </row>
    <row r="1984" spans="1:2" x14ac:dyDescent="0.25">
      <c r="A1984">
        <v>31728</v>
      </c>
      <c r="B1984">
        <v>104694.63943030805</v>
      </c>
    </row>
    <row r="1985" spans="1:2" x14ac:dyDescent="0.25">
      <c r="A1985">
        <v>31744</v>
      </c>
      <c r="B1985">
        <v>83690.173546173988</v>
      </c>
    </row>
    <row r="1986" spans="1:2" x14ac:dyDescent="0.25">
      <c r="A1986">
        <v>31760</v>
      </c>
      <c r="B1986">
        <v>102159.185015105</v>
      </c>
    </row>
    <row r="1987" spans="1:2" x14ac:dyDescent="0.25">
      <c r="A1987">
        <v>31776</v>
      </c>
      <c r="B1987">
        <v>100413.66404130035</v>
      </c>
    </row>
    <row r="1988" spans="1:2" x14ac:dyDescent="0.25">
      <c r="A1988">
        <v>31792</v>
      </c>
      <c r="B1988">
        <v>85678.874447081471</v>
      </c>
    </row>
    <row r="1989" spans="1:2" x14ac:dyDescent="0.25">
      <c r="A1989">
        <v>31808</v>
      </c>
      <c r="B1989">
        <v>109116.66014312697</v>
      </c>
    </row>
    <row r="1990" spans="1:2" x14ac:dyDescent="0.25">
      <c r="A1990">
        <v>31824</v>
      </c>
      <c r="B1990">
        <v>110738.97090419556</v>
      </c>
    </row>
    <row r="1991" spans="1:2" x14ac:dyDescent="0.25">
      <c r="A1991">
        <v>31840</v>
      </c>
      <c r="B1991">
        <v>98274.7061557407</v>
      </c>
    </row>
    <row r="1992" spans="1:2" x14ac:dyDescent="0.25">
      <c r="A1992">
        <v>31856</v>
      </c>
      <c r="B1992">
        <v>85808.532632458082</v>
      </c>
    </row>
    <row r="1993" spans="1:2" x14ac:dyDescent="0.25">
      <c r="A1993">
        <v>31872</v>
      </c>
      <c r="B1993">
        <v>105589.83735231575</v>
      </c>
    </row>
    <row r="1994" spans="1:2" x14ac:dyDescent="0.25">
      <c r="A1994">
        <v>31888</v>
      </c>
      <c r="B1994">
        <v>91102.526143291194</v>
      </c>
    </row>
    <row r="1995" spans="1:2" x14ac:dyDescent="0.25">
      <c r="A1995">
        <v>31904</v>
      </c>
      <c r="B1995">
        <v>88002.106166424855</v>
      </c>
    </row>
    <row r="1996" spans="1:2" x14ac:dyDescent="0.25">
      <c r="A1996">
        <v>31920</v>
      </c>
      <c r="B1996">
        <v>100388.52888326354</v>
      </c>
    </row>
    <row r="1997" spans="1:2" x14ac:dyDescent="0.25">
      <c r="A1997">
        <v>31936</v>
      </c>
      <c r="B1997">
        <v>97652.005212507138</v>
      </c>
    </row>
    <row r="1998" spans="1:2" x14ac:dyDescent="0.25">
      <c r="A1998">
        <v>31952</v>
      </c>
      <c r="B1998">
        <v>93186.56741264931</v>
      </c>
    </row>
    <row r="1999" spans="1:2" x14ac:dyDescent="0.25">
      <c r="A1999">
        <v>31968</v>
      </c>
      <c r="B1999">
        <v>92783.699881904031</v>
      </c>
    </row>
    <row r="2000" spans="1:2" x14ac:dyDescent="0.25">
      <c r="A2000">
        <v>31984</v>
      </c>
      <c r="B2000">
        <v>90771.515899147824</v>
      </c>
    </row>
    <row r="2001" spans="1:2" x14ac:dyDescent="0.25">
      <c r="A2001">
        <v>32000</v>
      </c>
      <c r="B2001">
        <v>88807.121756826338</v>
      </c>
    </row>
    <row r="2002" spans="1:2" x14ac:dyDescent="0.25">
      <c r="A2002">
        <v>32016</v>
      </c>
      <c r="B2002">
        <v>103066.07053635507</v>
      </c>
    </row>
    <row r="2003" spans="1:2" x14ac:dyDescent="0.25">
      <c r="A2003">
        <v>32032</v>
      </c>
      <c r="B2003">
        <v>99730.68854095097</v>
      </c>
    </row>
    <row r="2004" spans="1:2" x14ac:dyDescent="0.25">
      <c r="A2004">
        <v>32048</v>
      </c>
      <c r="B2004">
        <v>92222.921257385096</v>
      </c>
    </row>
    <row r="2005" spans="1:2" x14ac:dyDescent="0.25">
      <c r="A2005">
        <v>32064</v>
      </c>
      <c r="B2005">
        <v>97542.300218086602</v>
      </c>
    </row>
    <row r="2006" spans="1:2" x14ac:dyDescent="0.25">
      <c r="A2006">
        <v>32080</v>
      </c>
      <c r="B2006">
        <v>102170.58089184757</v>
      </c>
    </row>
    <row r="2007" spans="1:2" x14ac:dyDescent="0.25">
      <c r="A2007">
        <v>32096</v>
      </c>
      <c r="B2007">
        <v>97848.952561604514</v>
      </c>
    </row>
    <row r="2008" spans="1:2" x14ac:dyDescent="0.25">
      <c r="A2008">
        <v>32112</v>
      </c>
      <c r="B2008">
        <v>116082.31962233459</v>
      </c>
    </row>
    <row r="2009" spans="1:2" x14ac:dyDescent="0.25">
      <c r="A2009">
        <v>32128</v>
      </c>
      <c r="B2009">
        <v>98962.070634477801</v>
      </c>
    </row>
    <row r="2010" spans="1:2" x14ac:dyDescent="0.25">
      <c r="A2010">
        <v>32144</v>
      </c>
      <c r="B2010">
        <v>104056.43240214103</v>
      </c>
    </row>
    <row r="2011" spans="1:2" x14ac:dyDescent="0.25">
      <c r="A2011">
        <v>32160</v>
      </c>
      <c r="B2011">
        <v>95641.123265073154</v>
      </c>
    </row>
    <row r="2012" spans="1:2" x14ac:dyDescent="0.25">
      <c r="A2012">
        <v>32176</v>
      </c>
      <c r="B2012">
        <v>96403.989342832865</v>
      </c>
    </row>
    <row r="2013" spans="1:2" x14ac:dyDescent="0.25">
      <c r="A2013">
        <v>32192</v>
      </c>
      <c r="B2013">
        <v>96397.794182782876</v>
      </c>
    </row>
    <row r="2014" spans="1:2" x14ac:dyDescent="0.25">
      <c r="A2014">
        <v>32208</v>
      </c>
      <c r="B2014">
        <v>102186.611221328</v>
      </c>
    </row>
    <row r="2015" spans="1:2" x14ac:dyDescent="0.25">
      <c r="A2015">
        <v>32224</v>
      </c>
      <c r="B2015">
        <v>90380.539361261064</v>
      </c>
    </row>
    <row r="2016" spans="1:2" x14ac:dyDescent="0.25">
      <c r="A2016">
        <v>32240</v>
      </c>
      <c r="B2016">
        <v>107453.83528061498</v>
      </c>
    </row>
    <row r="2017" spans="1:2" x14ac:dyDescent="0.25">
      <c r="A2017">
        <v>32256</v>
      </c>
      <c r="B2017">
        <v>94758.22989030504</v>
      </c>
    </row>
    <row r="2018" spans="1:2" x14ac:dyDescent="0.25">
      <c r="A2018">
        <v>32272</v>
      </c>
      <c r="B2018">
        <v>91932.707060628905</v>
      </c>
    </row>
    <row r="2019" spans="1:2" x14ac:dyDescent="0.25">
      <c r="A2019">
        <v>32288</v>
      </c>
      <c r="B2019">
        <v>97097.477454530264</v>
      </c>
    </row>
    <row r="2020" spans="1:2" x14ac:dyDescent="0.25">
      <c r="A2020">
        <v>32304</v>
      </c>
      <c r="B2020">
        <v>102858.68377260359</v>
      </c>
    </row>
    <row r="2021" spans="1:2" x14ac:dyDescent="0.25">
      <c r="A2021">
        <v>32320</v>
      </c>
      <c r="B2021">
        <v>108915.79244277572</v>
      </c>
    </row>
    <row r="2022" spans="1:2" x14ac:dyDescent="0.25">
      <c r="A2022">
        <v>32336</v>
      </c>
      <c r="B2022">
        <v>95238.783744079396</v>
      </c>
    </row>
    <row r="2023" spans="1:2" x14ac:dyDescent="0.25">
      <c r="A2023">
        <v>32352</v>
      </c>
      <c r="B2023">
        <v>97710.420349361637</v>
      </c>
    </row>
    <row r="2024" spans="1:2" x14ac:dyDescent="0.25">
      <c r="A2024">
        <v>32368</v>
      </c>
      <c r="B2024">
        <v>98231.779680647262</v>
      </c>
    </row>
    <row r="2025" spans="1:2" x14ac:dyDescent="0.25">
      <c r="A2025">
        <v>32384</v>
      </c>
      <c r="B2025">
        <v>97094.134319555596</v>
      </c>
    </row>
    <row r="2026" spans="1:2" x14ac:dyDescent="0.25">
      <c r="A2026">
        <v>32400</v>
      </c>
      <c r="B2026">
        <v>104430.31748162878</v>
      </c>
    </row>
    <row r="2027" spans="1:2" x14ac:dyDescent="0.25">
      <c r="A2027">
        <v>32416</v>
      </c>
      <c r="B2027">
        <v>100943.37336154062</v>
      </c>
    </row>
    <row r="2028" spans="1:2" x14ac:dyDescent="0.25">
      <c r="A2028">
        <v>32432</v>
      </c>
      <c r="B2028">
        <v>103779.50710328427</v>
      </c>
    </row>
    <row r="2029" spans="1:2" x14ac:dyDescent="0.25">
      <c r="A2029">
        <v>32448</v>
      </c>
      <c r="B2029">
        <v>89444.633698937192</v>
      </c>
    </row>
    <row r="2030" spans="1:2" x14ac:dyDescent="0.25">
      <c r="A2030">
        <v>32464</v>
      </c>
      <c r="B2030">
        <v>121478.6211922435</v>
      </c>
    </row>
    <row r="2031" spans="1:2" x14ac:dyDescent="0.25">
      <c r="A2031">
        <v>32480</v>
      </c>
      <c r="B2031">
        <v>90402.714399921882</v>
      </c>
    </row>
    <row r="2032" spans="1:2" x14ac:dyDescent="0.25">
      <c r="A2032">
        <v>32496</v>
      </c>
      <c r="B2032">
        <v>83696.510569480743</v>
      </c>
    </row>
    <row r="2033" spans="1:2" x14ac:dyDescent="0.25">
      <c r="A2033">
        <v>32512</v>
      </c>
      <c r="B2033">
        <v>98019.532251425408</v>
      </c>
    </row>
    <row r="2034" spans="1:2" x14ac:dyDescent="0.25">
      <c r="A2034">
        <v>32528</v>
      </c>
      <c r="B2034">
        <v>95992.160971104648</v>
      </c>
    </row>
    <row r="2035" spans="1:2" x14ac:dyDescent="0.25">
      <c r="A2035">
        <v>32544</v>
      </c>
      <c r="B2035">
        <v>97638.703649573377</v>
      </c>
    </row>
    <row r="2036" spans="1:2" x14ac:dyDescent="0.25">
      <c r="A2036">
        <v>32560</v>
      </c>
      <c r="B2036">
        <v>102318.17539611911</v>
      </c>
    </row>
    <row r="2037" spans="1:2" x14ac:dyDescent="0.25">
      <c r="A2037">
        <v>32576</v>
      </c>
      <c r="B2037">
        <v>95233.931462979832</v>
      </c>
    </row>
    <row r="2038" spans="1:2" x14ac:dyDescent="0.25">
      <c r="A2038">
        <v>32592</v>
      </c>
      <c r="B2038">
        <v>94870.79049638992</v>
      </c>
    </row>
    <row r="2039" spans="1:2" x14ac:dyDescent="0.25">
      <c r="A2039">
        <v>32608</v>
      </c>
      <c r="B2039">
        <v>94418.861836974771</v>
      </c>
    </row>
    <row r="2040" spans="1:2" x14ac:dyDescent="0.25">
      <c r="A2040">
        <v>32624</v>
      </c>
      <c r="B2040">
        <v>104117.95913511989</v>
      </c>
    </row>
    <row r="2041" spans="1:2" x14ac:dyDescent="0.25">
      <c r="A2041">
        <v>32640</v>
      </c>
      <c r="B2041">
        <v>103745.36423987841</v>
      </c>
    </row>
    <row r="2042" spans="1:2" x14ac:dyDescent="0.25">
      <c r="A2042">
        <v>32656</v>
      </c>
      <c r="B2042">
        <v>94263.173981259548</v>
      </c>
    </row>
    <row r="2043" spans="1:2" x14ac:dyDescent="0.25">
      <c r="A2043">
        <v>32672</v>
      </c>
      <c r="B2043">
        <v>93475.389501170168</v>
      </c>
    </row>
    <row r="2044" spans="1:2" x14ac:dyDescent="0.25">
      <c r="A2044">
        <v>32688</v>
      </c>
      <c r="B2044">
        <v>94711.561192316731</v>
      </c>
    </row>
    <row r="2045" spans="1:2" x14ac:dyDescent="0.25">
      <c r="A2045">
        <v>32704</v>
      </c>
      <c r="B2045">
        <v>93490.849308399091</v>
      </c>
    </row>
    <row r="2046" spans="1:2" x14ac:dyDescent="0.25">
      <c r="A2046">
        <v>32720</v>
      </c>
      <c r="B2046">
        <v>98138.939997876572</v>
      </c>
    </row>
    <row r="2047" spans="1:2" x14ac:dyDescent="0.25">
      <c r="A2047">
        <v>32736</v>
      </c>
      <c r="B2047">
        <v>97272.076412930357</v>
      </c>
    </row>
    <row r="2048" spans="1:2" x14ac:dyDescent="0.25">
      <c r="A2048">
        <v>32752</v>
      </c>
      <c r="B2048">
        <v>94380.321627591664</v>
      </c>
    </row>
    <row r="2049" spans="1:2" x14ac:dyDescent="0.25">
      <c r="A2049">
        <v>32768</v>
      </c>
      <c r="B2049">
        <v>108744.31454302084</v>
      </c>
    </row>
    <row r="2050" spans="1:2" x14ac:dyDescent="0.25">
      <c r="A2050">
        <v>32784</v>
      </c>
      <c r="B2050">
        <v>94536.420902957063</v>
      </c>
    </row>
    <row r="2051" spans="1:2" x14ac:dyDescent="0.25">
      <c r="A2051">
        <v>32800</v>
      </c>
      <c r="B2051">
        <v>103413.35768311849</v>
      </c>
    </row>
    <row r="2052" spans="1:2" x14ac:dyDescent="0.25">
      <c r="A2052">
        <v>32816</v>
      </c>
      <c r="B2052">
        <v>103305.85978857111</v>
      </c>
    </row>
    <row r="2053" spans="1:2" x14ac:dyDescent="0.25">
      <c r="A2053">
        <v>32832</v>
      </c>
      <c r="B2053">
        <v>97167.909961386526</v>
      </c>
    </row>
    <row r="2054" spans="1:2" x14ac:dyDescent="0.25">
      <c r="A2054">
        <v>32848</v>
      </c>
      <c r="B2054">
        <v>96032.164561544647</v>
      </c>
    </row>
    <row r="2055" spans="1:2" x14ac:dyDescent="0.25">
      <c r="A2055">
        <v>32864</v>
      </c>
      <c r="B2055">
        <v>94539.320761184485</v>
      </c>
    </row>
    <row r="2056" spans="1:2" x14ac:dyDescent="0.25">
      <c r="A2056">
        <v>32880</v>
      </c>
      <c r="B2056">
        <v>93416.185962454081</v>
      </c>
    </row>
    <row r="2057" spans="1:2" x14ac:dyDescent="0.25">
      <c r="A2057">
        <v>32896</v>
      </c>
      <c r="B2057">
        <v>98276.850171923099</v>
      </c>
    </row>
    <row r="2058" spans="1:2" x14ac:dyDescent="0.25">
      <c r="A2058">
        <v>32912</v>
      </c>
      <c r="B2058">
        <v>88713.707931063516</v>
      </c>
    </row>
    <row r="2059" spans="1:2" x14ac:dyDescent="0.25">
      <c r="A2059">
        <v>32928</v>
      </c>
      <c r="B2059">
        <v>93478.38727434972</v>
      </c>
    </row>
    <row r="2060" spans="1:2" x14ac:dyDescent="0.25">
      <c r="A2060">
        <v>32944</v>
      </c>
      <c r="B2060">
        <v>109232.35733760751</v>
      </c>
    </row>
    <row r="2061" spans="1:2" x14ac:dyDescent="0.25">
      <c r="A2061">
        <v>32960</v>
      </c>
      <c r="B2061">
        <v>101631.44433784792</v>
      </c>
    </row>
    <row r="2062" spans="1:2" x14ac:dyDescent="0.25">
      <c r="A2062">
        <v>32976</v>
      </c>
      <c r="B2062">
        <v>95738.41604677093</v>
      </c>
    </row>
    <row r="2063" spans="1:2" x14ac:dyDescent="0.25">
      <c r="A2063">
        <v>32992</v>
      </c>
      <c r="B2063">
        <v>93022.255300666919</v>
      </c>
    </row>
    <row r="2064" spans="1:2" x14ac:dyDescent="0.25">
      <c r="A2064">
        <v>33008</v>
      </c>
      <c r="B2064">
        <v>99591.237201903292</v>
      </c>
    </row>
    <row r="2065" spans="1:2" x14ac:dyDescent="0.25">
      <c r="A2065">
        <v>33024</v>
      </c>
      <c r="B2065">
        <v>95594.908890025807</v>
      </c>
    </row>
    <row r="2066" spans="1:2" x14ac:dyDescent="0.25">
      <c r="A2066">
        <v>33040</v>
      </c>
      <c r="B2066">
        <v>104230.1963619161</v>
      </c>
    </row>
    <row r="2067" spans="1:2" x14ac:dyDescent="0.25">
      <c r="A2067">
        <v>33056</v>
      </c>
      <c r="B2067">
        <v>110376.09045600556</v>
      </c>
    </row>
    <row r="2068" spans="1:2" x14ac:dyDescent="0.25">
      <c r="A2068">
        <v>33072</v>
      </c>
      <c r="B2068">
        <v>90511.381938166218</v>
      </c>
    </row>
    <row r="2069" spans="1:2" x14ac:dyDescent="0.25">
      <c r="A2069">
        <v>33088</v>
      </c>
      <c r="B2069">
        <v>95465.929876722381</v>
      </c>
    </row>
    <row r="2070" spans="1:2" x14ac:dyDescent="0.25">
      <c r="A2070">
        <v>33104</v>
      </c>
      <c r="B2070">
        <v>105781.1228533984</v>
      </c>
    </row>
    <row r="2071" spans="1:2" x14ac:dyDescent="0.25">
      <c r="A2071">
        <v>33120</v>
      </c>
      <c r="B2071">
        <v>95904.954475447987</v>
      </c>
    </row>
    <row r="2072" spans="1:2" x14ac:dyDescent="0.25">
      <c r="A2072">
        <v>33136</v>
      </c>
      <c r="B2072">
        <v>88681.747477459139</v>
      </c>
    </row>
    <row r="2073" spans="1:2" x14ac:dyDescent="0.25">
      <c r="A2073">
        <v>33152</v>
      </c>
      <c r="B2073">
        <v>97965.580637127714</v>
      </c>
    </row>
    <row r="2074" spans="1:2" x14ac:dyDescent="0.25">
      <c r="A2074">
        <v>33168</v>
      </c>
      <c r="B2074">
        <v>99776.794256072215</v>
      </c>
    </row>
    <row r="2075" spans="1:2" x14ac:dyDescent="0.25">
      <c r="A2075">
        <v>33184</v>
      </c>
      <c r="B2075">
        <v>107403.73737219811</v>
      </c>
    </row>
    <row r="2076" spans="1:2" x14ac:dyDescent="0.25">
      <c r="A2076">
        <v>33200</v>
      </c>
      <c r="B2076">
        <v>106187.00165007143</v>
      </c>
    </row>
    <row r="2077" spans="1:2" x14ac:dyDescent="0.25">
      <c r="A2077">
        <v>33216</v>
      </c>
      <c r="B2077">
        <v>100453.24370465809</v>
      </c>
    </row>
    <row r="2078" spans="1:2" x14ac:dyDescent="0.25">
      <c r="A2078">
        <v>33232</v>
      </c>
      <c r="B2078">
        <v>99816.135756288277</v>
      </c>
    </row>
    <row r="2079" spans="1:2" x14ac:dyDescent="0.25">
      <c r="A2079">
        <v>33248</v>
      </c>
      <c r="B2079">
        <v>96097.139553028785</v>
      </c>
    </row>
    <row r="2080" spans="1:2" x14ac:dyDescent="0.25">
      <c r="A2080">
        <v>33264</v>
      </c>
      <c r="B2080">
        <v>93497.82868373004</v>
      </c>
    </row>
    <row r="2081" spans="1:2" x14ac:dyDescent="0.25">
      <c r="A2081">
        <v>33280</v>
      </c>
      <c r="B2081">
        <v>105437.29876086293</v>
      </c>
    </row>
    <row r="2082" spans="1:2" x14ac:dyDescent="0.25">
      <c r="A2082">
        <v>33296</v>
      </c>
      <c r="B2082">
        <v>95621.228347940123</v>
      </c>
    </row>
    <row r="2083" spans="1:2" x14ac:dyDescent="0.25">
      <c r="A2083">
        <v>33312</v>
      </c>
      <c r="B2083">
        <v>96710.398091857714</v>
      </c>
    </row>
    <row r="2084" spans="1:2" x14ac:dyDescent="0.25">
      <c r="A2084">
        <v>33328</v>
      </c>
      <c r="B2084">
        <v>97995.789763392255</v>
      </c>
    </row>
    <row r="2085" spans="1:2" x14ac:dyDescent="0.25">
      <c r="A2085">
        <v>33344</v>
      </c>
      <c r="B2085">
        <v>89131.247502906437</v>
      </c>
    </row>
    <row r="2086" spans="1:2" x14ac:dyDescent="0.25">
      <c r="A2086">
        <v>33360</v>
      </c>
      <c r="B2086">
        <v>97574.389645996591</v>
      </c>
    </row>
    <row r="2087" spans="1:2" x14ac:dyDescent="0.25">
      <c r="A2087">
        <v>33376</v>
      </c>
      <c r="B2087">
        <v>92339.179400562105</v>
      </c>
    </row>
    <row r="2088" spans="1:2" x14ac:dyDescent="0.25">
      <c r="A2088">
        <v>33392</v>
      </c>
      <c r="B2088">
        <v>91256.704161825575</v>
      </c>
    </row>
    <row r="2089" spans="1:2" x14ac:dyDescent="0.25">
      <c r="A2089">
        <v>33408</v>
      </c>
      <c r="B2089">
        <v>98214.237803280528</v>
      </c>
    </row>
    <row r="2090" spans="1:2" x14ac:dyDescent="0.25">
      <c r="A2090">
        <v>33424</v>
      </c>
      <c r="B2090">
        <v>95673.496668307998</v>
      </c>
    </row>
    <row r="2091" spans="1:2" x14ac:dyDescent="0.25">
      <c r="A2091">
        <v>33440</v>
      </c>
      <c r="B2091">
        <v>95672.267939617159</v>
      </c>
    </row>
    <row r="2092" spans="1:2" x14ac:dyDescent="0.25">
      <c r="A2092">
        <v>33456</v>
      </c>
      <c r="B2092">
        <v>98169.735914366014</v>
      </c>
    </row>
    <row r="2093" spans="1:2" x14ac:dyDescent="0.25">
      <c r="A2093">
        <v>33472</v>
      </c>
      <c r="B2093">
        <v>100409.36169374541</v>
      </c>
    </row>
    <row r="2094" spans="1:2" x14ac:dyDescent="0.25">
      <c r="A2094">
        <v>33488</v>
      </c>
      <c r="B2094">
        <v>94276.050899514026</v>
      </c>
    </row>
    <row r="2095" spans="1:2" x14ac:dyDescent="0.25">
      <c r="A2095">
        <v>33504</v>
      </c>
      <c r="B2095">
        <v>106231.34676023174</v>
      </c>
    </row>
    <row r="2096" spans="1:2" x14ac:dyDescent="0.25">
      <c r="A2096">
        <v>33520</v>
      </c>
      <c r="B2096">
        <v>92278.319648965044</v>
      </c>
    </row>
    <row r="2097" spans="1:2" x14ac:dyDescent="0.25">
      <c r="A2097">
        <v>33536</v>
      </c>
      <c r="B2097">
        <v>103441.2011891673</v>
      </c>
    </row>
    <row r="2098" spans="1:2" x14ac:dyDescent="0.25">
      <c r="A2098">
        <v>33552</v>
      </c>
      <c r="B2098">
        <v>96806.152615186424</v>
      </c>
    </row>
    <row r="2099" spans="1:2" x14ac:dyDescent="0.25">
      <c r="A2099">
        <v>33568</v>
      </c>
      <c r="B2099">
        <v>101830.70975724685</v>
      </c>
    </row>
    <row r="2100" spans="1:2" x14ac:dyDescent="0.25">
      <c r="A2100">
        <v>33584</v>
      </c>
      <c r="B2100">
        <v>96932.240846580797</v>
      </c>
    </row>
    <row r="2101" spans="1:2" x14ac:dyDescent="0.25">
      <c r="A2101">
        <v>33600</v>
      </c>
      <c r="B2101">
        <v>94371.195416004601</v>
      </c>
    </row>
    <row r="2102" spans="1:2" x14ac:dyDescent="0.25">
      <c r="A2102">
        <v>33616</v>
      </c>
      <c r="B2102">
        <v>87311.154950732074</v>
      </c>
    </row>
    <row r="2103" spans="1:2" x14ac:dyDescent="0.25">
      <c r="A2103">
        <v>33632</v>
      </c>
      <c r="B2103">
        <v>94072.772392638319</v>
      </c>
    </row>
    <row r="2104" spans="1:2" x14ac:dyDescent="0.25">
      <c r="A2104">
        <v>33648</v>
      </c>
      <c r="B2104">
        <v>101155.07044480195</v>
      </c>
    </row>
    <row r="2105" spans="1:2" x14ac:dyDescent="0.25">
      <c r="A2105">
        <v>33664</v>
      </c>
      <c r="B2105">
        <v>90735.608532175742</v>
      </c>
    </row>
    <row r="2106" spans="1:2" x14ac:dyDescent="0.25">
      <c r="A2106">
        <v>33680</v>
      </c>
      <c r="B2106">
        <v>89364.240973098262</v>
      </c>
    </row>
    <row r="2107" spans="1:2" x14ac:dyDescent="0.25">
      <c r="A2107">
        <v>33696</v>
      </c>
      <c r="B2107">
        <v>96491.004094730582</v>
      </c>
    </row>
    <row r="2108" spans="1:2" x14ac:dyDescent="0.25">
      <c r="A2108">
        <v>33712</v>
      </c>
      <c r="B2108">
        <v>93254.252119211393</v>
      </c>
    </row>
    <row r="2109" spans="1:2" x14ac:dyDescent="0.25">
      <c r="A2109">
        <v>33728</v>
      </c>
      <c r="B2109">
        <v>100064.9470655906</v>
      </c>
    </row>
    <row r="2110" spans="1:2" x14ac:dyDescent="0.25">
      <c r="A2110">
        <v>33744</v>
      </c>
      <c r="B2110">
        <v>91521.532954155264</v>
      </c>
    </row>
    <row r="2111" spans="1:2" x14ac:dyDescent="0.25">
      <c r="A2111">
        <v>33760</v>
      </c>
      <c r="B2111">
        <v>102618.0221484379</v>
      </c>
    </row>
    <row r="2112" spans="1:2" x14ac:dyDescent="0.25">
      <c r="A2112">
        <v>33776</v>
      </c>
      <c r="B2112">
        <v>99822.347195677241</v>
      </c>
    </row>
    <row r="2113" spans="1:2" x14ac:dyDescent="0.25">
      <c r="A2113">
        <v>33792</v>
      </c>
      <c r="B2113">
        <v>90887.349265439072</v>
      </c>
    </row>
    <row r="2114" spans="1:2" x14ac:dyDescent="0.25">
      <c r="A2114">
        <v>33808</v>
      </c>
      <c r="B2114">
        <v>100593.09655528019</v>
      </c>
    </row>
    <row r="2115" spans="1:2" x14ac:dyDescent="0.25">
      <c r="A2115">
        <v>33824</v>
      </c>
      <c r="B2115">
        <v>89906.487847942</v>
      </c>
    </row>
    <row r="2116" spans="1:2" x14ac:dyDescent="0.25">
      <c r="A2116">
        <v>33840</v>
      </c>
      <c r="B2116">
        <v>113297.65751266925</v>
      </c>
    </row>
    <row r="2117" spans="1:2" x14ac:dyDescent="0.25">
      <c r="A2117">
        <v>33856</v>
      </c>
      <c r="B2117">
        <v>96175.542208677143</v>
      </c>
    </row>
    <row r="2118" spans="1:2" x14ac:dyDescent="0.25">
      <c r="A2118">
        <v>33872</v>
      </c>
      <c r="B2118">
        <v>96432.154120041916</v>
      </c>
    </row>
    <row r="2119" spans="1:2" x14ac:dyDescent="0.25">
      <c r="A2119">
        <v>33888</v>
      </c>
      <c r="B2119">
        <v>96559.141117727588</v>
      </c>
    </row>
    <row r="2120" spans="1:2" x14ac:dyDescent="0.25">
      <c r="A2120">
        <v>33904</v>
      </c>
      <c r="B2120">
        <v>123336.15969744185</v>
      </c>
    </row>
    <row r="2121" spans="1:2" x14ac:dyDescent="0.25">
      <c r="A2121">
        <v>33920</v>
      </c>
      <c r="B2121">
        <v>94540.022671135768</v>
      </c>
    </row>
    <row r="2122" spans="1:2" x14ac:dyDescent="0.25">
      <c r="A2122">
        <v>33936</v>
      </c>
      <c r="B2122">
        <v>99483.715314844885</v>
      </c>
    </row>
    <row r="2123" spans="1:2" x14ac:dyDescent="0.25">
      <c r="A2123">
        <v>33952</v>
      </c>
      <c r="B2123">
        <v>92413.252045610643</v>
      </c>
    </row>
    <row r="2124" spans="1:2" x14ac:dyDescent="0.25">
      <c r="A2124">
        <v>33968</v>
      </c>
      <c r="B2124">
        <v>91453.067958158703</v>
      </c>
    </row>
    <row r="2125" spans="1:2" x14ac:dyDescent="0.25">
      <c r="A2125">
        <v>33984</v>
      </c>
      <c r="B2125">
        <v>97271.531753033632</v>
      </c>
    </row>
    <row r="2126" spans="1:2" x14ac:dyDescent="0.25">
      <c r="A2126">
        <v>34000</v>
      </c>
      <c r="B2126">
        <v>105727.64606633189</v>
      </c>
    </row>
    <row r="2127" spans="1:2" x14ac:dyDescent="0.25">
      <c r="A2127">
        <v>34016</v>
      </c>
      <c r="B2127">
        <v>87931.179791230374</v>
      </c>
    </row>
    <row r="2128" spans="1:2" x14ac:dyDescent="0.25">
      <c r="A2128">
        <v>34032</v>
      </c>
      <c r="B2128">
        <v>107572.82337319393</v>
      </c>
    </row>
    <row r="2129" spans="1:2" x14ac:dyDescent="0.25">
      <c r="A2129">
        <v>34048</v>
      </c>
      <c r="B2129">
        <v>100759.47533895906</v>
      </c>
    </row>
    <row r="2130" spans="1:2" x14ac:dyDescent="0.25">
      <c r="A2130">
        <v>34064</v>
      </c>
      <c r="B2130">
        <v>99361.077091441781</v>
      </c>
    </row>
    <row r="2131" spans="1:2" x14ac:dyDescent="0.25">
      <c r="A2131">
        <v>34080</v>
      </c>
      <c r="B2131">
        <v>97933.221486220689</v>
      </c>
    </row>
    <row r="2132" spans="1:2" x14ac:dyDescent="0.25">
      <c r="A2132">
        <v>34096</v>
      </c>
      <c r="B2132">
        <v>86437.381934423654</v>
      </c>
    </row>
    <row r="2133" spans="1:2" x14ac:dyDescent="0.25">
      <c r="A2133">
        <v>34112</v>
      </c>
      <c r="B2133">
        <v>104948.95507613911</v>
      </c>
    </row>
    <row r="2134" spans="1:2" x14ac:dyDescent="0.25">
      <c r="A2134">
        <v>34128</v>
      </c>
      <c r="B2134">
        <v>92236.998714695146</v>
      </c>
    </row>
    <row r="2135" spans="1:2" x14ac:dyDescent="0.25">
      <c r="A2135">
        <v>34144</v>
      </c>
      <c r="B2135">
        <v>91750.222212097928</v>
      </c>
    </row>
    <row r="2136" spans="1:2" x14ac:dyDescent="0.25">
      <c r="A2136">
        <v>34160</v>
      </c>
      <c r="B2136">
        <v>98019.206918821845</v>
      </c>
    </row>
    <row r="2137" spans="1:2" x14ac:dyDescent="0.25">
      <c r="A2137">
        <v>34176</v>
      </c>
      <c r="B2137">
        <v>86974.337499251269</v>
      </c>
    </row>
    <row r="2138" spans="1:2" x14ac:dyDescent="0.25">
      <c r="A2138">
        <v>34192</v>
      </c>
      <c r="B2138">
        <v>101956.55887125179</v>
      </c>
    </row>
    <row r="2139" spans="1:2" x14ac:dyDescent="0.25">
      <c r="A2139">
        <v>34208</v>
      </c>
      <c r="B2139">
        <v>107401.0119204605</v>
      </c>
    </row>
    <row r="2140" spans="1:2" x14ac:dyDescent="0.25">
      <c r="A2140">
        <v>34224</v>
      </c>
      <c r="B2140">
        <v>86098.511180000423</v>
      </c>
    </row>
    <row r="2141" spans="1:2" x14ac:dyDescent="0.25">
      <c r="A2141">
        <v>34240</v>
      </c>
      <c r="B2141">
        <v>89928.895859004508</v>
      </c>
    </row>
    <row r="2142" spans="1:2" x14ac:dyDescent="0.25">
      <c r="A2142">
        <v>34256</v>
      </c>
      <c r="B2142">
        <v>102570.67405580293</v>
      </c>
    </row>
    <row r="2143" spans="1:2" x14ac:dyDescent="0.25">
      <c r="A2143">
        <v>34272</v>
      </c>
      <c r="B2143">
        <v>86494.991558844864</v>
      </c>
    </row>
    <row r="2144" spans="1:2" x14ac:dyDescent="0.25">
      <c r="A2144">
        <v>34288</v>
      </c>
      <c r="B2144">
        <v>99029.63137372183</v>
      </c>
    </row>
    <row r="2145" spans="1:2" x14ac:dyDescent="0.25">
      <c r="A2145">
        <v>34304</v>
      </c>
      <c r="B2145">
        <v>93489.133483521902</v>
      </c>
    </row>
    <row r="2146" spans="1:2" x14ac:dyDescent="0.25">
      <c r="A2146">
        <v>34320</v>
      </c>
      <c r="B2146">
        <v>91726.195843070818</v>
      </c>
    </row>
    <row r="2147" spans="1:2" x14ac:dyDescent="0.25">
      <c r="A2147">
        <v>34336</v>
      </c>
      <c r="B2147">
        <v>91486.532224461582</v>
      </c>
    </row>
    <row r="2148" spans="1:2" x14ac:dyDescent="0.25">
      <c r="A2148">
        <v>34352</v>
      </c>
      <c r="B2148">
        <v>106126.89088392619</v>
      </c>
    </row>
    <row r="2149" spans="1:2" x14ac:dyDescent="0.25">
      <c r="A2149">
        <v>34368</v>
      </c>
      <c r="B2149">
        <v>102654.79890823791</v>
      </c>
    </row>
    <row r="2150" spans="1:2" x14ac:dyDescent="0.25">
      <c r="A2150">
        <v>34384</v>
      </c>
      <c r="B2150">
        <v>97587.748214919513</v>
      </c>
    </row>
    <row r="2151" spans="1:2" x14ac:dyDescent="0.25">
      <c r="A2151">
        <v>34400</v>
      </c>
      <c r="B2151">
        <v>98560.864833558386</v>
      </c>
    </row>
    <row r="2152" spans="1:2" x14ac:dyDescent="0.25">
      <c r="A2152">
        <v>34416</v>
      </c>
      <c r="B2152">
        <v>97741.886823918408</v>
      </c>
    </row>
    <row r="2153" spans="1:2" x14ac:dyDescent="0.25">
      <c r="A2153">
        <v>34432</v>
      </c>
      <c r="B2153">
        <v>103779.84992214973</v>
      </c>
    </row>
    <row r="2154" spans="1:2" x14ac:dyDescent="0.25">
      <c r="A2154">
        <v>34448</v>
      </c>
      <c r="B2154">
        <v>95044.476966500821</v>
      </c>
    </row>
    <row r="2155" spans="1:2" x14ac:dyDescent="0.25">
      <c r="A2155">
        <v>34464</v>
      </c>
      <c r="B2155">
        <v>90338.789783031607</v>
      </c>
    </row>
    <row r="2156" spans="1:2" x14ac:dyDescent="0.25">
      <c r="A2156">
        <v>34480</v>
      </c>
      <c r="B2156">
        <v>94025.588878511815</v>
      </c>
    </row>
    <row r="2157" spans="1:2" x14ac:dyDescent="0.25">
      <c r="A2157">
        <v>34496</v>
      </c>
      <c r="B2157">
        <v>99670.557674358904</v>
      </c>
    </row>
    <row r="2158" spans="1:2" x14ac:dyDescent="0.25">
      <c r="A2158">
        <v>34512</v>
      </c>
      <c r="B2158">
        <v>98257.999982509296</v>
      </c>
    </row>
    <row r="2159" spans="1:2" x14ac:dyDescent="0.25">
      <c r="A2159">
        <v>34528</v>
      </c>
      <c r="B2159">
        <v>88196.660306828868</v>
      </c>
    </row>
    <row r="2160" spans="1:2" x14ac:dyDescent="0.25">
      <c r="A2160">
        <v>34544</v>
      </c>
      <c r="B2160">
        <v>103880.24000570879</v>
      </c>
    </row>
    <row r="2161" spans="1:2" x14ac:dyDescent="0.25">
      <c r="A2161">
        <v>34560</v>
      </c>
      <c r="B2161">
        <v>106732.39575494311</v>
      </c>
    </row>
    <row r="2162" spans="1:2" x14ac:dyDescent="0.25">
      <c r="A2162">
        <v>34576</v>
      </c>
      <c r="B2162">
        <v>95864.054445024201</v>
      </c>
    </row>
    <row r="2163" spans="1:2" x14ac:dyDescent="0.25">
      <c r="A2163">
        <v>34592</v>
      </c>
      <c r="B2163">
        <v>97407.211280699776</v>
      </c>
    </row>
    <row r="2164" spans="1:2" x14ac:dyDescent="0.25">
      <c r="A2164">
        <v>34608</v>
      </c>
      <c r="B2164">
        <v>84821.024065618956</v>
      </c>
    </row>
    <row r="2165" spans="1:2" x14ac:dyDescent="0.25">
      <c r="A2165">
        <v>34624</v>
      </c>
      <c r="B2165">
        <v>96389.75081175004</v>
      </c>
    </row>
    <row r="2166" spans="1:2" x14ac:dyDescent="0.25">
      <c r="A2166">
        <v>34640</v>
      </c>
      <c r="B2166">
        <v>96040.447302868924</v>
      </c>
    </row>
    <row r="2167" spans="1:2" x14ac:dyDescent="0.25">
      <c r="A2167">
        <v>34656</v>
      </c>
      <c r="B2167">
        <v>106647.54326595816</v>
      </c>
    </row>
    <row r="2168" spans="1:2" x14ac:dyDescent="0.25">
      <c r="A2168">
        <v>34672</v>
      </c>
      <c r="B2168">
        <v>95964.897510936367</v>
      </c>
    </row>
    <row r="2169" spans="1:2" x14ac:dyDescent="0.25">
      <c r="A2169">
        <v>34688</v>
      </c>
      <c r="B2169">
        <v>101917.02509702025</v>
      </c>
    </row>
    <row r="2170" spans="1:2" x14ac:dyDescent="0.25">
      <c r="A2170">
        <v>34704</v>
      </c>
      <c r="B2170">
        <v>98678.347108393777</v>
      </c>
    </row>
    <row r="2171" spans="1:2" x14ac:dyDescent="0.25">
      <c r="A2171">
        <v>34720</v>
      </c>
      <c r="B2171">
        <v>96045.31964248445</v>
      </c>
    </row>
    <row r="2172" spans="1:2" x14ac:dyDescent="0.25">
      <c r="A2172">
        <v>34736</v>
      </c>
      <c r="B2172">
        <v>105429.92559293545</v>
      </c>
    </row>
    <row r="2173" spans="1:2" x14ac:dyDescent="0.25">
      <c r="A2173">
        <v>34752</v>
      </c>
      <c r="B2173">
        <v>91510.440182646693</v>
      </c>
    </row>
    <row r="2174" spans="1:2" x14ac:dyDescent="0.25">
      <c r="A2174">
        <v>34768</v>
      </c>
      <c r="B2174">
        <v>98845.275604536451</v>
      </c>
    </row>
    <row r="2175" spans="1:2" x14ac:dyDescent="0.25">
      <c r="A2175">
        <v>34784</v>
      </c>
      <c r="B2175">
        <v>99304.628653244727</v>
      </c>
    </row>
    <row r="2176" spans="1:2" x14ac:dyDescent="0.25">
      <c r="A2176">
        <v>34800</v>
      </c>
      <c r="B2176">
        <v>90441.805034849152</v>
      </c>
    </row>
    <row r="2177" spans="1:2" x14ac:dyDescent="0.25">
      <c r="A2177">
        <v>34816</v>
      </c>
      <c r="B2177">
        <v>91351.129808947459</v>
      </c>
    </row>
    <row r="2178" spans="1:2" x14ac:dyDescent="0.25">
      <c r="A2178">
        <v>34832</v>
      </c>
      <c r="B2178">
        <v>90128.133226825666</v>
      </c>
    </row>
    <row r="2179" spans="1:2" x14ac:dyDescent="0.25">
      <c r="A2179">
        <v>34848</v>
      </c>
      <c r="B2179">
        <v>108103.98092692727</v>
      </c>
    </row>
    <row r="2180" spans="1:2" x14ac:dyDescent="0.25">
      <c r="A2180">
        <v>34864</v>
      </c>
      <c r="B2180">
        <v>106287.41506657722</v>
      </c>
    </row>
    <row r="2181" spans="1:2" x14ac:dyDescent="0.25">
      <c r="A2181">
        <v>34880</v>
      </c>
      <c r="B2181">
        <v>95869.185410584803</v>
      </c>
    </row>
    <row r="2182" spans="1:2" x14ac:dyDescent="0.25">
      <c r="A2182">
        <v>34896</v>
      </c>
      <c r="B2182">
        <v>105237.21885675224</v>
      </c>
    </row>
    <row r="2183" spans="1:2" x14ac:dyDescent="0.25">
      <c r="A2183">
        <v>34912</v>
      </c>
      <c r="B2183">
        <v>92721.377662875151</v>
      </c>
    </row>
    <row r="2184" spans="1:2" x14ac:dyDescent="0.25">
      <c r="A2184">
        <v>34928</v>
      </c>
      <c r="B2184">
        <v>99002.09036101948</v>
      </c>
    </row>
    <row r="2185" spans="1:2" x14ac:dyDescent="0.25">
      <c r="A2185">
        <v>34944</v>
      </c>
      <c r="B2185">
        <v>104804.39147588896</v>
      </c>
    </row>
    <row r="2186" spans="1:2" x14ac:dyDescent="0.25">
      <c r="A2186">
        <v>34960</v>
      </c>
      <c r="B2186">
        <v>90342.471784884779</v>
      </c>
    </row>
    <row r="2187" spans="1:2" x14ac:dyDescent="0.25">
      <c r="A2187">
        <v>34976</v>
      </c>
      <c r="B2187">
        <v>92892.804813390932</v>
      </c>
    </row>
    <row r="2188" spans="1:2" x14ac:dyDescent="0.25">
      <c r="A2188">
        <v>34992</v>
      </c>
      <c r="B2188">
        <v>104165.45237829987</v>
      </c>
    </row>
    <row r="2189" spans="1:2" x14ac:dyDescent="0.25">
      <c r="A2189">
        <v>35008</v>
      </c>
      <c r="B2189">
        <v>94052.194590974337</v>
      </c>
    </row>
    <row r="2190" spans="1:2" x14ac:dyDescent="0.25">
      <c r="A2190">
        <v>35024</v>
      </c>
      <c r="B2190">
        <v>89365.656826971768</v>
      </c>
    </row>
    <row r="2191" spans="1:2" x14ac:dyDescent="0.25">
      <c r="A2191">
        <v>35040</v>
      </c>
      <c r="B2191">
        <v>94049.496508437063</v>
      </c>
    </row>
    <row r="2192" spans="1:2" x14ac:dyDescent="0.25">
      <c r="A2192">
        <v>35056</v>
      </c>
      <c r="B2192">
        <v>108032.83659671349</v>
      </c>
    </row>
    <row r="2193" spans="1:2" x14ac:dyDescent="0.25">
      <c r="A2193">
        <v>35072</v>
      </c>
      <c r="B2193">
        <v>97118.354079295837</v>
      </c>
    </row>
    <row r="2194" spans="1:2" x14ac:dyDescent="0.25">
      <c r="A2194">
        <v>35088</v>
      </c>
      <c r="B2194">
        <v>95169.65166382023</v>
      </c>
    </row>
    <row r="2195" spans="1:2" x14ac:dyDescent="0.25">
      <c r="A2195">
        <v>35104</v>
      </c>
      <c r="B2195">
        <v>100673.86109055254</v>
      </c>
    </row>
    <row r="2196" spans="1:2" x14ac:dyDescent="0.25">
      <c r="A2196">
        <v>35120</v>
      </c>
      <c r="B2196">
        <v>95098.942657665553</v>
      </c>
    </row>
    <row r="2197" spans="1:2" x14ac:dyDescent="0.25">
      <c r="A2197">
        <v>35136</v>
      </c>
      <c r="B2197">
        <v>87382.377287711148</v>
      </c>
    </row>
    <row r="2198" spans="1:2" x14ac:dyDescent="0.25">
      <c r="A2198">
        <v>35152</v>
      </c>
      <c r="B2198">
        <v>88512.817436858677</v>
      </c>
    </row>
    <row r="2199" spans="1:2" x14ac:dyDescent="0.25">
      <c r="A2199">
        <v>35168</v>
      </c>
      <c r="B2199">
        <v>95023.142149121457</v>
      </c>
    </row>
    <row r="2200" spans="1:2" x14ac:dyDescent="0.25">
      <c r="A2200">
        <v>35184</v>
      </c>
      <c r="B2200">
        <v>96611.618791982968</v>
      </c>
    </row>
    <row r="2201" spans="1:2" x14ac:dyDescent="0.25">
      <c r="A2201">
        <v>35200</v>
      </c>
      <c r="B2201">
        <v>94699.71064394807</v>
      </c>
    </row>
    <row r="2202" spans="1:2" x14ac:dyDescent="0.25">
      <c r="A2202">
        <v>35216</v>
      </c>
      <c r="B2202">
        <v>91228.836637793473</v>
      </c>
    </row>
    <row r="2203" spans="1:2" x14ac:dyDescent="0.25">
      <c r="A2203">
        <v>35232</v>
      </c>
      <c r="B2203">
        <v>99890.869015963137</v>
      </c>
    </row>
    <row r="2204" spans="1:2" x14ac:dyDescent="0.25">
      <c r="A2204">
        <v>35248</v>
      </c>
      <c r="B2204">
        <v>102237.40782084213</v>
      </c>
    </row>
    <row r="2205" spans="1:2" x14ac:dyDescent="0.25">
      <c r="A2205">
        <v>35264</v>
      </c>
      <c r="B2205">
        <v>92135.094805819914</v>
      </c>
    </row>
    <row r="2206" spans="1:2" x14ac:dyDescent="0.25">
      <c r="A2206">
        <v>35280</v>
      </c>
      <c r="B2206">
        <v>90017.739619931541</v>
      </c>
    </row>
    <row r="2207" spans="1:2" x14ac:dyDescent="0.25">
      <c r="A2207">
        <v>35296</v>
      </c>
      <c r="B2207">
        <v>87058.935161069225</v>
      </c>
    </row>
    <row r="2208" spans="1:2" x14ac:dyDescent="0.25">
      <c r="A2208">
        <v>35312</v>
      </c>
      <c r="B2208">
        <v>99739.159422708777</v>
      </c>
    </row>
    <row r="2209" spans="1:2" x14ac:dyDescent="0.25">
      <c r="A2209">
        <v>35328</v>
      </c>
      <c r="B2209">
        <v>108574.97729287059</v>
      </c>
    </row>
    <row r="2210" spans="1:2" x14ac:dyDescent="0.25">
      <c r="A2210">
        <v>35344</v>
      </c>
      <c r="B2210">
        <v>100600.51007362378</v>
      </c>
    </row>
    <row r="2211" spans="1:2" x14ac:dyDescent="0.25">
      <c r="A2211">
        <v>35360</v>
      </c>
      <c r="B2211">
        <v>89800.670734443062</v>
      </c>
    </row>
    <row r="2212" spans="1:2" x14ac:dyDescent="0.25">
      <c r="A2212">
        <v>35376</v>
      </c>
      <c r="B2212">
        <v>93068.497006692502</v>
      </c>
    </row>
    <row r="2213" spans="1:2" x14ac:dyDescent="0.25">
      <c r="A2213">
        <v>35392</v>
      </c>
      <c r="B2213">
        <v>101426.38100544756</v>
      </c>
    </row>
    <row r="2214" spans="1:2" x14ac:dyDescent="0.25">
      <c r="A2214">
        <v>35408</v>
      </c>
      <c r="B2214">
        <v>96801.333872815347</v>
      </c>
    </row>
    <row r="2215" spans="1:2" x14ac:dyDescent="0.25">
      <c r="A2215">
        <v>35424</v>
      </c>
      <c r="B2215">
        <v>89451.907292986798</v>
      </c>
    </row>
    <row r="2216" spans="1:2" x14ac:dyDescent="0.25">
      <c r="A2216">
        <v>35440</v>
      </c>
      <c r="B2216">
        <v>105897.84971195852</v>
      </c>
    </row>
    <row r="2217" spans="1:2" x14ac:dyDescent="0.25">
      <c r="A2217">
        <v>35456</v>
      </c>
      <c r="B2217">
        <v>102916.69517659934</v>
      </c>
    </row>
    <row r="2218" spans="1:2" x14ac:dyDescent="0.25">
      <c r="A2218">
        <v>35472</v>
      </c>
      <c r="B2218">
        <v>92682.064372665336</v>
      </c>
    </row>
    <row r="2219" spans="1:2" x14ac:dyDescent="0.25">
      <c r="A2219">
        <v>35488</v>
      </c>
      <c r="B2219">
        <v>91775.104969973385</v>
      </c>
    </row>
    <row r="2220" spans="1:2" x14ac:dyDescent="0.25">
      <c r="A2220">
        <v>35504</v>
      </c>
      <c r="B2220">
        <v>101280.8129664945</v>
      </c>
    </row>
    <row r="2221" spans="1:2" x14ac:dyDescent="0.25">
      <c r="A2221">
        <v>35520</v>
      </c>
      <c r="B2221">
        <v>93125.88001975065</v>
      </c>
    </row>
    <row r="2222" spans="1:2" x14ac:dyDescent="0.25">
      <c r="A2222">
        <v>35536</v>
      </c>
      <c r="B2222">
        <v>89186.868086573755</v>
      </c>
    </row>
    <row r="2223" spans="1:2" x14ac:dyDescent="0.25">
      <c r="A2223">
        <v>35552</v>
      </c>
      <c r="B2223">
        <v>101102.45338966165</v>
      </c>
    </row>
    <row r="2224" spans="1:2" x14ac:dyDescent="0.25">
      <c r="A2224">
        <v>35568</v>
      </c>
      <c r="B2224">
        <v>95614.507738115426</v>
      </c>
    </row>
    <row r="2225" spans="1:2" x14ac:dyDescent="0.25">
      <c r="A2225">
        <v>35584</v>
      </c>
      <c r="B2225">
        <v>92810.225430563354</v>
      </c>
    </row>
    <row r="2226" spans="1:2" x14ac:dyDescent="0.25">
      <c r="A2226">
        <v>35600</v>
      </c>
      <c r="B2226">
        <v>97013.182580041932</v>
      </c>
    </row>
    <row r="2227" spans="1:2" x14ac:dyDescent="0.25">
      <c r="A2227">
        <v>35616</v>
      </c>
      <c r="B2227">
        <v>95977.609753043595</v>
      </c>
    </row>
    <row r="2228" spans="1:2" x14ac:dyDescent="0.25">
      <c r="A2228">
        <v>35632</v>
      </c>
      <c r="B2228">
        <v>89501.422524835842</v>
      </c>
    </row>
    <row r="2229" spans="1:2" x14ac:dyDescent="0.25">
      <c r="A2229">
        <v>35648</v>
      </c>
      <c r="B2229">
        <v>109435.80631253298</v>
      </c>
    </row>
    <row r="2230" spans="1:2" x14ac:dyDescent="0.25">
      <c r="A2230">
        <v>35664</v>
      </c>
      <c r="B2230">
        <v>88758.487919292776</v>
      </c>
    </row>
    <row r="2231" spans="1:2" x14ac:dyDescent="0.25">
      <c r="A2231">
        <v>35680</v>
      </c>
      <c r="B2231">
        <v>95696.657064958839</v>
      </c>
    </row>
    <row r="2232" spans="1:2" x14ac:dyDescent="0.25">
      <c r="A2232">
        <v>35696</v>
      </c>
      <c r="B2232">
        <v>99935.232718145315</v>
      </c>
    </row>
    <row r="2233" spans="1:2" x14ac:dyDescent="0.25">
      <c r="A2233">
        <v>35712</v>
      </c>
      <c r="B2233">
        <v>99871.340542728314</v>
      </c>
    </row>
    <row r="2234" spans="1:2" x14ac:dyDescent="0.25">
      <c r="A2234">
        <v>35728</v>
      </c>
      <c r="B2234">
        <v>86469.759971188032</v>
      </c>
    </row>
    <row r="2235" spans="1:2" x14ac:dyDescent="0.25">
      <c r="A2235">
        <v>35744</v>
      </c>
      <c r="B2235">
        <v>97415.655258430663</v>
      </c>
    </row>
    <row r="2236" spans="1:2" x14ac:dyDescent="0.25">
      <c r="A2236">
        <v>35760</v>
      </c>
      <c r="B2236">
        <v>104038.06810679749</v>
      </c>
    </row>
    <row r="2237" spans="1:2" x14ac:dyDescent="0.25">
      <c r="A2237">
        <v>35776</v>
      </c>
      <c r="B2237">
        <v>101341.89063969757</v>
      </c>
    </row>
    <row r="2238" spans="1:2" x14ac:dyDescent="0.25">
      <c r="A2238">
        <v>35792</v>
      </c>
      <c r="B2238">
        <v>96470.460125754325</v>
      </c>
    </row>
    <row r="2239" spans="1:2" x14ac:dyDescent="0.25">
      <c r="A2239">
        <v>35808</v>
      </c>
      <c r="B2239">
        <v>101212.32858572376</v>
      </c>
    </row>
    <row r="2240" spans="1:2" x14ac:dyDescent="0.25">
      <c r="A2240">
        <v>35824</v>
      </c>
      <c r="B2240">
        <v>96483.936176963005</v>
      </c>
    </row>
    <row r="2241" spans="1:2" x14ac:dyDescent="0.25">
      <c r="A2241">
        <v>35840</v>
      </c>
      <c r="B2241">
        <v>95016.062090800246</v>
      </c>
    </row>
    <row r="2242" spans="1:2" x14ac:dyDescent="0.25">
      <c r="A2242">
        <v>35856</v>
      </c>
      <c r="B2242">
        <v>108775.75708700647</v>
      </c>
    </row>
    <row r="2243" spans="1:2" x14ac:dyDescent="0.25">
      <c r="A2243">
        <v>35872</v>
      </c>
      <c r="B2243">
        <v>99612.986386505654</v>
      </c>
    </row>
    <row r="2244" spans="1:2" x14ac:dyDescent="0.25">
      <c r="A2244">
        <v>35888</v>
      </c>
      <c r="B2244">
        <v>102451.94030893836</v>
      </c>
    </row>
    <row r="2245" spans="1:2" x14ac:dyDescent="0.25">
      <c r="A2245">
        <v>35904</v>
      </c>
      <c r="B2245">
        <v>99977.455218865041</v>
      </c>
    </row>
    <row r="2246" spans="1:2" x14ac:dyDescent="0.25">
      <c r="A2246">
        <v>35920</v>
      </c>
      <c r="B2246">
        <v>88617.831023755803</v>
      </c>
    </row>
    <row r="2247" spans="1:2" x14ac:dyDescent="0.25">
      <c r="A2247">
        <v>35936</v>
      </c>
      <c r="B2247">
        <v>91073.856185319339</v>
      </c>
    </row>
    <row r="2248" spans="1:2" x14ac:dyDescent="0.25">
      <c r="A2248">
        <v>35952</v>
      </c>
      <c r="B2248">
        <v>92486.72181047115</v>
      </c>
    </row>
    <row r="2249" spans="1:2" x14ac:dyDescent="0.25">
      <c r="A2249">
        <v>35968</v>
      </c>
      <c r="B2249">
        <v>102349.41322230949</v>
      </c>
    </row>
    <row r="2250" spans="1:2" x14ac:dyDescent="0.25">
      <c r="A2250">
        <v>35984</v>
      </c>
      <c r="B2250">
        <v>99059.322277451065</v>
      </c>
    </row>
    <row r="2251" spans="1:2" x14ac:dyDescent="0.25">
      <c r="A2251">
        <v>36000</v>
      </c>
      <c r="B2251">
        <v>96765.283841167475</v>
      </c>
    </row>
    <row r="2252" spans="1:2" x14ac:dyDescent="0.25">
      <c r="A2252">
        <v>36016</v>
      </c>
      <c r="B2252">
        <v>99703.286630696879</v>
      </c>
    </row>
    <row r="2253" spans="1:2" x14ac:dyDescent="0.25">
      <c r="A2253">
        <v>36032</v>
      </c>
      <c r="B2253">
        <v>92033.863436408588</v>
      </c>
    </row>
    <row r="2254" spans="1:2" x14ac:dyDescent="0.25">
      <c r="A2254">
        <v>36048</v>
      </c>
      <c r="B2254">
        <v>100702.94896453989</v>
      </c>
    </row>
    <row r="2255" spans="1:2" x14ac:dyDescent="0.25">
      <c r="A2255">
        <v>36064</v>
      </c>
      <c r="B2255">
        <v>90833.437741183981</v>
      </c>
    </row>
    <row r="2256" spans="1:2" x14ac:dyDescent="0.25">
      <c r="A2256">
        <v>36080</v>
      </c>
      <c r="B2256">
        <v>99331.722399459424</v>
      </c>
    </row>
    <row r="2257" spans="1:2" x14ac:dyDescent="0.25">
      <c r="A2257">
        <v>36096</v>
      </c>
      <c r="B2257">
        <v>87449.11833959959</v>
      </c>
    </row>
    <row r="2258" spans="1:2" x14ac:dyDescent="0.25">
      <c r="A2258">
        <v>36112</v>
      </c>
      <c r="B2258">
        <v>89067.984206981986</v>
      </c>
    </row>
    <row r="2259" spans="1:2" x14ac:dyDescent="0.25">
      <c r="A2259">
        <v>36128</v>
      </c>
      <c r="B2259">
        <v>103105.44491243015</v>
      </c>
    </row>
    <row r="2260" spans="1:2" x14ac:dyDescent="0.25">
      <c r="A2260">
        <v>36144</v>
      </c>
      <c r="B2260">
        <v>99777.153219742439</v>
      </c>
    </row>
    <row r="2261" spans="1:2" x14ac:dyDescent="0.25">
      <c r="A2261">
        <v>36160</v>
      </c>
      <c r="B2261">
        <v>95326.827488740222</v>
      </c>
    </row>
    <row r="2262" spans="1:2" x14ac:dyDescent="0.25">
      <c r="A2262">
        <v>36176</v>
      </c>
      <c r="B2262">
        <v>109267.47451079967</v>
      </c>
    </row>
    <row r="2263" spans="1:2" x14ac:dyDescent="0.25">
      <c r="A2263">
        <v>36192</v>
      </c>
      <c r="B2263">
        <v>96363.805327939335</v>
      </c>
    </row>
    <row r="2264" spans="1:2" x14ac:dyDescent="0.25">
      <c r="A2264">
        <v>36208</v>
      </c>
      <c r="B2264">
        <v>86183.503090523678</v>
      </c>
    </row>
    <row r="2265" spans="1:2" x14ac:dyDescent="0.25">
      <c r="A2265">
        <v>36224</v>
      </c>
      <c r="B2265">
        <v>100797.95969709722</v>
      </c>
    </row>
    <row r="2266" spans="1:2" x14ac:dyDescent="0.25">
      <c r="A2266">
        <v>36240</v>
      </c>
      <c r="B2266">
        <v>99029.338503506588</v>
      </c>
    </row>
    <row r="2267" spans="1:2" x14ac:dyDescent="0.25">
      <c r="A2267">
        <v>36256</v>
      </c>
      <c r="B2267">
        <v>98023.333074106427</v>
      </c>
    </row>
    <row r="2268" spans="1:2" x14ac:dyDescent="0.25">
      <c r="A2268">
        <v>36272</v>
      </c>
      <c r="B2268">
        <v>99501.661404981263</v>
      </c>
    </row>
    <row r="2269" spans="1:2" x14ac:dyDescent="0.25">
      <c r="A2269">
        <v>36288</v>
      </c>
      <c r="B2269">
        <v>92108.708098923948</v>
      </c>
    </row>
    <row r="2270" spans="1:2" x14ac:dyDescent="0.25">
      <c r="A2270">
        <v>36304</v>
      </c>
      <c r="B2270">
        <v>93855.9870040487</v>
      </c>
    </row>
    <row r="2271" spans="1:2" x14ac:dyDescent="0.25">
      <c r="A2271">
        <v>36320</v>
      </c>
      <c r="B2271">
        <v>103241.46816905812</v>
      </c>
    </row>
    <row r="2272" spans="1:2" x14ac:dyDescent="0.25">
      <c r="A2272">
        <v>36336</v>
      </c>
      <c r="B2272">
        <v>99699.571563945879</v>
      </c>
    </row>
    <row r="2273" spans="1:2" x14ac:dyDescent="0.25">
      <c r="A2273">
        <v>36352</v>
      </c>
      <c r="B2273">
        <v>95049.235093301337</v>
      </c>
    </row>
    <row r="2274" spans="1:2" x14ac:dyDescent="0.25">
      <c r="A2274">
        <v>36368</v>
      </c>
      <c r="B2274">
        <v>94080.934717509052</v>
      </c>
    </row>
    <row r="2275" spans="1:2" x14ac:dyDescent="0.25">
      <c r="A2275">
        <v>36384</v>
      </c>
      <c r="B2275">
        <v>92999.042966113426</v>
      </c>
    </row>
    <row r="2276" spans="1:2" x14ac:dyDescent="0.25">
      <c r="A2276">
        <v>36400</v>
      </c>
      <c r="B2276">
        <v>104056.31038903617</v>
      </c>
    </row>
    <row r="2277" spans="1:2" x14ac:dyDescent="0.25">
      <c r="A2277">
        <v>36416</v>
      </c>
      <c r="B2277">
        <v>90864.890713433648</v>
      </c>
    </row>
    <row r="2278" spans="1:2" x14ac:dyDescent="0.25">
      <c r="A2278">
        <v>36432</v>
      </c>
      <c r="B2278">
        <v>98554.487299764631</v>
      </c>
    </row>
    <row r="2279" spans="1:2" x14ac:dyDescent="0.25">
      <c r="A2279">
        <v>36448</v>
      </c>
      <c r="B2279">
        <v>96575.873555913393</v>
      </c>
    </row>
    <row r="2280" spans="1:2" x14ac:dyDescent="0.25">
      <c r="A2280">
        <v>36464</v>
      </c>
      <c r="B2280">
        <v>109023.24195949917</v>
      </c>
    </row>
    <row r="2281" spans="1:2" x14ac:dyDescent="0.25">
      <c r="A2281">
        <v>36480</v>
      </c>
      <c r="B2281">
        <v>104031.74973713294</v>
      </c>
    </row>
    <row r="2282" spans="1:2" x14ac:dyDescent="0.25">
      <c r="A2282">
        <v>36496</v>
      </c>
      <c r="B2282">
        <v>102482.3719899393</v>
      </c>
    </row>
    <row r="2283" spans="1:2" x14ac:dyDescent="0.25">
      <c r="A2283">
        <v>36512</v>
      </c>
      <c r="B2283">
        <v>102807.10433889243</v>
      </c>
    </row>
    <row r="2284" spans="1:2" x14ac:dyDescent="0.25">
      <c r="A2284">
        <v>36528</v>
      </c>
      <c r="B2284">
        <v>91018.772776978047</v>
      </c>
    </row>
    <row r="2285" spans="1:2" x14ac:dyDescent="0.25">
      <c r="A2285">
        <v>36544</v>
      </c>
      <c r="B2285">
        <v>95051.181859688877</v>
      </c>
    </row>
    <row r="2286" spans="1:2" x14ac:dyDescent="0.25">
      <c r="A2286">
        <v>36560</v>
      </c>
      <c r="B2286">
        <v>93434.341437264447</v>
      </c>
    </row>
    <row r="2287" spans="1:2" x14ac:dyDescent="0.25">
      <c r="A2287">
        <v>36576</v>
      </c>
      <c r="B2287">
        <v>96828.892713232388</v>
      </c>
    </row>
    <row r="2288" spans="1:2" x14ac:dyDescent="0.25">
      <c r="A2288">
        <v>36592</v>
      </c>
      <c r="B2288">
        <v>96095.993071463832</v>
      </c>
    </row>
    <row r="2289" spans="1:2" x14ac:dyDescent="0.25">
      <c r="A2289">
        <v>36608</v>
      </c>
      <c r="B2289">
        <v>111639.71808436867</v>
      </c>
    </row>
    <row r="2290" spans="1:2" x14ac:dyDescent="0.25">
      <c r="A2290">
        <v>36624</v>
      </c>
      <c r="B2290">
        <v>93578.00196088251</v>
      </c>
    </row>
    <row r="2291" spans="1:2" x14ac:dyDescent="0.25">
      <c r="A2291">
        <v>36640</v>
      </c>
      <c r="B2291">
        <v>98811.152404322143</v>
      </c>
    </row>
    <row r="2292" spans="1:2" x14ac:dyDescent="0.25">
      <c r="A2292">
        <v>36656</v>
      </c>
      <c r="B2292">
        <v>99967.526384472381</v>
      </c>
    </row>
    <row r="2293" spans="1:2" x14ac:dyDescent="0.25">
      <c r="A2293">
        <v>36672</v>
      </c>
      <c r="B2293">
        <v>100569.98485366635</v>
      </c>
    </row>
    <row r="2294" spans="1:2" x14ac:dyDescent="0.25">
      <c r="A2294">
        <v>36688</v>
      </c>
      <c r="B2294">
        <v>101984.54979874282</v>
      </c>
    </row>
    <row r="2295" spans="1:2" x14ac:dyDescent="0.25">
      <c r="A2295">
        <v>36704</v>
      </c>
      <c r="B2295">
        <v>96422.469144564384</v>
      </c>
    </row>
    <row r="2296" spans="1:2" x14ac:dyDescent="0.25">
      <c r="A2296">
        <v>36720</v>
      </c>
      <c r="B2296">
        <v>106731.68328575969</v>
      </c>
    </row>
    <row r="2297" spans="1:2" x14ac:dyDescent="0.25">
      <c r="A2297">
        <v>36736</v>
      </c>
      <c r="B2297">
        <v>104071.35381206706</v>
      </c>
    </row>
    <row r="2298" spans="1:2" x14ac:dyDescent="0.25">
      <c r="A2298">
        <v>36752</v>
      </c>
      <c r="B2298">
        <v>92649.59883546413</v>
      </c>
    </row>
    <row r="2299" spans="1:2" x14ac:dyDescent="0.25">
      <c r="A2299">
        <v>36768</v>
      </c>
      <c r="B2299">
        <v>105495.1421848452</v>
      </c>
    </row>
    <row r="2300" spans="1:2" x14ac:dyDescent="0.25">
      <c r="A2300">
        <v>36784</v>
      </c>
      <c r="B2300">
        <v>107553.81223297876</v>
      </c>
    </row>
    <row r="2301" spans="1:2" x14ac:dyDescent="0.25">
      <c r="A2301">
        <v>36800</v>
      </c>
      <c r="B2301">
        <v>96467.775210230975</v>
      </c>
    </row>
    <row r="2302" spans="1:2" x14ac:dyDescent="0.25">
      <c r="A2302">
        <v>36816</v>
      </c>
      <c r="B2302">
        <v>98378.454084743164</v>
      </c>
    </row>
    <row r="2303" spans="1:2" x14ac:dyDescent="0.25">
      <c r="A2303">
        <v>36832</v>
      </c>
      <c r="B2303">
        <v>86735.310537679907</v>
      </c>
    </row>
    <row r="2304" spans="1:2" x14ac:dyDescent="0.25">
      <c r="A2304">
        <v>36848</v>
      </c>
      <c r="B2304">
        <v>95659.86417795287</v>
      </c>
    </row>
    <row r="2305" spans="1:2" x14ac:dyDescent="0.25">
      <c r="A2305">
        <v>36864</v>
      </c>
      <c r="B2305">
        <v>108575.52636976559</v>
      </c>
    </row>
    <row r="2306" spans="1:2" x14ac:dyDescent="0.25">
      <c r="A2306">
        <v>36880</v>
      </c>
      <c r="B2306">
        <v>91380.405472203624</v>
      </c>
    </row>
    <row r="2307" spans="1:2" x14ac:dyDescent="0.25">
      <c r="A2307">
        <v>36896</v>
      </c>
      <c r="B2307">
        <v>96951.213970384604</v>
      </c>
    </row>
    <row r="2308" spans="1:2" x14ac:dyDescent="0.25">
      <c r="A2308">
        <v>36912</v>
      </c>
      <c r="B2308">
        <v>85692.597971150157</v>
      </c>
    </row>
    <row r="2309" spans="1:2" x14ac:dyDescent="0.25">
      <c r="A2309">
        <v>36928</v>
      </c>
      <c r="B2309">
        <v>103148.60264459295</v>
      </c>
    </row>
    <row r="2310" spans="1:2" x14ac:dyDescent="0.25">
      <c r="A2310">
        <v>36944</v>
      </c>
      <c r="B2310">
        <v>101020.89421805268</v>
      </c>
    </row>
    <row r="2311" spans="1:2" x14ac:dyDescent="0.25">
      <c r="A2311">
        <v>36960</v>
      </c>
      <c r="B2311">
        <v>93909.552932718434</v>
      </c>
    </row>
    <row r="2312" spans="1:2" x14ac:dyDescent="0.25">
      <c r="A2312">
        <v>36976</v>
      </c>
      <c r="B2312">
        <v>97883.556641648669</v>
      </c>
    </row>
    <row r="2313" spans="1:2" x14ac:dyDescent="0.25">
      <c r="A2313">
        <v>36992</v>
      </c>
      <c r="B2313">
        <v>105049.13730278409</v>
      </c>
    </row>
    <row r="2314" spans="1:2" x14ac:dyDescent="0.25">
      <c r="A2314">
        <v>37008</v>
      </c>
      <c r="B2314">
        <v>96326.460347315893</v>
      </c>
    </row>
    <row r="2315" spans="1:2" x14ac:dyDescent="0.25">
      <c r="A2315">
        <v>37024</v>
      </c>
      <c r="B2315">
        <v>84762.83303186082</v>
      </c>
    </row>
    <row r="2316" spans="1:2" x14ac:dyDescent="0.25">
      <c r="A2316">
        <v>37040</v>
      </c>
      <c r="B2316">
        <v>95045.01821736175</v>
      </c>
    </row>
    <row r="2317" spans="1:2" x14ac:dyDescent="0.25">
      <c r="A2317">
        <v>37056</v>
      </c>
      <c r="B2317">
        <v>96893.659922739142</v>
      </c>
    </row>
    <row r="2318" spans="1:2" x14ac:dyDescent="0.25">
      <c r="A2318">
        <v>37072</v>
      </c>
      <c r="B2318">
        <v>105925.26353589508</v>
      </c>
    </row>
    <row r="2319" spans="1:2" x14ac:dyDescent="0.25">
      <c r="A2319">
        <v>37088</v>
      </c>
      <c r="B2319">
        <v>108772.3664122979</v>
      </c>
    </row>
    <row r="2320" spans="1:2" x14ac:dyDescent="0.25">
      <c r="A2320">
        <v>37104</v>
      </c>
      <c r="B2320">
        <v>94070.292089305629</v>
      </c>
    </row>
    <row r="2321" spans="1:2" x14ac:dyDescent="0.25">
      <c r="A2321">
        <v>37120</v>
      </c>
      <c r="B2321">
        <v>94316.010818698705</v>
      </c>
    </row>
    <row r="2322" spans="1:2" x14ac:dyDescent="0.25">
      <c r="A2322">
        <v>37136</v>
      </c>
      <c r="B2322">
        <v>89103.929439159954</v>
      </c>
    </row>
    <row r="2323" spans="1:2" x14ac:dyDescent="0.25">
      <c r="A2323">
        <v>37152</v>
      </c>
      <c r="B2323">
        <v>93040.992860161015</v>
      </c>
    </row>
    <row r="2324" spans="1:2" x14ac:dyDescent="0.25">
      <c r="A2324">
        <v>37168</v>
      </c>
      <c r="B2324">
        <v>99057.087010941992</v>
      </c>
    </row>
    <row r="2325" spans="1:2" x14ac:dyDescent="0.25">
      <c r="A2325">
        <v>37184</v>
      </c>
      <c r="B2325">
        <v>92001.458208348879</v>
      </c>
    </row>
    <row r="2326" spans="1:2" x14ac:dyDescent="0.25">
      <c r="A2326">
        <v>37200</v>
      </c>
      <c r="B2326">
        <v>95483.496928378969</v>
      </c>
    </row>
    <row r="2327" spans="1:2" x14ac:dyDescent="0.25">
      <c r="A2327">
        <v>37216</v>
      </c>
      <c r="B2327">
        <v>95815.897744458198</v>
      </c>
    </row>
    <row r="2328" spans="1:2" x14ac:dyDescent="0.25">
      <c r="A2328">
        <v>37232</v>
      </c>
      <c r="B2328">
        <v>103190.54894516998</v>
      </c>
    </row>
    <row r="2329" spans="1:2" x14ac:dyDescent="0.25">
      <c r="A2329">
        <v>37248</v>
      </c>
      <c r="B2329">
        <v>93769.884561205719</v>
      </c>
    </row>
    <row r="2330" spans="1:2" x14ac:dyDescent="0.25">
      <c r="A2330">
        <v>37264</v>
      </c>
      <c r="B2330">
        <v>93628.99303234258</v>
      </c>
    </row>
    <row r="2331" spans="1:2" x14ac:dyDescent="0.25">
      <c r="A2331">
        <v>37280</v>
      </c>
      <c r="B2331">
        <v>110953.75451373593</v>
      </c>
    </row>
    <row r="2332" spans="1:2" x14ac:dyDescent="0.25">
      <c r="A2332">
        <v>37296</v>
      </c>
      <c r="B2332">
        <v>91882.87549132148</v>
      </c>
    </row>
    <row r="2333" spans="1:2" x14ac:dyDescent="0.25">
      <c r="A2333">
        <v>37312</v>
      </c>
      <c r="B2333">
        <v>90870.248835814913</v>
      </c>
    </row>
    <row r="2334" spans="1:2" x14ac:dyDescent="0.25">
      <c r="A2334">
        <v>37328</v>
      </c>
      <c r="B2334">
        <v>95841.742374815716</v>
      </c>
    </row>
    <row r="2335" spans="1:2" x14ac:dyDescent="0.25">
      <c r="A2335">
        <v>37344</v>
      </c>
      <c r="B2335">
        <v>89243.051878090992</v>
      </c>
    </row>
    <row r="2336" spans="1:2" x14ac:dyDescent="0.25">
      <c r="A2336">
        <v>37360</v>
      </c>
      <c r="B2336">
        <v>92111.044224204699</v>
      </c>
    </row>
    <row r="2337" spans="1:2" x14ac:dyDescent="0.25">
      <c r="A2337">
        <v>37376</v>
      </c>
      <c r="B2337">
        <v>92465.65855504667</v>
      </c>
    </row>
    <row r="2338" spans="1:2" x14ac:dyDescent="0.25">
      <c r="A2338">
        <v>37392</v>
      </c>
      <c r="B2338">
        <v>84953.638622693514</v>
      </c>
    </row>
    <row r="2339" spans="1:2" x14ac:dyDescent="0.25">
      <c r="A2339">
        <v>37408</v>
      </c>
      <c r="B2339">
        <v>102819.86734083506</v>
      </c>
    </row>
    <row r="2340" spans="1:2" x14ac:dyDescent="0.25">
      <c r="A2340">
        <v>37424</v>
      </c>
      <c r="B2340">
        <v>94648.009379937648</v>
      </c>
    </row>
    <row r="2341" spans="1:2" x14ac:dyDescent="0.25">
      <c r="A2341">
        <v>37440</v>
      </c>
      <c r="B2341">
        <v>93646.933567340937</v>
      </c>
    </row>
    <row r="2342" spans="1:2" x14ac:dyDescent="0.25">
      <c r="A2342">
        <v>37456</v>
      </c>
      <c r="B2342">
        <v>104994.6787693518</v>
      </c>
    </row>
    <row r="2343" spans="1:2" x14ac:dyDescent="0.25">
      <c r="A2343">
        <v>37472</v>
      </c>
      <c r="B2343">
        <v>86149.063687947113</v>
      </c>
    </row>
    <row r="2344" spans="1:2" x14ac:dyDescent="0.25">
      <c r="A2344">
        <v>37488</v>
      </c>
      <c r="B2344">
        <v>85823.163774882909</v>
      </c>
    </row>
    <row r="2345" spans="1:2" x14ac:dyDescent="0.25">
      <c r="A2345">
        <v>37504</v>
      </c>
      <c r="B2345">
        <v>111666.24496053954</v>
      </c>
    </row>
    <row r="2346" spans="1:2" x14ac:dyDescent="0.25">
      <c r="A2346">
        <v>37520</v>
      </c>
      <c r="B2346">
        <v>96162.476884066447</v>
      </c>
    </row>
    <row r="2347" spans="1:2" x14ac:dyDescent="0.25">
      <c r="A2347">
        <v>37536</v>
      </c>
      <c r="B2347">
        <v>103651.09284821863</v>
      </c>
    </row>
    <row r="2348" spans="1:2" x14ac:dyDescent="0.25">
      <c r="A2348">
        <v>37552</v>
      </c>
      <c r="B2348">
        <v>98002.534267271782</v>
      </c>
    </row>
    <row r="2349" spans="1:2" x14ac:dyDescent="0.25">
      <c r="A2349">
        <v>37568</v>
      </c>
      <c r="B2349">
        <v>99421.67024255931</v>
      </c>
    </row>
    <row r="2350" spans="1:2" x14ac:dyDescent="0.25">
      <c r="A2350">
        <v>37584</v>
      </c>
      <c r="B2350">
        <v>98650.8836756979</v>
      </c>
    </row>
    <row r="2351" spans="1:2" x14ac:dyDescent="0.25">
      <c r="A2351">
        <v>37600</v>
      </c>
      <c r="B2351">
        <v>101058.04417524439</v>
      </c>
    </row>
    <row r="2352" spans="1:2" x14ac:dyDescent="0.25">
      <c r="A2352">
        <v>37616</v>
      </c>
      <c r="B2352">
        <v>96176.868561540017</v>
      </c>
    </row>
    <row r="2353" spans="1:2" x14ac:dyDescent="0.25">
      <c r="A2353">
        <v>37632</v>
      </c>
      <c r="B2353">
        <v>104141.160945526</v>
      </c>
    </row>
    <row r="2354" spans="1:2" x14ac:dyDescent="0.25">
      <c r="A2354">
        <v>37648</v>
      </c>
      <c r="B2354">
        <v>99374.676624251471</v>
      </c>
    </row>
    <row r="2355" spans="1:2" x14ac:dyDescent="0.25">
      <c r="A2355">
        <v>37664</v>
      </c>
      <c r="B2355">
        <v>102455.61650791441</v>
      </c>
    </row>
    <row r="2356" spans="1:2" x14ac:dyDescent="0.25">
      <c r="A2356">
        <v>37680</v>
      </c>
      <c r="B2356">
        <v>99588.53890994082</v>
      </c>
    </row>
    <row r="2357" spans="1:2" x14ac:dyDescent="0.25">
      <c r="A2357">
        <v>37696</v>
      </c>
      <c r="B2357">
        <v>104401.63859591747</v>
      </c>
    </row>
    <row r="2358" spans="1:2" x14ac:dyDescent="0.25">
      <c r="A2358">
        <v>37712</v>
      </c>
      <c r="B2358">
        <v>111572.61158515175</v>
      </c>
    </row>
    <row r="2359" spans="1:2" x14ac:dyDescent="0.25">
      <c r="A2359">
        <v>37728</v>
      </c>
      <c r="B2359">
        <v>91854.519908371047</v>
      </c>
    </row>
    <row r="2360" spans="1:2" x14ac:dyDescent="0.25">
      <c r="A2360">
        <v>37744</v>
      </c>
      <c r="B2360">
        <v>96009.921819415584</v>
      </c>
    </row>
    <row r="2361" spans="1:2" x14ac:dyDescent="0.25">
      <c r="A2361">
        <v>37760</v>
      </c>
      <c r="B2361">
        <v>98196.330312658538</v>
      </c>
    </row>
    <row r="2362" spans="1:2" x14ac:dyDescent="0.25">
      <c r="A2362">
        <v>37776</v>
      </c>
      <c r="B2362">
        <v>88727.804911940839</v>
      </c>
    </row>
    <row r="2363" spans="1:2" x14ac:dyDescent="0.25">
      <c r="A2363">
        <v>37792</v>
      </c>
      <c r="B2363">
        <v>86959.512248177285</v>
      </c>
    </row>
    <row r="2364" spans="1:2" x14ac:dyDescent="0.25">
      <c r="A2364">
        <v>37808</v>
      </c>
      <c r="B2364">
        <v>97712.293563753468</v>
      </c>
    </row>
    <row r="2365" spans="1:2" x14ac:dyDescent="0.25">
      <c r="A2365">
        <v>37824</v>
      </c>
      <c r="B2365">
        <v>96728.219781392254</v>
      </c>
    </row>
    <row r="2366" spans="1:2" x14ac:dyDescent="0.25">
      <c r="A2366">
        <v>37840</v>
      </c>
      <c r="B2366">
        <v>92783.398672420357</v>
      </c>
    </row>
    <row r="2367" spans="1:2" x14ac:dyDescent="0.25">
      <c r="A2367">
        <v>37856</v>
      </c>
      <c r="B2367">
        <v>98347.810317192387</v>
      </c>
    </row>
    <row r="2368" spans="1:2" x14ac:dyDescent="0.25">
      <c r="A2368">
        <v>37872</v>
      </c>
      <c r="B2368">
        <v>95009.318984099737</v>
      </c>
    </row>
    <row r="2369" spans="1:2" x14ac:dyDescent="0.25">
      <c r="A2369">
        <v>37888</v>
      </c>
      <c r="B2369">
        <v>92053.438929095792</v>
      </c>
    </row>
    <row r="2370" spans="1:2" x14ac:dyDescent="0.25">
      <c r="A2370">
        <v>37904</v>
      </c>
      <c r="B2370">
        <v>99900.538469307445</v>
      </c>
    </row>
    <row r="2371" spans="1:2" x14ac:dyDescent="0.25">
      <c r="A2371">
        <v>37920</v>
      </c>
      <c r="B2371">
        <v>97316.087736118629</v>
      </c>
    </row>
    <row r="2372" spans="1:2" x14ac:dyDescent="0.25">
      <c r="A2372">
        <v>37936</v>
      </c>
      <c r="B2372">
        <v>91660.171207290288</v>
      </c>
    </row>
    <row r="2373" spans="1:2" x14ac:dyDescent="0.25">
      <c r="A2373">
        <v>37952</v>
      </c>
      <c r="B2373">
        <v>107207.54306116195</v>
      </c>
    </row>
    <row r="2374" spans="1:2" x14ac:dyDescent="0.25">
      <c r="A2374">
        <v>37968</v>
      </c>
      <c r="B2374">
        <v>91686.874351304155</v>
      </c>
    </row>
    <row r="2375" spans="1:2" x14ac:dyDescent="0.25">
      <c r="A2375">
        <v>37984</v>
      </c>
      <c r="B2375">
        <v>93162.773405856598</v>
      </c>
    </row>
    <row r="2376" spans="1:2" x14ac:dyDescent="0.25">
      <c r="A2376">
        <v>38000</v>
      </c>
      <c r="B2376">
        <v>103561.9488069465</v>
      </c>
    </row>
    <row r="2377" spans="1:2" x14ac:dyDescent="0.25">
      <c r="A2377">
        <v>38016</v>
      </c>
      <c r="B2377">
        <v>94662.113297078671</v>
      </c>
    </row>
    <row r="2378" spans="1:2" x14ac:dyDescent="0.25">
      <c r="A2378">
        <v>38032</v>
      </c>
      <c r="B2378">
        <v>94216.232892493281</v>
      </c>
    </row>
    <row r="2379" spans="1:2" x14ac:dyDescent="0.25">
      <c r="A2379">
        <v>38048</v>
      </c>
      <c r="B2379">
        <v>108347.4301280763</v>
      </c>
    </row>
    <row r="2380" spans="1:2" x14ac:dyDescent="0.25">
      <c r="A2380">
        <v>38064</v>
      </c>
      <c r="B2380">
        <v>106719.74176622881</v>
      </c>
    </row>
    <row r="2381" spans="1:2" x14ac:dyDescent="0.25">
      <c r="A2381">
        <v>38080</v>
      </c>
      <c r="B2381">
        <v>96848.120029135127</v>
      </c>
    </row>
    <row r="2382" spans="1:2" x14ac:dyDescent="0.25">
      <c r="A2382">
        <v>38096</v>
      </c>
      <c r="B2382">
        <v>114944.07167871068</v>
      </c>
    </row>
    <row r="2383" spans="1:2" x14ac:dyDescent="0.25">
      <c r="A2383">
        <v>38112</v>
      </c>
      <c r="B2383">
        <v>104661.44393390699</v>
      </c>
    </row>
    <row r="2384" spans="1:2" x14ac:dyDescent="0.25">
      <c r="A2384">
        <v>38128</v>
      </c>
      <c r="B2384">
        <v>101251.28277217879</v>
      </c>
    </row>
    <row r="2385" spans="1:2" x14ac:dyDescent="0.25">
      <c r="A2385">
        <v>38144</v>
      </c>
      <c r="B2385">
        <v>90903.663434230213</v>
      </c>
    </row>
    <row r="2386" spans="1:2" x14ac:dyDescent="0.25">
      <c r="A2386">
        <v>38160</v>
      </c>
      <c r="B2386">
        <v>93840.589937217563</v>
      </c>
    </row>
    <row r="2387" spans="1:2" x14ac:dyDescent="0.25">
      <c r="A2387">
        <v>38176</v>
      </c>
      <c r="B2387">
        <v>103175.0884746857</v>
      </c>
    </row>
    <row r="2388" spans="1:2" x14ac:dyDescent="0.25">
      <c r="A2388">
        <v>38192</v>
      </c>
      <c r="B2388">
        <v>104984.16471670472</v>
      </c>
    </row>
    <row r="2389" spans="1:2" x14ac:dyDescent="0.25">
      <c r="A2389">
        <v>38208</v>
      </c>
      <c r="B2389">
        <v>102584.02261918815</v>
      </c>
    </row>
    <row r="2390" spans="1:2" x14ac:dyDescent="0.25">
      <c r="A2390">
        <v>38224</v>
      </c>
      <c r="B2390">
        <v>105615.16671106793</v>
      </c>
    </row>
    <row r="2391" spans="1:2" x14ac:dyDescent="0.25">
      <c r="A2391">
        <v>38240</v>
      </c>
      <c r="B2391">
        <v>92459.327037033567</v>
      </c>
    </row>
    <row r="2392" spans="1:2" x14ac:dyDescent="0.25">
      <c r="A2392">
        <v>38256</v>
      </c>
      <c r="B2392">
        <v>99353.420953776862</v>
      </c>
    </row>
    <row r="2393" spans="1:2" x14ac:dyDescent="0.25">
      <c r="A2393">
        <v>38272</v>
      </c>
      <c r="B2393">
        <v>99707.615951328422</v>
      </c>
    </row>
    <row r="2394" spans="1:2" x14ac:dyDescent="0.25">
      <c r="A2394">
        <v>38288</v>
      </c>
      <c r="B2394">
        <v>102302.66538754388</v>
      </c>
    </row>
    <row r="2395" spans="1:2" x14ac:dyDescent="0.25">
      <c r="A2395">
        <v>38304</v>
      </c>
      <c r="B2395">
        <v>88343.540379983926</v>
      </c>
    </row>
    <row r="2396" spans="1:2" x14ac:dyDescent="0.25">
      <c r="A2396">
        <v>38320</v>
      </c>
      <c r="B2396">
        <v>103121.64078580422</v>
      </c>
    </row>
    <row r="2397" spans="1:2" x14ac:dyDescent="0.25">
      <c r="A2397">
        <v>38336</v>
      </c>
      <c r="B2397">
        <v>91566.960395654009</v>
      </c>
    </row>
    <row r="2398" spans="1:2" x14ac:dyDescent="0.25">
      <c r="A2398">
        <v>38352</v>
      </c>
      <c r="B2398">
        <v>90149.275253549771</v>
      </c>
    </row>
    <row r="2399" spans="1:2" x14ac:dyDescent="0.25">
      <c r="A2399">
        <v>38368</v>
      </c>
      <c r="B2399">
        <v>95930.958035924676</v>
      </c>
    </row>
    <row r="2400" spans="1:2" x14ac:dyDescent="0.25">
      <c r="A2400">
        <v>38384</v>
      </c>
      <c r="B2400">
        <v>92714.306528676665</v>
      </c>
    </row>
    <row r="2401" spans="1:2" x14ac:dyDescent="0.25">
      <c r="A2401">
        <v>38400</v>
      </c>
      <c r="B2401">
        <v>97953.452696510794</v>
      </c>
    </row>
    <row r="2402" spans="1:2" x14ac:dyDescent="0.25">
      <c r="A2402">
        <v>38416</v>
      </c>
      <c r="B2402">
        <v>98376.030999875162</v>
      </c>
    </row>
    <row r="2403" spans="1:2" x14ac:dyDescent="0.25">
      <c r="A2403">
        <v>38432</v>
      </c>
      <c r="B2403">
        <v>101223.99860781792</v>
      </c>
    </row>
    <row r="2404" spans="1:2" x14ac:dyDescent="0.25">
      <c r="A2404">
        <v>38448</v>
      </c>
      <c r="B2404">
        <v>97899.918838113532</v>
      </c>
    </row>
    <row r="2405" spans="1:2" x14ac:dyDescent="0.25">
      <c r="A2405">
        <v>38464</v>
      </c>
      <c r="B2405">
        <v>90888.952391709012</v>
      </c>
    </row>
    <row r="2406" spans="1:2" x14ac:dyDescent="0.25">
      <c r="A2406">
        <v>38480</v>
      </c>
      <c r="B2406">
        <v>96005.170347772277</v>
      </c>
    </row>
    <row r="2407" spans="1:2" x14ac:dyDescent="0.25">
      <c r="A2407">
        <v>38496</v>
      </c>
      <c r="B2407">
        <v>87002.549782083384</v>
      </c>
    </row>
    <row r="2408" spans="1:2" x14ac:dyDescent="0.25">
      <c r="A2408">
        <v>38512</v>
      </c>
      <c r="B2408">
        <v>99631.341569502809</v>
      </c>
    </row>
    <row r="2409" spans="1:2" x14ac:dyDescent="0.25">
      <c r="A2409">
        <v>38528</v>
      </c>
      <c r="B2409">
        <v>96353.670534300531</v>
      </c>
    </row>
    <row r="2410" spans="1:2" x14ac:dyDescent="0.25">
      <c r="A2410">
        <v>38544</v>
      </c>
      <c r="B2410">
        <v>102991.35865605666</v>
      </c>
    </row>
    <row r="2411" spans="1:2" x14ac:dyDescent="0.25">
      <c r="A2411">
        <v>38560</v>
      </c>
      <c r="B2411">
        <v>95014.941573290562</v>
      </c>
    </row>
    <row r="2412" spans="1:2" x14ac:dyDescent="0.25">
      <c r="A2412">
        <v>38576</v>
      </c>
      <c r="B2412">
        <v>91675.748406830651</v>
      </c>
    </row>
    <row r="2413" spans="1:2" x14ac:dyDescent="0.25">
      <c r="A2413">
        <v>38592</v>
      </c>
      <c r="B2413">
        <v>94411.248350514128</v>
      </c>
    </row>
    <row r="2414" spans="1:2" x14ac:dyDescent="0.25">
      <c r="A2414">
        <v>38608</v>
      </c>
      <c r="B2414">
        <v>110397.95470299988</v>
      </c>
    </row>
    <row r="2415" spans="1:2" x14ac:dyDescent="0.25">
      <c r="A2415">
        <v>38624</v>
      </c>
      <c r="B2415">
        <v>87854.766384873452</v>
      </c>
    </row>
    <row r="2416" spans="1:2" x14ac:dyDescent="0.25">
      <c r="A2416">
        <v>38640</v>
      </c>
      <c r="B2416">
        <v>101113.15297963198</v>
      </c>
    </row>
    <row r="2417" spans="1:2" x14ac:dyDescent="0.25">
      <c r="A2417">
        <v>38656</v>
      </c>
      <c r="B2417">
        <v>97819.892764271048</v>
      </c>
    </row>
    <row r="2418" spans="1:2" x14ac:dyDescent="0.25">
      <c r="A2418">
        <v>38672</v>
      </c>
      <c r="B2418">
        <v>94528.867350002867</v>
      </c>
    </row>
    <row r="2419" spans="1:2" x14ac:dyDescent="0.25">
      <c r="A2419">
        <v>38688</v>
      </c>
      <c r="B2419">
        <v>99835.717163400666</v>
      </c>
    </row>
    <row r="2420" spans="1:2" x14ac:dyDescent="0.25">
      <c r="A2420">
        <v>38704</v>
      </c>
      <c r="B2420">
        <v>115075.75015160209</v>
      </c>
    </row>
    <row r="2421" spans="1:2" x14ac:dyDescent="0.25">
      <c r="A2421">
        <v>38720</v>
      </c>
      <c r="B2421">
        <v>91825.4068275397</v>
      </c>
    </row>
    <row r="2422" spans="1:2" x14ac:dyDescent="0.25">
      <c r="A2422">
        <v>38736</v>
      </c>
      <c r="B2422">
        <v>126745.07864870343</v>
      </c>
    </row>
    <row r="2423" spans="1:2" x14ac:dyDescent="0.25">
      <c r="A2423">
        <v>38752</v>
      </c>
      <c r="B2423">
        <v>98384.230559363059</v>
      </c>
    </row>
    <row r="2424" spans="1:2" x14ac:dyDescent="0.25">
      <c r="A2424">
        <v>38768</v>
      </c>
      <c r="B2424">
        <v>104557.40962627444</v>
      </c>
    </row>
    <row r="2425" spans="1:2" x14ac:dyDescent="0.25">
      <c r="A2425">
        <v>38784</v>
      </c>
      <c r="B2425">
        <v>95583.998279971333</v>
      </c>
    </row>
    <row r="2426" spans="1:2" x14ac:dyDescent="0.25">
      <c r="A2426">
        <v>38800</v>
      </c>
      <c r="B2426">
        <v>106793.31763330512</v>
      </c>
    </row>
    <row r="2427" spans="1:2" x14ac:dyDescent="0.25">
      <c r="A2427">
        <v>38816</v>
      </c>
      <c r="B2427">
        <v>93215.317873066349</v>
      </c>
    </row>
    <row r="2428" spans="1:2" x14ac:dyDescent="0.25">
      <c r="A2428">
        <v>38832</v>
      </c>
      <c r="B2428">
        <v>97348.695759219423</v>
      </c>
    </row>
    <row r="2429" spans="1:2" x14ac:dyDescent="0.25">
      <c r="A2429">
        <v>38848</v>
      </c>
      <c r="B2429">
        <v>97827.398090021059</v>
      </c>
    </row>
    <row r="2430" spans="1:2" x14ac:dyDescent="0.25">
      <c r="A2430">
        <v>38864</v>
      </c>
      <c r="B2430">
        <v>104631.42806114156</v>
      </c>
    </row>
    <row r="2431" spans="1:2" x14ac:dyDescent="0.25">
      <c r="A2431">
        <v>38880</v>
      </c>
      <c r="B2431">
        <v>92311.89342711182</v>
      </c>
    </row>
    <row r="2432" spans="1:2" x14ac:dyDescent="0.25">
      <c r="A2432">
        <v>38896</v>
      </c>
      <c r="B2432">
        <v>97829.022576971023</v>
      </c>
    </row>
    <row r="2433" spans="1:2" x14ac:dyDescent="0.25">
      <c r="A2433">
        <v>38912</v>
      </c>
      <c r="B2433">
        <v>90978.352128202765</v>
      </c>
    </row>
    <row r="2434" spans="1:2" x14ac:dyDescent="0.25">
      <c r="A2434">
        <v>38928</v>
      </c>
      <c r="B2434">
        <v>97661.17599284435</v>
      </c>
    </row>
    <row r="2435" spans="1:2" x14ac:dyDescent="0.25">
      <c r="A2435">
        <v>38944</v>
      </c>
      <c r="B2435">
        <v>90166.099192684982</v>
      </c>
    </row>
    <row r="2436" spans="1:2" x14ac:dyDescent="0.25">
      <c r="A2436">
        <v>38960</v>
      </c>
      <c r="B2436">
        <v>109322.30942087613</v>
      </c>
    </row>
    <row r="2437" spans="1:2" x14ac:dyDescent="0.25">
      <c r="A2437">
        <v>38976</v>
      </c>
      <c r="B2437">
        <v>100852.00714043464</v>
      </c>
    </row>
    <row r="2438" spans="1:2" x14ac:dyDescent="0.25">
      <c r="A2438">
        <v>38992</v>
      </c>
      <c r="B2438">
        <v>104106.80642327729</v>
      </c>
    </row>
    <row r="2439" spans="1:2" x14ac:dyDescent="0.25">
      <c r="A2439">
        <v>39008</v>
      </c>
      <c r="B2439">
        <v>92508.079879804718</v>
      </c>
    </row>
    <row r="2440" spans="1:2" x14ac:dyDescent="0.25">
      <c r="A2440">
        <v>39024</v>
      </c>
      <c r="B2440">
        <v>97358.360269718571</v>
      </c>
    </row>
    <row r="2441" spans="1:2" x14ac:dyDescent="0.25">
      <c r="A2441">
        <v>39040</v>
      </c>
      <c r="B2441">
        <v>86599.927040255614</v>
      </c>
    </row>
    <row r="2442" spans="1:2" x14ac:dyDescent="0.25">
      <c r="A2442">
        <v>39056</v>
      </c>
      <c r="B2442">
        <v>93600.939936858296</v>
      </c>
    </row>
    <row r="2443" spans="1:2" x14ac:dyDescent="0.25">
      <c r="A2443">
        <v>39072</v>
      </c>
      <c r="B2443">
        <v>104987.89767758627</v>
      </c>
    </row>
    <row r="2444" spans="1:2" x14ac:dyDescent="0.25">
      <c r="A2444">
        <v>39088</v>
      </c>
      <c r="B2444">
        <v>98253.278657335293</v>
      </c>
    </row>
    <row r="2445" spans="1:2" x14ac:dyDescent="0.25">
      <c r="A2445">
        <v>39104</v>
      </c>
      <c r="B2445">
        <v>87402.014627376862</v>
      </c>
    </row>
    <row r="2446" spans="1:2" x14ac:dyDescent="0.25">
      <c r="A2446">
        <v>39120</v>
      </c>
      <c r="B2446">
        <v>98666.660550944245</v>
      </c>
    </row>
    <row r="2447" spans="1:2" x14ac:dyDescent="0.25">
      <c r="A2447">
        <v>39136</v>
      </c>
      <c r="B2447">
        <v>101946.63497074341</v>
      </c>
    </row>
    <row r="2448" spans="1:2" x14ac:dyDescent="0.25">
      <c r="A2448">
        <v>39152</v>
      </c>
      <c r="B2448">
        <v>96997.06143846015</v>
      </c>
    </row>
    <row r="2449" spans="1:2" x14ac:dyDescent="0.25">
      <c r="A2449">
        <v>39168</v>
      </c>
      <c r="B2449">
        <v>90007.949129029366</v>
      </c>
    </row>
    <row r="2450" spans="1:2" x14ac:dyDescent="0.25">
      <c r="A2450">
        <v>39184</v>
      </c>
      <c r="B2450">
        <v>96106.739894471597</v>
      </c>
    </row>
    <row r="2451" spans="1:2" x14ac:dyDescent="0.25">
      <c r="A2451">
        <v>39200</v>
      </c>
      <c r="B2451">
        <v>98066.395292582863</v>
      </c>
    </row>
    <row r="2452" spans="1:2" x14ac:dyDescent="0.25">
      <c r="A2452">
        <v>39216</v>
      </c>
      <c r="B2452">
        <v>110002.83330256713</v>
      </c>
    </row>
    <row r="2453" spans="1:2" x14ac:dyDescent="0.25">
      <c r="A2453">
        <v>39232</v>
      </c>
      <c r="B2453">
        <v>96801.297592509931</v>
      </c>
    </row>
    <row r="2454" spans="1:2" x14ac:dyDescent="0.25">
      <c r="A2454">
        <v>39248</v>
      </c>
      <c r="B2454">
        <v>106336.17154801691</v>
      </c>
    </row>
    <row r="2455" spans="1:2" x14ac:dyDescent="0.25">
      <c r="A2455">
        <v>39264</v>
      </c>
      <c r="B2455">
        <v>95096.13568636791</v>
      </c>
    </row>
    <row r="2456" spans="1:2" x14ac:dyDescent="0.25">
      <c r="A2456">
        <v>39280</v>
      </c>
      <c r="B2456">
        <v>91448.630878641692</v>
      </c>
    </row>
    <row r="2457" spans="1:2" x14ac:dyDescent="0.25">
      <c r="A2457">
        <v>39296</v>
      </c>
      <c r="B2457">
        <v>96975.729551894095</v>
      </c>
    </row>
    <row r="2458" spans="1:2" x14ac:dyDescent="0.25">
      <c r="A2458">
        <v>39312</v>
      </c>
      <c r="B2458">
        <v>93423.304647817087</v>
      </c>
    </row>
    <row r="2459" spans="1:2" x14ac:dyDescent="0.25">
      <c r="A2459">
        <v>39328</v>
      </c>
      <c r="B2459">
        <v>97674.348612169182</v>
      </c>
    </row>
    <row r="2460" spans="1:2" x14ac:dyDescent="0.25">
      <c r="A2460">
        <v>39344</v>
      </c>
      <c r="B2460">
        <v>106024.53738302665</v>
      </c>
    </row>
    <row r="2461" spans="1:2" x14ac:dyDescent="0.25">
      <c r="A2461">
        <v>39360</v>
      </c>
      <c r="B2461">
        <v>102965.46844179633</v>
      </c>
    </row>
    <row r="2462" spans="1:2" x14ac:dyDescent="0.25">
      <c r="A2462">
        <v>39376</v>
      </c>
      <c r="B2462">
        <v>95601.859031789281</v>
      </c>
    </row>
    <row r="2463" spans="1:2" x14ac:dyDescent="0.25">
      <c r="A2463">
        <v>39392</v>
      </c>
      <c r="B2463">
        <v>101789.22556757487</v>
      </c>
    </row>
    <row r="2464" spans="1:2" x14ac:dyDescent="0.25">
      <c r="A2464">
        <v>39408</v>
      </c>
      <c r="B2464">
        <v>104826.37005713352</v>
      </c>
    </row>
    <row r="2465" spans="1:2" x14ac:dyDescent="0.25">
      <c r="A2465">
        <v>39424</v>
      </c>
      <c r="B2465">
        <v>96871.487279697292</v>
      </c>
    </row>
    <row r="2466" spans="1:2" x14ac:dyDescent="0.25">
      <c r="A2466">
        <v>39440</v>
      </c>
      <c r="B2466">
        <v>94875.748644925843</v>
      </c>
    </row>
    <row r="2467" spans="1:2" x14ac:dyDescent="0.25">
      <c r="A2467">
        <v>39456</v>
      </c>
      <c r="B2467">
        <v>98400.880505319685</v>
      </c>
    </row>
    <row r="2468" spans="1:2" x14ac:dyDescent="0.25">
      <c r="A2468">
        <v>39472</v>
      </c>
      <c r="B2468">
        <v>107816.68347652275</v>
      </c>
    </row>
    <row r="2469" spans="1:2" x14ac:dyDescent="0.25">
      <c r="A2469">
        <v>39488</v>
      </c>
      <c r="B2469">
        <v>103048.94518426398</v>
      </c>
    </row>
    <row r="2470" spans="1:2" x14ac:dyDescent="0.25">
      <c r="A2470">
        <v>39504</v>
      </c>
      <c r="B2470">
        <v>96735.53987128193</v>
      </c>
    </row>
    <row r="2471" spans="1:2" x14ac:dyDescent="0.25">
      <c r="A2471">
        <v>39520</v>
      </c>
      <c r="B2471">
        <v>93503.030157055502</v>
      </c>
    </row>
    <row r="2472" spans="1:2" x14ac:dyDescent="0.25">
      <c r="A2472">
        <v>39536</v>
      </c>
      <c r="B2472">
        <v>99048.115353117144</v>
      </c>
    </row>
    <row r="2473" spans="1:2" x14ac:dyDescent="0.25">
      <c r="A2473">
        <v>39552</v>
      </c>
      <c r="B2473">
        <v>99956.369954289883</v>
      </c>
    </row>
    <row r="2474" spans="1:2" x14ac:dyDescent="0.25">
      <c r="A2474">
        <v>39568</v>
      </c>
      <c r="B2474">
        <v>107955.62574608398</v>
      </c>
    </row>
    <row r="2475" spans="1:2" x14ac:dyDescent="0.25">
      <c r="A2475">
        <v>39584</v>
      </c>
      <c r="B2475">
        <v>97045.734630508625</v>
      </c>
    </row>
    <row r="2476" spans="1:2" x14ac:dyDescent="0.25">
      <c r="A2476">
        <v>39600</v>
      </c>
      <c r="B2476">
        <v>87595.204336426425</v>
      </c>
    </row>
    <row r="2477" spans="1:2" x14ac:dyDescent="0.25">
      <c r="A2477">
        <v>39616</v>
      </c>
      <c r="B2477">
        <v>96447.884457623048</v>
      </c>
    </row>
    <row r="2478" spans="1:2" x14ac:dyDescent="0.25">
      <c r="A2478">
        <v>39632</v>
      </c>
      <c r="B2478">
        <v>97254.887312131206</v>
      </c>
    </row>
    <row r="2479" spans="1:2" x14ac:dyDescent="0.25">
      <c r="A2479">
        <v>39648</v>
      </c>
      <c r="B2479">
        <v>93150.614720394005</v>
      </c>
    </row>
    <row r="2480" spans="1:2" x14ac:dyDescent="0.25">
      <c r="A2480">
        <v>39664</v>
      </c>
      <c r="B2480">
        <v>99309.546759722405</v>
      </c>
    </row>
    <row r="2481" spans="1:2" x14ac:dyDescent="0.25">
      <c r="A2481">
        <v>39680</v>
      </c>
      <c r="B2481">
        <v>98139.8035948693</v>
      </c>
    </row>
    <row r="2482" spans="1:2" x14ac:dyDescent="0.25">
      <c r="A2482">
        <v>39696</v>
      </c>
      <c r="B2482">
        <v>101220.08384111074</v>
      </c>
    </row>
    <row r="2483" spans="1:2" x14ac:dyDescent="0.25">
      <c r="A2483">
        <v>39712</v>
      </c>
      <c r="B2483">
        <v>102993.03298015893</v>
      </c>
    </row>
    <row r="2484" spans="1:2" x14ac:dyDescent="0.25">
      <c r="A2484">
        <v>39728</v>
      </c>
      <c r="B2484">
        <v>93621.273078219587</v>
      </c>
    </row>
    <row r="2485" spans="1:2" x14ac:dyDescent="0.25">
      <c r="A2485">
        <v>39744</v>
      </c>
      <c r="B2485">
        <v>102434.63552977287</v>
      </c>
    </row>
    <row r="2486" spans="1:2" x14ac:dyDescent="0.25">
      <c r="A2486">
        <v>39760</v>
      </c>
      <c r="B2486">
        <v>103490.95538760765</v>
      </c>
    </row>
    <row r="2487" spans="1:2" x14ac:dyDescent="0.25">
      <c r="A2487">
        <v>39776</v>
      </c>
      <c r="B2487">
        <v>97752.197139090567</v>
      </c>
    </row>
    <row r="2488" spans="1:2" x14ac:dyDescent="0.25">
      <c r="A2488">
        <v>39792</v>
      </c>
      <c r="B2488">
        <v>104306.8090940227</v>
      </c>
    </row>
    <row r="2489" spans="1:2" x14ac:dyDescent="0.25">
      <c r="A2489">
        <v>39808</v>
      </c>
      <c r="B2489">
        <v>99746.440346634117</v>
      </c>
    </row>
    <row r="2490" spans="1:2" x14ac:dyDescent="0.25">
      <c r="A2490">
        <v>39824</v>
      </c>
      <c r="B2490">
        <v>105720.46982181715</v>
      </c>
    </row>
    <row r="2491" spans="1:2" x14ac:dyDescent="0.25">
      <c r="A2491">
        <v>39840</v>
      </c>
      <c r="B2491">
        <v>102162.30232370747</v>
      </c>
    </row>
    <row r="2492" spans="1:2" x14ac:dyDescent="0.25">
      <c r="A2492">
        <v>39856</v>
      </c>
      <c r="B2492">
        <v>98321.994245216993</v>
      </c>
    </row>
    <row r="2493" spans="1:2" x14ac:dyDescent="0.25">
      <c r="A2493">
        <v>39872</v>
      </c>
      <c r="B2493">
        <v>95103.958021096929</v>
      </c>
    </row>
    <row r="2494" spans="1:2" x14ac:dyDescent="0.25">
      <c r="A2494">
        <v>39888</v>
      </c>
      <c r="B2494">
        <v>99026.165794152286</v>
      </c>
    </row>
    <row r="2495" spans="1:2" x14ac:dyDescent="0.25">
      <c r="A2495">
        <v>39904</v>
      </c>
      <c r="B2495">
        <v>99856.089268913987</v>
      </c>
    </row>
    <row r="2496" spans="1:2" x14ac:dyDescent="0.25">
      <c r="A2496">
        <v>39920</v>
      </c>
      <c r="B2496">
        <v>103585.9732811429</v>
      </c>
    </row>
    <row r="2497" spans="1:2" x14ac:dyDescent="0.25">
      <c r="A2497">
        <v>39936</v>
      </c>
      <c r="B2497">
        <v>92174.710406573518</v>
      </c>
    </row>
    <row r="2498" spans="1:2" x14ac:dyDescent="0.25">
      <c r="A2498">
        <v>39952</v>
      </c>
      <c r="B2498">
        <v>90608.794736696378</v>
      </c>
    </row>
    <row r="2499" spans="1:2" x14ac:dyDescent="0.25">
      <c r="A2499">
        <v>39968</v>
      </c>
      <c r="B2499">
        <v>112145.62048179761</v>
      </c>
    </row>
    <row r="2500" spans="1:2" x14ac:dyDescent="0.25">
      <c r="A2500">
        <v>39984</v>
      </c>
      <c r="B2500">
        <v>100550.15693726395</v>
      </c>
    </row>
    <row r="2501" spans="1:2" x14ac:dyDescent="0.25">
      <c r="A2501">
        <v>40000</v>
      </c>
      <c r="B2501">
        <v>99465.541061375727</v>
      </c>
    </row>
    <row r="2502" spans="1:2" x14ac:dyDescent="0.25">
      <c r="A2502">
        <v>40016</v>
      </c>
      <c r="B2502">
        <v>94198.450031044165</v>
      </c>
    </row>
    <row r="2503" spans="1:2" x14ac:dyDescent="0.25">
      <c r="A2503">
        <v>40032</v>
      </c>
      <c r="B2503">
        <v>99203.633632140642</v>
      </c>
    </row>
    <row r="2504" spans="1:2" x14ac:dyDescent="0.25">
      <c r="A2504">
        <v>40048</v>
      </c>
      <c r="B2504">
        <v>103192.62188919456</v>
      </c>
    </row>
    <row r="2505" spans="1:2" x14ac:dyDescent="0.25">
      <c r="A2505">
        <v>40064</v>
      </c>
      <c r="B2505">
        <v>91592.842627555787</v>
      </c>
    </row>
    <row r="2506" spans="1:2" x14ac:dyDescent="0.25">
      <c r="A2506">
        <v>40080</v>
      </c>
      <c r="B2506">
        <v>110788.18919122343</v>
      </c>
    </row>
    <row r="2507" spans="1:2" x14ac:dyDescent="0.25">
      <c r="A2507">
        <v>40096</v>
      </c>
      <c r="B2507">
        <v>91717.781668318697</v>
      </c>
    </row>
    <row r="2508" spans="1:2" x14ac:dyDescent="0.25">
      <c r="A2508">
        <v>40112</v>
      </c>
      <c r="B2508">
        <v>93134.487403509542</v>
      </c>
    </row>
    <row r="2509" spans="1:2" x14ac:dyDescent="0.25">
      <c r="A2509">
        <v>40128</v>
      </c>
      <c r="B2509">
        <v>101524.57276394228</v>
      </c>
    </row>
    <row r="2510" spans="1:2" x14ac:dyDescent="0.25">
      <c r="A2510">
        <v>40144</v>
      </c>
      <c r="B2510">
        <v>94182.991163662286</v>
      </c>
    </row>
    <row r="2511" spans="1:2" x14ac:dyDescent="0.25">
      <c r="A2511">
        <v>40160</v>
      </c>
      <c r="B2511">
        <v>102973.55873993586</v>
      </c>
    </row>
    <row r="2512" spans="1:2" x14ac:dyDescent="0.25">
      <c r="A2512">
        <v>40176</v>
      </c>
      <c r="B2512">
        <v>91590.749595121219</v>
      </c>
    </row>
    <row r="2513" spans="1:2" x14ac:dyDescent="0.25">
      <c r="A2513">
        <v>40192</v>
      </c>
      <c r="B2513">
        <v>102892.48794658543</v>
      </c>
    </row>
    <row r="2514" spans="1:2" x14ac:dyDescent="0.25">
      <c r="A2514">
        <v>40208</v>
      </c>
      <c r="B2514">
        <v>106968.31138219526</v>
      </c>
    </row>
    <row r="2515" spans="1:2" x14ac:dyDescent="0.25">
      <c r="A2515">
        <v>40224</v>
      </c>
      <c r="B2515">
        <v>101945.46867749696</v>
      </c>
    </row>
    <row r="2516" spans="1:2" x14ac:dyDescent="0.25">
      <c r="A2516">
        <v>40240</v>
      </c>
      <c r="B2516">
        <v>104428.56964263739</v>
      </c>
    </row>
    <row r="2517" spans="1:2" x14ac:dyDescent="0.25">
      <c r="A2517">
        <v>40256</v>
      </c>
      <c r="B2517">
        <v>97957.186719274934</v>
      </c>
    </row>
    <row r="2518" spans="1:2" x14ac:dyDescent="0.25">
      <c r="A2518">
        <v>40272</v>
      </c>
      <c r="B2518">
        <v>106365.0041256464</v>
      </c>
    </row>
    <row r="2519" spans="1:2" x14ac:dyDescent="0.25">
      <c r="A2519">
        <v>40288</v>
      </c>
      <c r="B2519">
        <v>98902.439197314758</v>
      </c>
    </row>
    <row r="2520" spans="1:2" x14ac:dyDescent="0.25">
      <c r="A2520">
        <v>40304</v>
      </c>
      <c r="B2520">
        <v>104105.88988574428</v>
      </c>
    </row>
    <row r="2521" spans="1:2" x14ac:dyDescent="0.25">
      <c r="A2521">
        <v>40320</v>
      </c>
      <c r="B2521">
        <v>91677.145389181533</v>
      </c>
    </row>
    <row r="2522" spans="1:2" x14ac:dyDescent="0.25">
      <c r="A2522">
        <v>40336</v>
      </c>
      <c r="B2522">
        <v>91700.108897317521</v>
      </c>
    </row>
    <row r="2523" spans="1:2" x14ac:dyDescent="0.25">
      <c r="A2523">
        <v>40352</v>
      </c>
      <c r="B2523">
        <v>111829.99046707719</v>
      </c>
    </row>
    <row r="2524" spans="1:2" x14ac:dyDescent="0.25">
      <c r="A2524">
        <v>40368</v>
      </c>
      <c r="B2524">
        <v>102777.2254227143</v>
      </c>
    </row>
    <row r="2525" spans="1:2" x14ac:dyDescent="0.25">
      <c r="A2525">
        <v>40384</v>
      </c>
      <c r="B2525">
        <v>90319.197071571165</v>
      </c>
    </row>
    <row r="2526" spans="1:2" x14ac:dyDescent="0.25">
      <c r="A2526">
        <v>40400</v>
      </c>
      <c r="B2526">
        <v>98656.019941917781</v>
      </c>
    </row>
    <row r="2527" spans="1:2" x14ac:dyDescent="0.25">
      <c r="A2527">
        <v>40416</v>
      </c>
      <c r="B2527">
        <v>96626.664749348172</v>
      </c>
    </row>
    <row r="2528" spans="1:2" x14ac:dyDescent="0.25">
      <c r="A2528">
        <v>40432</v>
      </c>
      <c r="B2528">
        <v>97693.930624473214</v>
      </c>
    </row>
    <row r="2529" spans="1:2" x14ac:dyDescent="0.25">
      <c r="A2529">
        <v>40448</v>
      </c>
      <c r="B2529">
        <v>93374.676986018312</v>
      </c>
    </row>
    <row r="2530" spans="1:2" x14ac:dyDescent="0.25">
      <c r="A2530">
        <v>40464</v>
      </c>
      <c r="B2530">
        <v>105711.94385406717</v>
      </c>
    </row>
    <row r="2531" spans="1:2" x14ac:dyDescent="0.25">
      <c r="A2531">
        <v>40480</v>
      </c>
      <c r="B2531">
        <v>112275.39266550215</v>
      </c>
    </row>
    <row r="2532" spans="1:2" x14ac:dyDescent="0.25">
      <c r="A2532">
        <v>40496</v>
      </c>
      <c r="B2532">
        <v>99022.611530193346</v>
      </c>
    </row>
    <row r="2533" spans="1:2" x14ac:dyDescent="0.25">
      <c r="A2533">
        <v>40512</v>
      </c>
      <c r="B2533">
        <v>108248.23684960692</v>
      </c>
    </row>
    <row r="2534" spans="1:2" x14ac:dyDescent="0.25">
      <c r="A2534">
        <v>40528</v>
      </c>
      <c r="B2534">
        <v>102689.09237796679</v>
      </c>
    </row>
    <row r="2535" spans="1:2" x14ac:dyDescent="0.25">
      <c r="A2535">
        <v>40544</v>
      </c>
      <c r="B2535">
        <v>121634.44583980406</v>
      </c>
    </row>
    <row r="2536" spans="1:2" x14ac:dyDescent="0.25">
      <c r="A2536">
        <v>40560</v>
      </c>
      <c r="B2536">
        <v>112112.01039720202</v>
      </c>
    </row>
    <row r="2537" spans="1:2" x14ac:dyDescent="0.25">
      <c r="A2537">
        <v>40576</v>
      </c>
      <c r="B2537">
        <v>101243.06926814663</v>
      </c>
    </row>
    <row r="2538" spans="1:2" x14ac:dyDescent="0.25">
      <c r="A2538">
        <v>40592</v>
      </c>
      <c r="B2538">
        <v>99917.002956545824</v>
      </c>
    </row>
    <row r="2539" spans="1:2" x14ac:dyDescent="0.25">
      <c r="A2539">
        <v>40608</v>
      </c>
      <c r="B2539">
        <v>95599.986127150391</v>
      </c>
    </row>
    <row r="2540" spans="1:2" x14ac:dyDescent="0.25">
      <c r="A2540">
        <v>40624</v>
      </c>
      <c r="B2540">
        <v>100676.06704987711</v>
      </c>
    </row>
    <row r="2541" spans="1:2" x14ac:dyDescent="0.25">
      <c r="A2541">
        <v>40640</v>
      </c>
      <c r="B2541">
        <v>102070.34330973237</v>
      </c>
    </row>
    <row r="2542" spans="1:2" x14ac:dyDescent="0.25">
      <c r="A2542">
        <v>40656</v>
      </c>
      <c r="B2542">
        <v>95746.837297490914</v>
      </c>
    </row>
    <row r="2543" spans="1:2" x14ac:dyDescent="0.25">
      <c r="A2543">
        <v>40672</v>
      </c>
      <c r="B2543">
        <v>104946.09683427293</v>
      </c>
    </row>
    <row r="2544" spans="1:2" x14ac:dyDescent="0.25">
      <c r="A2544">
        <v>40688</v>
      </c>
      <c r="B2544">
        <v>110547.20573298186</v>
      </c>
    </row>
    <row r="2545" spans="1:2" x14ac:dyDescent="0.25">
      <c r="A2545">
        <v>40704</v>
      </c>
      <c r="B2545">
        <v>98535.508859312191</v>
      </c>
    </row>
    <row r="2546" spans="1:2" x14ac:dyDescent="0.25">
      <c r="A2546">
        <v>40720</v>
      </c>
      <c r="B2546">
        <v>92123.384037211712</v>
      </c>
    </row>
    <row r="2547" spans="1:2" x14ac:dyDescent="0.25">
      <c r="A2547">
        <v>40736</v>
      </c>
      <c r="B2547">
        <v>101051.25817540016</v>
      </c>
    </row>
    <row r="2548" spans="1:2" x14ac:dyDescent="0.25">
      <c r="A2548">
        <v>40752</v>
      </c>
      <c r="B2548">
        <v>98805.266137781815</v>
      </c>
    </row>
    <row r="2549" spans="1:2" x14ac:dyDescent="0.25">
      <c r="A2549">
        <v>40768</v>
      </c>
      <c r="B2549">
        <v>104675.89447923537</v>
      </c>
    </row>
    <row r="2550" spans="1:2" x14ac:dyDescent="0.25">
      <c r="A2550">
        <v>40784</v>
      </c>
      <c r="B2550">
        <v>105893.8405996962</v>
      </c>
    </row>
    <row r="2551" spans="1:2" x14ac:dyDescent="0.25">
      <c r="A2551">
        <v>40800</v>
      </c>
      <c r="B2551">
        <v>105021.52105417234</v>
      </c>
    </row>
    <row r="2552" spans="1:2" x14ac:dyDescent="0.25">
      <c r="A2552">
        <v>40816</v>
      </c>
      <c r="B2552">
        <v>93489.882982338691</v>
      </c>
    </row>
    <row r="2553" spans="1:2" x14ac:dyDescent="0.25">
      <c r="A2553">
        <v>40832</v>
      </c>
      <c r="B2553">
        <v>96693.834815723676</v>
      </c>
    </row>
    <row r="2554" spans="1:2" x14ac:dyDescent="0.25">
      <c r="A2554">
        <v>40848</v>
      </c>
      <c r="B2554">
        <v>100834.48637761381</v>
      </c>
    </row>
    <row r="2555" spans="1:2" x14ac:dyDescent="0.25">
      <c r="A2555">
        <v>40864</v>
      </c>
      <c r="B2555">
        <v>103426.30183179976</v>
      </c>
    </row>
    <row r="2556" spans="1:2" x14ac:dyDescent="0.25">
      <c r="A2556">
        <v>40880</v>
      </c>
      <c r="B2556">
        <v>80097.982336764981</v>
      </c>
    </row>
    <row r="2557" spans="1:2" x14ac:dyDescent="0.25">
      <c r="A2557">
        <v>40896</v>
      </c>
      <c r="B2557">
        <v>98641.651548339432</v>
      </c>
    </row>
    <row r="2558" spans="1:2" x14ac:dyDescent="0.25">
      <c r="A2558">
        <v>40912</v>
      </c>
      <c r="B2558">
        <v>93839.952225307468</v>
      </c>
    </row>
    <row r="2559" spans="1:2" x14ac:dyDescent="0.25">
      <c r="A2559">
        <v>40928</v>
      </c>
      <c r="B2559">
        <v>96948.376466342845</v>
      </c>
    </row>
    <row r="2560" spans="1:2" x14ac:dyDescent="0.25">
      <c r="A2560">
        <v>40944</v>
      </c>
      <c r="B2560">
        <v>113435.74766379544</v>
      </c>
    </row>
    <row r="2561" spans="1:2" x14ac:dyDescent="0.25">
      <c r="A2561">
        <v>40960</v>
      </c>
      <c r="B2561">
        <v>98511.627058668339</v>
      </c>
    </row>
    <row r="2562" spans="1:2" x14ac:dyDescent="0.25">
      <c r="A2562">
        <v>40976</v>
      </c>
      <c r="B2562">
        <v>95763.510986598674</v>
      </c>
    </row>
    <row r="2563" spans="1:2" x14ac:dyDescent="0.25">
      <c r="A2563">
        <v>40992</v>
      </c>
      <c r="B2563">
        <v>94939.284842993802</v>
      </c>
    </row>
    <row r="2564" spans="1:2" x14ac:dyDescent="0.25">
      <c r="A2564">
        <v>41008</v>
      </c>
      <c r="B2564">
        <v>86631.877473897082</v>
      </c>
    </row>
    <row r="2565" spans="1:2" x14ac:dyDescent="0.25">
      <c r="A2565">
        <v>41024</v>
      </c>
      <c r="B2565">
        <v>97983.893216802448</v>
      </c>
    </row>
    <row r="2566" spans="1:2" x14ac:dyDescent="0.25">
      <c r="A2566">
        <v>41040</v>
      </c>
      <c r="B2566">
        <v>98340.28416943604</v>
      </c>
    </row>
    <row r="2567" spans="1:2" x14ac:dyDescent="0.25">
      <c r="A2567">
        <v>41056</v>
      </c>
      <c r="B2567">
        <v>102529.51470170156</v>
      </c>
    </row>
    <row r="2568" spans="1:2" x14ac:dyDescent="0.25">
      <c r="A2568">
        <v>41072</v>
      </c>
      <c r="B2568">
        <v>113413.79591016169</v>
      </c>
    </row>
    <row r="2569" spans="1:2" x14ac:dyDescent="0.25">
      <c r="A2569">
        <v>41088</v>
      </c>
      <c r="B2569">
        <v>92390.933135543906</v>
      </c>
    </row>
    <row r="2570" spans="1:2" x14ac:dyDescent="0.25">
      <c r="A2570">
        <v>41104</v>
      </c>
      <c r="B2570">
        <v>100294.70890017161</v>
      </c>
    </row>
    <row r="2571" spans="1:2" x14ac:dyDescent="0.25">
      <c r="A2571">
        <v>41120</v>
      </c>
      <c r="B2571">
        <v>91753.59064372741</v>
      </c>
    </row>
    <row r="2572" spans="1:2" x14ac:dyDescent="0.25">
      <c r="A2572">
        <v>41136</v>
      </c>
      <c r="B2572">
        <v>103069.47244229967</v>
      </c>
    </row>
    <row r="2573" spans="1:2" x14ac:dyDescent="0.25">
      <c r="A2573">
        <v>41152</v>
      </c>
      <c r="B2573">
        <v>92126.921063638903</v>
      </c>
    </row>
    <row r="2574" spans="1:2" x14ac:dyDescent="0.25">
      <c r="A2574">
        <v>41168</v>
      </c>
      <c r="B2574">
        <v>92887.061654010104</v>
      </c>
    </row>
    <row r="2575" spans="1:2" x14ac:dyDescent="0.25">
      <c r="A2575">
        <v>41184</v>
      </c>
      <c r="B2575">
        <v>94159.868579002563</v>
      </c>
    </row>
    <row r="2576" spans="1:2" x14ac:dyDescent="0.25">
      <c r="A2576">
        <v>41200</v>
      </c>
      <c r="B2576">
        <v>87498.097350333235</v>
      </c>
    </row>
    <row r="2577" spans="1:2" x14ac:dyDescent="0.25">
      <c r="A2577">
        <v>41216</v>
      </c>
      <c r="B2577">
        <v>91688.814066491745</v>
      </c>
    </row>
    <row r="2578" spans="1:2" x14ac:dyDescent="0.25">
      <c r="A2578">
        <v>41232</v>
      </c>
      <c r="B2578">
        <v>90010.143777807374</v>
      </c>
    </row>
    <row r="2579" spans="1:2" x14ac:dyDescent="0.25">
      <c r="A2579">
        <v>41248</v>
      </c>
      <c r="B2579">
        <v>95891.101097440725</v>
      </c>
    </row>
    <row r="2580" spans="1:2" x14ac:dyDescent="0.25">
      <c r="A2580">
        <v>41264</v>
      </c>
      <c r="B2580">
        <v>106098.96975716893</v>
      </c>
    </row>
    <row r="2581" spans="1:2" x14ac:dyDescent="0.25">
      <c r="A2581">
        <v>41280</v>
      </c>
      <c r="B2581">
        <v>91051.732910245279</v>
      </c>
    </row>
    <row r="2582" spans="1:2" x14ac:dyDescent="0.25">
      <c r="A2582">
        <v>41296</v>
      </c>
      <c r="B2582">
        <v>100971.86963791204</v>
      </c>
    </row>
    <row r="2583" spans="1:2" x14ac:dyDescent="0.25">
      <c r="A2583">
        <v>41312</v>
      </c>
      <c r="B2583">
        <v>90711.705736584772</v>
      </c>
    </row>
    <row r="2584" spans="1:2" x14ac:dyDescent="0.25">
      <c r="A2584">
        <v>41328</v>
      </c>
      <c r="B2584">
        <v>87832.556502622814</v>
      </c>
    </row>
    <row r="2585" spans="1:2" x14ac:dyDescent="0.25">
      <c r="A2585">
        <v>41344</v>
      </c>
      <c r="B2585">
        <v>94709.159827713971</v>
      </c>
    </row>
    <row r="2586" spans="1:2" x14ac:dyDescent="0.25">
      <c r="A2586">
        <v>41360</v>
      </c>
      <c r="B2586">
        <v>89229.840732964527</v>
      </c>
    </row>
    <row r="2587" spans="1:2" x14ac:dyDescent="0.25">
      <c r="A2587">
        <v>41376</v>
      </c>
      <c r="B2587">
        <v>104630.1218867198</v>
      </c>
    </row>
    <row r="2588" spans="1:2" x14ac:dyDescent="0.25">
      <c r="A2588">
        <v>41392</v>
      </c>
      <c r="B2588">
        <v>93521.147217763268</v>
      </c>
    </row>
    <row r="2589" spans="1:2" x14ac:dyDescent="0.25">
      <c r="A2589">
        <v>41408</v>
      </c>
      <c r="B2589">
        <v>98356.897828397457</v>
      </c>
    </row>
    <row r="2590" spans="1:2" x14ac:dyDescent="0.25">
      <c r="A2590">
        <v>41424</v>
      </c>
      <c r="B2590">
        <v>96823.596904161765</v>
      </c>
    </row>
    <row r="2591" spans="1:2" x14ac:dyDescent="0.25">
      <c r="A2591">
        <v>41440</v>
      </c>
      <c r="B2591">
        <v>96361.655804020338</v>
      </c>
    </row>
    <row r="2592" spans="1:2" x14ac:dyDescent="0.25">
      <c r="A2592">
        <v>41456</v>
      </c>
      <c r="B2592">
        <v>111918.0618052193</v>
      </c>
    </row>
    <row r="2593" spans="1:2" x14ac:dyDescent="0.25">
      <c r="A2593">
        <v>41472</v>
      </c>
      <c r="B2593">
        <v>87605.93271621014</v>
      </c>
    </row>
    <row r="2594" spans="1:2" x14ac:dyDescent="0.25">
      <c r="A2594">
        <v>41488</v>
      </c>
      <c r="B2594">
        <v>103588.23874194939</v>
      </c>
    </row>
    <row r="2595" spans="1:2" x14ac:dyDescent="0.25">
      <c r="A2595">
        <v>41504</v>
      </c>
      <c r="B2595">
        <v>99519.352426907601</v>
      </c>
    </row>
    <row r="2596" spans="1:2" x14ac:dyDescent="0.25">
      <c r="A2596">
        <v>41520</v>
      </c>
      <c r="B2596">
        <v>93889.970632107841</v>
      </c>
    </row>
    <row r="2597" spans="1:2" x14ac:dyDescent="0.25">
      <c r="A2597">
        <v>41536</v>
      </c>
      <c r="B2597">
        <v>101933.55255494668</v>
      </c>
    </row>
    <row r="2598" spans="1:2" x14ac:dyDescent="0.25">
      <c r="A2598">
        <v>41552</v>
      </c>
      <c r="B2598">
        <v>101066.52416626092</v>
      </c>
    </row>
    <row r="2599" spans="1:2" x14ac:dyDescent="0.25">
      <c r="A2599">
        <v>41568</v>
      </c>
      <c r="B2599">
        <v>105667.48077802201</v>
      </c>
    </row>
    <row r="2600" spans="1:2" x14ac:dyDescent="0.25">
      <c r="A2600">
        <v>41584</v>
      </c>
      <c r="B2600">
        <v>98049.281072987476</v>
      </c>
    </row>
    <row r="2601" spans="1:2" x14ac:dyDescent="0.25">
      <c r="A2601">
        <v>41600</v>
      </c>
      <c r="B2601">
        <v>94456.670227656825</v>
      </c>
    </row>
    <row r="2602" spans="1:2" x14ac:dyDescent="0.25">
      <c r="A2602">
        <v>41616</v>
      </c>
      <c r="B2602">
        <v>96785.930060154205</v>
      </c>
    </row>
    <row r="2603" spans="1:2" x14ac:dyDescent="0.25">
      <c r="A2603">
        <v>41632</v>
      </c>
      <c r="B2603">
        <v>99872.603176679899</v>
      </c>
    </row>
    <row r="2604" spans="1:2" x14ac:dyDescent="0.25">
      <c r="A2604">
        <v>41648</v>
      </c>
      <c r="B2604">
        <v>103629.47839756406</v>
      </c>
    </row>
    <row r="2605" spans="1:2" x14ac:dyDescent="0.25">
      <c r="A2605">
        <v>41664</v>
      </c>
      <c r="B2605">
        <v>102589.28605549179</v>
      </c>
    </row>
    <row r="2606" spans="1:2" x14ac:dyDescent="0.25">
      <c r="A2606">
        <v>41680</v>
      </c>
      <c r="B2606">
        <v>95476.434122028033</v>
      </c>
    </row>
    <row r="2607" spans="1:2" x14ac:dyDescent="0.25">
      <c r="A2607">
        <v>41696</v>
      </c>
      <c r="B2607">
        <v>97836.128580827935</v>
      </c>
    </row>
    <row r="2608" spans="1:2" x14ac:dyDescent="0.25">
      <c r="A2608">
        <v>41712</v>
      </c>
      <c r="B2608">
        <v>94920.152366647075</v>
      </c>
    </row>
    <row r="2609" spans="1:2" x14ac:dyDescent="0.25">
      <c r="A2609">
        <v>41728</v>
      </c>
      <c r="B2609">
        <v>86052.710918969635</v>
      </c>
    </row>
    <row r="2610" spans="1:2" x14ac:dyDescent="0.25">
      <c r="A2610">
        <v>41744</v>
      </c>
      <c r="B2610">
        <v>103396.20983856381</v>
      </c>
    </row>
    <row r="2611" spans="1:2" x14ac:dyDescent="0.25">
      <c r="A2611">
        <v>41760</v>
      </c>
      <c r="B2611">
        <v>88917.542633326477</v>
      </c>
    </row>
    <row r="2612" spans="1:2" x14ac:dyDescent="0.25">
      <c r="A2612">
        <v>41776</v>
      </c>
      <c r="B2612">
        <v>95075.650710382644</v>
      </c>
    </row>
    <row r="2613" spans="1:2" x14ac:dyDescent="0.25">
      <c r="A2613">
        <v>41792</v>
      </c>
      <c r="B2613">
        <v>96701.887906870281</v>
      </c>
    </row>
    <row r="2614" spans="1:2" x14ac:dyDescent="0.25">
      <c r="A2614">
        <v>41808</v>
      </c>
      <c r="B2614">
        <v>93489.678841144836</v>
      </c>
    </row>
    <row r="2615" spans="1:2" x14ac:dyDescent="0.25">
      <c r="A2615">
        <v>41824</v>
      </c>
      <c r="B2615">
        <v>106934.19952324817</v>
      </c>
    </row>
    <row r="2616" spans="1:2" x14ac:dyDescent="0.25">
      <c r="A2616">
        <v>41840</v>
      </c>
      <c r="B2616">
        <v>97648.399398664274</v>
      </c>
    </row>
    <row r="2617" spans="1:2" x14ac:dyDescent="0.25">
      <c r="A2617">
        <v>41856</v>
      </c>
      <c r="B2617">
        <v>102165.81188712157</v>
      </c>
    </row>
    <row r="2618" spans="1:2" x14ac:dyDescent="0.25">
      <c r="A2618">
        <v>41872</v>
      </c>
      <c r="B2618">
        <v>95714.492635862596</v>
      </c>
    </row>
    <row r="2619" spans="1:2" x14ac:dyDescent="0.25">
      <c r="A2619">
        <v>41888</v>
      </c>
      <c r="B2619">
        <v>90801.074058972416</v>
      </c>
    </row>
    <row r="2620" spans="1:2" x14ac:dyDescent="0.25">
      <c r="A2620">
        <v>41904</v>
      </c>
      <c r="B2620">
        <v>96121.301780420676</v>
      </c>
    </row>
    <row r="2621" spans="1:2" x14ac:dyDescent="0.25">
      <c r="A2621">
        <v>41920</v>
      </c>
      <c r="B2621">
        <v>103669.75180476632</v>
      </c>
    </row>
    <row r="2622" spans="1:2" x14ac:dyDescent="0.25">
      <c r="A2622">
        <v>41936</v>
      </c>
      <c r="B2622">
        <v>94191.768924523814</v>
      </c>
    </row>
    <row r="2623" spans="1:2" x14ac:dyDescent="0.25">
      <c r="A2623">
        <v>41952</v>
      </c>
      <c r="B2623">
        <v>95996.608982361664</v>
      </c>
    </row>
    <row r="2624" spans="1:2" x14ac:dyDescent="0.25">
      <c r="A2624">
        <v>41968</v>
      </c>
      <c r="B2624">
        <v>103789.91619339141</v>
      </c>
    </row>
    <row r="2625" spans="1:2" x14ac:dyDescent="0.25">
      <c r="A2625">
        <v>41984</v>
      </c>
      <c r="B2625">
        <v>86166.287993908307</v>
      </c>
    </row>
    <row r="2626" spans="1:2" x14ac:dyDescent="0.25">
      <c r="A2626">
        <v>42000</v>
      </c>
      <c r="B2626">
        <v>86862.541696719331</v>
      </c>
    </row>
    <row r="2627" spans="1:2" x14ac:dyDescent="0.25">
      <c r="A2627">
        <v>42016</v>
      </c>
      <c r="B2627">
        <v>98948.96169632356</v>
      </c>
    </row>
    <row r="2628" spans="1:2" x14ac:dyDescent="0.25">
      <c r="A2628">
        <v>42032</v>
      </c>
      <c r="B2628">
        <v>92883.18301831928</v>
      </c>
    </row>
    <row r="2629" spans="1:2" x14ac:dyDescent="0.25">
      <c r="A2629">
        <v>42048</v>
      </c>
      <c r="B2629">
        <v>90576.858487021644</v>
      </c>
    </row>
    <row r="2630" spans="1:2" x14ac:dyDescent="0.25">
      <c r="A2630">
        <v>42064</v>
      </c>
      <c r="B2630">
        <v>94686.719373930187</v>
      </c>
    </row>
    <row r="2631" spans="1:2" x14ac:dyDescent="0.25">
      <c r="A2631">
        <v>42080</v>
      </c>
      <c r="B2631">
        <v>110545.12085940942</v>
      </c>
    </row>
    <row r="2632" spans="1:2" x14ac:dyDescent="0.25">
      <c r="A2632">
        <v>42096</v>
      </c>
      <c r="B2632">
        <v>103941.61670455922</v>
      </c>
    </row>
    <row r="2633" spans="1:2" x14ac:dyDescent="0.25">
      <c r="A2633">
        <v>42112</v>
      </c>
      <c r="B2633">
        <v>102263.72367992483</v>
      </c>
    </row>
    <row r="2634" spans="1:2" x14ac:dyDescent="0.25">
      <c r="A2634">
        <v>42128</v>
      </c>
      <c r="B2634">
        <v>88420.372172382398</v>
      </c>
    </row>
    <row r="2635" spans="1:2" x14ac:dyDescent="0.25">
      <c r="A2635">
        <v>42144</v>
      </c>
      <c r="B2635">
        <v>104212.25937556682</v>
      </c>
    </row>
    <row r="2636" spans="1:2" x14ac:dyDescent="0.25">
      <c r="A2636">
        <v>42160</v>
      </c>
      <c r="B2636">
        <v>94558.777168809145</v>
      </c>
    </row>
    <row r="2637" spans="1:2" x14ac:dyDescent="0.25">
      <c r="A2637">
        <v>42176</v>
      </c>
      <c r="B2637">
        <v>105323.13772764386</v>
      </c>
    </row>
    <row r="2638" spans="1:2" x14ac:dyDescent="0.25">
      <c r="A2638">
        <v>42192</v>
      </c>
      <c r="B2638">
        <v>102607.60963743358</v>
      </c>
    </row>
    <row r="2639" spans="1:2" x14ac:dyDescent="0.25">
      <c r="A2639">
        <v>42208</v>
      </c>
      <c r="B2639">
        <v>97679.184744399929</v>
      </c>
    </row>
    <row r="2640" spans="1:2" x14ac:dyDescent="0.25">
      <c r="A2640">
        <v>42224</v>
      </c>
      <c r="B2640">
        <v>105293.60912141346</v>
      </c>
    </row>
    <row r="2641" spans="1:2" x14ac:dyDescent="0.25">
      <c r="A2641">
        <v>42240</v>
      </c>
      <c r="B2641">
        <v>107447.53480829811</v>
      </c>
    </row>
    <row r="2642" spans="1:2" x14ac:dyDescent="0.25">
      <c r="A2642">
        <v>42256</v>
      </c>
      <c r="B2642">
        <v>92633.738974441047</v>
      </c>
    </row>
    <row r="2643" spans="1:2" x14ac:dyDescent="0.25">
      <c r="A2643">
        <v>42272</v>
      </c>
      <c r="B2643">
        <v>99739.914047459606</v>
      </c>
    </row>
    <row r="2644" spans="1:2" x14ac:dyDescent="0.25">
      <c r="A2644">
        <v>42288</v>
      </c>
      <c r="B2644">
        <v>95703.321592594759</v>
      </c>
    </row>
    <row r="2645" spans="1:2" x14ac:dyDescent="0.25">
      <c r="A2645">
        <v>42304</v>
      </c>
      <c r="B2645">
        <v>91286.534648083471</v>
      </c>
    </row>
    <row r="2646" spans="1:2" x14ac:dyDescent="0.25">
      <c r="A2646">
        <v>42320</v>
      </c>
      <c r="B2646">
        <v>89648.49113800042</v>
      </c>
    </row>
    <row r="2647" spans="1:2" x14ac:dyDescent="0.25">
      <c r="A2647">
        <v>42336</v>
      </c>
      <c r="B2647">
        <v>97181.332962048502</v>
      </c>
    </row>
    <row r="2648" spans="1:2" x14ac:dyDescent="0.25">
      <c r="A2648">
        <v>42352</v>
      </c>
      <c r="B2648">
        <v>99795.822000714455</v>
      </c>
    </row>
    <row r="2649" spans="1:2" x14ac:dyDescent="0.25">
      <c r="A2649">
        <v>42368</v>
      </c>
      <c r="B2649">
        <v>102878.46190245307</v>
      </c>
    </row>
    <row r="2650" spans="1:2" x14ac:dyDescent="0.25">
      <c r="A2650">
        <v>42384</v>
      </c>
      <c r="B2650">
        <v>105150.36702733309</v>
      </c>
    </row>
    <row r="2651" spans="1:2" x14ac:dyDescent="0.25">
      <c r="A2651">
        <v>42400</v>
      </c>
      <c r="B2651">
        <v>96508.626265033075</v>
      </c>
    </row>
    <row r="2652" spans="1:2" x14ac:dyDescent="0.25">
      <c r="A2652">
        <v>42416</v>
      </c>
      <c r="B2652">
        <v>90606.572387621709</v>
      </c>
    </row>
    <row r="2653" spans="1:2" x14ac:dyDescent="0.25">
      <c r="A2653">
        <v>42432</v>
      </c>
      <c r="B2653">
        <v>100865.78327919239</v>
      </c>
    </row>
    <row r="2654" spans="1:2" x14ac:dyDescent="0.25">
      <c r="A2654">
        <v>42448</v>
      </c>
      <c r="B2654">
        <v>86469.859151768891</v>
      </c>
    </row>
    <row r="2655" spans="1:2" x14ac:dyDescent="0.25">
      <c r="A2655">
        <v>42464</v>
      </c>
      <c r="B2655">
        <v>97580.955718859128</v>
      </c>
    </row>
    <row r="2656" spans="1:2" x14ac:dyDescent="0.25">
      <c r="A2656">
        <v>42480</v>
      </c>
      <c r="B2656">
        <v>101342.28896488201</v>
      </c>
    </row>
    <row r="2657" spans="1:2" x14ac:dyDescent="0.25">
      <c r="A2657">
        <v>42496</v>
      </c>
      <c r="B2657">
        <v>95002.296024346302</v>
      </c>
    </row>
    <row r="2658" spans="1:2" x14ac:dyDescent="0.25">
      <c r="A2658">
        <v>42512</v>
      </c>
      <c r="B2658">
        <v>95157.82288169465</v>
      </c>
    </row>
    <row r="2659" spans="1:2" x14ac:dyDescent="0.25">
      <c r="A2659">
        <v>42528</v>
      </c>
      <c r="B2659">
        <v>108191.61917513725</v>
      </c>
    </row>
    <row r="2660" spans="1:2" x14ac:dyDescent="0.25">
      <c r="A2660">
        <v>42544</v>
      </c>
      <c r="B2660">
        <v>105006.67053359355</v>
      </c>
    </row>
    <row r="2661" spans="1:2" x14ac:dyDescent="0.25">
      <c r="A2661">
        <v>42560</v>
      </c>
      <c r="B2661">
        <v>92862.805286802963</v>
      </c>
    </row>
    <row r="2662" spans="1:2" x14ac:dyDescent="0.25">
      <c r="A2662">
        <v>42576</v>
      </c>
      <c r="B2662">
        <v>90674.867654742236</v>
      </c>
    </row>
    <row r="2663" spans="1:2" x14ac:dyDescent="0.25">
      <c r="A2663">
        <v>42592</v>
      </c>
      <c r="B2663">
        <v>98489.87440391953</v>
      </c>
    </row>
    <row r="2664" spans="1:2" x14ac:dyDescent="0.25">
      <c r="A2664">
        <v>42608</v>
      </c>
      <c r="B2664">
        <v>93003.097314798681</v>
      </c>
    </row>
    <row r="2665" spans="1:2" x14ac:dyDescent="0.25">
      <c r="A2665">
        <v>42624</v>
      </c>
      <c r="B2665">
        <v>100701.90182425392</v>
      </c>
    </row>
    <row r="2666" spans="1:2" x14ac:dyDescent="0.25">
      <c r="A2666">
        <v>42640</v>
      </c>
      <c r="B2666">
        <v>105760.60474492838</v>
      </c>
    </row>
    <row r="2667" spans="1:2" x14ac:dyDescent="0.25">
      <c r="A2667">
        <v>42656</v>
      </c>
      <c r="B2667">
        <v>94688.852921846468</v>
      </c>
    </row>
    <row r="2668" spans="1:2" x14ac:dyDescent="0.25">
      <c r="A2668">
        <v>42672</v>
      </c>
      <c r="B2668">
        <v>100606.26807305861</v>
      </c>
    </row>
    <row r="2669" spans="1:2" x14ac:dyDescent="0.25">
      <c r="A2669">
        <v>42688</v>
      </c>
      <c r="B2669">
        <v>101392.13844884672</v>
      </c>
    </row>
    <row r="2670" spans="1:2" x14ac:dyDescent="0.25">
      <c r="A2670">
        <v>42704</v>
      </c>
      <c r="B2670">
        <v>97342.551438404393</v>
      </c>
    </row>
    <row r="2671" spans="1:2" x14ac:dyDescent="0.25">
      <c r="A2671">
        <v>42720</v>
      </c>
      <c r="B2671">
        <v>107822.91162628587</v>
      </c>
    </row>
    <row r="2672" spans="1:2" x14ac:dyDescent="0.25">
      <c r="A2672">
        <v>42736</v>
      </c>
      <c r="B2672">
        <v>92503.344089410224</v>
      </c>
    </row>
    <row r="2673" spans="1:2" x14ac:dyDescent="0.25">
      <c r="A2673">
        <v>42752</v>
      </c>
      <c r="B2673">
        <v>106477.86933680061</v>
      </c>
    </row>
    <row r="2674" spans="1:2" x14ac:dyDescent="0.25">
      <c r="A2674">
        <v>42768</v>
      </c>
      <c r="B2674">
        <v>92381.003153029626</v>
      </c>
    </row>
    <row r="2675" spans="1:2" x14ac:dyDescent="0.25">
      <c r="A2675">
        <v>42784</v>
      </c>
      <c r="B2675">
        <v>95671.504550930666</v>
      </c>
    </row>
    <row r="2676" spans="1:2" x14ac:dyDescent="0.25">
      <c r="A2676">
        <v>42800</v>
      </c>
      <c r="B2676">
        <v>91297.584596927918</v>
      </c>
    </row>
    <row r="2677" spans="1:2" x14ac:dyDescent="0.25">
      <c r="A2677">
        <v>42816</v>
      </c>
      <c r="B2677">
        <v>99975.867471561956</v>
      </c>
    </row>
    <row r="2678" spans="1:2" x14ac:dyDescent="0.25">
      <c r="A2678">
        <v>42832</v>
      </c>
      <c r="B2678">
        <v>103451.24156001167</v>
      </c>
    </row>
    <row r="2679" spans="1:2" x14ac:dyDescent="0.25">
      <c r="A2679">
        <v>42848</v>
      </c>
      <c r="B2679">
        <v>94619.58505032715</v>
      </c>
    </row>
    <row r="2680" spans="1:2" x14ac:dyDescent="0.25">
      <c r="A2680">
        <v>42864</v>
      </c>
      <c r="B2680">
        <v>96150.887510353219</v>
      </c>
    </row>
    <row r="2681" spans="1:2" x14ac:dyDescent="0.25">
      <c r="A2681">
        <v>42880</v>
      </c>
      <c r="B2681">
        <v>91451.925026497862</v>
      </c>
    </row>
    <row r="2682" spans="1:2" x14ac:dyDescent="0.25">
      <c r="A2682">
        <v>42896</v>
      </c>
      <c r="B2682">
        <v>103463.22680792971</v>
      </c>
    </row>
    <row r="2683" spans="1:2" x14ac:dyDescent="0.25">
      <c r="A2683">
        <v>42912</v>
      </c>
      <c r="B2683">
        <v>104036.54437709134</v>
      </c>
    </row>
    <row r="2684" spans="1:2" x14ac:dyDescent="0.25">
      <c r="A2684">
        <v>42928</v>
      </c>
      <c r="B2684">
        <v>98085.208765516843</v>
      </c>
    </row>
    <row r="2685" spans="1:2" x14ac:dyDescent="0.25">
      <c r="A2685">
        <v>42944</v>
      </c>
      <c r="B2685">
        <v>95961.739013660364</v>
      </c>
    </row>
    <row r="2686" spans="1:2" x14ac:dyDescent="0.25">
      <c r="A2686">
        <v>42960</v>
      </c>
      <c r="B2686">
        <v>99485.570895193901</v>
      </c>
    </row>
    <row r="2687" spans="1:2" x14ac:dyDescent="0.25">
      <c r="A2687">
        <v>42976</v>
      </c>
      <c r="B2687">
        <v>96517.674370347304</v>
      </c>
    </row>
    <row r="2688" spans="1:2" x14ac:dyDescent="0.25">
      <c r="A2688">
        <v>42992</v>
      </c>
      <c r="B2688">
        <v>86921.135891310376</v>
      </c>
    </row>
    <row r="2689" spans="1:2" x14ac:dyDescent="0.25">
      <c r="A2689">
        <v>43008</v>
      </c>
      <c r="B2689">
        <v>100516.30450388903</v>
      </c>
    </row>
    <row r="2690" spans="1:2" x14ac:dyDescent="0.25">
      <c r="A2690">
        <v>43024</v>
      </c>
      <c r="B2690">
        <v>101455.86355278864</v>
      </c>
    </row>
    <row r="2691" spans="1:2" x14ac:dyDescent="0.25">
      <c r="A2691">
        <v>43040</v>
      </c>
      <c r="B2691">
        <v>94120.428760693874</v>
      </c>
    </row>
    <row r="2692" spans="1:2" x14ac:dyDescent="0.25">
      <c r="A2692">
        <v>43056</v>
      </c>
      <c r="B2692">
        <v>96038.816557808008</v>
      </c>
    </row>
    <row r="2693" spans="1:2" x14ac:dyDescent="0.25">
      <c r="A2693">
        <v>43072</v>
      </c>
      <c r="B2693">
        <v>102357.81044926707</v>
      </c>
    </row>
    <row r="2694" spans="1:2" x14ac:dyDescent="0.25">
      <c r="A2694">
        <v>43088</v>
      </c>
      <c r="B2694">
        <v>93862.16769164984</v>
      </c>
    </row>
    <row r="2695" spans="1:2" x14ac:dyDescent="0.25">
      <c r="A2695">
        <v>43104</v>
      </c>
      <c r="B2695">
        <v>98894.13897886168</v>
      </c>
    </row>
    <row r="2696" spans="1:2" x14ac:dyDescent="0.25">
      <c r="A2696">
        <v>43120</v>
      </c>
      <c r="B2696">
        <v>92318.978544606915</v>
      </c>
    </row>
    <row r="2697" spans="1:2" x14ac:dyDescent="0.25">
      <c r="A2697">
        <v>43136</v>
      </c>
      <c r="B2697">
        <v>108152.97129237073</v>
      </c>
    </row>
    <row r="2698" spans="1:2" x14ac:dyDescent="0.25">
      <c r="A2698">
        <v>43152</v>
      </c>
      <c r="B2698">
        <v>94509.847601680871</v>
      </c>
    </row>
    <row r="2699" spans="1:2" x14ac:dyDescent="0.25">
      <c r="A2699">
        <v>43168</v>
      </c>
      <c r="B2699">
        <v>96232.349347367053</v>
      </c>
    </row>
    <row r="2700" spans="1:2" x14ac:dyDescent="0.25">
      <c r="A2700">
        <v>43184</v>
      </c>
      <c r="B2700">
        <v>97402.913339402701</v>
      </c>
    </row>
    <row r="2701" spans="1:2" x14ac:dyDescent="0.25">
      <c r="A2701">
        <v>43200</v>
      </c>
      <c r="B2701">
        <v>91081.081965807214</v>
      </c>
    </row>
    <row r="2702" spans="1:2" x14ac:dyDescent="0.25">
      <c r="A2702">
        <v>43216</v>
      </c>
      <c r="B2702">
        <v>101009.26706320632</v>
      </c>
    </row>
    <row r="2703" spans="1:2" x14ac:dyDescent="0.25">
      <c r="A2703">
        <v>43232</v>
      </c>
      <c r="B2703">
        <v>99947.584634413564</v>
      </c>
    </row>
    <row r="2704" spans="1:2" x14ac:dyDescent="0.25">
      <c r="A2704">
        <v>43248</v>
      </c>
      <c r="B2704">
        <v>95063.41141164265</v>
      </c>
    </row>
    <row r="2705" spans="1:2" x14ac:dyDescent="0.25">
      <c r="A2705">
        <v>43264</v>
      </c>
      <c r="B2705">
        <v>97255.883949437703</v>
      </c>
    </row>
    <row r="2706" spans="1:2" x14ac:dyDescent="0.25">
      <c r="A2706">
        <v>43280</v>
      </c>
      <c r="B2706">
        <v>100643.29629305562</v>
      </c>
    </row>
    <row r="2707" spans="1:2" x14ac:dyDescent="0.25">
      <c r="A2707">
        <v>43296</v>
      </c>
      <c r="B2707">
        <v>98183.897748737916</v>
      </c>
    </row>
    <row r="2708" spans="1:2" x14ac:dyDescent="0.25">
      <c r="A2708">
        <v>43312</v>
      </c>
      <c r="B2708">
        <v>94060.233526153403</v>
      </c>
    </row>
    <row r="2709" spans="1:2" x14ac:dyDescent="0.25">
      <c r="A2709">
        <v>43328</v>
      </c>
      <c r="B2709">
        <v>99966.342338929098</v>
      </c>
    </row>
    <row r="2710" spans="1:2" x14ac:dyDescent="0.25">
      <c r="A2710">
        <v>43344</v>
      </c>
      <c r="B2710">
        <v>101019.36626224147</v>
      </c>
    </row>
    <row r="2711" spans="1:2" x14ac:dyDescent="0.25">
      <c r="A2711">
        <v>43360</v>
      </c>
      <c r="B2711">
        <v>91744.571855536356</v>
      </c>
    </row>
    <row r="2712" spans="1:2" x14ac:dyDescent="0.25">
      <c r="A2712">
        <v>43376</v>
      </c>
      <c r="B2712">
        <v>89377.79713260656</v>
      </c>
    </row>
    <row r="2713" spans="1:2" x14ac:dyDescent="0.25">
      <c r="A2713">
        <v>43392</v>
      </c>
      <c r="B2713">
        <v>100261.26415224065</v>
      </c>
    </row>
    <row r="2714" spans="1:2" x14ac:dyDescent="0.25">
      <c r="A2714">
        <v>43408</v>
      </c>
      <c r="B2714">
        <v>105662.33062572712</v>
      </c>
    </row>
    <row r="2715" spans="1:2" x14ac:dyDescent="0.25">
      <c r="A2715">
        <v>43424</v>
      </c>
      <c r="B2715">
        <v>87777.464686790598</v>
      </c>
    </row>
    <row r="2716" spans="1:2" x14ac:dyDescent="0.25">
      <c r="A2716">
        <v>43440</v>
      </c>
      <c r="B2716">
        <v>85319.347667404887</v>
      </c>
    </row>
    <row r="2717" spans="1:2" x14ac:dyDescent="0.25">
      <c r="A2717">
        <v>43456</v>
      </c>
      <c r="B2717">
        <v>95657.714036841324</v>
      </c>
    </row>
    <row r="2718" spans="1:2" x14ac:dyDescent="0.25">
      <c r="A2718">
        <v>43472</v>
      </c>
      <c r="B2718">
        <v>91457.483988393855</v>
      </c>
    </row>
    <row r="2719" spans="1:2" x14ac:dyDescent="0.25">
      <c r="A2719">
        <v>43488</v>
      </c>
      <c r="B2719">
        <v>96839.334904507472</v>
      </c>
    </row>
    <row r="2720" spans="1:2" x14ac:dyDescent="0.25">
      <c r="A2720">
        <v>43504</v>
      </c>
      <c r="B2720">
        <v>100253.40930594706</v>
      </c>
    </row>
    <row r="2721" spans="1:2" x14ac:dyDescent="0.25">
      <c r="A2721">
        <v>43520</v>
      </c>
      <c r="B2721">
        <v>103707.62902608913</v>
      </c>
    </row>
    <row r="2722" spans="1:2" x14ac:dyDescent="0.25">
      <c r="A2722">
        <v>43536</v>
      </c>
      <c r="B2722">
        <v>99682.254346932139</v>
      </c>
    </row>
    <row r="2723" spans="1:2" x14ac:dyDescent="0.25">
      <c r="A2723">
        <v>43552</v>
      </c>
      <c r="B2723">
        <v>91478.736519726415</v>
      </c>
    </row>
    <row r="2724" spans="1:2" x14ac:dyDescent="0.25">
      <c r="A2724">
        <v>43568</v>
      </c>
      <c r="B2724">
        <v>110262.36613446978</v>
      </c>
    </row>
    <row r="2725" spans="1:2" x14ac:dyDescent="0.25">
      <c r="A2725">
        <v>43584</v>
      </c>
      <c r="B2725">
        <v>88851.95379103595</v>
      </c>
    </row>
    <row r="2726" spans="1:2" x14ac:dyDescent="0.25">
      <c r="A2726">
        <v>43600</v>
      </c>
      <c r="B2726">
        <v>106950.17954770957</v>
      </c>
    </row>
    <row r="2727" spans="1:2" x14ac:dyDescent="0.25">
      <c r="A2727">
        <v>43616</v>
      </c>
      <c r="B2727">
        <v>91398.076859370412</v>
      </c>
    </row>
    <row r="2728" spans="1:2" x14ac:dyDescent="0.25">
      <c r="A2728">
        <v>43632</v>
      </c>
      <c r="B2728">
        <v>99752.750363464249</v>
      </c>
    </row>
    <row r="2729" spans="1:2" x14ac:dyDescent="0.25">
      <c r="A2729">
        <v>43648</v>
      </c>
      <c r="B2729">
        <v>98529.83657769447</v>
      </c>
    </row>
    <row r="2730" spans="1:2" x14ac:dyDescent="0.25">
      <c r="A2730">
        <v>43664</v>
      </c>
      <c r="B2730">
        <v>96235.564591606628</v>
      </c>
    </row>
    <row r="2731" spans="1:2" x14ac:dyDescent="0.25">
      <c r="A2731">
        <v>43680</v>
      </c>
      <c r="B2731">
        <v>102423.94195559036</v>
      </c>
    </row>
    <row r="2732" spans="1:2" x14ac:dyDescent="0.25">
      <c r="A2732">
        <v>43696</v>
      </c>
      <c r="B2732">
        <v>101735.65809232862</v>
      </c>
    </row>
    <row r="2733" spans="1:2" x14ac:dyDescent="0.25">
      <c r="A2733">
        <v>43712</v>
      </c>
      <c r="B2733">
        <v>88561.901706625387</v>
      </c>
    </row>
    <row r="2734" spans="1:2" x14ac:dyDescent="0.25">
      <c r="A2734">
        <v>43728</v>
      </c>
      <c r="B2734">
        <v>97344.647714317762</v>
      </c>
    </row>
    <row r="2735" spans="1:2" x14ac:dyDescent="0.25">
      <c r="A2735">
        <v>43744</v>
      </c>
      <c r="B2735">
        <v>94688.782844765214</v>
      </c>
    </row>
    <row r="2736" spans="1:2" x14ac:dyDescent="0.25">
      <c r="A2736">
        <v>43760</v>
      </c>
      <c r="B2736">
        <v>95500.665948420967</v>
      </c>
    </row>
    <row r="2737" spans="1:2" x14ac:dyDescent="0.25">
      <c r="A2737">
        <v>43776</v>
      </c>
      <c r="B2737">
        <v>104993.13935559092</v>
      </c>
    </row>
    <row r="2738" spans="1:2" x14ac:dyDescent="0.25">
      <c r="A2738">
        <v>43792</v>
      </c>
      <c r="B2738">
        <v>93104.020036871487</v>
      </c>
    </row>
    <row r="2739" spans="1:2" x14ac:dyDescent="0.25">
      <c r="A2739">
        <v>43808</v>
      </c>
      <c r="B2739">
        <v>105853.98267565228</v>
      </c>
    </row>
    <row r="2740" spans="1:2" x14ac:dyDescent="0.25">
      <c r="A2740">
        <v>43824</v>
      </c>
      <c r="B2740">
        <v>110093.78623628539</v>
      </c>
    </row>
    <row r="2741" spans="1:2" x14ac:dyDescent="0.25">
      <c r="A2741">
        <v>43840</v>
      </c>
      <c r="B2741">
        <v>94366.277967128117</v>
      </c>
    </row>
    <row r="2742" spans="1:2" x14ac:dyDescent="0.25">
      <c r="A2742">
        <v>43856</v>
      </c>
      <c r="B2742">
        <v>99743.375428366577</v>
      </c>
    </row>
    <row r="2743" spans="1:2" x14ac:dyDescent="0.25">
      <c r="A2743">
        <v>43872</v>
      </c>
      <c r="B2743">
        <v>118891.68901740965</v>
      </c>
    </row>
    <row r="2744" spans="1:2" x14ac:dyDescent="0.25">
      <c r="A2744">
        <v>43888</v>
      </c>
      <c r="B2744">
        <v>99792.120184290805</v>
      </c>
    </row>
    <row r="2745" spans="1:2" x14ac:dyDescent="0.25">
      <c r="A2745">
        <v>43904</v>
      </c>
      <c r="B2745">
        <v>95977.114062962151</v>
      </c>
    </row>
    <row r="2746" spans="1:2" x14ac:dyDescent="0.25">
      <c r="A2746">
        <v>43920</v>
      </c>
      <c r="B2746">
        <v>92572.304201590741</v>
      </c>
    </row>
    <row r="2747" spans="1:2" x14ac:dyDescent="0.25">
      <c r="A2747">
        <v>43936</v>
      </c>
      <c r="B2747">
        <v>89594.540684337058</v>
      </c>
    </row>
    <row r="2748" spans="1:2" x14ac:dyDescent="0.25">
      <c r="A2748">
        <v>43952</v>
      </c>
      <c r="B2748">
        <v>97025.469190691714</v>
      </c>
    </row>
    <row r="2749" spans="1:2" x14ac:dyDescent="0.25">
      <c r="A2749">
        <v>43968</v>
      </c>
      <c r="B2749">
        <v>97207.128543348867</v>
      </c>
    </row>
    <row r="2750" spans="1:2" x14ac:dyDescent="0.25">
      <c r="A2750">
        <v>43984</v>
      </c>
      <c r="B2750">
        <v>90489.376873293761</v>
      </c>
    </row>
    <row r="2751" spans="1:2" x14ac:dyDescent="0.25">
      <c r="A2751">
        <v>44000</v>
      </c>
      <c r="B2751">
        <v>93386.054441319342</v>
      </c>
    </row>
    <row r="2752" spans="1:2" x14ac:dyDescent="0.25">
      <c r="A2752">
        <v>44016</v>
      </c>
      <c r="B2752">
        <v>98479.978735276411</v>
      </c>
    </row>
    <row r="2753" spans="1:2" x14ac:dyDescent="0.25">
      <c r="A2753">
        <v>44032</v>
      </c>
      <c r="B2753">
        <v>109877.46110083011</v>
      </c>
    </row>
    <row r="2754" spans="1:2" x14ac:dyDescent="0.25">
      <c r="A2754">
        <v>44048</v>
      </c>
      <c r="B2754">
        <v>90541.835441093921</v>
      </c>
    </row>
    <row r="2755" spans="1:2" x14ac:dyDescent="0.25">
      <c r="A2755">
        <v>44064</v>
      </c>
      <c r="B2755">
        <v>95812.731486824996</v>
      </c>
    </row>
    <row r="2756" spans="1:2" x14ac:dyDescent="0.25">
      <c r="A2756">
        <v>44080</v>
      </c>
      <c r="B2756">
        <v>94361.956879631936</v>
      </c>
    </row>
    <row r="2757" spans="1:2" x14ac:dyDescent="0.25">
      <c r="A2757">
        <v>44096</v>
      </c>
      <c r="B2757">
        <v>95975.134417124165</v>
      </c>
    </row>
    <row r="2758" spans="1:2" x14ac:dyDescent="0.25">
      <c r="A2758">
        <v>44112</v>
      </c>
      <c r="B2758">
        <v>95100.652297942652</v>
      </c>
    </row>
    <row r="2759" spans="1:2" x14ac:dyDescent="0.25">
      <c r="A2759">
        <v>44128</v>
      </c>
      <c r="B2759">
        <v>93852.054566980951</v>
      </c>
    </row>
    <row r="2760" spans="1:2" x14ac:dyDescent="0.25">
      <c r="A2760">
        <v>44144</v>
      </c>
      <c r="B2760">
        <v>99785.548619098059</v>
      </c>
    </row>
    <row r="2761" spans="1:2" x14ac:dyDescent="0.25">
      <c r="A2761">
        <v>44160</v>
      </c>
      <c r="B2761">
        <v>110815.002337736</v>
      </c>
    </row>
    <row r="2762" spans="1:2" x14ac:dyDescent="0.25">
      <c r="A2762">
        <v>44176</v>
      </c>
      <c r="B2762">
        <v>99349.402194042457</v>
      </c>
    </row>
    <row r="2763" spans="1:2" x14ac:dyDescent="0.25">
      <c r="A2763">
        <v>44192</v>
      </c>
      <c r="B2763">
        <v>95532.84098646394</v>
      </c>
    </row>
    <row r="2764" spans="1:2" x14ac:dyDescent="0.25">
      <c r="A2764">
        <v>44208</v>
      </c>
      <c r="B2764">
        <v>85743.144395125972</v>
      </c>
    </row>
    <row r="2765" spans="1:2" x14ac:dyDescent="0.25">
      <c r="A2765">
        <v>44224</v>
      </c>
      <c r="B2765">
        <v>98312.671660693857</v>
      </c>
    </row>
    <row r="2766" spans="1:2" x14ac:dyDescent="0.25">
      <c r="A2766">
        <v>44240</v>
      </c>
      <c r="B2766">
        <v>97763.77931446911</v>
      </c>
    </row>
    <row r="2767" spans="1:2" x14ac:dyDescent="0.25">
      <c r="A2767">
        <v>44256</v>
      </c>
      <c r="B2767">
        <v>91360.858764671051</v>
      </c>
    </row>
    <row r="2768" spans="1:2" x14ac:dyDescent="0.25">
      <c r="A2768">
        <v>44272</v>
      </c>
      <c r="B2768">
        <v>90758.190788979075</v>
      </c>
    </row>
    <row r="2769" spans="1:2" x14ac:dyDescent="0.25">
      <c r="A2769">
        <v>44288</v>
      </c>
      <c r="B2769">
        <v>100118.05597235334</v>
      </c>
    </row>
    <row r="2770" spans="1:2" x14ac:dyDescent="0.25">
      <c r="A2770">
        <v>44304</v>
      </c>
      <c r="B2770">
        <v>88976.945943249069</v>
      </c>
    </row>
    <row r="2771" spans="1:2" x14ac:dyDescent="0.25">
      <c r="A2771">
        <v>44320</v>
      </c>
      <c r="B2771">
        <v>97962.04261057121</v>
      </c>
    </row>
    <row r="2772" spans="1:2" x14ac:dyDescent="0.25">
      <c r="A2772">
        <v>44336</v>
      </c>
      <c r="B2772">
        <v>89751.592683696945</v>
      </c>
    </row>
    <row r="2773" spans="1:2" x14ac:dyDescent="0.25">
      <c r="A2773">
        <v>44352</v>
      </c>
      <c r="B2773">
        <v>98775.667419683799</v>
      </c>
    </row>
    <row r="2774" spans="1:2" x14ac:dyDescent="0.25">
      <c r="A2774">
        <v>44368</v>
      </c>
      <c r="B2774">
        <v>108981.12983402098</v>
      </c>
    </row>
    <row r="2775" spans="1:2" x14ac:dyDescent="0.25">
      <c r="A2775">
        <v>44384</v>
      </c>
      <c r="B2775">
        <v>101434.28531506688</v>
      </c>
    </row>
    <row r="2776" spans="1:2" x14ac:dyDescent="0.25">
      <c r="A2776">
        <v>44400</v>
      </c>
      <c r="B2776">
        <v>99907.545379890609</v>
      </c>
    </row>
    <row r="2777" spans="1:2" x14ac:dyDescent="0.25">
      <c r="A2777">
        <v>44416</v>
      </c>
      <c r="B2777">
        <v>101639.78004402888</v>
      </c>
    </row>
    <row r="2778" spans="1:2" x14ac:dyDescent="0.25">
      <c r="A2778">
        <v>44432</v>
      </c>
      <c r="B2778">
        <v>100902.92940730994</v>
      </c>
    </row>
    <row r="2779" spans="1:2" x14ac:dyDescent="0.25">
      <c r="A2779">
        <v>44448</v>
      </c>
      <c r="B2779">
        <v>100127.54703613983</v>
      </c>
    </row>
    <row r="2780" spans="1:2" x14ac:dyDescent="0.25">
      <c r="A2780">
        <v>44464</v>
      </c>
      <c r="B2780">
        <v>93860.830953031211</v>
      </c>
    </row>
    <row r="2781" spans="1:2" x14ac:dyDescent="0.25">
      <c r="A2781">
        <v>44480</v>
      </c>
      <c r="B2781">
        <v>91159.950102332557</v>
      </c>
    </row>
    <row r="2782" spans="1:2" x14ac:dyDescent="0.25">
      <c r="A2782">
        <v>44496</v>
      </c>
      <c r="B2782">
        <v>92739.611289446824</v>
      </c>
    </row>
    <row r="2783" spans="1:2" x14ac:dyDescent="0.25">
      <c r="A2783">
        <v>44512</v>
      </c>
      <c r="B2783">
        <v>111067.99265616061</v>
      </c>
    </row>
    <row r="2784" spans="1:2" x14ac:dyDescent="0.25">
      <c r="A2784">
        <v>44528</v>
      </c>
      <c r="B2784">
        <v>95002.162268292726</v>
      </c>
    </row>
    <row r="2785" spans="1:2" x14ac:dyDescent="0.25">
      <c r="A2785">
        <v>44544</v>
      </c>
      <c r="B2785">
        <v>100924.53068530196</v>
      </c>
    </row>
    <row r="2786" spans="1:2" x14ac:dyDescent="0.25">
      <c r="A2786">
        <v>44560</v>
      </c>
      <c r="B2786">
        <v>106084.37675840671</v>
      </c>
    </row>
    <row r="2787" spans="1:2" x14ac:dyDescent="0.25">
      <c r="A2787">
        <v>44576</v>
      </c>
      <c r="B2787">
        <v>107200.28844628195</v>
      </c>
    </row>
    <row r="2788" spans="1:2" x14ac:dyDescent="0.25">
      <c r="A2788">
        <v>44592</v>
      </c>
      <c r="B2788">
        <v>93009.108552077872</v>
      </c>
    </row>
    <row r="2789" spans="1:2" x14ac:dyDescent="0.25">
      <c r="A2789">
        <v>44608</v>
      </c>
      <c r="B2789">
        <v>90930.181949885402</v>
      </c>
    </row>
    <row r="2790" spans="1:2" x14ac:dyDescent="0.25">
      <c r="A2790">
        <v>44624</v>
      </c>
      <c r="B2790">
        <v>90989.692679614876</v>
      </c>
    </row>
    <row r="2791" spans="1:2" x14ac:dyDescent="0.25">
      <c r="A2791">
        <v>44640</v>
      </c>
      <c r="B2791">
        <v>89915.465447069815</v>
      </c>
    </row>
    <row r="2792" spans="1:2" x14ac:dyDescent="0.25">
      <c r="A2792">
        <v>44656</v>
      </c>
      <c r="B2792">
        <v>89667.387464176907</v>
      </c>
    </row>
    <row r="2793" spans="1:2" x14ac:dyDescent="0.25">
      <c r="A2793">
        <v>44672</v>
      </c>
      <c r="B2793">
        <v>89793.16569310968</v>
      </c>
    </row>
    <row r="2794" spans="1:2" x14ac:dyDescent="0.25">
      <c r="A2794">
        <v>44688</v>
      </c>
      <c r="B2794">
        <v>95118.216096435281</v>
      </c>
    </row>
    <row r="2795" spans="1:2" x14ac:dyDescent="0.25">
      <c r="A2795">
        <v>44704</v>
      </c>
      <c r="B2795">
        <v>95527.097688090056</v>
      </c>
    </row>
    <row r="2796" spans="1:2" x14ac:dyDescent="0.25">
      <c r="A2796">
        <v>44720</v>
      </c>
      <c r="B2796">
        <v>100490.10095383438</v>
      </c>
    </row>
    <row r="2797" spans="1:2" x14ac:dyDescent="0.25">
      <c r="A2797">
        <v>44736</v>
      </c>
      <c r="B2797">
        <v>99737.742355080205</v>
      </c>
    </row>
    <row r="2798" spans="1:2" x14ac:dyDescent="0.25">
      <c r="A2798">
        <v>44752</v>
      </c>
      <c r="B2798">
        <v>85922.045910306275</v>
      </c>
    </row>
    <row r="2799" spans="1:2" x14ac:dyDescent="0.25">
      <c r="A2799">
        <v>44768</v>
      </c>
      <c r="B2799">
        <v>96918.693347911962</v>
      </c>
    </row>
    <row r="2800" spans="1:2" x14ac:dyDescent="0.25">
      <c r="A2800">
        <v>44784</v>
      </c>
      <c r="B2800">
        <v>110182.17905783793</v>
      </c>
    </row>
    <row r="2801" spans="1:2" x14ac:dyDescent="0.25">
      <c r="A2801">
        <v>44800</v>
      </c>
      <c r="B2801">
        <v>98909.766463222812</v>
      </c>
    </row>
    <row r="2802" spans="1:2" x14ac:dyDescent="0.25">
      <c r="A2802">
        <v>44816</v>
      </c>
      <c r="B2802">
        <v>95515.396479204952</v>
      </c>
    </row>
    <row r="2803" spans="1:2" x14ac:dyDescent="0.25">
      <c r="A2803">
        <v>44832</v>
      </c>
      <c r="B2803">
        <v>107125.10362884952</v>
      </c>
    </row>
    <row r="2804" spans="1:2" x14ac:dyDescent="0.25">
      <c r="A2804">
        <v>44848</v>
      </c>
      <c r="B2804">
        <v>104799.04204737608</v>
      </c>
    </row>
    <row r="2805" spans="1:2" x14ac:dyDescent="0.25">
      <c r="A2805">
        <v>44864</v>
      </c>
      <c r="B2805">
        <v>97857.326631357093</v>
      </c>
    </row>
    <row r="2806" spans="1:2" x14ac:dyDescent="0.25">
      <c r="A2806">
        <v>44880</v>
      </c>
      <c r="B2806">
        <v>97807.537191063951</v>
      </c>
    </row>
    <row r="2807" spans="1:2" x14ac:dyDescent="0.25">
      <c r="A2807">
        <v>44896</v>
      </c>
      <c r="B2807">
        <v>93050.236531533345</v>
      </c>
    </row>
    <row r="2808" spans="1:2" x14ac:dyDescent="0.25">
      <c r="A2808">
        <v>44912</v>
      </c>
      <c r="B2808">
        <v>91549.845144950523</v>
      </c>
    </row>
    <row r="2809" spans="1:2" x14ac:dyDescent="0.25">
      <c r="A2809">
        <v>44928</v>
      </c>
      <c r="B2809">
        <v>89704.406428522823</v>
      </c>
    </row>
    <row r="2810" spans="1:2" x14ac:dyDescent="0.25">
      <c r="A2810">
        <v>44944</v>
      </c>
      <c r="B2810">
        <v>115555.16050051615</v>
      </c>
    </row>
    <row r="2811" spans="1:2" x14ac:dyDescent="0.25">
      <c r="A2811">
        <v>44960</v>
      </c>
      <c r="B2811">
        <v>87490.129896573577</v>
      </c>
    </row>
    <row r="2812" spans="1:2" x14ac:dyDescent="0.25">
      <c r="A2812">
        <v>44976</v>
      </c>
      <c r="B2812">
        <v>97559.219322157296</v>
      </c>
    </row>
    <row r="2813" spans="1:2" x14ac:dyDescent="0.25">
      <c r="A2813">
        <v>44992</v>
      </c>
      <c r="B2813">
        <v>102341.83144970321</v>
      </c>
    </row>
    <row r="2814" spans="1:2" x14ac:dyDescent="0.25">
      <c r="A2814">
        <v>45008</v>
      </c>
      <c r="B2814">
        <v>91706.096097650399</v>
      </c>
    </row>
    <row r="2815" spans="1:2" x14ac:dyDescent="0.25">
      <c r="A2815">
        <v>45024</v>
      </c>
      <c r="B2815">
        <v>98292.154944363661</v>
      </c>
    </row>
    <row r="2816" spans="1:2" x14ac:dyDescent="0.25">
      <c r="A2816">
        <v>45040</v>
      </c>
      <c r="B2816">
        <v>97028.631498513598</v>
      </c>
    </row>
    <row r="2817" spans="1:2" x14ac:dyDescent="0.25">
      <c r="A2817">
        <v>45056</v>
      </c>
      <c r="B2817">
        <v>99359.01708273204</v>
      </c>
    </row>
    <row r="2818" spans="1:2" x14ac:dyDescent="0.25">
      <c r="A2818">
        <v>45072</v>
      </c>
      <c r="B2818">
        <v>100112.19201102162</v>
      </c>
    </row>
    <row r="2819" spans="1:2" x14ac:dyDescent="0.25">
      <c r="A2819">
        <v>45088</v>
      </c>
      <c r="B2819">
        <v>103698.51539306798</v>
      </c>
    </row>
    <row r="2820" spans="1:2" x14ac:dyDescent="0.25">
      <c r="A2820">
        <v>45104</v>
      </c>
      <c r="B2820">
        <v>91310.160361003567</v>
      </c>
    </row>
    <row r="2821" spans="1:2" x14ac:dyDescent="0.25">
      <c r="A2821">
        <v>45120</v>
      </c>
      <c r="B2821">
        <v>96573.933855839845</v>
      </c>
    </row>
    <row r="2822" spans="1:2" x14ac:dyDescent="0.25">
      <c r="A2822">
        <v>45136</v>
      </c>
      <c r="B2822">
        <v>100955.10126199259</v>
      </c>
    </row>
    <row r="2823" spans="1:2" x14ac:dyDescent="0.25">
      <c r="A2823">
        <v>45152</v>
      </c>
      <c r="B2823">
        <v>83062.726440418497</v>
      </c>
    </row>
    <row r="2824" spans="1:2" x14ac:dyDescent="0.25">
      <c r="A2824">
        <v>45168</v>
      </c>
      <c r="B2824">
        <v>89121.686744307604</v>
      </c>
    </row>
    <row r="2825" spans="1:2" x14ac:dyDescent="0.25">
      <c r="A2825">
        <v>45184</v>
      </c>
      <c r="B2825">
        <v>94336.32776343466</v>
      </c>
    </row>
    <row r="2826" spans="1:2" x14ac:dyDescent="0.25">
      <c r="A2826">
        <v>45200</v>
      </c>
      <c r="B2826">
        <v>97219.016002594362</v>
      </c>
    </row>
    <row r="2827" spans="1:2" x14ac:dyDescent="0.25">
      <c r="A2827">
        <v>45216</v>
      </c>
      <c r="B2827">
        <v>104079.517409238</v>
      </c>
    </row>
    <row r="2828" spans="1:2" x14ac:dyDescent="0.25">
      <c r="A2828">
        <v>45232</v>
      </c>
      <c r="B2828">
        <v>95598.475296067307</v>
      </c>
    </row>
    <row r="2829" spans="1:2" x14ac:dyDescent="0.25">
      <c r="A2829">
        <v>45248</v>
      </c>
      <c r="B2829">
        <v>101931.3889728449</v>
      </c>
    </row>
    <row r="2830" spans="1:2" x14ac:dyDescent="0.25">
      <c r="A2830">
        <v>45264</v>
      </c>
      <c r="B2830">
        <v>104427.25682343474</v>
      </c>
    </row>
    <row r="2831" spans="1:2" x14ac:dyDescent="0.25">
      <c r="A2831">
        <v>45280</v>
      </c>
      <c r="B2831">
        <v>86930.440198660639</v>
      </c>
    </row>
    <row r="2832" spans="1:2" x14ac:dyDescent="0.25">
      <c r="A2832">
        <v>45296</v>
      </c>
      <c r="B2832">
        <v>95212.59452103675</v>
      </c>
    </row>
    <row r="2833" spans="1:2" x14ac:dyDescent="0.25">
      <c r="A2833">
        <v>45312</v>
      </c>
      <c r="B2833">
        <v>108018.89476597049</v>
      </c>
    </row>
    <row r="2834" spans="1:2" x14ac:dyDescent="0.25">
      <c r="A2834">
        <v>45328</v>
      </c>
      <c r="B2834">
        <v>99429.125784780583</v>
      </c>
    </row>
    <row r="2835" spans="1:2" x14ac:dyDescent="0.25">
      <c r="A2835">
        <v>45344</v>
      </c>
      <c r="B2835">
        <v>95579.157041316459</v>
      </c>
    </row>
    <row r="2836" spans="1:2" x14ac:dyDescent="0.25">
      <c r="A2836">
        <v>45360</v>
      </c>
      <c r="B2836">
        <v>98723.881614880258</v>
      </c>
    </row>
    <row r="2837" spans="1:2" x14ac:dyDescent="0.25">
      <c r="A2837">
        <v>45376</v>
      </c>
      <c r="B2837">
        <v>96097.40899730628</v>
      </c>
    </row>
    <row r="2838" spans="1:2" x14ac:dyDescent="0.25">
      <c r="A2838">
        <v>45392</v>
      </c>
      <c r="B2838">
        <v>103950.51733961783</v>
      </c>
    </row>
    <row r="2839" spans="1:2" x14ac:dyDescent="0.25">
      <c r="A2839">
        <v>45408</v>
      </c>
      <c r="B2839">
        <v>86024.776544241424</v>
      </c>
    </row>
    <row r="2840" spans="1:2" x14ac:dyDescent="0.25">
      <c r="A2840">
        <v>45424</v>
      </c>
      <c r="B2840">
        <v>96427.864210259926</v>
      </c>
    </row>
    <row r="2841" spans="1:2" x14ac:dyDescent="0.25">
      <c r="A2841">
        <v>45440</v>
      </c>
      <c r="B2841">
        <v>102339.14679953264</v>
      </c>
    </row>
    <row r="2842" spans="1:2" x14ac:dyDescent="0.25">
      <c r="A2842">
        <v>45456</v>
      </c>
      <c r="B2842">
        <v>98093.959026161596</v>
      </c>
    </row>
    <row r="2843" spans="1:2" x14ac:dyDescent="0.25">
      <c r="A2843">
        <v>45472</v>
      </c>
      <c r="B2843">
        <v>113961.86868191848</v>
      </c>
    </row>
    <row r="2844" spans="1:2" x14ac:dyDescent="0.25">
      <c r="A2844">
        <v>45488</v>
      </c>
      <c r="B2844">
        <v>106073.56415492203</v>
      </c>
    </row>
    <row r="2845" spans="1:2" x14ac:dyDescent="0.25">
      <c r="A2845">
        <v>45504</v>
      </c>
      <c r="B2845">
        <v>93641.010721035898</v>
      </c>
    </row>
    <row r="2846" spans="1:2" x14ac:dyDescent="0.25">
      <c r="A2846">
        <v>45520</v>
      </c>
      <c r="B2846">
        <v>97004.711894342006</v>
      </c>
    </row>
    <row r="2847" spans="1:2" x14ac:dyDescent="0.25">
      <c r="A2847">
        <v>45536</v>
      </c>
      <c r="B2847">
        <v>98530.150915450839</v>
      </c>
    </row>
    <row r="2848" spans="1:2" x14ac:dyDescent="0.25">
      <c r="A2848">
        <v>45552</v>
      </c>
      <c r="B2848">
        <v>93484.146564474024</v>
      </c>
    </row>
    <row r="2849" spans="1:2" x14ac:dyDescent="0.25">
      <c r="A2849">
        <v>45568</v>
      </c>
      <c r="B2849">
        <v>94967.458376199313</v>
      </c>
    </row>
    <row r="2850" spans="1:2" x14ac:dyDescent="0.25">
      <c r="A2850">
        <v>45584</v>
      </c>
      <c r="B2850">
        <v>94548.053199349044</v>
      </c>
    </row>
    <row r="2851" spans="1:2" x14ac:dyDescent="0.25">
      <c r="A2851">
        <v>45600</v>
      </c>
      <c r="B2851">
        <v>89638.930876497005</v>
      </c>
    </row>
    <row r="2852" spans="1:2" x14ac:dyDescent="0.25">
      <c r="A2852">
        <v>45616</v>
      </c>
      <c r="B2852">
        <v>92444.098137353867</v>
      </c>
    </row>
    <row r="2853" spans="1:2" x14ac:dyDescent="0.25">
      <c r="A2853">
        <v>45632</v>
      </c>
      <c r="B2853">
        <v>100528.72944438577</v>
      </c>
    </row>
    <row r="2854" spans="1:2" x14ac:dyDescent="0.25">
      <c r="A2854">
        <v>45648</v>
      </c>
      <c r="B2854">
        <v>96192.446647732795</v>
      </c>
    </row>
    <row r="2855" spans="1:2" x14ac:dyDescent="0.25">
      <c r="A2855">
        <v>45664</v>
      </c>
      <c r="B2855">
        <v>103025.43289761085</v>
      </c>
    </row>
    <row r="2856" spans="1:2" x14ac:dyDescent="0.25">
      <c r="A2856">
        <v>45680</v>
      </c>
      <c r="B2856">
        <v>89753.20882056994</v>
      </c>
    </row>
    <row r="2857" spans="1:2" x14ac:dyDescent="0.25">
      <c r="A2857">
        <v>45696</v>
      </c>
      <c r="B2857">
        <v>99598.964440030439</v>
      </c>
    </row>
    <row r="2858" spans="1:2" x14ac:dyDescent="0.25">
      <c r="A2858">
        <v>45712</v>
      </c>
      <c r="B2858">
        <v>100933.81789261312</v>
      </c>
    </row>
    <row r="2859" spans="1:2" x14ac:dyDescent="0.25">
      <c r="A2859">
        <v>45728</v>
      </c>
      <c r="B2859">
        <v>91838.005119462861</v>
      </c>
    </row>
    <row r="2860" spans="1:2" x14ac:dyDescent="0.25">
      <c r="A2860">
        <v>45744</v>
      </c>
      <c r="B2860">
        <v>95983.361514333505</v>
      </c>
    </row>
    <row r="2861" spans="1:2" x14ac:dyDescent="0.25">
      <c r="A2861">
        <v>45760</v>
      </c>
      <c r="B2861">
        <v>95357.190925996736</v>
      </c>
    </row>
    <row r="2862" spans="1:2" x14ac:dyDescent="0.25">
      <c r="A2862">
        <v>45776</v>
      </c>
      <c r="B2862">
        <v>100867.54728016588</v>
      </c>
    </row>
    <row r="2863" spans="1:2" x14ac:dyDescent="0.25">
      <c r="A2863">
        <v>45792</v>
      </c>
      <c r="B2863">
        <v>91282.006720963953</v>
      </c>
    </row>
    <row r="2864" spans="1:2" x14ac:dyDescent="0.25">
      <c r="A2864">
        <v>45808</v>
      </c>
      <c r="B2864">
        <v>91698.307801881019</v>
      </c>
    </row>
    <row r="2865" spans="1:2" x14ac:dyDescent="0.25">
      <c r="A2865">
        <v>45824</v>
      </c>
      <c r="B2865">
        <v>100201.72369729933</v>
      </c>
    </row>
    <row r="2866" spans="1:2" x14ac:dyDescent="0.25">
      <c r="A2866">
        <v>45840</v>
      </c>
      <c r="B2866">
        <v>102759.08081372586</v>
      </c>
    </row>
    <row r="2867" spans="1:2" x14ac:dyDescent="0.25">
      <c r="A2867">
        <v>45856</v>
      </c>
      <c r="B2867">
        <v>90082.35065801868</v>
      </c>
    </row>
    <row r="2868" spans="1:2" x14ac:dyDescent="0.25">
      <c r="A2868">
        <v>45872</v>
      </c>
      <c r="B2868">
        <v>102675.91750704819</v>
      </c>
    </row>
    <row r="2869" spans="1:2" x14ac:dyDescent="0.25">
      <c r="A2869">
        <v>45888</v>
      </c>
      <c r="B2869">
        <v>109493.13322445482</v>
      </c>
    </row>
    <row r="2870" spans="1:2" x14ac:dyDescent="0.25">
      <c r="A2870">
        <v>45904</v>
      </c>
      <c r="B2870">
        <v>110098.79189306761</v>
      </c>
    </row>
    <row r="2871" spans="1:2" x14ac:dyDescent="0.25">
      <c r="A2871">
        <v>45920</v>
      </c>
      <c r="B2871">
        <v>94725.78068463711</v>
      </c>
    </row>
    <row r="2872" spans="1:2" x14ac:dyDescent="0.25">
      <c r="A2872">
        <v>45936</v>
      </c>
      <c r="B2872">
        <v>98568.617526852962</v>
      </c>
    </row>
    <row r="2873" spans="1:2" x14ac:dyDescent="0.25">
      <c r="A2873">
        <v>45952</v>
      </c>
      <c r="B2873">
        <v>101201.44081907831</v>
      </c>
    </row>
    <row r="2874" spans="1:2" x14ac:dyDescent="0.25">
      <c r="A2874">
        <v>45968</v>
      </c>
      <c r="B2874">
        <v>92166.786767592013</v>
      </c>
    </row>
    <row r="2875" spans="1:2" x14ac:dyDescent="0.25">
      <c r="A2875">
        <v>45984</v>
      </c>
      <c r="B2875">
        <v>92922.362128545545</v>
      </c>
    </row>
    <row r="2876" spans="1:2" x14ac:dyDescent="0.25">
      <c r="A2876">
        <v>46000</v>
      </c>
      <c r="B2876">
        <v>90092.327038802759</v>
      </c>
    </row>
    <row r="2877" spans="1:2" x14ac:dyDescent="0.25">
      <c r="A2877">
        <v>46016</v>
      </c>
      <c r="B2877">
        <v>94966.039916145892</v>
      </c>
    </row>
    <row r="2878" spans="1:2" x14ac:dyDescent="0.25">
      <c r="A2878">
        <v>46032</v>
      </c>
      <c r="B2878">
        <v>94835.322833082537</v>
      </c>
    </row>
    <row r="2879" spans="1:2" x14ac:dyDescent="0.25">
      <c r="A2879">
        <v>46048</v>
      </c>
      <c r="B2879">
        <v>88135.988658328424</v>
      </c>
    </row>
    <row r="2880" spans="1:2" x14ac:dyDescent="0.25">
      <c r="A2880">
        <v>46064</v>
      </c>
      <c r="B2880">
        <v>87861.466597760154</v>
      </c>
    </row>
    <row r="2881" spans="1:2" x14ac:dyDescent="0.25">
      <c r="A2881">
        <v>46080</v>
      </c>
      <c r="B2881">
        <v>91219.674706200109</v>
      </c>
    </row>
    <row r="2882" spans="1:2" x14ac:dyDescent="0.25">
      <c r="A2882">
        <v>46096</v>
      </c>
      <c r="B2882">
        <v>90666.691354511</v>
      </c>
    </row>
    <row r="2883" spans="1:2" x14ac:dyDescent="0.25">
      <c r="A2883">
        <v>46112</v>
      </c>
      <c r="B2883">
        <v>96585.897496585298</v>
      </c>
    </row>
    <row r="2884" spans="1:2" x14ac:dyDescent="0.25">
      <c r="A2884">
        <v>46128</v>
      </c>
      <c r="B2884">
        <v>97176.750205182616</v>
      </c>
    </row>
    <row r="2885" spans="1:2" x14ac:dyDescent="0.25">
      <c r="A2885">
        <v>46144</v>
      </c>
      <c r="B2885">
        <v>91486.177119455708</v>
      </c>
    </row>
    <row r="2886" spans="1:2" x14ac:dyDescent="0.25">
      <c r="A2886">
        <v>46160</v>
      </c>
      <c r="B2886">
        <v>93962.276742660513</v>
      </c>
    </row>
    <row r="2887" spans="1:2" x14ac:dyDescent="0.25">
      <c r="A2887">
        <v>46176</v>
      </c>
      <c r="B2887">
        <v>93484.838091276077</v>
      </c>
    </row>
    <row r="2888" spans="1:2" x14ac:dyDescent="0.25">
      <c r="A2888">
        <v>46192</v>
      </c>
      <c r="B2888">
        <v>93720.174230038625</v>
      </c>
    </row>
    <row r="2889" spans="1:2" x14ac:dyDescent="0.25">
      <c r="A2889">
        <v>46208</v>
      </c>
      <c r="B2889">
        <v>87315.705797814808</v>
      </c>
    </row>
    <row r="2890" spans="1:2" x14ac:dyDescent="0.25">
      <c r="A2890">
        <v>46224</v>
      </c>
      <c r="B2890">
        <v>102939.34688638395</v>
      </c>
    </row>
    <row r="2891" spans="1:2" x14ac:dyDescent="0.25">
      <c r="A2891">
        <v>46240</v>
      </c>
      <c r="B2891">
        <v>95400.422563646673</v>
      </c>
    </row>
    <row r="2892" spans="1:2" x14ac:dyDescent="0.25">
      <c r="A2892">
        <v>46256</v>
      </c>
      <c r="B2892">
        <v>93850.844432253711</v>
      </c>
    </row>
    <row r="2893" spans="1:2" x14ac:dyDescent="0.25">
      <c r="A2893">
        <v>46272</v>
      </c>
      <c r="B2893">
        <v>109235.60931314601</v>
      </c>
    </row>
    <row r="2894" spans="1:2" x14ac:dyDescent="0.25">
      <c r="A2894">
        <v>46288</v>
      </c>
      <c r="B2894">
        <v>98989.688351639474</v>
      </c>
    </row>
    <row r="2895" spans="1:2" x14ac:dyDescent="0.25">
      <c r="A2895">
        <v>46304</v>
      </c>
      <c r="B2895">
        <v>89491.500601593842</v>
      </c>
    </row>
    <row r="2896" spans="1:2" x14ac:dyDescent="0.25">
      <c r="A2896">
        <v>46320</v>
      </c>
      <c r="B2896">
        <v>88047.514356061482</v>
      </c>
    </row>
    <row r="2897" spans="1:2" x14ac:dyDescent="0.25">
      <c r="A2897">
        <v>46336</v>
      </c>
      <c r="B2897">
        <v>97148.143143439665</v>
      </c>
    </row>
    <row r="2898" spans="1:2" x14ac:dyDescent="0.25">
      <c r="A2898">
        <v>46352</v>
      </c>
      <c r="B2898">
        <v>117535.63262921809</v>
      </c>
    </row>
    <row r="2899" spans="1:2" x14ac:dyDescent="0.25">
      <c r="A2899">
        <v>46368</v>
      </c>
      <c r="B2899">
        <v>100000.85512676925</v>
      </c>
    </row>
    <row r="2900" spans="1:2" x14ac:dyDescent="0.25">
      <c r="A2900">
        <v>46384</v>
      </c>
      <c r="B2900">
        <v>109744.65128501735</v>
      </c>
    </row>
    <row r="2901" spans="1:2" x14ac:dyDescent="0.25">
      <c r="A2901">
        <v>46400</v>
      </c>
      <c r="B2901">
        <v>93251.960951438727</v>
      </c>
    </row>
    <row r="2902" spans="1:2" x14ac:dyDescent="0.25">
      <c r="A2902">
        <v>46416</v>
      </c>
      <c r="B2902">
        <v>93181.946081480157</v>
      </c>
    </row>
    <row r="2903" spans="1:2" x14ac:dyDescent="0.25">
      <c r="A2903">
        <v>46432</v>
      </c>
      <c r="B2903">
        <v>88345.025859318921</v>
      </c>
    </row>
    <row r="2904" spans="1:2" x14ac:dyDescent="0.25">
      <c r="A2904">
        <v>46448</v>
      </c>
      <c r="B2904">
        <v>114498.58348052835</v>
      </c>
    </row>
    <row r="2905" spans="1:2" x14ac:dyDescent="0.25">
      <c r="A2905">
        <v>46464</v>
      </c>
      <c r="B2905">
        <v>97598.754731883484</v>
      </c>
    </row>
    <row r="2906" spans="1:2" x14ac:dyDescent="0.25">
      <c r="A2906">
        <v>46480</v>
      </c>
      <c r="B2906">
        <v>109121.12536078421</v>
      </c>
    </row>
    <row r="2907" spans="1:2" x14ac:dyDescent="0.25">
      <c r="A2907">
        <v>46496</v>
      </c>
      <c r="B2907">
        <v>94194.421514131274</v>
      </c>
    </row>
    <row r="2908" spans="1:2" x14ac:dyDescent="0.25">
      <c r="A2908">
        <v>46512</v>
      </c>
      <c r="B2908">
        <v>104817.08278958181</v>
      </c>
    </row>
    <row r="2909" spans="1:2" x14ac:dyDescent="0.25">
      <c r="A2909">
        <v>46528</v>
      </c>
      <c r="B2909">
        <v>98475.437388893843</v>
      </c>
    </row>
    <row r="2910" spans="1:2" x14ac:dyDescent="0.25">
      <c r="A2910">
        <v>46544</v>
      </c>
      <c r="B2910">
        <v>99734.92063686499</v>
      </c>
    </row>
    <row r="2911" spans="1:2" x14ac:dyDescent="0.25">
      <c r="A2911">
        <v>46560</v>
      </c>
      <c r="B2911">
        <v>93741.288929573857</v>
      </c>
    </row>
    <row r="2912" spans="1:2" x14ac:dyDescent="0.25">
      <c r="A2912">
        <v>46576</v>
      </c>
      <c r="B2912">
        <v>97006.151531496507</v>
      </c>
    </row>
    <row r="2913" spans="1:2" x14ac:dyDescent="0.25">
      <c r="A2913">
        <v>46592</v>
      </c>
      <c r="B2913">
        <v>97052.930431488712</v>
      </c>
    </row>
    <row r="2914" spans="1:2" x14ac:dyDescent="0.25">
      <c r="A2914">
        <v>46608</v>
      </c>
      <c r="B2914">
        <v>96895.39585093988</v>
      </c>
    </row>
    <row r="2915" spans="1:2" x14ac:dyDescent="0.25">
      <c r="A2915">
        <v>46624</v>
      </c>
      <c r="B2915">
        <v>116152.689869364</v>
      </c>
    </row>
    <row r="2916" spans="1:2" x14ac:dyDescent="0.25">
      <c r="A2916">
        <v>46640</v>
      </c>
      <c r="B2916">
        <v>93501.754977599863</v>
      </c>
    </row>
    <row r="2917" spans="1:2" x14ac:dyDescent="0.25">
      <c r="A2917">
        <v>46656</v>
      </c>
      <c r="B2917">
        <v>105459.4450568981</v>
      </c>
    </row>
    <row r="2918" spans="1:2" x14ac:dyDescent="0.25">
      <c r="A2918">
        <v>46672</v>
      </c>
      <c r="B2918">
        <v>101541.24283392692</v>
      </c>
    </row>
    <row r="2919" spans="1:2" x14ac:dyDescent="0.25">
      <c r="A2919">
        <v>46688</v>
      </c>
      <c r="B2919">
        <v>98505.768426113878</v>
      </c>
    </row>
    <row r="2920" spans="1:2" x14ac:dyDescent="0.25">
      <c r="A2920">
        <v>46704</v>
      </c>
      <c r="B2920">
        <v>91968.350382031334</v>
      </c>
    </row>
    <row r="2921" spans="1:2" x14ac:dyDescent="0.25">
      <c r="A2921">
        <v>46720</v>
      </c>
      <c r="B2921">
        <v>102098.88704987454</v>
      </c>
    </row>
    <row r="2922" spans="1:2" x14ac:dyDescent="0.25">
      <c r="A2922">
        <v>46736</v>
      </c>
      <c r="B2922">
        <v>98197.306781377702</v>
      </c>
    </row>
    <row r="2923" spans="1:2" x14ac:dyDescent="0.25">
      <c r="A2923">
        <v>46752</v>
      </c>
      <c r="B2923">
        <v>89918.799144476798</v>
      </c>
    </row>
    <row r="2924" spans="1:2" x14ac:dyDescent="0.25">
      <c r="A2924">
        <v>46768</v>
      </c>
      <c r="B2924">
        <v>93790.257097700465</v>
      </c>
    </row>
    <row r="2925" spans="1:2" x14ac:dyDescent="0.25">
      <c r="A2925">
        <v>46784</v>
      </c>
      <c r="B2925">
        <v>109310.53278539372</v>
      </c>
    </row>
    <row r="2926" spans="1:2" x14ac:dyDescent="0.25">
      <c r="A2926">
        <v>46800</v>
      </c>
      <c r="B2926">
        <v>99073.259276989615</v>
      </c>
    </row>
    <row r="2927" spans="1:2" x14ac:dyDescent="0.25">
      <c r="A2927">
        <v>46816</v>
      </c>
      <c r="B2927">
        <v>95937.677282659104</v>
      </c>
    </row>
    <row r="2928" spans="1:2" x14ac:dyDescent="0.25">
      <c r="A2928">
        <v>46832</v>
      </c>
      <c r="B2928">
        <v>104621.90552631119</v>
      </c>
    </row>
    <row r="2929" spans="1:2" x14ac:dyDescent="0.25">
      <c r="A2929">
        <v>46848</v>
      </c>
      <c r="B2929">
        <v>103999.86508474637</v>
      </c>
    </row>
    <row r="2930" spans="1:2" x14ac:dyDescent="0.25">
      <c r="A2930">
        <v>46864</v>
      </c>
      <c r="B2930">
        <v>92865.86323865976</v>
      </c>
    </row>
    <row r="2931" spans="1:2" x14ac:dyDescent="0.25">
      <c r="A2931">
        <v>46880</v>
      </c>
      <c r="B2931">
        <v>104776.4833537307</v>
      </c>
    </row>
    <row r="2932" spans="1:2" x14ac:dyDescent="0.25">
      <c r="A2932">
        <v>46896</v>
      </c>
      <c r="B2932">
        <v>106288.05884445463</v>
      </c>
    </row>
    <row r="2933" spans="1:2" x14ac:dyDescent="0.25">
      <c r="A2933">
        <v>46912</v>
      </c>
      <c r="B2933">
        <v>90921.900514896814</v>
      </c>
    </row>
    <row r="2934" spans="1:2" x14ac:dyDescent="0.25">
      <c r="A2934">
        <v>46928</v>
      </c>
      <c r="B2934">
        <v>91364.841995428535</v>
      </c>
    </row>
    <row r="2935" spans="1:2" x14ac:dyDescent="0.25">
      <c r="A2935">
        <v>46944</v>
      </c>
      <c r="B2935">
        <v>94568.56486363124</v>
      </c>
    </row>
    <row r="2936" spans="1:2" x14ac:dyDescent="0.25">
      <c r="A2936">
        <v>46960</v>
      </c>
      <c r="B2936">
        <v>99716.81924719183</v>
      </c>
    </row>
    <row r="2937" spans="1:2" x14ac:dyDescent="0.25">
      <c r="A2937">
        <v>46976</v>
      </c>
      <c r="B2937">
        <v>91233.291205591042</v>
      </c>
    </row>
    <row r="2938" spans="1:2" x14ac:dyDescent="0.25">
      <c r="A2938">
        <v>46992</v>
      </c>
      <c r="B2938">
        <v>103379.21224057452</v>
      </c>
    </row>
    <row r="2939" spans="1:2" x14ac:dyDescent="0.25">
      <c r="A2939">
        <v>47008</v>
      </c>
      <c r="B2939">
        <v>97296.01977500043</v>
      </c>
    </row>
    <row r="2940" spans="1:2" x14ac:dyDescent="0.25">
      <c r="A2940">
        <v>47024</v>
      </c>
      <c r="B2940">
        <v>101831.65871113718</v>
      </c>
    </row>
    <row r="2941" spans="1:2" x14ac:dyDescent="0.25">
      <c r="A2941">
        <v>47040</v>
      </c>
      <c r="B2941">
        <v>97410.437855604803</v>
      </c>
    </row>
    <row r="2942" spans="1:2" x14ac:dyDescent="0.25">
      <c r="A2942">
        <v>47056</v>
      </c>
      <c r="B2942">
        <v>85158.23134256489</v>
      </c>
    </row>
    <row r="2943" spans="1:2" x14ac:dyDescent="0.25">
      <c r="A2943">
        <v>47072</v>
      </c>
      <c r="B2943">
        <v>96548.660114121391</v>
      </c>
    </row>
    <row r="2944" spans="1:2" x14ac:dyDescent="0.25">
      <c r="A2944">
        <v>47088</v>
      </c>
      <c r="B2944">
        <v>95198.268413329599</v>
      </c>
    </row>
    <row r="2945" spans="1:2" x14ac:dyDescent="0.25">
      <c r="A2945">
        <v>47104</v>
      </c>
      <c r="B2945">
        <v>92971.056543798768</v>
      </c>
    </row>
    <row r="2946" spans="1:2" x14ac:dyDescent="0.25">
      <c r="A2946">
        <v>47120</v>
      </c>
      <c r="B2946">
        <v>90121.452508361515</v>
      </c>
    </row>
    <row r="2947" spans="1:2" x14ac:dyDescent="0.25">
      <c r="A2947">
        <v>47136</v>
      </c>
      <c r="B2947">
        <v>97743.173658317144</v>
      </c>
    </row>
    <row r="2948" spans="1:2" x14ac:dyDescent="0.25">
      <c r="A2948">
        <v>47152</v>
      </c>
      <c r="B2948">
        <v>93863.679687777621</v>
      </c>
    </row>
    <row r="2949" spans="1:2" x14ac:dyDescent="0.25">
      <c r="A2949">
        <v>47168</v>
      </c>
      <c r="B2949">
        <v>100447.40340114314</v>
      </c>
    </row>
    <row r="2950" spans="1:2" x14ac:dyDescent="0.25">
      <c r="A2950">
        <v>47184</v>
      </c>
      <c r="B2950">
        <v>93200.389604889933</v>
      </c>
    </row>
    <row r="2951" spans="1:2" x14ac:dyDescent="0.25">
      <c r="A2951">
        <v>47200</v>
      </c>
      <c r="B2951">
        <v>89954.411877918072</v>
      </c>
    </row>
    <row r="2952" spans="1:2" x14ac:dyDescent="0.25">
      <c r="A2952">
        <v>47216</v>
      </c>
      <c r="B2952">
        <v>95668.770016555121</v>
      </c>
    </row>
    <row r="2953" spans="1:2" x14ac:dyDescent="0.25">
      <c r="A2953">
        <v>47232</v>
      </c>
      <c r="B2953">
        <v>95238.866655384132</v>
      </c>
    </row>
    <row r="2954" spans="1:2" x14ac:dyDescent="0.25">
      <c r="A2954">
        <v>47248</v>
      </c>
      <c r="B2954">
        <v>101835.47442351108</v>
      </c>
    </row>
    <row r="2955" spans="1:2" x14ac:dyDescent="0.25">
      <c r="A2955">
        <v>47264</v>
      </c>
      <c r="B2955">
        <v>80880.900653750141</v>
      </c>
    </row>
    <row r="2956" spans="1:2" x14ac:dyDescent="0.25">
      <c r="A2956">
        <v>47280</v>
      </c>
      <c r="B2956">
        <v>106926.35405707576</v>
      </c>
    </row>
    <row r="2957" spans="1:2" x14ac:dyDescent="0.25">
      <c r="A2957">
        <v>47296</v>
      </c>
      <c r="B2957">
        <v>105127.61157929164</v>
      </c>
    </row>
    <row r="2958" spans="1:2" x14ac:dyDescent="0.25">
      <c r="A2958">
        <v>47312</v>
      </c>
      <c r="B2958">
        <v>94227.0251832801</v>
      </c>
    </row>
    <row r="2959" spans="1:2" x14ac:dyDescent="0.25">
      <c r="A2959">
        <v>47328</v>
      </c>
      <c r="B2959">
        <v>99488.406477124678</v>
      </c>
    </row>
    <row r="2960" spans="1:2" x14ac:dyDescent="0.25">
      <c r="A2960">
        <v>47344</v>
      </c>
      <c r="B2960">
        <v>99142.109120836918</v>
      </c>
    </row>
    <row r="2961" spans="1:2" x14ac:dyDescent="0.25">
      <c r="A2961">
        <v>47360</v>
      </c>
      <c r="B2961">
        <v>93334.289234475786</v>
      </c>
    </row>
    <row r="2962" spans="1:2" x14ac:dyDescent="0.25">
      <c r="A2962">
        <v>47376</v>
      </c>
      <c r="B2962">
        <v>96122.219157681771</v>
      </c>
    </row>
    <row r="2963" spans="1:2" x14ac:dyDescent="0.25">
      <c r="A2963">
        <v>47392</v>
      </c>
      <c r="B2963">
        <v>101370.42228092307</v>
      </c>
    </row>
    <row r="2964" spans="1:2" x14ac:dyDescent="0.25">
      <c r="A2964">
        <v>47408</v>
      </c>
      <c r="B2964">
        <v>115868.80416936972</v>
      </c>
    </row>
    <row r="2965" spans="1:2" x14ac:dyDescent="0.25">
      <c r="A2965">
        <v>47424</v>
      </c>
      <c r="B2965">
        <v>100185.6916159348</v>
      </c>
    </row>
    <row r="2966" spans="1:2" x14ac:dyDescent="0.25">
      <c r="A2966">
        <v>47440</v>
      </c>
      <c r="B2966">
        <v>88838.040606950206</v>
      </c>
    </row>
    <row r="2967" spans="1:2" x14ac:dyDescent="0.25">
      <c r="A2967">
        <v>47456</v>
      </c>
      <c r="B2967">
        <v>95768.304288690546</v>
      </c>
    </row>
    <row r="2968" spans="1:2" x14ac:dyDescent="0.25">
      <c r="A2968">
        <v>47472</v>
      </c>
      <c r="B2968">
        <v>99888.078725804196</v>
      </c>
    </row>
    <row r="2969" spans="1:2" x14ac:dyDescent="0.25">
      <c r="A2969">
        <v>47488</v>
      </c>
      <c r="B2969">
        <v>101944.80514004892</v>
      </c>
    </row>
    <row r="2970" spans="1:2" x14ac:dyDescent="0.25">
      <c r="A2970">
        <v>47504</v>
      </c>
      <c r="B2970">
        <v>96058.623309152172</v>
      </c>
    </row>
    <row r="2971" spans="1:2" x14ac:dyDescent="0.25">
      <c r="A2971">
        <v>47520</v>
      </c>
      <c r="B2971">
        <v>102173.75325148548</v>
      </c>
    </row>
    <row r="2972" spans="1:2" x14ac:dyDescent="0.25">
      <c r="A2972">
        <v>47536</v>
      </c>
      <c r="B2972">
        <v>108240.2258296638</v>
      </c>
    </row>
    <row r="2973" spans="1:2" x14ac:dyDescent="0.25">
      <c r="A2973">
        <v>47552</v>
      </c>
      <c r="B2973">
        <v>96339.081095218076</v>
      </c>
    </row>
    <row r="2974" spans="1:2" x14ac:dyDescent="0.25">
      <c r="A2974">
        <v>47568</v>
      </c>
      <c r="B2974">
        <v>86350.101598473222</v>
      </c>
    </row>
    <row r="2975" spans="1:2" x14ac:dyDescent="0.25">
      <c r="A2975">
        <v>47584</v>
      </c>
      <c r="B2975">
        <v>88018.04938447407</v>
      </c>
    </row>
    <row r="2976" spans="1:2" x14ac:dyDescent="0.25">
      <c r="A2976">
        <v>47600</v>
      </c>
      <c r="B2976">
        <v>90350.511680879674</v>
      </c>
    </row>
    <row r="2977" spans="1:2" x14ac:dyDescent="0.25">
      <c r="A2977">
        <v>47616</v>
      </c>
      <c r="B2977">
        <v>102466.35849387149</v>
      </c>
    </row>
    <row r="2978" spans="1:2" x14ac:dyDescent="0.25">
      <c r="A2978">
        <v>47632</v>
      </c>
      <c r="B2978">
        <v>93061.109239262456</v>
      </c>
    </row>
    <row r="2979" spans="1:2" x14ac:dyDescent="0.25">
      <c r="A2979">
        <v>47648</v>
      </c>
      <c r="B2979">
        <v>108761.38645371899</v>
      </c>
    </row>
    <row r="2980" spans="1:2" x14ac:dyDescent="0.25">
      <c r="A2980">
        <v>47664</v>
      </c>
      <c r="B2980">
        <v>91374.499045763776</v>
      </c>
    </row>
    <row r="2981" spans="1:2" x14ac:dyDescent="0.25">
      <c r="A2981">
        <v>47680</v>
      </c>
      <c r="B2981">
        <v>91171.829898726355</v>
      </c>
    </row>
    <row r="2982" spans="1:2" x14ac:dyDescent="0.25">
      <c r="A2982">
        <v>47696</v>
      </c>
      <c r="B2982">
        <v>96637.875913490614</v>
      </c>
    </row>
    <row r="2983" spans="1:2" x14ac:dyDescent="0.25">
      <c r="A2983">
        <v>47712</v>
      </c>
      <c r="B2983">
        <v>96383.529462691178</v>
      </c>
    </row>
    <row r="2984" spans="1:2" x14ac:dyDescent="0.25">
      <c r="A2984">
        <v>47728</v>
      </c>
      <c r="B2984">
        <v>99832.670615601382</v>
      </c>
    </row>
    <row r="2985" spans="1:2" x14ac:dyDescent="0.25">
      <c r="A2985">
        <v>47744</v>
      </c>
      <c r="B2985">
        <v>100026.10981962392</v>
      </c>
    </row>
    <row r="2986" spans="1:2" x14ac:dyDescent="0.25">
      <c r="A2986">
        <v>47760</v>
      </c>
      <c r="B2986">
        <v>108394.08099346801</v>
      </c>
    </row>
    <row r="2987" spans="1:2" x14ac:dyDescent="0.25">
      <c r="A2987">
        <v>47776</v>
      </c>
      <c r="B2987">
        <v>96469.065023769799</v>
      </c>
    </row>
    <row r="2988" spans="1:2" x14ac:dyDescent="0.25">
      <c r="A2988">
        <v>47792</v>
      </c>
      <c r="B2988">
        <v>90302.94462515015</v>
      </c>
    </row>
    <row r="2989" spans="1:2" x14ac:dyDescent="0.25">
      <c r="A2989">
        <v>47808</v>
      </c>
      <c r="B2989">
        <v>90437.78509102267</v>
      </c>
    </row>
    <row r="2990" spans="1:2" x14ac:dyDescent="0.25">
      <c r="A2990">
        <v>47824</v>
      </c>
      <c r="B2990">
        <v>101501.59863524915</v>
      </c>
    </row>
    <row r="2991" spans="1:2" x14ac:dyDescent="0.25">
      <c r="A2991">
        <v>47840</v>
      </c>
      <c r="B2991">
        <v>88692.128250155336</v>
      </c>
    </row>
    <row r="2992" spans="1:2" x14ac:dyDescent="0.25">
      <c r="A2992">
        <v>47856</v>
      </c>
      <c r="B2992">
        <v>85364.612522873605</v>
      </c>
    </row>
    <row r="2993" spans="1:2" x14ac:dyDescent="0.25">
      <c r="A2993">
        <v>47872</v>
      </c>
      <c r="B2993">
        <v>97352.728575676301</v>
      </c>
    </row>
    <row r="2994" spans="1:2" x14ac:dyDescent="0.25">
      <c r="A2994">
        <v>47888</v>
      </c>
      <c r="B2994">
        <v>93401.452787417191</v>
      </c>
    </row>
    <row r="2995" spans="1:2" x14ac:dyDescent="0.25">
      <c r="A2995">
        <v>47904</v>
      </c>
      <c r="B2995">
        <v>100553.54327646153</v>
      </c>
    </row>
    <row r="2996" spans="1:2" x14ac:dyDescent="0.25">
      <c r="A2996">
        <v>47920</v>
      </c>
      <c r="B2996">
        <v>96503.348406774079</v>
      </c>
    </row>
    <row r="2997" spans="1:2" x14ac:dyDescent="0.25">
      <c r="A2997">
        <v>47936</v>
      </c>
      <c r="B2997">
        <v>89513.860310971941</v>
      </c>
    </row>
    <row r="2998" spans="1:2" x14ac:dyDescent="0.25">
      <c r="A2998">
        <v>47952</v>
      </c>
      <c r="B2998">
        <v>93909.355636006891</v>
      </c>
    </row>
    <row r="2999" spans="1:2" x14ac:dyDescent="0.25">
      <c r="A2999">
        <v>47968</v>
      </c>
      <c r="B2999">
        <v>104527.20872140228</v>
      </c>
    </row>
    <row r="3000" spans="1:2" x14ac:dyDescent="0.25">
      <c r="A3000">
        <v>47984</v>
      </c>
      <c r="B3000">
        <v>89541.996776134431</v>
      </c>
    </row>
    <row r="3001" spans="1:2" x14ac:dyDescent="0.25">
      <c r="A3001">
        <v>48000</v>
      </c>
      <c r="B3001">
        <v>99496.084890137659</v>
      </c>
    </row>
    <row r="3002" spans="1:2" x14ac:dyDescent="0.25">
      <c r="A3002">
        <v>48016</v>
      </c>
      <c r="B3002">
        <v>94725.318240857217</v>
      </c>
    </row>
    <row r="3003" spans="1:2" x14ac:dyDescent="0.25">
      <c r="A3003">
        <v>48032</v>
      </c>
      <c r="B3003">
        <v>92355.306421646703</v>
      </c>
    </row>
    <row r="3004" spans="1:2" x14ac:dyDescent="0.25">
      <c r="A3004">
        <v>48048</v>
      </c>
      <c r="B3004">
        <v>94589.290071021969</v>
      </c>
    </row>
    <row r="3005" spans="1:2" x14ac:dyDescent="0.25">
      <c r="A3005">
        <v>48064</v>
      </c>
      <c r="B3005">
        <v>99671.634023743551</v>
      </c>
    </row>
    <row r="3006" spans="1:2" x14ac:dyDescent="0.25">
      <c r="A3006">
        <v>48080</v>
      </c>
      <c r="B3006">
        <v>106659.42283394592</v>
      </c>
    </row>
    <row r="3007" spans="1:2" x14ac:dyDescent="0.25">
      <c r="A3007">
        <v>48096</v>
      </c>
      <c r="B3007">
        <v>92028.860870542281</v>
      </c>
    </row>
    <row r="3008" spans="1:2" x14ac:dyDescent="0.25">
      <c r="A3008">
        <v>48112</v>
      </c>
      <c r="B3008">
        <v>106094.59395573076</v>
      </c>
    </row>
    <row r="3009" spans="1:2" x14ac:dyDescent="0.25">
      <c r="A3009">
        <v>48128</v>
      </c>
      <c r="B3009">
        <v>103086.98265657577</v>
      </c>
    </row>
    <row r="3010" spans="1:2" x14ac:dyDescent="0.25">
      <c r="A3010">
        <v>48144</v>
      </c>
      <c r="B3010">
        <v>107124.74509865926</v>
      </c>
    </row>
    <row r="3011" spans="1:2" x14ac:dyDescent="0.25">
      <c r="A3011">
        <v>48160</v>
      </c>
      <c r="B3011">
        <v>92789.080846142329</v>
      </c>
    </row>
    <row r="3012" spans="1:2" x14ac:dyDescent="0.25">
      <c r="A3012">
        <v>48176</v>
      </c>
      <c r="B3012">
        <v>96300.516429782903</v>
      </c>
    </row>
    <row r="3013" spans="1:2" x14ac:dyDescent="0.25">
      <c r="A3013">
        <v>48192</v>
      </c>
      <c r="B3013">
        <v>89567.2236432387</v>
      </c>
    </row>
    <row r="3014" spans="1:2" x14ac:dyDescent="0.25">
      <c r="A3014">
        <v>48208</v>
      </c>
      <c r="B3014">
        <v>91408.941435507222</v>
      </c>
    </row>
    <row r="3015" spans="1:2" x14ac:dyDescent="0.25">
      <c r="A3015">
        <v>48224</v>
      </c>
      <c r="B3015">
        <v>91331.424004189525</v>
      </c>
    </row>
    <row r="3016" spans="1:2" x14ac:dyDescent="0.25">
      <c r="A3016">
        <v>48240</v>
      </c>
      <c r="B3016">
        <v>104043.71466531877</v>
      </c>
    </row>
    <row r="3017" spans="1:2" x14ac:dyDescent="0.25">
      <c r="A3017">
        <v>48256</v>
      </c>
      <c r="B3017">
        <v>89403.92132199624</v>
      </c>
    </row>
    <row r="3018" spans="1:2" x14ac:dyDescent="0.25">
      <c r="A3018">
        <v>48272</v>
      </c>
      <c r="B3018">
        <v>105245.3829118392</v>
      </c>
    </row>
    <row r="3019" spans="1:2" x14ac:dyDescent="0.25">
      <c r="A3019">
        <v>48288</v>
      </c>
      <c r="B3019">
        <v>90537.447570305158</v>
      </c>
    </row>
    <row r="3020" spans="1:2" x14ac:dyDescent="0.25">
      <c r="A3020">
        <v>48304</v>
      </c>
      <c r="B3020">
        <v>92746.414298335774</v>
      </c>
    </row>
    <row r="3021" spans="1:2" x14ac:dyDescent="0.25">
      <c r="A3021">
        <v>48320</v>
      </c>
      <c r="B3021">
        <v>97140.051057761331</v>
      </c>
    </row>
    <row r="3022" spans="1:2" x14ac:dyDescent="0.25">
      <c r="A3022">
        <v>48336</v>
      </c>
      <c r="B3022">
        <v>95034.82592287827</v>
      </c>
    </row>
    <row r="3023" spans="1:2" x14ac:dyDescent="0.25">
      <c r="A3023">
        <v>48352</v>
      </c>
      <c r="B3023">
        <v>103301.45771071206</v>
      </c>
    </row>
    <row r="3024" spans="1:2" x14ac:dyDescent="0.25">
      <c r="A3024">
        <v>48368</v>
      </c>
      <c r="B3024">
        <v>88506.170524201123</v>
      </c>
    </row>
    <row r="3025" spans="1:2" x14ac:dyDescent="0.25">
      <c r="A3025">
        <v>48384</v>
      </c>
      <c r="B3025">
        <v>91600.044504644946</v>
      </c>
    </row>
    <row r="3026" spans="1:2" x14ac:dyDescent="0.25">
      <c r="A3026">
        <v>48400</v>
      </c>
      <c r="B3026">
        <v>104477.36932368421</v>
      </c>
    </row>
    <row r="3027" spans="1:2" x14ac:dyDescent="0.25">
      <c r="A3027">
        <v>48416</v>
      </c>
      <c r="B3027">
        <v>98562.364051855009</v>
      </c>
    </row>
    <row r="3028" spans="1:2" x14ac:dyDescent="0.25">
      <c r="A3028">
        <v>48432</v>
      </c>
      <c r="B3028">
        <v>99111.916672304913</v>
      </c>
    </row>
    <row r="3029" spans="1:2" x14ac:dyDescent="0.25">
      <c r="A3029">
        <v>48448</v>
      </c>
      <c r="B3029">
        <v>101117.43472289279</v>
      </c>
    </row>
    <row r="3030" spans="1:2" x14ac:dyDescent="0.25">
      <c r="A3030">
        <v>48464</v>
      </c>
      <c r="B3030">
        <v>102784.96808549883</v>
      </c>
    </row>
    <row r="3031" spans="1:2" x14ac:dyDescent="0.25">
      <c r="A3031">
        <v>48480</v>
      </c>
      <c r="B3031">
        <v>100213.98092817003</v>
      </c>
    </row>
    <row r="3032" spans="1:2" x14ac:dyDescent="0.25">
      <c r="A3032">
        <v>48496</v>
      </c>
      <c r="B3032">
        <v>91319.083650404064</v>
      </c>
    </row>
    <row r="3033" spans="1:2" x14ac:dyDescent="0.25">
      <c r="A3033">
        <v>48512</v>
      </c>
      <c r="B3033">
        <v>109154.73404318574</v>
      </c>
    </row>
    <row r="3034" spans="1:2" x14ac:dyDescent="0.25">
      <c r="A3034">
        <v>48528</v>
      </c>
      <c r="B3034">
        <v>104130.33927618005</v>
      </c>
    </row>
    <row r="3035" spans="1:2" x14ac:dyDescent="0.25">
      <c r="A3035">
        <v>48544</v>
      </c>
      <c r="B3035">
        <v>97435.727988793078</v>
      </c>
    </row>
    <row r="3036" spans="1:2" x14ac:dyDescent="0.25">
      <c r="A3036">
        <v>48560</v>
      </c>
      <c r="B3036">
        <v>97868.765885396031</v>
      </c>
    </row>
    <row r="3037" spans="1:2" x14ac:dyDescent="0.25">
      <c r="A3037">
        <v>48576</v>
      </c>
      <c r="B3037">
        <v>95356.667202247394</v>
      </c>
    </row>
    <row r="3038" spans="1:2" x14ac:dyDescent="0.25">
      <c r="A3038">
        <v>48592</v>
      </c>
      <c r="B3038">
        <v>103950.27371558231</v>
      </c>
    </row>
    <row r="3039" spans="1:2" x14ac:dyDescent="0.25">
      <c r="A3039">
        <v>48608</v>
      </c>
      <c r="B3039">
        <v>90119.91044649051</v>
      </c>
    </row>
    <row r="3040" spans="1:2" x14ac:dyDescent="0.25">
      <c r="A3040">
        <v>48624</v>
      </c>
      <c r="B3040">
        <v>95643.312861658982</v>
      </c>
    </row>
    <row r="3041" spans="1:2" x14ac:dyDescent="0.25">
      <c r="A3041">
        <v>48640</v>
      </c>
      <c r="B3041">
        <v>88653.871581770436</v>
      </c>
    </row>
    <row r="3042" spans="1:2" x14ac:dyDescent="0.25">
      <c r="A3042">
        <v>48656</v>
      </c>
      <c r="B3042">
        <v>92844.258583614137</v>
      </c>
    </row>
    <row r="3043" spans="1:2" x14ac:dyDescent="0.25">
      <c r="A3043">
        <v>48672</v>
      </c>
      <c r="B3043">
        <v>89697.505688994628</v>
      </c>
    </row>
    <row r="3044" spans="1:2" x14ac:dyDescent="0.25">
      <c r="A3044">
        <v>48688</v>
      </c>
      <c r="B3044">
        <v>101200.85676272644</v>
      </c>
    </row>
    <row r="3045" spans="1:2" x14ac:dyDescent="0.25">
      <c r="A3045">
        <v>48704</v>
      </c>
      <c r="B3045">
        <v>106789.51657942671</v>
      </c>
    </row>
    <row r="3046" spans="1:2" x14ac:dyDescent="0.25">
      <c r="A3046">
        <v>48720</v>
      </c>
      <c r="B3046">
        <v>99056.878133371327</v>
      </c>
    </row>
    <row r="3047" spans="1:2" x14ac:dyDescent="0.25">
      <c r="A3047">
        <v>48736</v>
      </c>
      <c r="B3047">
        <v>106374.42341962662</v>
      </c>
    </row>
    <row r="3048" spans="1:2" x14ac:dyDescent="0.25">
      <c r="A3048">
        <v>48752</v>
      </c>
      <c r="B3048">
        <v>105053.48559828868</v>
      </c>
    </row>
    <row r="3049" spans="1:2" x14ac:dyDescent="0.25">
      <c r="A3049">
        <v>48768</v>
      </c>
      <c r="B3049">
        <v>95126.776670724692</v>
      </c>
    </row>
    <row r="3050" spans="1:2" x14ac:dyDescent="0.25">
      <c r="A3050">
        <v>48784</v>
      </c>
      <c r="B3050">
        <v>105053.7793142241</v>
      </c>
    </row>
    <row r="3051" spans="1:2" x14ac:dyDescent="0.25">
      <c r="A3051">
        <v>48800</v>
      </c>
      <c r="B3051">
        <v>98416.689820845117</v>
      </c>
    </row>
    <row r="3052" spans="1:2" x14ac:dyDescent="0.25">
      <c r="A3052">
        <v>48816</v>
      </c>
      <c r="B3052">
        <v>107095.90681178414</v>
      </c>
    </row>
    <row r="3053" spans="1:2" x14ac:dyDescent="0.25">
      <c r="A3053">
        <v>48832</v>
      </c>
      <c r="B3053">
        <v>100164.48913469442</v>
      </c>
    </row>
    <row r="3054" spans="1:2" x14ac:dyDescent="0.25">
      <c r="A3054">
        <v>48848</v>
      </c>
      <c r="B3054">
        <v>96065.290169033717</v>
      </c>
    </row>
    <row r="3055" spans="1:2" x14ac:dyDescent="0.25">
      <c r="A3055">
        <v>48864</v>
      </c>
      <c r="B3055">
        <v>105299.99586122626</v>
      </c>
    </row>
    <row r="3056" spans="1:2" x14ac:dyDescent="0.25">
      <c r="A3056">
        <v>48880</v>
      </c>
      <c r="B3056">
        <v>100585.78730193693</v>
      </c>
    </row>
    <row r="3057" spans="1:2" x14ac:dyDescent="0.25">
      <c r="A3057">
        <v>48896</v>
      </c>
      <c r="B3057">
        <v>92468.19944493864</v>
      </c>
    </row>
    <row r="3058" spans="1:2" x14ac:dyDescent="0.25">
      <c r="A3058">
        <v>48912</v>
      </c>
      <c r="B3058">
        <v>105572.02058353345</v>
      </c>
    </row>
    <row r="3059" spans="1:2" x14ac:dyDescent="0.25">
      <c r="A3059">
        <v>48928</v>
      </c>
      <c r="B3059">
        <v>93880.206628223605</v>
      </c>
    </row>
    <row r="3060" spans="1:2" x14ac:dyDescent="0.25">
      <c r="A3060">
        <v>48944</v>
      </c>
      <c r="B3060">
        <v>89375.495713295881</v>
      </c>
    </row>
    <row r="3061" spans="1:2" x14ac:dyDescent="0.25">
      <c r="A3061">
        <v>48960</v>
      </c>
      <c r="B3061">
        <v>101482.75094972877</v>
      </c>
    </row>
    <row r="3062" spans="1:2" x14ac:dyDescent="0.25">
      <c r="A3062">
        <v>48976</v>
      </c>
      <c r="B3062">
        <v>88909.123244552844</v>
      </c>
    </row>
    <row r="3063" spans="1:2" x14ac:dyDescent="0.25">
      <c r="A3063">
        <v>48992</v>
      </c>
      <c r="B3063">
        <v>103611.47433553264</v>
      </c>
    </row>
    <row r="3064" spans="1:2" x14ac:dyDescent="0.25">
      <c r="A3064">
        <v>49008</v>
      </c>
      <c r="B3064">
        <v>100136.73550678985</v>
      </c>
    </row>
    <row r="3065" spans="1:2" x14ac:dyDescent="0.25">
      <c r="A3065">
        <v>49024</v>
      </c>
      <c r="B3065">
        <v>85518.893412623525</v>
      </c>
    </row>
    <row r="3066" spans="1:2" x14ac:dyDescent="0.25">
      <c r="A3066">
        <v>49040</v>
      </c>
      <c r="B3066">
        <v>91165.275690543582</v>
      </c>
    </row>
    <row r="3067" spans="1:2" x14ac:dyDescent="0.25">
      <c r="A3067">
        <v>49056</v>
      </c>
      <c r="B3067">
        <v>102748.63648766206</v>
      </c>
    </row>
    <row r="3068" spans="1:2" x14ac:dyDescent="0.25">
      <c r="A3068">
        <v>49072</v>
      </c>
      <c r="B3068">
        <v>105614.36701639109</v>
      </c>
    </row>
    <row r="3069" spans="1:2" x14ac:dyDescent="0.25">
      <c r="A3069">
        <v>49088</v>
      </c>
      <c r="B3069">
        <v>94045.789107423218</v>
      </c>
    </row>
    <row r="3070" spans="1:2" x14ac:dyDescent="0.25">
      <c r="A3070">
        <v>49104</v>
      </c>
      <c r="B3070">
        <v>100064.20271605821</v>
      </c>
    </row>
    <row r="3071" spans="1:2" x14ac:dyDescent="0.25">
      <c r="A3071">
        <v>49120</v>
      </c>
      <c r="B3071">
        <v>92051.767416769697</v>
      </c>
    </row>
    <row r="3072" spans="1:2" x14ac:dyDescent="0.25">
      <c r="A3072">
        <v>49136</v>
      </c>
      <c r="B3072">
        <v>101781.81212457565</v>
      </c>
    </row>
    <row r="3073" spans="1:2" x14ac:dyDescent="0.25">
      <c r="A3073">
        <v>49152</v>
      </c>
      <c r="B3073">
        <v>97016.796977830192</v>
      </c>
    </row>
    <row r="3074" spans="1:2" x14ac:dyDescent="0.25">
      <c r="A3074">
        <v>49168</v>
      </c>
      <c r="B3074">
        <v>94810.453385249217</v>
      </c>
    </row>
    <row r="3075" spans="1:2" x14ac:dyDescent="0.25">
      <c r="A3075">
        <v>49184</v>
      </c>
      <c r="B3075">
        <v>93052.656896768414</v>
      </c>
    </row>
    <row r="3076" spans="1:2" x14ac:dyDescent="0.25">
      <c r="A3076">
        <v>49200</v>
      </c>
      <c r="B3076">
        <v>88998.267109026856</v>
      </c>
    </row>
    <row r="3077" spans="1:2" x14ac:dyDescent="0.25">
      <c r="A3077">
        <v>49216</v>
      </c>
      <c r="B3077">
        <v>91457.413631617834</v>
      </c>
    </row>
    <row r="3078" spans="1:2" x14ac:dyDescent="0.25">
      <c r="A3078">
        <v>49232</v>
      </c>
      <c r="B3078">
        <v>89794.193310806557</v>
      </c>
    </row>
    <row r="3079" spans="1:2" x14ac:dyDescent="0.25">
      <c r="A3079">
        <v>49248</v>
      </c>
      <c r="B3079">
        <v>92153.162025983824</v>
      </c>
    </row>
    <row r="3080" spans="1:2" x14ac:dyDescent="0.25">
      <c r="A3080">
        <v>49264</v>
      </c>
      <c r="B3080">
        <v>90585.060337169765</v>
      </c>
    </row>
    <row r="3081" spans="1:2" x14ac:dyDescent="0.25">
      <c r="A3081">
        <v>49280</v>
      </c>
      <c r="B3081">
        <v>91104.476640834298</v>
      </c>
    </row>
    <row r="3082" spans="1:2" x14ac:dyDescent="0.25">
      <c r="A3082">
        <v>49296</v>
      </c>
      <c r="B3082">
        <v>102647.27521041458</v>
      </c>
    </row>
    <row r="3083" spans="1:2" x14ac:dyDescent="0.25">
      <c r="A3083">
        <v>49312</v>
      </c>
      <c r="B3083">
        <v>91681.360375615506</v>
      </c>
    </row>
    <row r="3084" spans="1:2" x14ac:dyDescent="0.25">
      <c r="A3084">
        <v>49328</v>
      </c>
      <c r="B3084">
        <v>93416.750912208867</v>
      </c>
    </row>
    <row r="3085" spans="1:2" x14ac:dyDescent="0.25">
      <c r="A3085">
        <v>49344</v>
      </c>
      <c r="B3085">
        <v>91455.889032103281</v>
      </c>
    </row>
    <row r="3086" spans="1:2" x14ac:dyDescent="0.25">
      <c r="A3086">
        <v>49360</v>
      </c>
      <c r="B3086">
        <v>90843.058291804598</v>
      </c>
    </row>
    <row r="3087" spans="1:2" x14ac:dyDescent="0.25">
      <c r="A3087">
        <v>49376</v>
      </c>
      <c r="B3087">
        <v>105461.83445094204</v>
      </c>
    </row>
    <row r="3088" spans="1:2" x14ac:dyDescent="0.25">
      <c r="A3088">
        <v>49392</v>
      </c>
      <c r="B3088">
        <v>97595.291155133993</v>
      </c>
    </row>
    <row r="3089" spans="1:2" x14ac:dyDescent="0.25">
      <c r="A3089">
        <v>49408</v>
      </c>
      <c r="B3089">
        <v>93571.825160199151</v>
      </c>
    </row>
    <row r="3090" spans="1:2" x14ac:dyDescent="0.25">
      <c r="A3090">
        <v>49424</v>
      </c>
      <c r="B3090">
        <v>99033.921219013137</v>
      </c>
    </row>
    <row r="3091" spans="1:2" x14ac:dyDescent="0.25">
      <c r="A3091">
        <v>49440</v>
      </c>
      <c r="B3091">
        <v>91888.610645507826</v>
      </c>
    </row>
    <row r="3092" spans="1:2" x14ac:dyDescent="0.25">
      <c r="A3092">
        <v>49456</v>
      </c>
      <c r="B3092">
        <v>87956.659247072297</v>
      </c>
    </row>
    <row r="3093" spans="1:2" x14ac:dyDescent="0.25">
      <c r="A3093">
        <v>49472</v>
      </c>
      <c r="B3093">
        <v>91654.10446460759</v>
      </c>
    </row>
    <row r="3094" spans="1:2" x14ac:dyDescent="0.25">
      <c r="A3094">
        <v>49488</v>
      </c>
      <c r="B3094">
        <v>97921.437975337947</v>
      </c>
    </row>
    <row r="3095" spans="1:2" x14ac:dyDescent="0.25">
      <c r="A3095">
        <v>49504</v>
      </c>
      <c r="B3095">
        <v>90584.580325865623</v>
      </c>
    </row>
    <row r="3096" spans="1:2" x14ac:dyDescent="0.25">
      <c r="A3096">
        <v>49520</v>
      </c>
      <c r="B3096">
        <v>91269.338178891077</v>
      </c>
    </row>
    <row r="3097" spans="1:2" x14ac:dyDescent="0.25">
      <c r="A3097">
        <v>49536</v>
      </c>
      <c r="B3097">
        <v>95479.802528784698</v>
      </c>
    </row>
    <row r="3098" spans="1:2" x14ac:dyDescent="0.25">
      <c r="A3098">
        <v>49552</v>
      </c>
      <c r="B3098">
        <v>100872.87342780814</v>
      </c>
    </row>
    <row r="3099" spans="1:2" x14ac:dyDescent="0.25">
      <c r="A3099">
        <v>49568</v>
      </c>
      <c r="B3099">
        <v>89712.502733657617</v>
      </c>
    </row>
    <row r="3100" spans="1:2" x14ac:dyDescent="0.25">
      <c r="A3100">
        <v>49584</v>
      </c>
      <c r="B3100">
        <v>100703.55159586512</v>
      </c>
    </row>
    <row r="3101" spans="1:2" x14ac:dyDescent="0.25">
      <c r="A3101">
        <v>49600</v>
      </c>
      <c r="B3101">
        <v>96807.383765768653</v>
      </c>
    </row>
    <row r="3102" spans="1:2" x14ac:dyDescent="0.25">
      <c r="A3102">
        <v>49616</v>
      </c>
      <c r="B3102">
        <v>102987.75819718144</v>
      </c>
    </row>
    <row r="3103" spans="1:2" x14ac:dyDescent="0.25">
      <c r="A3103">
        <v>49632</v>
      </c>
      <c r="B3103">
        <v>102377.5197232926</v>
      </c>
    </row>
    <row r="3104" spans="1:2" x14ac:dyDescent="0.25">
      <c r="A3104">
        <v>49648</v>
      </c>
      <c r="B3104">
        <v>106982.14004434607</v>
      </c>
    </row>
    <row r="3105" spans="1:2" x14ac:dyDescent="0.25">
      <c r="A3105">
        <v>49664</v>
      </c>
      <c r="B3105">
        <v>106102.15602803952</v>
      </c>
    </row>
    <row r="3106" spans="1:2" x14ac:dyDescent="0.25">
      <c r="A3106">
        <v>49680</v>
      </c>
      <c r="B3106">
        <v>102226.90581983892</v>
      </c>
    </row>
    <row r="3107" spans="1:2" x14ac:dyDescent="0.25">
      <c r="A3107">
        <v>49696</v>
      </c>
      <c r="B3107">
        <v>96805.223815453326</v>
      </c>
    </row>
    <row r="3108" spans="1:2" x14ac:dyDescent="0.25">
      <c r="A3108">
        <v>49712</v>
      </c>
      <c r="B3108">
        <v>112642.67627130677</v>
      </c>
    </row>
    <row r="3109" spans="1:2" x14ac:dyDescent="0.25">
      <c r="A3109">
        <v>49728</v>
      </c>
      <c r="B3109">
        <v>93809.508964546898</v>
      </c>
    </row>
    <row r="3110" spans="1:2" x14ac:dyDescent="0.25">
      <c r="A3110">
        <v>49744</v>
      </c>
      <c r="B3110">
        <v>97701.752434583861</v>
      </c>
    </row>
    <row r="3111" spans="1:2" x14ac:dyDescent="0.25">
      <c r="A3111">
        <v>49760</v>
      </c>
      <c r="B3111">
        <v>96349.687492573372</v>
      </c>
    </row>
    <row r="3112" spans="1:2" x14ac:dyDescent="0.25">
      <c r="A3112">
        <v>49776</v>
      </c>
      <c r="B3112">
        <v>90495.959796178489</v>
      </c>
    </row>
    <row r="3113" spans="1:2" x14ac:dyDescent="0.25">
      <c r="A3113">
        <v>49792</v>
      </c>
      <c r="B3113">
        <v>91751.44878348746</v>
      </c>
    </row>
    <row r="3114" spans="1:2" x14ac:dyDescent="0.25">
      <c r="A3114">
        <v>49808</v>
      </c>
      <c r="B3114">
        <v>96541.284468644531</v>
      </c>
    </row>
    <row r="3115" spans="1:2" x14ac:dyDescent="0.25">
      <c r="A3115">
        <v>49824</v>
      </c>
      <c r="B3115">
        <v>95086.853409504372</v>
      </c>
    </row>
    <row r="3116" spans="1:2" x14ac:dyDescent="0.25">
      <c r="A3116">
        <v>49840</v>
      </c>
      <c r="B3116">
        <v>95913.728191369722</v>
      </c>
    </row>
    <row r="3117" spans="1:2" x14ac:dyDescent="0.25">
      <c r="A3117">
        <v>49856</v>
      </c>
      <c r="B3117">
        <v>96073.145552045622</v>
      </c>
    </row>
    <row r="3118" spans="1:2" x14ac:dyDescent="0.25">
      <c r="A3118">
        <v>49872</v>
      </c>
      <c r="B3118">
        <v>85841.238330663095</v>
      </c>
    </row>
    <row r="3119" spans="1:2" x14ac:dyDescent="0.25">
      <c r="A3119">
        <v>49888</v>
      </c>
      <c r="B3119">
        <v>106909.59620021482</v>
      </c>
    </row>
    <row r="3120" spans="1:2" x14ac:dyDescent="0.25">
      <c r="A3120">
        <v>49904</v>
      </c>
      <c r="B3120">
        <v>104183.96467586928</v>
      </c>
    </row>
    <row r="3121" spans="1:2" x14ac:dyDescent="0.25">
      <c r="A3121">
        <v>49920</v>
      </c>
      <c r="B3121">
        <v>87818.797215558618</v>
      </c>
    </row>
    <row r="3122" spans="1:2" x14ac:dyDescent="0.25">
      <c r="A3122">
        <v>49936</v>
      </c>
      <c r="B3122">
        <v>92406.36737735229</v>
      </c>
    </row>
    <row r="3123" spans="1:2" x14ac:dyDescent="0.25">
      <c r="A3123">
        <v>49952</v>
      </c>
      <c r="B3123">
        <v>89242.647613733265</v>
      </c>
    </row>
    <row r="3124" spans="1:2" x14ac:dyDescent="0.25">
      <c r="A3124">
        <v>49968</v>
      </c>
      <c r="B3124">
        <v>87090.678870390795</v>
      </c>
    </row>
    <row r="3125" spans="1:2" x14ac:dyDescent="0.25">
      <c r="A3125">
        <v>49984</v>
      </c>
      <c r="B3125">
        <v>107982.90541162474</v>
      </c>
    </row>
    <row r="3126" spans="1:2" x14ac:dyDescent="0.25">
      <c r="A3126">
        <v>50000</v>
      </c>
      <c r="B3126">
        <v>98750.245572736632</v>
      </c>
    </row>
    <row r="3127" spans="1:2" x14ac:dyDescent="0.25">
      <c r="A3127">
        <v>50016</v>
      </c>
      <c r="B3127">
        <v>96196.777654924328</v>
      </c>
    </row>
    <row r="3128" spans="1:2" x14ac:dyDescent="0.25">
      <c r="A3128">
        <v>50032</v>
      </c>
      <c r="B3128">
        <v>95250.355544293969</v>
      </c>
    </row>
    <row r="3129" spans="1:2" x14ac:dyDescent="0.25">
      <c r="A3129">
        <v>50048</v>
      </c>
      <c r="B3129">
        <v>101368.21515279068</v>
      </c>
    </row>
    <row r="3130" spans="1:2" x14ac:dyDescent="0.25">
      <c r="A3130">
        <v>50064</v>
      </c>
      <c r="B3130">
        <v>98821.838002318575</v>
      </c>
    </row>
    <row r="3131" spans="1:2" x14ac:dyDescent="0.25">
      <c r="A3131">
        <v>50080</v>
      </c>
      <c r="B3131">
        <v>100947.04385594311</v>
      </c>
    </row>
    <row r="3132" spans="1:2" x14ac:dyDescent="0.25">
      <c r="A3132">
        <v>50096</v>
      </c>
      <c r="B3132">
        <v>94857.899383803029</v>
      </c>
    </row>
    <row r="3133" spans="1:2" x14ac:dyDescent="0.25">
      <c r="A3133">
        <v>50112</v>
      </c>
      <c r="B3133">
        <v>105249.05553746092</v>
      </c>
    </row>
    <row r="3134" spans="1:2" x14ac:dyDescent="0.25">
      <c r="A3134">
        <v>50128</v>
      </c>
      <c r="B3134">
        <v>94133.092013002577</v>
      </c>
    </row>
    <row r="3135" spans="1:2" x14ac:dyDescent="0.25">
      <c r="A3135">
        <v>50144</v>
      </c>
      <c r="B3135">
        <v>100051.77879959097</v>
      </c>
    </row>
    <row r="3136" spans="1:2" x14ac:dyDescent="0.25">
      <c r="A3136">
        <v>50160</v>
      </c>
      <c r="B3136">
        <v>90218.638771724742</v>
      </c>
    </row>
    <row r="3137" spans="1:2" x14ac:dyDescent="0.25">
      <c r="A3137">
        <v>50176</v>
      </c>
      <c r="B3137">
        <v>95744.044197886353</v>
      </c>
    </row>
    <row r="3138" spans="1:2" x14ac:dyDescent="0.25">
      <c r="A3138">
        <v>50192</v>
      </c>
      <c r="B3138">
        <v>93901.091793413565</v>
      </c>
    </row>
    <row r="3139" spans="1:2" x14ac:dyDescent="0.25">
      <c r="A3139">
        <v>50208</v>
      </c>
      <c r="B3139">
        <v>87246.814025621425</v>
      </c>
    </row>
    <row r="3140" spans="1:2" x14ac:dyDescent="0.25">
      <c r="A3140">
        <v>50224</v>
      </c>
      <c r="B3140">
        <v>92674.193952041664</v>
      </c>
    </row>
    <row r="3141" spans="1:2" x14ac:dyDescent="0.25">
      <c r="A3141">
        <v>50240</v>
      </c>
      <c r="B3141">
        <v>105386.77964391888</v>
      </c>
    </row>
    <row r="3142" spans="1:2" x14ac:dyDescent="0.25">
      <c r="A3142">
        <v>50256</v>
      </c>
      <c r="B3142">
        <v>94204.76422154867</v>
      </c>
    </row>
    <row r="3143" spans="1:2" x14ac:dyDescent="0.25">
      <c r="A3143">
        <v>50272</v>
      </c>
      <c r="B3143">
        <v>97663.052659669251</v>
      </c>
    </row>
    <row r="3144" spans="1:2" x14ac:dyDescent="0.25">
      <c r="A3144">
        <v>50288</v>
      </c>
      <c r="B3144">
        <v>98709.004957492594</v>
      </c>
    </row>
    <row r="3145" spans="1:2" x14ac:dyDescent="0.25">
      <c r="A3145">
        <v>50304</v>
      </c>
      <c r="B3145">
        <v>94077.105006130834</v>
      </c>
    </row>
    <row r="3146" spans="1:2" x14ac:dyDescent="0.25">
      <c r="A3146">
        <v>50320</v>
      </c>
      <c r="B3146">
        <v>98662.627050355222</v>
      </c>
    </row>
    <row r="3147" spans="1:2" x14ac:dyDescent="0.25">
      <c r="A3147">
        <v>50336</v>
      </c>
      <c r="B3147">
        <v>95632.022329502783</v>
      </c>
    </row>
    <row r="3148" spans="1:2" x14ac:dyDescent="0.25">
      <c r="A3148">
        <v>50352</v>
      </c>
      <c r="B3148">
        <v>103508.51319833784</v>
      </c>
    </row>
    <row r="3149" spans="1:2" x14ac:dyDescent="0.25">
      <c r="A3149">
        <v>50368</v>
      </c>
      <c r="B3149">
        <v>92755.920989652237</v>
      </c>
    </row>
    <row r="3150" spans="1:2" x14ac:dyDescent="0.25">
      <c r="A3150">
        <v>50384</v>
      </c>
      <c r="B3150">
        <v>89340.613443452821</v>
      </c>
    </row>
    <row r="3151" spans="1:2" x14ac:dyDescent="0.25">
      <c r="A3151">
        <v>50400</v>
      </c>
      <c r="B3151">
        <v>105579.27333570756</v>
      </c>
    </row>
    <row r="3152" spans="1:2" x14ac:dyDescent="0.25">
      <c r="A3152">
        <v>50416</v>
      </c>
      <c r="B3152">
        <v>87091.489576624983</v>
      </c>
    </row>
    <row r="3153" spans="1:2" x14ac:dyDescent="0.25">
      <c r="A3153">
        <v>50432</v>
      </c>
      <c r="B3153">
        <v>93030.781296756191</v>
      </c>
    </row>
    <row r="3154" spans="1:2" x14ac:dyDescent="0.25">
      <c r="A3154">
        <v>50448</v>
      </c>
      <c r="B3154">
        <v>99115.891504811676</v>
      </c>
    </row>
    <row r="3155" spans="1:2" x14ac:dyDescent="0.25">
      <c r="A3155">
        <v>50464</v>
      </c>
      <c r="B3155">
        <v>95622.505002771359</v>
      </c>
    </row>
    <row r="3156" spans="1:2" x14ac:dyDescent="0.25">
      <c r="A3156">
        <v>50480</v>
      </c>
      <c r="B3156">
        <v>93126.632164255396</v>
      </c>
    </row>
    <row r="3157" spans="1:2" x14ac:dyDescent="0.25">
      <c r="A3157">
        <v>50496</v>
      </c>
      <c r="B3157">
        <v>94085.704967703699</v>
      </c>
    </row>
    <row r="3158" spans="1:2" x14ac:dyDescent="0.25">
      <c r="A3158">
        <v>50512</v>
      </c>
      <c r="B3158">
        <v>98512.678204556316</v>
      </c>
    </row>
    <row r="3159" spans="1:2" x14ac:dyDescent="0.25">
      <c r="A3159">
        <v>50528</v>
      </c>
      <c r="B3159">
        <v>91157.457467863016</v>
      </c>
    </row>
    <row r="3160" spans="1:2" x14ac:dyDescent="0.25">
      <c r="A3160">
        <v>50544</v>
      </c>
      <c r="B3160">
        <v>94600.982446476468</v>
      </c>
    </row>
    <row r="3161" spans="1:2" x14ac:dyDescent="0.25">
      <c r="A3161">
        <v>50560</v>
      </c>
      <c r="B3161">
        <v>86898.714162229619</v>
      </c>
    </row>
    <row r="3162" spans="1:2" x14ac:dyDescent="0.25">
      <c r="A3162">
        <v>50576</v>
      </c>
      <c r="B3162">
        <v>98966.815281677409</v>
      </c>
    </row>
    <row r="3163" spans="1:2" x14ac:dyDescent="0.25">
      <c r="A3163">
        <v>50592</v>
      </c>
      <c r="B3163">
        <v>99054.073149297008</v>
      </c>
    </row>
    <row r="3164" spans="1:2" x14ac:dyDescent="0.25">
      <c r="A3164">
        <v>50608</v>
      </c>
      <c r="B3164">
        <v>87676.731597851962</v>
      </c>
    </row>
    <row r="3165" spans="1:2" x14ac:dyDescent="0.25">
      <c r="A3165">
        <v>50624</v>
      </c>
      <c r="B3165">
        <v>100265.37469964716</v>
      </c>
    </row>
    <row r="3166" spans="1:2" x14ac:dyDescent="0.25">
      <c r="A3166">
        <v>50640</v>
      </c>
      <c r="B3166">
        <v>96896.049196363223</v>
      </c>
    </row>
    <row r="3167" spans="1:2" x14ac:dyDescent="0.25">
      <c r="A3167">
        <v>50656</v>
      </c>
      <c r="B3167">
        <v>88230.812958458278</v>
      </c>
    </row>
    <row r="3168" spans="1:2" x14ac:dyDescent="0.25">
      <c r="A3168">
        <v>50672</v>
      </c>
      <c r="B3168">
        <v>105174.50082085647</v>
      </c>
    </row>
    <row r="3169" spans="1:2" x14ac:dyDescent="0.25">
      <c r="A3169">
        <v>50688</v>
      </c>
      <c r="B3169">
        <v>84866.906547714068</v>
      </c>
    </row>
    <row r="3170" spans="1:2" x14ac:dyDescent="0.25">
      <c r="A3170">
        <v>50704</v>
      </c>
      <c r="B3170">
        <v>107071.39593107122</v>
      </c>
    </row>
    <row r="3171" spans="1:2" x14ac:dyDescent="0.25">
      <c r="A3171">
        <v>50720</v>
      </c>
      <c r="B3171">
        <v>91626.885043363276</v>
      </c>
    </row>
    <row r="3172" spans="1:2" x14ac:dyDescent="0.25">
      <c r="A3172">
        <v>50736</v>
      </c>
      <c r="B3172">
        <v>91565.741349511169</v>
      </c>
    </row>
    <row r="3173" spans="1:2" x14ac:dyDescent="0.25">
      <c r="A3173">
        <v>50752</v>
      </c>
      <c r="B3173">
        <v>97393.946077166212</v>
      </c>
    </row>
    <row r="3174" spans="1:2" x14ac:dyDescent="0.25">
      <c r="A3174">
        <v>50768</v>
      </c>
      <c r="B3174">
        <v>87862.05383290723</v>
      </c>
    </row>
    <row r="3175" spans="1:2" x14ac:dyDescent="0.25">
      <c r="A3175">
        <v>50784</v>
      </c>
      <c r="B3175">
        <v>87505.990894511429</v>
      </c>
    </row>
    <row r="3176" spans="1:2" x14ac:dyDescent="0.25">
      <c r="A3176">
        <v>50800</v>
      </c>
      <c r="B3176">
        <v>102699.66276242188</v>
      </c>
    </row>
    <row r="3177" spans="1:2" x14ac:dyDescent="0.25">
      <c r="A3177">
        <v>50816</v>
      </c>
      <c r="B3177">
        <v>94794.286775614033</v>
      </c>
    </row>
    <row r="3178" spans="1:2" x14ac:dyDescent="0.25">
      <c r="A3178">
        <v>50832</v>
      </c>
      <c r="B3178">
        <v>103282.0041396595</v>
      </c>
    </row>
    <row r="3179" spans="1:2" x14ac:dyDescent="0.25">
      <c r="A3179">
        <v>50848</v>
      </c>
      <c r="B3179">
        <v>96563.288845045987</v>
      </c>
    </row>
    <row r="3180" spans="1:2" x14ac:dyDescent="0.25">
      <c r="A3180">
        <v>50864</v>
      </c>
      <c r="B3180">
        <v>102227.31316085978</v>
      </c>
    </row>
    <row r="3181" spans="1:2" x14ac:dyDescent="0.25">
      <c r="A3181">
        <v>50880</v>
      </c>
      <c r="B3181">
        <v>100025.8393123015</v>
      </c>
    </row>
    <row r="3182" spans="1:2" x14ac:dyDescent="0.25">
      <c r="A3182">
        <v>50896</v>
      </c>
      <c r="B3182">
        <v>92424.661769259692</v>
      </c>
    </row>
    <row r="3183" spans="1:2" x14ac:dyDescent="0.25">
      <c r="A3183">
        <v>50912</v>
      </c>
      <c r="B3183">
        <v>96240.044844843156</v>
      </c>
    </row>
    <row r="3184" spans="1:2" x14ac:dyDescent="0.25">
      <c r="A3184">
        <v>50928</v>
      </c>
      <c r="B3184">
        <v>89891.432969073096</v>
      </c>
    </row>
    <row r="3185" spans="1:2" x14ac:dyDescent="0.25">
      <c r="A3185">
        <v>50944</v>
      </c>
      <c r="B3185">
        <v>109889.40671221558</v>
      </c>
    </row>
    <row r="3186" spans="1:2" x14ac:dyDescent="0.25">
      <c r="A3186">
        <v>50960</v>
      </c>
      <c r="B3186">
        <v>90664.81736514582</v>
      </c>
    </row>
    <row r="3187" spans="1:2" x14ac:dyDescent="0.25">
      <c r="A3187">
        <v>50976</v>
      </c>
      <c r="B3187">
        <v>91795.889519318109</v>
      </c>
    </row>
    <row r="3188" spans="1:2" x14ac:dyDescent="0.25">
      <c r="A3188">
        <v>50992</v>
      </c>
      <c r="B3188">
        <v>101802.04219707506</v>
      </c>
    </row>
    <row r="3189" spans="1:2" x14ac:dyDescent="0.25">
      <c r="A3189">
        <v>51008</v>
      </c>
      <c r="B3189">
        <v>100245.60683656922</v>
      </c>
    </row>
    <row r="3190" spans="1:2" x14ac:dyDescent="0.25">
      <c r="A3190">
        <v>51024</v>
      </c>
      <c r="B3190">
        <v>96335.969334178211</v>
      </c>
    </row>
    <row r="3191" spans="1:2" x14ac:dyDescent="0.25">
      <c r="A3191">
        <v>51040</v>
      </c>
      <c r="B3191">
        <v>89692.615593889379</v>
      </c>
    </row>
    <row r="3192" spans="1:2" x14ac:dyDescent="0.25">
      <c r="A3192">
        <v>51056</v>
      </c>
      <c r="B3192">
        <v>94204.315644079557</v>
      </c>
    </row>
    <row r="3193" spans="1:2" x14ac:dyDescent="0.25">
      <c r="A3193">
        <v>51072</v>
      </c>
      <c r="B3193">
        <v>93861.109847997635</v>
      </c>
    </row>
    <row r="3194" spans="1:2" x14ac:dyDescent="0.25">
      <c r="A3194">
        <v>51088</v>
      </c>
      <c r="B3194">
        <v>100775.46974883144</v>
      </c>
    </row>
    <row r="3195" spans="1:2" x14ac:dyDescent="0.25">
      <c r="A3195">
        <v>51104</v>
      </c>
      <c r="B3195">
        <v>91391.16854918997</v>
      </c>
    </row>
    <row r="3196" spans="1:2" x14ac:dyDescent="0.25">
      <c r="A3196">
        <v>51120</v>
      </c>
      <c r="B3196">
        <v>101193.88054962536</v>
      </c>
    </row>
    <row r="3197" spans="1:2" x14ac:dyDescent="0.25">
      <c r="A3197">
        <v>51136</v>
      </c>
      <c r="B3197">
        <v>101305.18607523959</v>
      </c>
    </row>
    <row r="3198" spans="1:2" x14ac:dyDescent="0.25">
      <c r="A3198">
        <v>51152</v>
      </c>
      <c r="B3198">
        <v>106424.01863477849</v>
      </c>
    </row>
    <row r="3199" spans="1:2" x14ac:dyDescent="0.25">
      <c r="A3199">
        <v>51168</v>
      </c>
      <c r="B3199">
        <v>124366.58383802627</v>
      </c>
    </row>
    <row r="3200" spans="1:2" x14ac:dyDescent="0.25">
      <c r="A3200">
        <v>51184</v>
      </c>
      <c r="B3200">
        <v>101921.47720935207</v>
      </c>
    </row>
    <row r="3201" spans="1:2" x14ac:dyDescent="0.25">
      <c r="A3201">
        <v>51200</v>
      </c>
      <c r="B3201">
        <v>95824.02985142848</v>
      </c>
    </row>
    <row r="3202" spans="1:2" x14ac:dyDescent="0.25">
      <c r="A3202">
        <v>51216</v>
      </c>
      <c r="B3202">
        <v>90632.189650555811</v>
      </c>
    </row>
    <row r="3203" spans="1:2" x14ac:dyDescent="0.25">
      <c r="A3203">
        <v>51232</v>
      </c>
      <c r="B3203">
        <v>102382.33955509993</v>
      </c>
    </row>
    <row r="3204" spans="1:2" x14ac:dyDescent="0.25">
      <c r="A3204">
        <v>51248</v>
      </c>
      <c r="B3204">
        <v>88678.661317903985</v>
      </c>
    </row>
    <row r="3205" spans="1:2" x14ac:dyDescent="0.25">
      <c r="A3205">
        <v>51264</v>
      </c>
      <c r="B3205">
        <v>96818.632983268282</v>
      </c>
    </row>
    <row r="3206" spans="1:2" x14ac:dyDescent="0.25">
      <c r="A3206">
        <v>51280</v>
      </c>
      <c r="B3206">
        <v>87041.337455564819</v>
      </c>
    </row>
    <row r="3207" spans="1:2" x14ac:dyDescent="0.25">
      <c r="A3207">
        <v>51296</v>
      </c>
      <c r="B3207">
        <v>92516.847986260735</v>
      </c>
    </row>
    <row r="3208" spans="1:2" x14ac:dyDescent="0.25">
      <c r="A3208">
        <v>51312</v>
      </c>
      <c r="B3208">
        <v>89743.578865993448</v>
      </c>
    </row>
    <row r="3209" spans="1:2" x14ac:dyDescent="0.25">
      <c r="A3209">
        <v>51328</v>
      </c>
      <c r="B3209">
        <v>101516.69623919591</v>
      </c>
    </row>
    <row r="3210" spans="1:2" x14ac:dyDescent="0.25">
      <c r="A3210">
        <v>51344</v>
      </c>
      <c r="B3210">
        <v>109564.27344593259</v>
      </c>
    </row>
    <row r="3211" spans="1:2" x14ac:dyDescent="0.25">
      <c r="A3211">
        <v>51360</v>
      </c>
      <c r="B3211">
        <v>99011.934314531361</v>
      </c>
    </row>
    <row r="3212" spans="1:2" x14ac:dyDescent="0.25">
      <c r="A3212">
        <v>51376</v>
      </c>
      <c r="B3212">
        <v>97468.779238498697</v>
      </c>
    </row>
    <row r="3213" spans="1:2" x14ac:dyDescent="0.25">
      <c r="A3213">
        <v>51392</v>
      </c>
      <c r="B3213">
        <v>91546.077727892058</v>
      </c>
    </row>
    <row r="3214" spans="1:2" x14ac:dyDescent="0.25">
      <c r="A3214">
        <v>51408</v>
      </c>
      <c r="B3214">
        <v>93686.103249616543</v>
      </c>
    </row>
    <row r="3215" spans="1:2" x14ac:dyDescent="0.25">
      <c r="A3215">
        <v>51424</v>
      </c>
      <c r="B3215">
        <v>98175.822168890998</v>
      </c>
    </row>
    <row r="3216" spans="1:2" x14ac:dyDescent="0.25">
      <c r="A3216">
        <v>51440</v>
      </c>
      <c r="B3216">
        <v>91284.983200795716</v>
      </c>
    </row>
    <row r="3217" spans="1:2" x14ac:dyDescent="0.25">
      <c r="A3217">
        <v>51456</v>
      </c>
      <c r="B3217">
        <v>103833.0152719046</v>
      </c>
    </row>
    <row r="3218" spans="1:2" x14ac:dyDescent="0.25">
      <c r="A3218">
        <v>51472</v>
      </c>
      <c r="B3218">
        <v>103116.2041796886</v>
      </c>
    </row>
    <row r="3219" spans="1:2" x14ac:dyDescent="0.25">
      <c r="A3219">
        <v>51488</v>
      </c>
      <c r="B3219">
        <v>115283.71712096773</v>
      </c>
    </row>
    <row r="3220" spans="1:2" x14ac:dyDescent="0.25">
      <c r="A3220">
        <v>51504</v>
      </c>
      <c r="B3220">
        <v>94128.231987430918</v>
      </c>
    </row>
    <row r="3221" spans="1:2" x14ac:dyDescent="0.25">
      <c r="A3221">
        <v>51520</v>
      </c>
      <c r="B3221">
        <v>96553.511547909206</v>
      </c>
    </row>
    <row r="3222" spans="1:2" x14ac:dyDescent="0.25">
      <c r="A3222">
        <v>51536</v>
      </c>
      <c r="B3222">
        <v>89329.426783438394</v>
      </c>
    </row>
    <row r="3223" spans="1:2" x14ac:dyDescent="0.25">
      <c r="A3223">
        <v>51552</v>
      </c>
      <c r="B3223">
        <v>96019.663176581729</v>
      </c>
    </row>
    <row r="3224" spans="1:2" x14ac:dyDescent="0.25">
      <c r="A3224">
        <v>51568</v>
      </c>
      <c r="B3224">
        <v>95847.099947246854</v>
      </c>
    </row>
    <row r="3225" spans="1:2" x14ac:dyDescent="0.25">
      <c r="A3225">
        <v>51584</v>
      </c>
      <c r="B3225">
        <v>95324.876221075567</v>
      </c>
    </row>
    <row r="3226" spans="1:2" x14ac:dyDescent="0.25">
      <c r="A3226">
        <v>51600</v>
      </c>
      <c r="B3226">
        <v>104225.31347368391</v>
      </c>
    </row>
    <row r="3227" spans="1:2" x14ac:dyDescent="0.25">
      <c r="A3227">
        <v>51616</v>
      </c>
      <c r="B3227">
        <v>103273.86878797167</v>
      </c>
    </row>
    <row r="3228" spans="1:2" x14ac:dyDescent="0.25">
      <c r="A3228">
        <v>51632</v>
      </c>
      <c r="B3228">
        <v>103381.49273973757</v>
      </c>
    </row>
    <row r="3229" spans="1:2" x14ac:dyDescent="0.25">
      <c r="A3229">
        <v>51648</v>
      </c>
      <c r="B3229">
        <v>91487.895664864292</v>
      </c>
    </row>
    <row r="3230" spans="1:2" x14ac:dyDescent="0.25">
      <c r="A3230">
        <v>51664</v>
      </c>
      <c r="B3230">
        <v>89712.654583480238</v>
      </c>
    </row>
    <row r="3231" spans="1:2" x14ac:dyDescent="0.25">
      <c r="A3231">
        <v>51680</v>
      </c>
      <c r="B3231">
        <v>88363.216456685594</v>
      </c>
    </row>
    <row r="3232" spans="1:2" x14ac:dyDescent="0.25">
      <c r="A3232">
        <v>51696</v>
      </c>
      <c r="B3232">
        <v>103492.25900386393</v>
      </c>
    </row>
    <row r="3233" spans="1:2" x14ac:dyDescent="0.25">
      <c r="A3233">
        <v>51712</v>
      </c>
      <c r="B3233">
        <v>85933.072307198774</v>
      </c>
    </row>
    <row r="3234" spans="1:2" x14ac:dyDescent="0.25">
      <c r="A3234">
        <v>51728</v>
      </c>
      <c r="B3234">
        <v>90991.900314913844</v>
      </c>
    </row>
    <row r="3235" spans="1:2" x14ac:dyDescent="0.25">
      <c r="A3235">
        <v>51744</v>
      </c>
      <c r="B3235">
        <v>94162.505980404938</v>
      </c>
    </row>
    <row r="3236" spans="1:2" x14ac:dyDescent="0.25">
      <c r="A3236">
        <v>51760</v>
      </c>
      <c r="B3236">
        <v>91172.25766200255</v>
      </c>
    </row>
    <row r="3237" spans="1:2" x14ac:dyDescent="0.25">
      <c r="A3237">
        <v>51776</v>
      </c>
      <c r="B3237">
        <v>96283.947204520868</v>
      </c>
    </row>
    <row r="3238" spans="1:2" x14ac:dyDescent="0.25">
      <c r="A3238">
        <v>51792</v>
      </c>
      <c r="B3238">
        <v>97178.687316965777</v>
      </c>
    </row>
    <row r="3239" spans="1:2" x14ac:dyDescent="0.25">
      <c r="A3239">
        <v>51808</v>
      </c>
      <c r="B3239">
        <v>98125.710297007958</v>
      </c>
    </row>
    <row r="3240" spans="1:2" x14ac:dyDescent="0.25">
      <c r="A3240">
        <v>51824</v>
      </c>
      <c r="B3240">
        <v>105891.45024317442</v>
      </c>
    </row>
    <row r="3241" spans="1:2" x14ac:dyDescent="0.25">
      <c r="A3241">
        <v>51840</v>
      </c>
      <c r="B3241">
        <v>96598.899174470775</v>
      </c>
    </row>
    <row r="3242" spans="1:2" x14ac:dyDescent="0.25">
      <c r="A3242">
        <v>51856</v>
      </c>
      <c r="B3242">
        <v>103640.50927105102</v>
      </c>
    </row>
    <row r="3243" spans="1:2" x14ac:dyDescent="0.25">
      <c r="A3243">
        <v>51872</v>
      </c>
      <c r="B3243">
        <v>101843.89468778302</v>
      </c>
    </row>
    <row r="3244" spans="1:2" x14ac:dyDescent="0.25">
      <c r="A3244">
        <v>51888</v>
      </c>
      <c r="B3244">
        <v>93197.386793151876</v>
      </c>
    </row>
    <row r="3245" spans="1:2" x14ac:dyDescent="0.25">
      <c r="A3245">
        <v>51904</v>
      </c>
      <c r="B3245">
        <v>88578.802405268551</v>
      </c>
    </row>
    <row r="3246" spans="1:2" x14ac:dyDescent="0.25">
      <c r="A3246">
        <v>51920</v>
      </c>
      <c r="B3246">
        <v>107082.26888989944</v>
      </c>
    </row>
    <row r="3247" spans="1:2" x14ac:dyDescent="0.25">
      <c r="A3247">
        <v>51936</v>
      </c>
      <c r="B3247">
        <v>95851.426249155164</v>
      </c>
    </row>
    <row r="3248" spans="1:2" x14ac:dyDescent="0.25">
      <c r="A3248">
        <v>51952</v>
      </c>
      <c r="B3248">
        <v>99746.374211167858</v>
      </c>
    </row>
    <row r="3249" spans="1:2" x14ac:dyDescent="0.25">
      <c r="A3249">
        <v>51968</v>
      </c>
      <c r="B3249">
        <v>93007.761381542994</v>
      </c>
    </row>
    <row r="3250" spans="1:2" x14ac:dyDescent="0.25">
      <c r="A3250">
        <v>51984</v>
      </c>
      <c r="B3250">
        <v>100122.4206772883</v>
      </c>
    </row>
    <row r="3251" spans="1:2" x14ac:dyDescent="0.25">
      <c r="A3251">
        <v>52000</v>
      </c>
      <c r="B3251">
        <v>103095.33792877213</v>
      </c>
    </row>
    <row r="3252" spans="1:2" x14ac:dyDescent="0.25">
      <c r="A3252">
        <v>52016</v>
      </c>
      <c r="B3252">
        <v>102625.46128550198</v>
      </c>
    </row>
    <row r="3253" spans="1:2" x14ac:dyDescent="0.25">
      <c r="A3253">
        <v>52032</v>
      </c>
      <c r="B3253">
        <v>103896.98220984414</v>
      </c>
    </row>
    <row r="3254" spans="1:2" x14ac:dyDescent="0.25">
      <c r="A3254">
        <v>52048</v>
      </c>
      <c r="B3254">
        <v>97182.797372098619</v>
      </c>
    </row>
    <row r="3255" spans="1:2" x14ac:dyDescent="0.25">
      <c r="A3255">
        <v>52064</v>
      </c>
      <c r="B3255">
        <v>103482.77809407636</v>
      </c>
    </row>
    <row r="3256" spans="1:2" x14ac:dyDescent="0.25">
      <c r="A3256">
        <v>52080</v>
      </c>
      <c r="B3256">
        <v>104447.08919034632</v>
      </c>
    </row>
    <row r="3257" spans="1:2" x14ac:dyDescent="0.25">
      <c r="A3257">
        <v>52096</v>
      </c>
      <c r="B3257">
        <v>99874.28927033495</v>
      </c>
    </row>
    <row r="3258" spans="1:2" x14ac:dyDescent="0.25">
      <c r="A3258">
        <v>52112</v>
      </c>
      <c r="B3258">
        <v>89981.6746974938</v>
      </c>
    </row>
    <row r="3259" spans="1:2" x14ac:dyDescent="0.25">
      <c r="A3259">
        <v>52128</v>
      </c>
      <c r="B3259">
        <v>101160.10476641968</v>
      </c>
    </row>
    <row r="3260" spans="1:2" x14ac:dyDescent="0.25">
      <c r="A3260">
        <v>52144</v>
      </c>
      <c r="B3260">
        <v>95091.448736626975</v>
      </c>
    </row>
    <row r="3261" spans="1:2" x14ac:dyDescent="0.25">
      <c r="A3261">
        <v>52160</v>
      </c>
      <c r="B3261">
        <v>105986.0220796994</v>
      </c>
    </row>
    <row r="3262" spans="1:2" x14ac:dyDescent="0.25">
      <c r="A3262">
        <v>52176</v>
      </c>
      <c r="B3262">
        <v>100533.49439668345</v>
      </c>
    </row>
    <row r="3263" spans="1:2" x14ac:dyDescent="0.25">
      <c r="A3263">
        <v>52192</v>
      </c>
      <c r="B3263">
        <v>93933.37225310666</v>
      </c>
    </row>
    <row r="3264" spans="1:2" x14ac:dyDescent="0.25">
      <c r="A3264">
        <v>52208</v>
      </c>
      <c r="B3264">
        <v>100880.79802527747</v>
      </c>
    </row>
    <row r="3265" spans="1:2" x14ac:dyDescent="0.25">
      <c r="A3265">
        <v>52224</v>
      </c>
      <c r="B3265">
        <v>93214.604853455938</v>
      </c>
    </row>
    <row r="3266" spans="1:2" x14ac:dyDescent="0.25">
      <c r="A3266">
        <v>52240</v>
      </c>
      <c r="B3266">
        <v>100761.1511918051</v>
      </c>
    </row>
    <row r="3267" spans="1:2" x14ac:dyDescent="0.25">
      <c r="A3267">
        <v>52256</v>
      </c>
      <c r="B3267">
        <v>89383.036019949432</v>
      </c>
    </row>
    <row r="3268" spans="1:2" x14ac:dyDescent="0.25">
      <c r="A3268">
        <v>52272</v>
      </c>
      <c r="B3268">
        <v>104692.29776017283</v>
      </c>
    </row>
    <row r="3269" spans="1:2" x14ac:dyDescent="0.25">
      <c r="A3269">
        <v>52288</v>
      </c>
      <c r="B3269">
        <v>108537.19127866233</v>
      </c>
    </row>
    <row r="3270" spans="1:2" x14ac:dyDescent="0.25">
      <c r="A3270">
        <v>52304</v>
      </c>
      <c r="B3270">
        <v>99310.676863783185</v>
      </c>
    </row>
    <row r="3271" spans="1:2" x14ac:dyDescent="0.25">
      <c r="A3271">
        <v>52320</v>
      </c>
      <c r="B3271">
        <v>96651.462973179878</v>
      </c>
    </row>
    <row r="3272" spans="1:2" x14ac:dyDescent="0.25">
      <c r="A3272">
        <v>52336</v>
      </c>
      <c r="B3272">
        <v>84194.140810479832</v>
      </c>
    </row>
    <row r="3273" spans="1:2" x14ac:dyDescent="0.25">
      <c r="A3273">
        <v>52352</v>
      </c>
      <c r="B3273">
        <v>92793.965738034589</v>
      </c>
    </row>
    <row r="3274" spans="1:2" x14ac:dyDescent="0.25">
      <c r="A3274">
        <v>52368</v>
      </c>
      <c r="B3274">
        <v>102617.76273424894</v>
      </c>
    </row>
    <row r="3275" spans="1:2" x14ac:dyDescent="0.25">
      <c r="A3275">
        <v>52384</v>
      </c>
      <c r="B3275">
        <v>100832.11329461742</v>
      </c>
    </row>
    <row r="3276" spans="1:2" x14ac:dyDescent="0.25">
      <c r="A3276">
        <v>52400</v>
      </c>
      <c r="B3276">
        <v>96922.087341954335</v>
      </c>
    </row>
    <row r="3277" spans="1:2" x14ac:dyDescent="0.25">
      <c r="A3277">
        <v>52416</v>
      </c>
      <c r="B3277">
        <v>95160.306581919605</v>
      </c>
    </row>
    <row r="3278" spans="1:2" x14ac:dyDescent="0.25">
      <c r="A3278">
        <v>52432</v>
      </c>
      <c r="B3278">
        <v>95654.593994616473</v>
      </c>
    </row>
    <row r="3279" spans="1:2" x14ac:dyDescent="0.25">
      <c r="A3279">
        <v>52448</v>
      </c>
      <c r="B3279">
        <v>107458.93003501526</v>
      </c>
    </row>
    <row r="3280" spans="1:2" x14ac:dyDescent="0.25">
      <c r="A3280">
        <v>52464</v>
      </c>
      <c r="B3280">
        <v>102480.97908348434</v>
      </c>
    </row>
    <row r="3281" spans="1:2" x14ac:dyDescent="0.25">
      <c r="A3281">
        <v>52480</v>
      </c>
      <c r="B3281">
        <v>103280.67089827442</v>
      </c>
    </row>
    <row r="3282" spans="1:2" x14ac:dyDescent="0.25">
      <c r="A3282">
        <v>52496</v>
      </c>
      <c r="B3282">
        <v>95709.040870300756</v>
      </c>
    </row>
    <row r="3283" spans="1:2" x14ac:dyDescent="0.25">
      <c r="A3283">
        <v>52512</v>
      </c>
      <c r="B3283">
        <v>92690.213507501496</v>
      </c>
    </row>
    <row r="3284" spans="1:2" x14ac:dyDescent="0.25">
      <c r="A3284">
        <v>52528</v>
      </c>
      <c r="B3284">
        <v>101252.24020277169</v>
      </c>
    </row>
    <row r="3285" spans="1:2" x14ac:dyDescent="0.25">
      <c r="A3285">
        <v>52544</v>
      </c>
      <c r="B3285">
        <v>92876.513446930534</v>
      </c>
    </row>
    <row r="3286" spans="1:2" x14ac:dyDescent="0.25">
      <c r="A3286">
        <v>52560</v>
      </c>
      <c r="B3286">
        <v>90630.629777176116</v>
      </c>
    </row>
    <row r="3287" spans="1:2" x14ac:dyDescent="0.25">
      <c r="A3287">
        <v>52576</v>
      </c>
      <c r="B3287">
        <v>102184.14884108881</v>
      </c>
    </row>
    <row r="3288" spans="1:2" x14ac:dyDescent="0.25">
      <c r="A3288">
        <v>52592</v>
      </c>
      <c r="B3288">
        <v>103011.9160676273</v>
      </c>
    </row>
    <row r="3289" spans="1:2" x14ac:dyDescent="0.25">
      <c r="A3289">
        <v>52608</v>
      </c>
      <c r="B3289">
        <v>94074.642666410306</v>
      </c>
    </row>
    <row r="3290" spans="1:2" x14ac:dyDescent="0.25">
      <c r="A3290">
        <v>52624</v>
      </c>
      <c r="B3290">
        <v>93165.285524632985</v>
      </c>
    </row>
    <row r="3291" spans="1:2" x14ac:dyDescent="0.25">
      <c r="A3291">
        <v>52640</v>
      </c>
      <c r="B3291">
        <v>106870.89091641006</v>
      </c>
    </row>
    <row r="3292" spans="1:2" x14ac:dyDescent="0.25">
      <c r="A3292">
        <v>52656</v>
      </c>
      <c r="B3292">
        <v>105157.48816018207</v>
      </c>
    </row>
    <row r="3293" spans="1:2" x14ac:dyDescent="0.25">
      <c r="A3293">
        <v>52672</v>
      </c>
      <c r="B3293">
        <v>102957.76491875245</v>
      </c>
    </row>
    <row r="3294" spans="1:2" x14ac:dyDescent="0.25">
      <c r="A3294">
        <v>52688</v>
      </c>
      <c r="B3294">
        <v>107995.95207537757</v>
      </c>
    </row>
    <row r="3295" spans="1:2" x14ac:dyDescent="0.25">
      <c r="A3295">
        <v>52704</v>
      </c>
      <c r="B3295">
        <v>92050.179908248407</v>
      </c>
    </row>
    <row r="3296" spans="1:2" x14ac:dyDescent="0.25">
      <c r="A3296">
        <v>52720</v>
      </c>
      <c r="B3296">
        <v>102827.02446764984</v>
      </c>
    </row>
    <row r="3297" spans="1:2" x14ac:dyDescent="0.25">
      <c r="A3297">
        <v>52736</v>
      </c>
      <c r="B3297">
        <v>111426.14923450456</v>
      </c>
    </row>
    <row r="3298" spans="1:2" x14ac:dyDescent="0.25">
      <c r="A3298">
        <v>52752</v>
      </c>
      <c r="B3298">
        <v>102142.1991332405</v>
      </c>
    </row>
    <row r="3299" spans="1:2" x14ac:dyDescent="0.25">
      <c r="A3299">
        <v>52768</v>
      </c>
      <c r="B3299">
        <v>85536.755857625947</v>
      </c>
    </row>
    <row r="3300" spans="1:2" x14ac:dyDescent="0.25">
      <c r="A3300">
        <v>52784</v>
      </c>
      <c r="B3300">
        <v>96343.589440817421</v>
      </c>
    </row>
    <row r="3301" spans="1:2" x14ac:dyDescent="0.25">
      <c r="A3301">
        <v>52800</v>
      </c>
      <c r="B3301">
        <v>106916.55677803117</v>
      </c>
    </row>
    <row r="3302" spans="1:2" x14ac:dyDescent="0.25">
      <c r="A3302">
        <v>52816</v>
      </c>
      <c r="B3302">
        <v>93805.891237310949</v>
      </c>
    </row>
    <row r="3303" spans="1:2" x14ac:dyDescent="0.25">
      <c r="A3303">
        <v>52832</v>
      </c>
      <c r="B3303">
        <v>91073.574838276749</v>
      </c>
    </row>
    <row r="3304" spans="1:2" x14ac:dyDescent="0.25">
      <c r="A3304">
        <v>52848</v>
      </c>
      <c r="B3304">
        <v>97619.238396544228</v>
      </c>
    </row>
    <row r="3305" spans="1:2" x14ac:dyDescent="0.25">
      <c r="A3305">
        <v>52864</v>
      </c>
      <c r="B3305">
        <v>89098.241145812484</v>
      </c>
    </row>
    <row r="3306" spans="1:2" x14ac:dyDescent="0.25">
      <c r="A3306">
        <v>52880</v>
      </c>
      <c r="B3306">
        <v>105149.45219712882</v>
      </c>
    </row>
    <row r="3307" spans="1:2" x14ac:dyDescent="0.25">
      <c r="A3307">
        <v>52896</v>
      </c>
      <c r="B3307">
        <v>99441.272945448349</v>
      </c>
    </row>
    <row r="3308" spans="1:2" x14ac:dyDescent="0.25">
      <c r="A3308">
        <v>52912</v>
      </c>
      <c r="B3308">
        <v>98833.860314267557</v>
      </c>
    </row>
    <row r="3309" spans="1:2" x14ac:dyDescent="0.25">
      <c r="A3309">
        <v>52928</v>
      </c>
      <c r="B3309">
        <v>103088.45372550028</v>
      </c>
    </row>
    <row r="3310" spans="1:2" x14ac:dyDescent="0.25">
      <c r="A3310">
        <v>52944</v>
      </c>
      <c r="B3310">
        <v>94727.90320994475</v>
      </c>
    </row>
    <row r="3311" spans="1:2" x14ac:dyDescent="0.25">
      <c r="A3311">
        <v>52960</v>
      </c>
      <c r="B3311">
        <v>105693.91920478013</v>
      </c>
    </row>
    <row r="3312" spans="1:2" x14ac:dyDescent="0.25">
      <c r="A3312">
        <v>52976</v>
      </c>
      <c r="B3312">
        <v>100839.77644927804</v>
      </c>
    </row>
    <row r="3313" spans="1:2" x14ac:dyDescent="0.25">
      <c r="A3313">
        <v>52992</v>
      </c>
      <c r="B3313">
        <v>97498.224533642875</v>
      </c>
    </row>
    <row r="3314" spans="1:2" x14ac:dyDescent="0.25">
      <c r="A3314">
        <v>53008</v>
      </c>
      <c r="B3314">
        <v>110398.16703879143</v>
      </c>
    </row>
    <row r="3315" spans="1:2" x14ac:dyDescent="0.25">
      <c r="A3315">
        <v>53024</v>
      </c>
      <c r="B3315">
        <v>102906.09837241212</v>
      </c>
    </row>
    <row r="3316" spans="1:2" x14ac:dyDescent="0.25">
      <c r="A3316">
        <v>53040</v>
      </c>
      <c r="B3316">
        <v>96943.371688667481</v>
      </c>
    </row>
    <row r="3317" spans="1:2" x14ac:dyDescent="0.25">
      <c r="A3317">
        <v>53056</v>
      </c>
      <c r="B3317">
        <v>104527.36949814091</v>
      </c>
    </row>
    <row r="3318" spans="1:2" x14ac:dyDescent="0.25">
      <c r="A3318">
        <v>53072</v>
      </c>
      <c r="B3318">
        <v>104036.28413201537</v>
      </c>
    </row>
    <row r="3319" spans="1:2" x14ac:dyDescent="0.25">
      <c r="A3319">
        <v>53088</v>
      </c>
      <c r="B3319">
        <v>98493.902038903281</v>
      </c>
    </row>
    <row r="3320" spans="1:2" x14ac:dyDescent="0.25">
      <c r="A3320">
        <v>53104</v>
      </c>
      <c r="B3320">
        <v>93105.544108518268</v>
      </c>
    </row>
    <row r="3321" spans="1:2" x14ac:dyDescent="0.25">
      <c r="A3321">
        <v>53120</v>
      </c>
      <c r="B3321">
        <v>96537.672417425056</v>
      </c>
    </row>
    <row r="3322" spans="1:2" x14ac:dyDescent="0.25">
      <c r="A3322">
        <v>53136</v>
      </c>
      <c r="B3322">
        <v>94817.510478254553</v>
      </c>
    </row>
    <row r="3323" spans="1:2" x14ac:dyDescent="0.25">
      <c r="A3323">
        <v>53152</v>
      </c>
      <c r="B3323">
        <v>101388.76832434158</v>
      </c>
    </row>
    <row r="3324" spans="1:2" x14ac:dyDescent="0.25">
      <c r="A3324">
        <v>53168</v>
      </c>
      <c r="B3324">
        <v>98233.725962539262</v>
      </c>
    </row>
    <row r="3325" spans="1:2" x14ac:dyDescent="0.25">
      <c r="A3325">
        <v>53184</v>
      </c>
      <c r="B3325">
        <v>104026.50334199167</v>
      </c>
    </row>
    <row r="3326" spans="1:2" x14ac:dyDescent="0.25">
      <c r="A3326">
        <v>53200</v>
      </c>
      <c r="B3326">
        <v>98650.59764270515</v>
      </c>
    </row>
    <row r="3327" spans="1:2" x14ac:dyDescent="0.25">
      <c r="A3327">
        <v>53216</v>
      </c>
      <c r="B3327">
        <v>88767.929258777382</v>
      </c>
    </row>
    <row r="3328" spans="1:2" x14ac:dyDescent="0.25">
      <c r="A3328">
        <v>53232</v>
      </c>
      <c r="B3328">
        <v>98462.092036343718</v>
      </c>
    </row>
    <row r="3329" spans="1:2" x14ac:dyDescent="0.25">
      <c r="A3329">
        <v>53248</v>
      </c>
      <c r="B3329">
        <v>96515.321137497347</v>
      </c>
    </row>
    <row r="3330" spans="1:2" x14ac:dyDescent="0.25">
      <c r="A3330">
        <v>53264</v>
      </c>
      <c r="B3330">
        <v>98131.053835478291</v>
      </c>
    </row>
    <row r="3331" spans="1:2" x14ac:dyDescent="0.25">
      <c r="A3331">
        <v>53280</v>
      </c>
      <c r="B3331">
        <v>93082.71781047796</v>
      </c>
    </row>
    <row r="3332" spans="1:2" x14ac:dyDescent="0.25">
      <c r="A3332">
        <v>53296</v>
      </c>
      <c r="B3332">
        <v>99318.930768630657</v>
      </c>
    </row>
    <row r="3333" spans="1:2" x14ac:dyDescent="0.25">
      <c r="A3333">
        <v>53312</v>
      </c>
      <c r="B3333">
        <v>85156.410538457843</v>
      </c>
    </row>
    <row r="3334" spans="1:2" x14ac:dyDescent="0.25">
      <c r="A3334">
        <v>53328</v>
      </c>
      <c r="B3334">
        <v>107417.96116273812</v>
      </c>
    </row>
    <row r="3335" spans="1:2" x14ac:dyDescent="0.25">
      <c r="A3335">
        <v>53344</v>
      </c>
      <c r="B3335">
        <v>98290.026544363762</v>
      </c>
    </row>
    <row r="3336" spans="1:2" x14ac:dyDescent="0.25">
      <c r="A3336">
        <v>53360</v>
      </c>
      <c r="B3336">
        <v>107424.96345593435</v>
      </c>
    </row>
    <row r="3337" spans="1:2" x14ac:dyDescent="0.25">
      <c r="A3337">
        <v>53376</v>
      </c>
      <c r="B3337">
        <v>97884.012523970858</v>
      </c>
    </row>
    <row r="3338" spans="1:2" x14ac:dyDescent="0.25">
      <c r="A3338">
        <v>53392</v>
      </c>
      <c r="B3338">
        <v>93122.337247861011</v>
      </c>
    </row>
    <row r="3339" spans="1:2" x14ac:dyDescent="0.25">
      <c r="A3339">
        <v>53408</v>
      </c>
      <c r="B3339">
        <v>93157.676630068134</v>
      </c>
    </row>
    <row r="3340" spans="1:2" x14ac:dyDescent="0.25">
      <c r="A3340">
        <v>53424</v>
      </c>
      <c r="B3340">
        <v>98286.958592363109</v>
      </c>
    </row>
    <row r="3341" spans="1:2" x14ac:dyDescent="0.25">
      <c r="A3341">
        <v>53440</v>
      </c>
      <c r="B3341">
        <v>87898.388400216878</v>
      </c>
    </row>
    <row r="3342" spans="1:2" x14ac:dyDescent="0.25">
      <c r="A3342">
        <v>53456</v>
      </c>
      <c r="B3342">
        <v>99539.349623837072</v>
      </c>
    </row>
    <row r="3343" spans="1:2" x14ac:dyDescent="0.25">
      <c r="A3343">
        <v>53472</v>
      </c>
      <c r="B3343">
        <v>94465.067224679777</v>
      </c>
    </row>
    <row r="3344" spans="1:2" x14ac:dyDescent="0.25">
      <c r="A3344">
        <v>53488</v>
      </c>
      <c r="B3344">
        <v>102218.08325010064</v>
      </c>
    </row>
    <row r="3345" spans="1:2" x14ac:dyDescent="0.25">
      <c r="A3345">
        <v>53504</v>
      </c>
      <c r="B3345">
        <v>92360.816274192824</v>
      </c>
    </row>
    <row r="3346" spans="1:2" x14ac:dyDescent="0.25">
      <c r="A3346">
        <v>53520</v>
      </c>
      <c r="B3346">
        <v>111932.24695723577</v>
      </c>
    </row>
    <row r="3347" spans="1:2" x14ac:dyDescent="0.25">
      <c r="A3347">
        <v>53536</v>
      </c>
      <c r="B3347">
        <v>101479.37969402791</v>
      </c>
    </row>
    <row r="3348" spans="1:2" x14ac:dyDescent="0.25">
      <c r="A3348">
        <v>53552</v>
      </c>
      <c r="B3348">
        <v>91853.935235501485</v>
      </c>
    </row>
    <row r="3349" spans="1:2" x14ac:dyDescent="0.25">
      <c r="A3349">
        <v>53568</v>
      </c>
      <c r="B3349">
        <v>104486.33134773296</v>
      </c>
    </row>
    <row r="3350" spans="1:2" x14ac:dyDescent="0.25">
      <c r="A3350">
        <v>53584</v>
      </c>
      <c r="B3350">
        <v>98904.588725056572</v>
      </c>
    </row>
    <row r="3351" spans="1:2" x14ac:dyDescent="0.25">
      <c r="A3351">
        <v>53600</v>
      </c>
      <c r="B3351">
        <v>101553.29096223488</v>
      </c>
    </row>
    <row r="3352" spans="1:2" x14ac:dyDescent="0.25">
      <c r="A3352">
        <v>53616</v>
      </c>
      <c r="B3352">
        <v>95063.688395280013</v>
      </c>
    </row>
    <row r="3353" spans="1:2" x14ac:dyDescent="0.25">
      <c r="A3353">
        <v>53632</v>
      </c>
      <c r="B3353">
        <v>94801.033778360972</v>
      </c>
    </row>
    <row r="3354" spans="1:2" x14ac:dyDescent="0.25">
      <c r="A3354">
        <v>53648</v>
      </c>
      <c r="B3354">
        <v>88085.658954872139</v>
      </c>
    </row>
    <row r="3355" spans="1:2" x14ac:dyDescent="0.25">
      <c r="A3355">
        <v>53664</v>
      </c>
      <c r="B3355">
        <v>98252.334911752056</v>
      </c>
    </row>
    <row r="3356" spans="1:2" x14ac:dyDescent="0.25">
      <c r="A3356">
        <v>53680</v>
      </c>
      <c r="B3356">
        <v>102708.05832743601</v>
      </c>
    </row>
    <row r="3357" spans="1:2" x14ac:dyDescent="0.25">
      <c r="A3357">
        <v>53696</v>
      </c>
      <c r="B3357">
        <v>88326.804871054235</v>
      </c>
    </row>
    <row r="3358" spans="1:2" x14ac:dyDescent="0.25">
      <c r="A3358">
        <v>53712</v>
      </c>
      <c r="B3358">
        <v>95661.256292034435</v>
      </c>
    </row>
    <row r="3359" spans="1:2" x14ac:dyDescent="0.25">
      <c r="A3359">
        <v>53728</v>
      </c>
      <c r="B3359">
        <v>91523.398172569156</v>
      </c>
    </row>
    <row r="3360" spans="1:2" x14ac:dyDescent="0.25">
      <c r="A3360">
        <v>53744</v>
      </c>
      <c r="B3360">
        <v>99781.879259021196</v>
      </c>
    </row>
    <row r="3361" spans="1:2" x14ac:dyDescent="0.25">
      <c r="A3361">
        <v>53760</v>
      </c>
      <c r="B3361">
        <v>95922.632670722116</v>
      </c>
    </row>
    <row r="3362" spans="1:2" x14ac:dyDescent="0.25">
      <c r="A3362">
        <v>53776</v>
      </c>
      <c r="B3362">
        <v>99336.015621355706</v>
      </c>
    </row>
    <row r="3363" spans="1:2" x14ac:dyDescent="0.25">
      <c r="A3363">
        <v>53792</v>
      </c>
      <c r="B3363">
        <v>112336.90301737848</v>
      </c>
    </row>
    <row r="3364" spans="1:2" x14ac:dyDescent="0.25">
      <c r="A3364">
        <v>53808</v>
      </c>
      <c r="B3364">
        <v>101606.11272979043</v>
      </c>
    </row>
    <row r="3365" spans="1:2" x14ac:dyDescent="0.25">
      <c r="A3365">
        <v>53824</v>
      </c>
      <c r="B3365">
        <v>102550.83421428448</v>
      </c>
    </row>
    <row r="3366" spans="1:2" x14ac:dyDescent="0.25">
      <c r="A3366">
        <v>53840</v>
      </c>
      <c r="B3366">
        <v>101232.14598861286</v>
      </c>
    </row>
    <row r="3367" spans="1:2" x14ac:dyDescent="0.25">
      <c r="A3367">
        <v>53856</v>
      </c>
      <c r="B3367">
        <v>104584.81636459271</v>
      </c>
    </row>
    <row r="3368" spans="1:2" x14ac:dyDescent="0.25">
      <c r="A3368">
        <v>53872</v>
      </c>
      <c r="B3368">
        <v>93668.729635048454</v>
      </c>
    </row>
    <row r="3369" spans="1:2" x14ac:dyDescent="0.25">
      <c r="A3369">
        <v>53888</v>
      </c>
      <c r="B3369">
        <v>103283.65478958655</v>
      </c>
    </row>
    <row r="3370" spans="1:2" x14ac:dyDescent="0.25">
      <c r="A3370">
        <v>53904</v>
      </c>
      <c r="B3370">
        <v>94306.987834779924</v>
      </c>
    </row>
    <row r="3371" spans="1:2" x14ac:dyDescent="0.25">
      <c r="A3371">
        <v>53920</v>
      </c>
      <c r="B3371">
        <v>89418.970932957993</v>
      </c>
    </row>
    <row r="3372" spans="1:2" x14ac:dyDescent="0.25">
      <c r="A3372">
        <v>53936</v>
      </c>
      <c r="B3372">
        <v>80850.257466042865</v>
      </c>
    </row>
    <row r="3373" spans="1:2" x14ac:dyDescent="0.25">
      <c r="A3373">
        <v>53952</v>
      </c>
      <c r="B3373">
        <v>98391.462762169802</v>
      </c>
    </row>
    <row r="3374" spans="1:2" x14ac:dyDescent="0.25">
      <c r="A3374">
        <v>53968</v>
      </c>
      <c r="B3374">
        <v>100285.57120840481</v>
      </c>
    </row>
    <row r="3375" spans="1:2" x14ac:dyDescent="0.25">
      <c r="A3375">
        <v>53984</v>
      </c>
      <c r="B3375">
        <v>99035.991140208294</v>
      </c>
    </row>
    <row r="3376" spans="1:2" x14ac:dyDescent="0.25">
      <c r="A3376">
        <v>54000</v>
      </c>
      <c r="B3376">
        <v>98704.611241573206</v>
      </c>
    </row>
    <row r="3377" spans="1:2" x14ac:dyDescent="0.25">
      <c r="A3377">
        <v>54016</v>
      </c>
      <c r="B3377">
        <v>96658.133281936054</v>
      </c>
    </row>
    <row r="3378" spans="1:2" x14ac:dyDescent="0.25">
      <c r="A3378">
        <v>54032</v>
      </c>
      <c r="B3378">
        <v>114369.85934972586</v>
      </c>
    </row>
    <row r="3379" spans="1:2" x14ac:dyDescent="0.25">
      <c r="A3379">
        <v>54048</v>
      </c>
      <c r="B3379">
        <v>99840.344332176421</v>
      </c>
    </row>
    <row r="3380" spans="1:2" x14ac:dyDescent="0.25">
      <c r="A3380">
        <v>54064</v>
      </c>
      <c r="B3380">
        <v>98743.298615977692</v>
      </c>
    </row>
    <row r="3381" spans="1:2" x14ac:dyDescent="0.25">
      <c r="A3381">
        <v>54080</v>
      </c>
      <c r="B3381">
        <v>105848.30054256701</v>
      </c>
    </row>
    <row r="3382" spans="1:2" x14ac:dyDescent="0.25">
      <c r="A3382">
        <v>54096</v>
      </c>
      <c r="B3382">
        <v>87467.797009782094</v>
      </c>
    </row>
    <row r="3383" spans="1:2" x14ac:dyDescent="0.25">
      <c r="A3383">
        <v>54112</v>
      </c>
      <c r="B3383">
        <v>94120.003098972025</v>
      </c>
    </row>
    <row r="3384" spans="1:2" x14ac:dyDescent="0.25">
      <c r="A3384">
        <v>54128</v>
      </c>
      <c r="B3384">
        <v>86085.09713987232</v>
      </c>
    </row>
    <row r="3385" spans="1:2" x14ac:dyDescent="0.25">
      <c r="A3385">
        <v>54144</v>
      </c>
      <c r="B3385">
        <v>95148.000547935153</v>
      </c>
    </row>
    <row r="3386" spans="1:2" x14ac:dyDescent="0.25">
      <c r="A3386">
        <v>54160</v>
      </c>
      <c r="B3386">
        <v>94784.910352345745</v>
      </c>
    </row>
    <row r="3387" spans="1:2" x14ac:dyDescent="0.25">
      <c r="A3387">
        <v>54176</v>
      </c>
      <c r="B3387">
        <v>102689.87762489558</v>
      </c>
    </row>
    <row r="3388" spans="1:2" x14ac:dyDescent="0.25">
      <c r="A3388">
        <v>54192</v>
      </c>
      <c r="B3388">
        <v>100165.29752658859</v>
      </c>
    </row>
    <row r="3389" spans="1:2" x14ac:dyDescent="0.25">
      <c r="A3389">
        <v>54208</v>
      </c>
      <c r="B3389">
        <v>87476.351979348197</v>
      </c>
    </row>
    <row r="3390" spans="1:2" x14ac:dyDescent="0.25">
      <c r="A3390">
        <v>54224</v>
      </c>
      <c r="B3390">
        <v>107614.60855147359</v>
      </c>
    </row>
    <row r="3391" spans="1:2" x14ac:dyDescent="0.25">
      <c r="A3391">
        <v>54240</v>
      </c>
      <c r="B3391">
        <v>100282.46108249802</v>
      </c>
    </row>
    <row r="3392" spans="1:2" x14ac:dyDescent="0.25">
      <c r="A3392">
        <v>54256</v>
      </c>
      <c r="B3392">
        <v>99812.901733053979</v>
      </c>
    </row>
    <row r="3393" spans="1:2" x14ac:dyDescent="0.25">
      <c r="A3393">
        <v>54272</v>
      </c>
      <c r="B3393">
        <v>93641.921605283656</v>
      </c>
    </row>
    <row r="3394" spans="1:2" x14ac:dyDescent="0.25">
      <c r="A3394">
        <v>54288</v>
      </c>
      <c r="B3394">
        <v>97518.138645234401</v>
      </c>
    </row>
    <row r="3395" spans="1:2" x14ac:dyDescent="0.25">
      <c r="A3395">
        <v>54304</v>
      </c>
      <c r="B3395">
        <v>102802.62878758137</v>
      </c>
    </row>
    <row r="3396" spans="1:2" x14ac:dyDescent="0.25">
      <c r="A3396">
        <v>54320</v>
      </c>
      <c r="B3396">
        <v>95769.81568350055</v>
      </c>
    </row>
    <row r="3397" spans="1:2" x14ac:dyDescent="0.25">
      <c r="A3397">
        <v>54336</v>
      </c>
      <c r="B3397">
        <v>94349.300229665678</v>
      </c>
    </row>
    <row r="3398" spans="1:2" x14ac:dyDescent="0.25">
      <c r="A3398">
        <v>54352</v>
      </c>
      <c r="B3398">
        <v>96420.685468404423</v>
      </c>
    </row>
    <row r="3399" spans="1:2" x14ac:dyDescent="0.25">
      <c r="A3399">
        <v>54368</v>
      </c>
      <c r="B3399">
        <v>99700.493578088863</v>
      </c>
    </row>
    <row r="3400" spans="1:2" x14ac:dyDescent="0.25">
      <c r="A3400">
        <v>54384</v>
      </c>
      <c r="B3400">
        <v>89452.621108048348</v>
      </c>
    </row>
    <row r="3401" spans="1:2" x14ac:dyDescent="0.25">
      <c r="A3401">
        <v>54400</v>
      </c>
      <c r="B3401">
        <v>96561.085303890286</v>
      </c>
    </row>
    <row r="3402" spans="1:2" x14ac:dyDescent="0.25">
      <c r="A3402">
        <v>54416</v>
      </c>
      <c r="B3402">
        <v>99077.550445958899</v>
      </c>
    </row>
    <row r="3403" spans="1:2" x14ac:dyDescent="0.25">
      <c r="A3403">
        <v>54432</v>
      </c>
      <c r="B3403">
        <v>109822.24594112734</v>
      </c>
    </row>
    <row r="3404" spans="1:2" x14ac:dyDescent="0.25">
      <c r="A3404">
        <v>54448</v>
      </c>
      <c r="B3404">
        <v>96274.006839814712</v>
      </c>
    </row>
    <row r="3405" spans="1:2" x14ac:dyDescent="0.25">
      <c r="A3405">
        <v>54464</v>
      </c>
      <c r="B3405">
        <v>106273.17153181061</v>
      </c>
    </row>
    <row r="3406" spans="1:2" x14ac:dyDescent="0.25">
      <c r="A3406">
        <v>54480</v>
      </c>
      <c r="B3406">
        <v>96923.08963716279</v>
      </c>
    </row>
    <row r="3407" spans="1:2" x14ac:dyDescent="0.25">
      <c r="A3407">
        <v>54496</v>
      </c>
      <c r="B3407">
        <v>89020.264468270194</v>
      </c>
    </row>
    <row r="3408" spans="1:2" x14ac:dyDescent="0.25">
      <c r="A3408">
        <v>54512</v>
      </c>
      <c r="B3408">
        <v>94155.09241146312</v>
      </c>
    </row>
    <row r="3409" spans="1:2" x14ac:dyDescent="0.25">
      <c r="A3409">
        <v>54528</v>
      </c>
      <c r="B3409">
        <v>105280.05793128116</v>
      </c>
    </row>
    <row r="3410" spans="1:2" x14ac:dyDescent="0.25">
      <c r="A3410">
        <v>54544</v>
      </c>
      <c r="B3410">
        <v>95543.384301421756</v>
      </c>
    </row>
    <row r="3411" spans="1:2" x14ac:dyDescent="0.25">
      <c r="A3411">
        <v>54560</v>
      </c>
      <c r="B3411">
        <v>96435.360969726142</v>
      </c>
    </row>
    <row r="3412" spans="1:2" x14ac:dyDescent="0.25">
      <c r="A3412">
        <v>54576</v>
      </c>
      <c r="B3412">
        <v>87896.140743207055</v>
      </c>
    </row>
    <row r="3413" spans="1:2" x14ac:dyDescent="0.25">
      <c r="A3413">
        <v>54592</v>
      </c>
      <c r="B3413">
        <v>90356.093575297447</v>
      </c>
    </row>
    <row r="3414" spans="1:2" x14ac:dyDescent="0.25">
      <c r="A3414">
        <v>54608</v>
      </c>
      <c r="B3414">
        <v>90726.816107780585</v>
      </c>
    </row>
    <row r="3415" spans="1:2" x14ac:dyDescent="0.25">
      <c r="A3415">
        <v>54624</v>
      </c>
      <c r="B3415">
        <v>91763.698060081399</v>
      </c>
    </row>
    <row r="3416" spans="1:2" x14ac:dyDescent="0.25">
      <c r="A3416">
        <v>54640</v>
      </c>
      <c r="B3416">
        <v>99597.115880677156</v>
      </c>
    </row>
    <row r="3417" spans="1:2" x14ac:dyDescent="0.25">
      <c r="A3417">
        <v>54656</v>
      </c>
      <c r="B3417">
        <v>98854.608491314881</v>
      </c>
    </row>
    <row r="3418" spans="1:2" x14ac:dyDescent="0.25">
      <c r="A3418">
        <v>54672</v>
      </c>
      <c r="B3418">
        <v>109106.89291088558</v>
      </c>
    </row>
    <row r="3419" spans="1:2" x14ac:dyDescent="0.25">
      <c r="A3419">
        <v>54688</v>
      </c>
      <c r="B3419">
        <v>93166.908980568653</v>
      </c>
    </row>
    <row r="3420" spans="1:2" x14ac:dyDescent="0.25">
      <c r="A3420">
        <v>54704</v>
      </c>
      <c r="B3420">
        <v>96627.82482297947</v>
      </c>
    </row>
    <row r="3421" spans="1:2" x14ac:dyDescent="0.25">
      <c r="A3421">
        <v>54720</v>
      </c>
      <c r="B3421">
        <v>92801.167114424781</v>
      </c>
    </row>
    <row r="3422" spans="1:2" x14ac:dyDescent="0.25">
      <c r="A3422">
        <v>54736</v>
      </c>
      <c r="B3422">
        <v>95268.425444081775</v>
      </c>
    </row>
    <row r="3423" spans="1:2" x14ac:dyDescent="0.25">
      <c r="A3423">
        <v>54752</v>
      </c>
      <c r="B3423">
        <v>122810.39514832504</v>
      </c>
    </row>
    <row r="3424" spans="1:2" x14ac:dyDescent="0.25">
      <c r="A3424">
        <v>54768</v>
      </c>
      <c r="B3424">
        <v>92019.609323578887</v>
      </c>
    </row>
    <row r="3425" spans="1:2" x14ac:dyDescent="0.25">
      <c r="A3425">
        <v>54784</v>
      </c>
      <c r="B3425">
        <v>97631.587089835986</v>
      </c>
    </row>
    <row r="3426" spans="1:2" x14ac:dyDescent="0.25">
      <c r="A3426">
        <v>54800</v>
      </c>
      <c r="B3426">
        <v>97572.202796550846</v>
      </c>
    </row>
    <row r="3427" spans="1:2" x14ac:dyDescent="0.25">
      <c r="A3427">
        <v>54816</v>
      </c>
      <c r="B3427">
        <v>107353.14085666955</v>
      </c>
    </row>
    <row r="3428" spans="1:2" x14ac:dyDescent="0.25">
      <c r="A3428">
        <v>54832</v>
      </c>
      <c r="B3428">
        <v>97257.506720476697</v>
      </c>
    </row>
    <row r="3429" spans="1:2" x14ac:dyDescent="0.25">
      <c r="A3429">
        <v>54848</v>
      </c>
      <c r="B3429">
        <v>100570.30381836576</v>
      </c>
    </row>
    <row r="3430" spans="1:2" x14ac:dyDescent="0.25">
      <c r="A3430">
        <v>54864</v>
      </c>
      <c r="B3430">
        <v>99383.658815472285</v>
      </c>
    </row>
    <row r="3431" spans="1:2" x14ac:dyDescent="0.25">
      <c r="A3431">
        <v>54880</v>
      </c>
      <c r="B3431">
        <v>102422.31029173796</v>
      </c>
    </row>
    <row r="3432" spans="1:2" x14ac:dyDescent="0.25">
      <c r="A3432">
        <v>54896</v>
      </c>
      <c r="B3432">
        <v>103536.11712279222</v>
      </c>
    </row>
    <row r="3433" spans="1:2" x14ac:dyDescent="0.25">
      <c r="A3433">
        <v>54912</v>
      </c>
      <c r="B3433">
        <v>91046.081099505973</v>
      </c>
    </row>
    <row r="3434" spans="1:2" x14ac:dyDescent="0.25">
      <c r="A3434">
        <v>54928</v>
      </c>
      <c r="B3434">
        <v>93378.973217783365</v>
      </c>
    </row>
    <row r="3435" spans="1:2" x14ac:dyDescent="0.25">
      <c r="A3435">
        <v>54944</v>
      </c>
      <c r="B3435">
        <v>99491.34314012088</v>
      </c>
    </row>
    <row r="3436" spans="1:2" x14ac:dyDescent="0.25">
      <c r="A3436">
        <v>54960</v>
      </c>
      <c r="B3436">
        <v>103988.03331617959</v>
      </c>
    </row>
    <row r="3437" spans="1:2" x14ac:dyDescent="0.25">
      <c r="A3437">
        <v>54976</v>
      </c>
      <c r="B3437">
        <v>95521.081516545237</v>
      </c>
    </row>
    <row r="3438" spans="1:2" x14ac:dyDescent="0.25">
      <c r="A3438">
        <v>54992</v>
      </c>
      <c r="B3438">
        <v>106077.88304338566</v>
      </c>
    </row>
    <row r="3439" spans="1:2" x14ac:dyDescent="0.25">
      <c r="A3439">
        <v>55008</v>
      </c>
      <c r="B3439">
        <v>96046.501112794707</v>
      </c>
    </row>
    <row r="3440" spans="1:2" x14ac:dyDescent="0.25">
      <c r="A3440">
        <v>55024</v>
      </c>
      <c r="B3440">
        <v>94607.382858426223</v>
      </c>
    </row>
    <row r="3441" spans="1:2" x14ac:dyDescent="0.25">
      <c r="A3441">
        <v>55040</v>
      </c>
      <c r="B3441">
        <v>93364.037317771334</v>
      </c>
    </row>
    <row r="3442" spans="1:2" x14ac:dyDescent="0.25">
      <c r="A3442">
        <v>55056</v>
      </c>
      <c r="B3442">
        <v>92938.767206140532</v>
      </c>
    </row>
    <row r="3443" spans="1:2" x14ac:dyDescent="0.25">
      <c r="A3443">
        <v>55072</v>
      </c>
      <c r="B3443">
        <v>97245.061493554225</v>
      </c>
    </row>
    <row r="3444" spans="1:2" x14ac:dyDescent="0.25">
      <c r="A3444">
        <v>55088</v>
      </c>
      <c r="B3444">
        <v>98525.579626819788</v>
      </c>
    </row>
    <row r="3445" spans="1:2" x14ac:dyDescent="0.25">
      <c r="A3445">
        <v>55104</v>
      </c>
      <c r="B3445">
        <v>99569.034005458627</v>
      </c>
    </row>
    <row r="3446" spans="1:2" x14ac:dyDescent="0.25">
      <c r="A3446">
        <v>55120</v>
      </c>
      <c r="B3446">
        <v>93119.260074376798</v>
      </c>
    </row>
    <row r="3447" spans="1:2" x14ac:dyDescent="0.25">
      <c r="A3447">
        <v>55136</v>
      </c>
      <c r="B3447">
        <v>99207.617980653362</v>
      </c>
    </row>
    <row r="3448" spans="1:2" x14ac:dyDescent="0.25">
      <c r="A3448">
        <v>55152</v>
      </c>
      <c r="B3448">
        <v>97081.564532955614</v>
      </c>
    </row>
    <row r="3449" spans="1:2" x14ac:dyDescent="0.25">
      <c r="A3449">
        <v>55168</v>
      </c>
      <c r="B3449">
        <v>99397.903504290414</v>
      </c>
    </row>
    <row r="3450" spans="1:2" x14ac:dyDescent="0.25">
      <c r="A3450">
        <v>55184</v>
      </c>
      <c r="B3450">
        <v>88314.557764268102</v>
      </c>
    </row>
    <row r="3451" spans="1:2" x14ac:dyDescent="0.25">
      <c r="A3451">
        <v>55200</v>
      </c>
      <c r="B3451">
        <v>87791.189776555082</v>
      </c>
    </row>
    <row r="3452" spans="1:2" x14ac:dyDescent="0.25">
      <c r="A3452">
        <v>55216</v>
      </c>
      <c r="B3452">
        <v>101628.75446230904</v>
      </c>
    </row>
    <row r="3453" spans="1:2" x14ac:dyDescent="0.25">
      <c r="A3453">
        <v>55232</v>
      </c>
      <c r="B3453">
        <v>109072.40910819359</v>
      </c>
    </row>
    <row r="3454" spans="1:2" x14ac:dyDescent="0.25">
      <c r="A3454">
        <v>55248</v>
      </c>
      <c r="B3454">
        <v>96450.767810930382</v>
      </c>
    </row>
    <row r="3455" spans="1:2" x14ac:dyDescent="0.25">
      <c r="A3455">
        <v>55264</v>
      </c>
      <c r="B3455">
        <v>90853.858787129197</v>
      </c>
    </row>
    <row r="3456" spans="1:2" x14ac:dyDescent="0.25">
      <c r="A3456">
        <v>55280</v>
      </c>
      <c r="B3456">
        <v>91636.709164216925</v>
      </c>
    </row>
    <row r="3457" spans="1:2" x14ac:dyDescent="0.25">
      <c r="A3457">
        <v>55296</v>
      </c>
      <c r="B3457">
        <v>88052.37930293614</v>
      </c>
    </row>
    <row r="3458" spans="1:2" x14ac:dyDescent="0.25">
      <c r="A3458">
        <v>55312</v>
      </c>
      <c r="B3458">
        <v>96254.617799962798</v>
      </c>
    </row>
    <row r="3459" spans="1:2" x14ac:dyDescent="0.25">
      <c r="A3459">
        <v>55328</v>
      </c>
      <c r="B3459">
        <v>101784.62791409816</v>
      </c>
    </row>
    <row r="3460" spans="1:2" x14ac:dyDescent="0.25">
      <c r="A3460">
        <v>55344</v>
      </c>
      <c r="B3460">
        <v>103691.177494399</v>
      </c>
    </row>
    <row r="3461" spans="1:2" x14ac:dyDescent="0.25">
      <c r="A3461">
        <v>55360</v>
      </c>
      <c r="B3461">
        <v>101728.80195498547</v>
      </c>
    </row>
    <row r="3462" spans="1:2" x14ac:dyDescent="0.25">
      <c r="A3462">
        <v>55376</v>
      </c>
      <c r="B3462">
        <v>105241.04012586354</v>
      </c>
    </row>
    <row r="3463" spans="1:2" x14ac:dyDescent="0.25">
      <c r="A3463">
        <v>55392</v>
      </c>
      <c r="B3463">
        <v>96088.916416747757</v>
      </c>
    </row>
    <row r="3464" spans="1:2" x14ac:dyDescent="0.25">
      <c r="A3464">
        <v>55408</v>
      </c>
      <c r="B3464">
        <v>87813.008557340596</v>
      </c>
    </row>
    <row r="3465" spans="1:2" x14ac:dyDescent="0.25">
      <c r="A3465">
        <v>55424</v>
      </c>
      <c r="B3465">
        <v>90242.953576073982</v>
      </c>
    </row>
    <row r="3466" spans="1:2" x14ac:dyDescent="0.25">
      <c r="A3466">
        <v>55440</v>
      </c>
      <c r="B3466">
        <v>94822.095327369796</v>
      </c>
    </row>
    <row r="3467" spans="1:2" x14ac:dyDescent="0.25">
      <c r="A3467">
        <v>55456</v>
      </c>
      <c r="B3467">
        <v>87896.72121144268</v>
      </c>
    </row>
    <row r="3468" spans="1:2" x14ac:dyDescent="0.25">
      <c r="A3468">
        <v>55472</v>
      </c>
      <c r="B3468">
        <v>100934.33628189865</v>
      </c>
    </row>
    <row r="3469" spans="1:2" x14ac:dyDescent="0.25">
      <c r="A3469">
        <v>55488</v>
      </c>
      <c r="B3469">
        <v>98206.825368700112</v>
      </c>
    </row>
    <row r="3470" spans="1:2" x14ac:dyDescent="0.25">
      <c r="A3470">
        <v>55504</v>
      </c>
      <c r="B3470">
        <v>97818.024962424242</v>
      </c>
    </row>
    <row r="3471" spans="1:2" x14ac:dyDescent="0.25">
      <c r="A3471">
        <v>55520</v>
      </c>
      <c r="B3471">
        <v>100282.25758081755</v>
      </c>
    </row>
    <row r="3472" spans="1:2" x14ac:dyDescent="0.25">
      <c r="A3472">
        <v>55536</v>
      </c>
      <c r="B3472">
        <v>105289.62835430886</v>
      </c>
    </row>
    <row r="3473" spans="1:2" x14ac:dyDescent="0.25">
      <c r="A3473">
        <v>55552</v>
      </c>
      <c r="B3473">
        <v>91346.264503462662</v>
      </c>
    </row>
    <row r="3474" spans="1:2" x14ac:dyDescent="0.25">
      <c r="A3474">
        <v>55568</v>
      </c>
      <c r="B3474">
        <v>99357.481429528998</v>
      </c>
    </row>
    <row r="3475" spans="1:2" x14ac:dyDescent="0.25">
      <c r="A3475">
        <v>55584</v>
      </c>
      <c r="B3475">
        <v>108676.96844283526</v>
      </c>
    </row>
    <row r="3476" spans="1:2" x14ac:dyDescent="0.25">
      <c r="A3476">
        <v>55600</v>
      </c>
      <c r="B3476">
        <v>97883.414478696679</v>
      </c>
    </row>
    <row r="3477" spans="1:2" x14ac:dyDescent="0.25">
      <c r="A3477">
        <v>55616</v>
      </c>
      <c r="B3477">
        <v>99559.116096692131</v>
      </c>
    </row>
    <row r="3478" spans="1:2" x14ac:dyDescent="0.25">
      <c r="A3478">
        <v>55632</v>
      </c>
      <c r="B3478">
        <v>100698.65363269878</v>
      </c>
    </row>
    <row r="3479" spans="1:2" x14ac:dyDescent="0.25">
      <c r="A3479">
        <v>55648</v>
      </c>
      <c r="B3479">
        <v>103426.84150902773</v>
      </c>
    </row>
    <row r="3480" spans="1:2" x14ac:dyDescent="0.25">
      <c r="A3480">
        <v>55664</v>
      </c>
      <c r="B3480">
        <v>89367.386604156884</v>
      </c>
    </row>
    <row r="3481" spans="1:2" x14ac:dyDescent="0.25">
      <c r="A3481">
        <v>55680</v>
      </c>
      <c r="B3481">
        <v>95281.552883231605</v>
      </c>
    </row>
    <row r="3482" spans="1:2" x14ac:dyDescent="0.25">
      <c r="A3482">
        <v>55696</v>
      </c>
      <c r="B3482">
        <v>101643.2099681175</v>
      </c>
    </row>
    <row r="3483" spans="1:2" x14ac:dyDescent="0.25">
      <c r="A3483">
        <v>55712</v>
      </c>
      <c r="B3483">
        <v>93029.204050792279</v>
      </c>
    </row>
    <row r="3484" spans="1:2" x14ac:dyDescent="0.25">
      <c r="A3484">
        <v>55728</v>
      </c>
      <c r="B3484">
        <v>98893.619121522715</v>
      </c>
    </row>
    <row r="3485" spans="1:2" x14ac:dyDescent="0.25">
      <c r="A3485">
        <v>55744</v>
      </c>
      <c r="B3485">
        <v>101360.99411452279</v>
      </c>
    </row>
    <row r="3486" spans="1:2" x14ac:dyDescent="0.25">
      <c r="A3486">
        <v>55760</v>
      </c>
      <c r="B3486">
        <v>98822.396575377148</v>
      </c>
    </row>
    <row r="3487" spans="1:2" x14ac:dyDescent="0.25">
      <c r="A3487">
        <v>55776</v>
      </c>
      <c r="B3487">
        <v>99327.351497910568</v>
      </c>
    </row>
    <row r="3488" spans="1:2" x14ac:dyDescent="0.25">
      <c r="A3488">
        <v>55792</v>
      </c>
      <c r="B3488">
        <v>101531.32351397596</v>
      </c>
    </row>
    <row r="3489" spans="1:2" x14ac:dyDescent="0.25">
      <c r="A3489">
        <v>55808</v>
      </c>
      <c r="B3489">
        <v>102469.7521277129</v>
      </c>
    </row>
    <row r="3490" spans="1:2" x14ac:dyDescent="0.25">
      <c r="A3490">
        <v>55824</v>
      </c>
      <c r="B3490">
        <v>111711.83273505376</v>
      </c>
    </row>
    <row r="3491" spans="1:2" x14ac:dyDescent="0.25">
      <c r="A3491">
        <v>55840</v>
      </c>
      <c r="B3491">
        <v>101103.72345263048</v>
      </c>
    </row>
    <row r="3492" spans="1:2" x14ac:dyDescent="0.25">
      <c r="A3492">
        <v>55856</v>
      </c>
      <c r="B3492">
        <v>92500.170077118964</v>
      </c>
    </row>
    <row r="3493" spans="1:2" x14ac:dyDescent="0.25">
      <c r="A3493">
        <v>55872</v>
      </c>
      <c r="B3493">
        <v>99048.361901255761</v>
      </c>
    </row>
    <row r="3494" spans="1:2" x14ac:dyDescent="0.25">
      <c r="A3494">
        <v>55888</v>
      </c>
      <c r="B3494">
        <v>91967.37528293996</v>
      </c>
    </row>
    <row r="3495" spans="1:2" x14ac:dyDescent="0.25">
      <c r="A3495">
        <v>55904</v>
      </c>
      <c r="B3495">
        <v>107472.91447794563</v>
      </c>
    </row>
    <row r="3496" spans="1:2" x14ac:dyDescent="0.25">
      <c r="A3496">
        <v>55920</v>
      </c>
      <c r="B3496">
        <v>91942.57801032516</v>
      </c>
    </row>
    <row r="3497" spans="1:2" x14ac:dyDescent="0.25">
      <c r="A3497">
        <v>55936</v>
      </c>
      <c r="B3497">
        <v>93297.256692125724</v>
      </c>
    </row>
    <row r="3498" spans="1:2" x14ac:dyDescent="0.25">
      <c r="A3498">
        <v>55952</v>
      </c>
      <c r="B3498">
        <v>96131.894190068168</v>
      </c>
    </row>
    <row r="3499" spans="1:2" x14ac:dyDescent="0.25">
      <c r="A3499">
        <v>55968</v>
      </c>
      <c r="B3499">
        <v>92702.965386471187</v>
      </c>
    </row>
    <row r="3500" spans="1:2" x14ac:dyDescent="0.25">
      <c r="A3500">
        <v>55984</v>
      </c>
      <c r="B3500">
        <v>101287.62436049261</v>
      </c>
    </row>
    <row r="3501" spans="1:2" x14ac:dyDescent="0.25">
      <c r="A3501">
        <v>56000</v>
      </c>
      <c r="B3501">
        <v>88135.521382715364</v>
      </c>
    </row>
    <row r="3502" spans="1:2" x14ac:dyDescent="0.25">
      <c r="A3502">
        <v>56016</v>
      </c>
      <c r="B3502">
        <v>94119.128077520334</v>
      </c>
    </row>
    <row r="3503" spans="1:2" x14ac:dyDescent="0.25">
      <c r="A3503">
        <v>56032</v>
      </c>
      <c r="B3503">
        <v>97671.576419190344</v>
      </c>
    </row>
    <row r="3504" spans="1:2" x14ac:dyDescent="0.25">
      <c r="A3504">
        <v>56048</v>
      </c>
      <c r="B3504">
        <v>91414.602739853479</v>
      </c>
    </row>
    <row r="3505" spans="1:2" x14ac:dyDescent="0.25">
      <c r="A3505">
        <v>56064</v>
      </c>
      <c r="B3505">
        <v>101742.6702231314</v>
      </c>
    </row>
    <row r="3506" spans="1:2" x14ac:dyDescent="0.25">
      <c r="A3506">
        <v>56080</v>
      </c>
      <c r="B3506">
        <v>110057.76359612767</v>
      </c>
    </row>
    <row r="3507" spans="1:2" x14ac:dyDescent="0.25">
      <c r="A3507">
        <v>56096</v>
      </c>
      <c r="B3507">
        <v>103087.1775277222</v>
      </c>
    </row>
    <row r="3508" spans="1:2" x14ac:dyDescent="0.25">
      <c r="A3508">
        <v>56112</v>
      </c>
      <c r="B3508">
        <v>88911.733727412095</v>
      </c>
    </row>
    <row r="3509" spans="1:2" x14ac:dyDescent="0.25">
      <c r="A3509">
        <v>56128</v>
      </c>
      <c r="B3509">
        <v>97137.638153751526</v>
      </c>
    </row>
    <row r="3510" spans="1:2" x14ac:dyDescent="0.25">
      <c r="A3510">
        <v>56144</v>
      </c>
      <c r="B3510">
        <v>94636.015377365562</v>
      </c>
    </row>
    <row r="3511" spans="1:2" x14ac:dyDescent="0.25">
      <c r="A3511">
        <v>56160</v>
      </c>
      <c r="B3511">
        <v>92077.514116379491</v>
      </c>
    </row>
    <row r="3512" spans="1:2" x14ac:dyDescent="0.25">
      <c r="A3512">
        <v>56176</v>
      </c>
      <c r="B3512">
        <v>99535.531031216495</v>
      </c>
    </row>
    <row r="3513" spans="1:2" x14ac:dyDescent="0.25">
      <c r="A3513">
        <v>56192</v>
      </c>
      <c r="B3513">
        <v>95707.448125549461</v>
      </c>
    </row>
    <row r="3514" spans="1:2" x14ac:dyDescent="0.25">
      <c r="A3514">
        <v>56208</v>
      </c>
      <c r="B3514">
        <v>88411.285094300605</v>
      </c>
    </row>
    <row r="3515" spans="1:2" x14ac:dyDescent="0.25">
      <c r="A3515">
        <v>56224</v>
      </c>
      <c r="B3515">
        <v>94099.93912540024</v>
      </c>
    </row>
    <row r="3516" spans="1:2" x14ac:dyDescent="0.25">
      <c r="A3516">
        <v>56240</v>
      </c>
      <c r="B3516">
        <v>98413.283885784185</v>
      </c>
    </row>
    <row r="3517" spans="1:2" x14ac:dyDescent="0.25">
      <c r="A3517">
        <v>56256</v>
      </c>
      <c r="B3517">
        <v>98459.033114425736</v>
      </c>
    </row>
    <row r="3518" spans="1:2" x14ac:dyDescent="0.25">
      <c r="A3518">
        <v>56272</v>
      </c>
      <c r="B3518">
        <v>91668.625820719782</v>
      </c>
    </row>
    <row r="3519" spans="1:2" x14ac:dyDescent="0.25">
      <c r="A3519">
        <v>56288</v>
      </c>
      <c r="B3519">
        <v>94606.103135091806</v>
      </c>
    </row>
    <row r="3520" spans="1:2" x14ac:dyDescent="0.25">
      <c r="A3520">
        <v>56304</v>
      </c>
      <c r="B3520">
        <v>96642.315091644938</v>
      </c>
    </row>
    <row r="3521" spans="1:2" x14ac:dyDescent="0.25">
      <c r="A3521">
        <v>56320</v>
      </c>
      <c r="B3521">
        <v>97688.206811293392</v>
      </c>
    </row>
    <row r="3522" spans="1:2" x14ac:dyDescent="0.25">
      <c r="A3522">
        <v>56336</v>
      </c>
      <c r="B3522">
        <v>97447.582282261545</v>
      </c>
    </row>
    <row r="3523" spans="1:2" x14ac:dyDescent="0.25">
      <c r="A3523">
        <v>56352</v>
      </c>
      <c r="B3523">
        <v>89975.786947086133</v>
      </c>
    </row>
    <row r="3524" spans="1:2" x14ac:dyDescent="0.25">
      <c r="A3524">
        <v>56368</v>
      </c>
      <c r="B3524">
        <v>89651.048208599823</v>
      </c>
    </row>
    <row r="3525" spans="1:2" x14ac:dyDescent="0.25">
      <c r="A3525">
        <v>56384</v>
      </c>
      <c r="B3525">
        <v>95682.127891914482</v>
      </c>
    </row>
    <row r="3526" spans="1:2" x14ac:dyDescent="0.25">
      <c r="A3526">
        <v>56400</v>
      </c>
      <c r="B3526">
        <v>87668.792961832398</v>
      </c>
    </row>
    <row r="3527" spans="1:2" x14ac:dyDescent="0.25">
      <c r="A3527">
        <v>56416</v>
      </c>
      <c r="B3527">
        <v>88198.424989896346</v>
      </c>
    </row>
    <row r="3528" spans="1:2" x14ac:dyDescent="0.25">
      <c r="A3528">
        <v>56432</v>
      </c>
      <c r="B3528">
        <v>109303.72212788099</v>
      </c>
    </row>
    <row r="3529" spans="1:2" x14ac:dyDescent="0.25">
      <c r="A3529">
        <v>56448</v>
      </c>
      <c r="B3529">
        <v>92606.32533216913</v>
      </c>
    </row>
    <row r="3530" spans="1:2" x14ac:dyDescent="0.25">
      <c r="A3530">
        <v>56464</v>
      </c>
      <c r="B3530">
        <v>92152.745548069637</v>
      </c>
    </row>
    <row r="3531" spans="1:2" x14ac:dyDescent="0.25">
      <c r="A3531">
        <v>56480</v>
      </c>
      <c r="B3531">
        <v>99893.872758365862</v>
      </c>
    </row>
    <row r="3532" spans="1:2" x14ac:dyDescent="0.25">
      <c r="A3532">
        <v>56496</v>
      </c>
      <c r="B3532">
        <v>99188.266323429445</v>
      </c>
    </row>
    <row r="3533" spans="1:2" x14ac:dyDescent="0.25">
      <c r="A3533">
        <v>56512</v>
      </c>
      <c r="B3533">
        <v>94788.374785540378</v>
      </c>
    </row>
    <row r="3534" spans="1:2" x14ac:dyDescent="0.25">
      <c r="A3534">
        <v>56528</v>
      </c>
      <c r="B3534">
        <v>88567.912910399798</v>
      </c>
    </row>
    <row r="3535" spans="1:2" x14ac:dyDescent="0.25">
      <c r="A3535">
        <v>56544</v>
      </c>
      <c r="B3535">
        <v>117650.86889984168</v>
      </c>
    </row>
    <row r="3536" spans="1:2" x14ac:dyDescent="0.25">
      <c r="A3536">
        <v>56560</v>
      </c>
      <c r="B3536">
        <v>93879.555074907039</v>
      </c>
    </row>
    <row r="3537" spans="1:2" x14ac:dyDescent="0.25">
      <c r="A3537">
        <v>56576</v>
      </c>
      <c r="B3537">
        <v>92179.409943309278</v>
      </c>
    </row>
    <row r="3538" spans="1:2" x14ac:dyDescent="0.25">
      <c r="A3538">
        <v>56592</v>
      </c>
      <c r="B3538">
        <v>88595.635987561429</v>
      </c>
    </row>
    <row r="3539" spans="1:2" x14ac:dyDescent="0.25">
      <c r="A3539">
        <v>56608</v>
      </c>
      <c r="B3539">
        <v>91568.00992239562</v>
      </c>
    </row>
    <row r="3540" spans="1:2" x14ac:dyDescent="0.25">
      <c r="A3540">
        <v>56624</v>
      </c>
      <c r="B3540">
        <v>98249.875747077487</v>
      </c>
    </row>
    <row r="3541" spans="1:2" x14ac:dyDescent="0.25">
      <c r="A3541">
        <v>56640</v>
      </c>
      <c r="B3541">
        <v>89712.703555573171</v>
      </c>
    </row>
    <row r="3542" spans="1:2" x14ac:dyDescent="0.25">
      <c r="A3542">
        <v>56656</v>
      </c>
      <c r="B3542">
        <v>95268.235155541784</v>
      </c>
    </row>
    <row r="3543" spans="1:2" x14ac:dyDescent="0.25">
      <c r="A3543">
        <v>56672</v>
      </c>
      <c r="B3543">
        <v>99778.136488976859</v>
      </c>
    </row>
    <row r="3544" spans="1:2" x14ac:dyDescent="0.25">
      <c r="A3544">
        <v>56688</v>
      </c>
      <c r="B3544">
        <v>109933.3591830302</v>
      </c>
    </row>
    <row r="3545" spans="1:2" x14ac:dyDescent="0.25">
      <c r="A3545">
        <v>56704</v>
      </c>
      <c r="B3545">
        <v>95393.772338109295</v>
      </c>
    </row>
    <row r="3546" spans="1:2" x14ac:dyDescent="0.25">
      <c r="A3546">
        <v>56720</v>
      </c>
      <c r="B3546">
        <v>101980.368689996</v>
      </c>
    </row>
    <row r="3547" spans="1:2" x14ac:dyDescent="0.25">
      <c r="A3547">
        <v>56736</v>
      </c>
      <c r="B3547">
        <v>98696.188197143114</v>
      </c>
    </row>
    <row r="3548" spans="1:2" x14ac:dyDescent="0.25">
      <c r="A3548">
        <v>56752</v>
      </c>
      <c r="B3548">
        <v>101568.69667386216</v>
      </c>
    </row>
    <row r="3549" spans="1:2" x14ac:dyDescent="0.25">
      <c r="A3549">
        <v>56768</v>
      </c>
      <c r="B3549">
        <v>112974.17431698286</v>
      </c>
    </row>
    <row r="3550" spans="1:2" x14ac:dyDescent="0.25">
      <c r="A3550">
        <v>56784</v>
      </c>
      <c r="B3550">
        <v>88739.697822765971</v>
      </c>
    </row>
    <row r="3551" spans="1:2" x14ac:dyDescent="0.25">
      <c r="A3551">
        <v>56800</v>
      </c>
      <c r="B3551">
        <v>96620.976829493942</v>
      </c>
    </row>
    <row r="3552" spans="1:2" x14ac:dyDescent="0.25">
      <c r="A3552">
        <v>56816</v>
      </c>
      <c r="B3552">
        <v>92797.882533705808</v>
      </c>
    </row>
    <row r="3553" spans="1:2" x14ac:dyDescent="0.25">
      <c r="A3553">
        <v>56832</v>
      </c>
      <c r="B3553">
        <v>96738.366272460844</v>
      </c>
    </row>
    <row r="3554" spans="1:2" x14ac:dyDescent="0.25">
      <c r="A3554">
        <v>56848</v>
      </c>
      <c r="B3554">
        <v>98648.504794476205</v>
      </c>
    </row>
    <row r="3555" spans="1:2" x14ac:dyDescent="0.25">
      <c r="A3555">
        <v>56864</v>
      </c>
      <c r="B3555">
        <v>92699.596700292765</v>
      </c>
    </row>
    <row r="3556" spans="1:2" x14ac:dyDescent="0.25">
      <c r="A3556">
        <v>56880</v>
      </c>
      <c r="B3556">
        <v>96097.623156631322</v>
      </c>
    </row>
    <row r="3557" spans="1:2" x14ac:dyDescent="0.25">
      <c r="A3557">
        <v>56896</v>
      </c>
      <c r="B3557">
        <v>97553.529119067738</v>
      </c>
    </row>
    <row r="3558" spans="1:2" x14ac:dyDescent="0.25">
      <c r="A3558">
        <v>56912</v>
      </c>
      <c r="B3558">
        <v>99903.166575739844</v>
      </c>
    </row>
    <row r="3559" spans="1:2" x14ac:dyDescent="0.25">
      <c r="A3559">
        <v>56928</v>
      </c>
      <c r="B3559">
        <v>88120.501519690617</v>
      </c>
    </row>
    <row r="3560" spans="1:2" x14ac:dyDescent="0.25">
      <c r="A3560">
        <v>56944</v>
      </c>
      <c r="B3560">
        <v>96337.931293217785</v>
      </c>
    </row>
    <row r="3561" spans="1:2" x14ac:dyDescent="0.25">
      <c r="A3561">
        <v>56960</v>
      </c>
      <c r="B3561">
        <v>99748.20990598209</v>
      </c>
    </row>
    <row r="3562" spans="1:2" x14ac:dyDescent="0.25">
      <c r="A3562">
        <v>56976</v>
      </c>
      <c r="B3562">
        <v>96957.996661349622</v>
      </c>
    </row>
    <row r="3563" spans="1:2" x14ac:dyDescent="0.25">
      <c r="A3563">
        <v>56992</v>
      </c>
      <c r="B3563">
        <v>97773.361716221872</v>
      </c>
    </row>
    <row r="3564" spans="1:2" x14ac:dyDescent="0.25">
      <c r="A3564">
        <v>57008</v>
      </c>
      <c r="B3564">
        <v>92268.630972467407</v>
      </c>
    </row>
    <row r="3565" spans="1:2" x14ac:dyDescent="0.25">
      <c r="A3565">
        <v>57024</v>
      </c>
      <c r="B3565">
        <v>101355.2550918232</v>
      </c>
    </row>
    <row r="3566" spans="1:2" x14ac:dyDescent="0.25">
      <c r="A3566">
        <v>57040</v>
      </c>
      <c r="B3566">
        <v>95768.338437794155</v>
      </c>
    </row>
    <row r="3567" spans="1:2" x14ac:dyDescent="0.25">
      <c r="A3567">
        <v>57056</v>
      </c>
      <c r="B3567">
        <v>96062.84095662288</v>
      </c>
    </row>
    <row r="3568" spans="1:2" x14ac:dyDescent="0.25">
      <c r="A3568">
        <v>57072</v>
      </c>
      <c r="B3568">
        <v>94992.270388711098</v>
      </c>
    </row>
    <row r="3569" spans="1:2" x14ac:dyDescent="0.25">
      <c r="A3569">
        <v>57088</v>
      </c>
      <c r="B3569">
        <v>102812.59963549642</v>
      </c>
    </row>
    <row r="3570" spans="1:2" x14ac:dyDescent="0.25">
      <c r="A3570">
        <v>57104</v>
      </c>
      <c r="B3570">
        <v>91451.136399613941</v>
      </c>
    </row>
    <row r="3571" spans="1:2" x14ac:dyDescent="0.25">
      <c r="A3571">
        <v>57120</v>
      </c>
      <c r="B3571">
        <v>89663.036586425078</v>
      </c>
    </row>
    <row r="3572" spans="1:2" x14ac:dyDescent="0.25">
      <c r="A3572">
        <v>57136</v>
      </c>
      <c r="B3572">
        <v>103366.79959897586</v>
      </c>
    </row>
    <row r="3573" spans="1:2" x14ac:dyDescent="0.25">
      <c r="A3573">
        <v>57152</v>
      </c>
      <c r="B3573">
        <v>97551.909044119035</v>
      </c>
    </row>
    <row r="3574" spans="1:2" x14ac:dyDescent="0.25">
      <c r="A3574">
        <v>57168</v>
      </c>
      <c r="B3574">
        <v>106441.03478090232</v>
      </c>
    </row>
    <row r="3575" spans="1:2" x14ac:dyDescent="0.25">
      <c r="A3575">
        <v>57184</v>
      </c>
      <c r="B3575">
        <v>98006.485770242434</v>
      </c>
    </row>
    <row r="3576" spans="1:2" x14ac:dyDescent="0.25">
      <c r="A3576">
        <v>57200</v>
      </c>
      <c r="B3576">
        <v>87123.048160964594</v>
      </c>
    </row>
    <row r="3577" spans="1:2" x14ac:dyDescent="0.25">
      <c r="A3577">
        <v>57216</v>
      </c>
      <c r="B3577">
        <v>104577.71007515014</v>
      </c>
    </row>
    <row r="3578" spans="1:2" x14ac:dyDescent="0.25">
      <c r="A3578">
        <v>57232</v>
      </c>
      <c r="B3578">
        <v>93975.92582024369</v>
      </c>
    </row>
    <row r="3579" spans="1:2" x14ac:dyDescent="0.25">
      <c r="A3579">
        <v>57248</v>
      </c>
      <c r="B3579">
        <v>101380.32405205406</v>
      </c>
    </row>
    <row r="3580" spans="1:2" x14ac:dyDescent="0.25">
      <c r="A3580">
        <v>57264</v>
      </c>
      <c r="B3580">
        <v>98532.253182770757</v>
      </c>
    </row>
    <row r="3581" spans="1:2" x14ac:dyDescent="0.25">
      <c r="A3581">
        <v>57280</v>
      </c>
      <c r="B3581">
        <v>100050.75245453772</v>
      </c>
    </row>
    <row r="3582" spans="1:2" x14ac:dyDescent="0.25">
      <c r="A3582">
        <v>57296</v>
      </c>
      <c r="B3582">
        <v>93215.945305922622</v>
      </c>
    </row>
    <row r="3583" spans="1:2" x14ac:dyDescent="0.25">
      <c r="A3583">
        <v>57312</v>
      </c>
      <c r="B3583">
        <v>96937.546344058384</v>
      </c>
    </row>
    <row r="3584" spans="1:2" x14ac:dyDescent="0.25">
      <c r="A3584">
        <v>57328</v>
      </c>
      <c r="B3584">
        <v>107222.79049164421</v>
      </c>
    </row>
    <row r="3585" spans="1:2" x14ac:dyDescent="0.25">
      <c r="A3585">
        <v>57344</v>
      </c>
      <c r="B3585">
        <v>89933.483109596811</v>
      </c>
    </row>
    <row r="3586" spans="1:2" x14ac:dyDescent="0.25">
      <c r="A3586">
        <v>57360</v>
      </c>
      <c r="B3586">
        <v>90750.787564564278</v>
      </c>
    </row>
    <row r="3587" spans="1:2" x14ac:dyDescent="0.25">
      <c r="A3587">
        <v>57376</v>
      </c>
      <c r="B3587">
        <v>86497.666335287606</v>
      </c>
    </row>
    <row r="3588" spans="1:2" x14ac:dyDescent="0.25">
      <c r="A3588">
        <v>57392</v>
      </c>
      <c r="B3588">
        <v>105205.29674071012</v>
      </c>
    </row>
    <row r="3589" spans="1:2" x14ac:dyDescent="0.25">
      <c r="A3589">
        <v>57408</v>
      </c>
      <c r="B3589">
        <v>92944.302339010494</v>
      </c>
    </row>
    <row r="3590" spans="1:2" x14ac:dyDescent="0.25">
      <c r="A3590">
        <v>57424</v>
      </c>
      <c r="B3590">
        <v>110797.01010574147</v>
      </c>
    </row>
    <row r="3591" spans="1:2" x14ac:dyDescent="0.25">
      <c r="A3591">
        <v>57440</v>
      </c>
      <c r="B3591">
        <v>99015.076549789053</v>
      </c>
    </row>
    <row r="3592" spans="1:2" x14ac:dyDescent="0.25">
      <c r="A3592">
        <v>57456</v>
      </c>
      <c r="B3592">
        <v>103827.22207810913</v>
      </c>
    </row>
    <row r="3593" spans="1:2" x14ac:dyDescent="0.25">
      <c r="A3593">
        <v>57472</v>
      </c>
      <c r="B3593">
        <v>92468.781864048855</v>
      </c>
    </row>
    <row r="3594" spans="1:2" x14ac:dyDescent="0.25">
      <c r="A3594">
        <v>57488</v>
      </c>
      <c r="B3594">
        <v>94025.578646494803</v>
      </c>
    </row>
    <row r="3595" spans="1:2" x14ac:dyDescent="0.25">
      <c r="A3595">
        <v>57504</v>
      </c>
      <c r="B3595">
        <v>106128.18304091063</v>
      </c>
    </row>
    <row r="3596" spans="1:2" x14ac:dyDescent="0.25">
      <c r="A3596">
        <v>57520</v>
      </c>
      <c r="B3596">
        <v>97033.390366554449</v>
      </c>
    </row>
    <row r="3597" spans="1:2" x14ac:dyDescent="0.25">
      <c r="A3597">
        <v>57536</v>
      </c>
      <c r="B3597">
        <v>104362.93825436602</v>
      </c>
    </row>
    <row r="3598" spans="1:2" x14ac:dyDescent="0.25">
      <c r="A3598">
        <v>57552</v>
      </c>
      <c r="B3598">
        <v>102930.28376319648</v>
      </c>
    </row>
    <row r="3599" spans="1:2" x14ac:dyDescent="0.25">
      <c r="A3599">
        <v>57568</v>
      </c>
      <c r="B3599">
        <v>105919.31898219502</v>
      </c>
    </row>
    <row r="3600" spans="1:2" x14ac:dyDescent="0.25">
      <c r="A3600">
        <v>57584</v>
      </c>
      <c r="B3600">
        <v>101143.19411612293</v>
      </c>
    </row>
    <row r="3601" spans="1:2" x14ac:dyDescent="0.25">
      <c r="A3601">
        <v>57600</v>
      </c>
      <c r="B3601">
        <v>99510.450682203882</v>
      </c>
    </row>
    <row r="3602" spans="1:2" x14ac:dyDescent="0.25">
      <c r="A3602">
        <v>57616</v>
      </c>
      <c r="B3602">
        <v>95958.644397998971</v>
      </c>
    </row>
    <row r="3603" spans="1:2" x14ac:dyDescent="0.25">
      <c r="A3603">
        <v>57632</v>
      </c>
      <c r="B3603">
        <v>96528.396101346152</v>
      </c>
    </row>
    <row r="3604" spans="1:2" x14ac:dyDescent="0.25">
      <c r="A3604">
        <v>57648</v>
      </c>
      <c r="B3604">
        <v>94022.287365511496</v>
      </c>
    </row>
    <row r="3605" spans="1:2" x14ac:dyDescent="0.25">
      <c r="A3605">
        <v>57664</v>
      </c>
      <c r="B3605">
        <v>87480.340118294785</v>
      </c>
    </row>
    <row r="3606" spans="1:2" x14ac:dyDescent="0.25">
      <c r="A3606">
        <v>57680</v>
      </c>
      <c r="B3606">
        <v>95237.545250525887</v>
      </c>
    </row>
    <row r="3607" spans="1:2" x14ac:dyDescent="0.25">
      <c r="A3607">
        <v>57696</v>
      </c>
      <c r="B3607">
        <v>90392.894782629577</v>
      </c>
    </row>
    <row r="3608" spans="1:2" x14ac:dyDescent="0.25">
      <c r="A3608">
        <v>57712</v>
      </c>
      <c r="B3608">
        <v>107153.37831637054</v>
      </c>
    </row>
    <row r="3609" spans="1:2" x14ac:dyDescent="0.25">
      <c r="A3609">
        <v>57728</v>
      </c>
      <c r="B3609">
        <v>119835.17774254973</v>
      </c>
    </row>
    <row r="3610" spans="1:2" x14ac:dyDescent="0.25">
      <c r="A3610">
        <v>57744</v>
      </c>
      <c r="B3610">
        <v>94714.69215496855</v>
      </c>
    </row>
    <row r="3611" spans="1:2" x14ac:dyDescent="0.25">
      <c r="A3611">
        <v>57760</v>
      </c>
      <c r="B3611">
        <v>84543.010541762793</v>
      </c>
    </row>
    <row r="3612" spans="1:2" x14ac:dyDescent="0.25">
      <c r="A3612">
        <v>57776</v>
      </c>
      <c r="B3612">
        <v>96355.367631024521</v>
      </c>
    </row>
    <row r="3613" spans="1:2" x14ac:dyDescent="0.25">
      <c r="A3613">
        <v>57792</v>
      </c>
      <c r="B3613">
        <v>98826.037609280495</v>
      </c>
    </row>
    <row r="3614" spans="1:2" x14ac:dyDescent="0.25">
      <c r="A3614">
        <v>57808</v>
      </c>
      <c r="B3614">
        <v>107101.05490596601</v>
      </c>
    </row>
    <row r="3615" spans="1:2" x14ac:dyDescent="0.25">
      <c r="A3615">
        <v>57824</v>
      </c>
      <c r="B3615">
        <v>92523.228998255945</v>
      </c>
    </row>
    <row r="3616" spans="1:2" x14ac:dyDescent="0.25">
      <c r="A3616">
        <v>57840</v>
      </c>
      <c r="B3616">
        <v>95670.853007870523</v>
      </c>
    </row>
    <row r="3617" spans="1:2" x14ac:dyDescent="0.25">
      <c r="A3617">
        <v>57856</v>
      </c>
      <c r="B3617">
        <v>101224.25449537716</v>
      </c>
    </row>
    <row r="3618" spans="1:2" x14ac:dyDescent="0.25">
      <c r="A3618">
        <v>57872</v>
      </c>
      <c r="B3618">
        <v>90384.543456558924</v>
      </c>
    </row>
    <row r="3619" spans="1:2" x14ac:dyDescent="0.25">
      <c r="A3619">
        <v>57888</v>
      </c>
      <c r="B3619">
        <v>101827.89991842178</v>
      </c>
    </row>
    <row r="3620" spans="1:2" x14ac:dyDescent="0.25">
      <c r="A3620">
        <v>57904</v>
      </c>
      <c r="B3620">
        <v>109700.95419646232</v>
      </c>
    </row>
    <row r="3621" spans="1:2" x14ac:dyDescent="0.25">
      <c r="A3621">
        <v>57920</v>
      </c>
      <c r="B3621">
        <v>104873.34546212414</v>
      </c>
    </row>
    <row r="3622" spans="1:2" x14ac:dyDescent="0.25">
      <c r="A3622">
        <v>57936</v>
      </c>
      <c r="B3622">
        <v>95546.776087859878</v>
      </c>
    </row>
    <row r="3623" spans="1:2" x14ac:dyDescent="0.25">
      <c r="A3623">
        <v>57952</v>
      </c>
      <c r="B3623">
        <v>98630.018285729369</v>
      </c>
    </row>
    <row r="3624" spans="1:2" x14ac:dyDescent="0.25">
      <c r="A3624">
        <v>57968</v>
      </c>
      <c r="B3624">
        <v>91400.14707233652</v>
      </c>
    </row>
    <row r="3625" spans="1:2" x14ac:dyDescent="0.25">
      <c r="A3625">
        <v>57984</v>
      </c>
      <c r="B3625">
        <v>89904.767448371655</v>
      </c>
    </row>
    <row r="3626" spans="1:2" x14ac:dyDescent="0.25">
      <c r="A3626">
        <v>58000</v>
      </c>
      <c r="B3626">
        <v>103483.54066776583</v>
      </c>
    </row>
    <row r="3627" spans="1:2" x14ac:dyDescent="0.25">
      <c r="A3627">
        <v>58016</v>
      </c>
      <c r="B3627">
        <v>115892.76055112397</v>
      </c>
    </row>
    <row r="3628" spans="1:2" x14ac:dyDescent="0.25">
      <c r="A3628">
        <v>58032</v>
      </c>
      <c r="B3628">
        <v>96405.384360272466</v>
      </c>
    </row>
    <row r="3629" spans="1:2" x14ac:dyDescent="0.25">
      <c r="A3629">
        <v>58048</v>
      </c>
      <c r="B3629">
        <v>92574.837383637045</v>
      </c>
    </row>
    <row r="3630" spans="1:2" x14ac:dyDescent="0.25">
      <c r="A3630">
        <v>58064</v>
      </c>
      <c r="B3630">
        <v>87583.968716465097</v>
      </c>
    </row>
    <row r="3631" spans="1:2" x14ac:dyDescent="0.25">
      <c r="A3631">
        <v>58080</v>
      </c>
      <c r="B3631">
        <v>105110.95473910007</v>
      </c>
    </row>
    <row r="3632" spans="1:2" x14ac:dyDescent="0.25">
      <c r="A3632">
        <v>58096</v>
      </c>
      <c r="B3632">
        <v>92002.143031756335</v>
      </c>
    </row>
    <row r="3633" spans="1:2" x14ac:dyDescent="0.25">
      <c r="A3633">
        <v>58112</v>
      </c>
      <c r="B3633">
        <v>106028.34275986996</v>
      </c>
    </row>
    <row r="3634" spans="1:2" x14ac:dyDescent="0.25">
      <c r="A3634">
        <v>58128</v>
      </c>
      <c r="B3634">
        <v>95466.005271830218</v>
      </c>
    </row>
    <row r="3635" spans="1:2" x14ac:dyDescent="0.25">
      <c r="A3635">
        <v>58144</v>
      </c>
      <c r="B3635">
        <v>96791.999056955741</v>
      </c>
    </row>
    <row r="3636" spans="1:2" x14ac:dyDescent="0.25">
      <c r="A3636">
        <v>58160</v>
      </c>
      <c r="B3636">
        <v>94623.45084513184</v>
      </c>
    </row>
    <row r="3637" spans="1:2" x14ac:dyDescent="0.25">
      <c r="A3637">
        <v>58176</v>
      </c>
      <c r="B3637">
        <v>102112.37971744254</v>
      </c>
    </row>
    <row r="3638" spans="1:2" x14ac:dyDescent="0.25">
      <c r="A3638">
        <v>58192</v>
      </c>
      <c r="B3638">
        <v>98219.0668250038</v>
      </c>
    </row>
    <row r="3639" spans="1:2" x14ac:dyDescent="0.25">
      <c r="A3639">
        <v>58208</v>
      </c>
      <c r="B3639">
        <v>93818.391891892621</v>
      </c>
    </row>
    <row r="3640" spans="1:2" x14ac:dyDescent="0.25">
      <c r="A3640">
        <v>58224</v>
      </c>
      <c r="B3640">
        <v>106791.47141459456</v>
      </c>
    </row>
    <row r="3641" spans="1:2" x14ac:dyDescent="0.25">
      <c r="A3641">
        <v>58240</v>
      </c>
      <c r="B3641">
        <v>106350.7155766716</v>
      </c>
    </row>
    <row r="3642" spans="1:2" x14ac:dyDescent="0.25">
      <c r="A3642">
        <v>58256</v>
      </c>
      <c r="B3642">
        <v>93398.524591747875</v>
      </c>
    </row>
    <row r="3643" spans="1:2" x14ac:dyDescent="0.25">
      <c r="A3643">
        <v>58272</v>
      </c>
      <c r="B3643">
        <v>100472.784802999</v>
      </c>
    </row>
    <row r="3644" spans="1:2" x14ac:dyDescent="0.25">
      <c r="A3644">
        <v>58288</v>
      </c>
      <c r="B3644">
        <v>102193.87596877938</v>
      </c>
    </row>
    <row r="3645" spans="1:2" x14ac:dyDescent="0.25">
      <c r="A3645">
        <v>58304</v>
      </c>
      <c r="B3645">
        <v>103860.69464970783</v>
      </c>
    </row>
    <row r="3646" spans="1:2" x14ac:dyDescent="0.25">
      <c r="A3646">
        <v>58320</v>
      </c>
      <c r="B3646">
        <v>104692.76708875223</v>
      </c>
    </row>
    <row r="3647" spans="1:2" x14ac:dyDescent="0.25">
      <c r="A3647">
        <v>58336</v>
      </c>
      <c r="B3647">
        <v>96917.582716106044</v>
      </c>
    </row>
    <row r="3648" spans="1:2" x14ac:dyDescent="0.25">
      <c r="A3648">
        <v>58352</v>
      </c>
      <c r="B3648">
        <v>116194.35531070479</v>
      </c>
    </row>
    <row r="3649" spans="1:2" x14ac:dyDescent="0.25">
      <c r="A3649">
        <v>58368</v>
      </c>
      <c r="B3649">
        <v>92408.970903932204</v>
      </c>
    </row>
    <row r="3650" spans="1:2" x14ac:dyDescent="0.25">
      <c r="A3650">
        <v>58384</v>
      </c>
      <c r="B3650">
        <v>95443.711827893159</v>
      </c>
    </row>
    <row r="3651" spans="1:2" x14ac:dyDescent="0.25">
      <c r="A3651">
        <v>58400</v>
      </c>
      <c r="B3651">
        <v>100708.53706295679</v>
      </c>
    </row>
    <row r="3652" spans="1:2" x14ac:dyDescent="0.25">
      <c r="A3652">
        <v>58416</v>
      </c>
      <c r="B3652">
        <v>87935.722135506192</v>
      </c>
    </row>
    <row r="3653" spans="1:2" x14ac:dyDescent="0.25">
      <c r="A3653">
        <v>58432</v>
      </c>
      <c r="B3653">
        <v>109830.72832497419</v>
      </c>
    </row>
    <row r="3654" spans="1:2" x14ac:dyDescent="0.25">
      <c r="A3654">
        <v>58448</v>
      </c>
      <c r="B3654">
        <v>94243.46452047475</v>
      </c>
    </row>
    <row r="3655" spans="1:2" x14ac:dyDescent="0.25">
      <c r="A3655">
        <v>58464</v>
      </c>
      <c r="B3655">
        <v>98406.340287630621</v>
      </c>
    </row>
    <row r="3656" spans="1:2" x14ac:dyDescent="0.25">
      <c r="A3656">
        <v>58480</v>
      </c>
      <c r="B3656">
        <v>92969.114233541623</v>
      </c>
    </row>
    <row r="3657" spans="1:2" x14ac:dyDescent="0.25">
      <c r="A3657">
        <v>58496</v>
      </c>
      <c r="B3657">
        <v>88862.700006247178</v>
      </c>
    </row>
    <row r="3658" spans="1:2" x14ac:dyDescent="0.25">
      <c r="A3658">
        <v>58512</v>
      </c>
      <c r="B3658">
        <v>89472.986012319932</v>
      </c>
    </row>
    <row r="3659" spans="1:2" x14ac:dyDescent="0.25">
      <c r="A3659">
        <v>58528</v>
      </c>
      <c r="B3659">
        <v>92600.353714779747</v>
      </c>
    </row>
    <row r="3660" spans="1:2" x14ac:dyDescent="0.25">
      <c r="A3660">
        <v>58544</v>
      </c>
      <c r="B3660">
        <v>95757.013494227591</v>
      </c>
    </row>
    <row r="3661" spans="1:2" x14ac:dyDescent="0.25">
      <c r="A3661">
        <v>58560</v>
      </c>
      <c r="B3661">
        <v>102132.1779592652</v>
      </c>
    </row>
    <row r="3662" spans="1:2" x14ac:dyDescent="0.25">
      <c r="A3662">
        <v>58576</v>
      </c>
      <c r="B3662">
        <v>93654.425548371175</v>
      </c>
    </row>
    <row r="3663" spans="1:2" x14ac:dyDescent="0.25">
      <c r="A3663">
        <v>58592</v>
      </c>
      <c r="B3663">
        <v>96616.116491590888</v>
      </c>
    </row>
    <row r="3664" spans="1:2" x14ac:dyDescent="0.25">
      <c r="A3664">
        <v>58608</v>
      </c>
      <c r="B3664">
        <v>96847.418758698826</v>
      </c>
    </row>
    <row r="3665" spans="1:2" x14ac:dyDescent="0.25">
      <c r="A3665">
        <v>58624</v>
      </c>
      <c r="B3665">
        <v>101454.97538913749</v>
      </c>
    </row>
    <row r="3666" spans="1:2" x14ac:dyDescent="0.25">
      <c r="A3666">
        <v>58640</v>
      </c>
      <c r="B3666">
        <v>105303.08907566949</v>
      </c>
    </row>
    <row r="3667" spans="1:2" x14ac:dyDescent="0.25">
      <c r="A3667">
        <v>58656</v>
      </c>
      <c r="B3667">
        <v>106890.98671804536</v>
      </c>
    </row>
    <row r="3668" spans="1:2" x14ac:dyDescent="0.25">
      <c r="A3668">
        <v>58672</v>
      </c>
      <c r="B3668">
        <v>99161.728279441973</v>
      </c>
    </row>
    <row r="3669" spans="1:2" x14ac:dyDescent="0.25">
      <c r="A3669">
        <v>58688</v>
      </c>
      <c r="B3669">
        <v>97219.555620980362</v>
      </c>
    </row>
    <row r="3670" spans="1:2" x14ac:dyDescent="0.25">
      <c r="A3670">
        <v>58704</v>
      </c>
      <c r="B3670">
        <v>105389.20073475766</v>
      </c>
    </row>
    <row r="3671" spans="1:2" x14ac:dyDescent="0.25">
      <c r="A3671">
        <v>58720</v>
      </c>
      <c r="B3671">
        <v>94050.906000837596</v>
      </c>
    </row>
    <row r="3672" spans="1:2" x14ac:dyDescent="0.25">
      <c r="A3672">
        <v>58736</v>
      </c>
      <c r="B3672">
        <v>94601.576022892797</v>
      </c>
    </row>
    <row r="3673" spans="1:2" x14ac:dyDescent="0.25">
      <c r="A3673">
        <v>58752</v>
      </c>
      <c r="B3673">
        <v>87326.16004133549</v>
      </c>
    </row>
    <row r="3674" spans="1:2" x14ac:dyDescent="0.25">
      <c r="A3674">
        <v>58768</v>
      </c>
      <c r="B3674">
        <v>99360.1837047062</v>
      </c>
    </row>
    <row r="3675" spans="1:2" x14ac:dyDescent="0.25">
      <c r="A3675">
        <v>58784</v>
      </c>
      <c r="B3675">
        <v>99555.288630568699</v>
      </c>
    </row>
    <row r="3676" spans="1:2" x14ac:dyDescent="0.25">
      <c r="A3676">
        <v>58800</v>
      </c>
      <c r="B3676">
        <v>98717.937629815162</v>
      </c>
    </row>
    <row r="3677" spans="1:2" x14ac:dyDescent="0.25">
      <c r="A3677">
        <v>58816</v>
      </c>
      <c r="B3677">
        <v>95245.442348259719</v>
      </c>
    </row>
    <row r="3678" spans="1:2" x14ac:dyDescent="0.25">
      <c r="A3678">
        <v>58832</v>
      </c>
      <c r="B3678">
        <v>93344.601326887932</v>
      </c>
    </row>
    <row r="3679" spans="1:2" x14ac:dyDescent="0.25">
      <c r="A3679">
        <v>58848</v>
      </c>
      <c r="B3679">
        <v>96173.829640198062</v>
      </c>
    </row>
    <row r="3680" spans="1:2" x14ac:dyDescent="0.25">
      <c r="A3680">
        <v>58864</v>
      </c>
      <c r="B3680">
        <v>98301.886347811553</v>
      </c>
    </row>
    <row r="3681" spans="1:2" x14ac:dyDescent="0.25">
      <c r="A3681">
        <v>58880</v>
      </c>
      <c r="B3681">
        <v>89862.443138656119</v>
      </c>
    </row>
    <row r="3682" spans="1:2" x14ac:dyDescent="0.25">
      <c r="A3682">
        <v>58896</v>
      </c>
      <c r="B3682">
        <v>98225.134034425821</v>
      </c>
    </row>
    <row r="3683" spans="1:2" x14ac:dyDescent="0.25">
      <c r="A3683">
        <v>58912</v>
      </c>
      <c r="B3683">
        <v>100269.07924653978</v>
      </c>
    </row>
    <row r="3684" spans="1:2" x14ac:dyDescent="0.25">
      <c r="A3684">
        <v>58928</v>
      </c>
      <c r="B3684">
        <v>105071.41795521966</v>
      </c>
    </row>
    <row r="3685" spans="1:2" x14ac:dyDescent="0.25">
      <c r="A3685">
        <v>58944</v>
      </c>
      <c r="B3685">
        <v>101278.50878922793</v>
      </c>
    </row>
    <row r="3686" spans="1:2" x14ac:dyDescent="0.25">
      <c r="A3686">
        <v>58960</v>
      </c>
      <c r="B3686">
        <v>93916.711651141668</v>
      </c>
    </row>
    <row r="3687" spans="1:2" x14ac:dyDescent="0.25">
      <c r="A3687">
        <v>58976</v>
      </c>
      <c r="B3687">
        <v>87349.639777028788</v>
      </c>
    </row>
    <row r="3688" spans="1:2" x14ac:dyDescent="0.25">
      <c r="A3688">
        <v>58992</v>
      </c>
      <c r="B3688">
        <v>91060.924316493183</v>
      </c>
    </row>
    <row r="3689" spans="1:2" x14ac:dyDescent="0.25">
      <c r="A3689">
        <v>59008</v>
      </c>
      <c r="B3689">
        <v>100548.40357182162</v>
      </c>
    </row>
    <row r="3690" spans="1:2" x14ac:dyDescent="0.25">
      <c r="A3690">
        <v>59024</v>
      </c>
      <c r="B3690">
        <v>95581.490714467276</v>
      </c>
    </row>
    <row r="3691" spans="1:2" x14ac:dyDescent="0.25">
      <c r="A3691">
        <v>59040</v>
      </c>
      <c r="B3691">
        <v>108988.01506050807</v>
      </c>
    </row>
    <row r="3692" spans="1:2" x14ac:dyDescent="0.25">
      <c r="A3692">
        <v>59056</v>
      </c>
      <c r="B3692">
        <v>96362.519698032484</v>
      </c>
    </row>
    <row r="3693" spans="1:2" x14ac:dyDescent="0.25">
      <c r="A3693">
        <v>59072</v>
      </c>
      <c r="B3693">
        <v>106802.20054758256</v>
      </c>
    </row>
    <row r="3694" spans="1:2" x14ac:dyDescent="0.25">
      <c r="A3694">
        <v>59088</v>
      </c>
      <c r="B3694">
        <v>109806.1735673825</v>
      </c>
    </row>
    <row r="3695" spans="1:2" x14ac:dyDescent="0.25">
      <c r="A3695">
        <v>59104</v>
      </c>
      <c r="B3695">
        <v>107867.95823826799</v>
      </c>
    </row>
    <row r="3696" spans="1:2" x14ac:dyDescent="0.25">
      <c r="A3696">
        <v>59120</v>
      </c>
      <c r="B3696">
        <v>98967.782220454799</v>
      </c>
    </row>
    <row r="3697" spans="1:2" x14ac:dyDescent="0.25">
      <c r="A3697">
        <v>59136</v>
      </c>
      <c r="B3697">
        <v>101470.14224306151</v>
      </c>
    </row>
    <row r="3698" spans="1:2" x14ac:dyDescent="0.25">
      <c r="A3698">
        <v>59152</v>
      </c>
      <c r="B3698">
        <v>104554.23890044056</v>
      </c>
    </row>
    <row r="3699" spans="1:2" x14ac:dyDescent="0.25">
      <c r="A3699">
        <v>59168</v>
      </c>
      <c r="B3699">
        <v>100813.59086065191</v>
      </c>
    </row>
    <row r="3700" spans="1:2" x14ac:dyDescent="0.25">
      <c r="A3700">
        <v>59184</v>
      </c>
      <c r="B3700">
        <v>106957.26411069438</v>
      </c>
    </row>
    <row r="3701" spans="1:2" x14ac:dyDescent="0.25">
      <c r="A3701">
        <v>59200</v>
      </c>
      <c r="B3701">
        <v>96984.828133734249</v>
      </c>
    </row>
    <row r="3702" spans="1:2" x14ac:dyDescent="0.25">
      <c r="A3702">
        <v>59216</v>
      </c>
      <c r="B3702">
        <v>106114.91491830521</v>
      </c>
    </row>
    <row r="3703" spans="1:2" x14ac:dyDescent="0.25">
      <c r="A3703">
        <v>59232</v>
      </c>
      <c r="B3703">
        <v>105524.99895414175</v>
      </c>
    </row>
    <row r="3704" spans="1:2" x14ac:dyDescent="0.25">
      <c r="A3704">
        <v>59248</v>
      </c>
      <c r="B3704">
        <v>85126.113041252145</v>
      </c>
    </row>
    <row r="3705" spans="1:2" x14ac:dyDescent="0.25">
      <c r="A3705">
        <v>59264</v>
      </c>
      <c r="B3705">
        <v>93088.88386391665</v>
      </c>
    </row>
    <row r="3706" spans="1:2" x14ac:dyDescent="0.25">
      <c r="A3706">
        <v>59280</v>
      </c>
      <c r="B3706">
        <v>97494.345567110082</v>
      </c>
    </row>
    <row r="3707" spans="1:2" x14ac:dyDescent="0.25">
      <c r="A3707">
        <v>59296</v>
      </c>
      <c r="B3707">
        <v>95203.023080713319</v>
      </c>
    </row>
    <row r="3708" spans="1:2" x14ac:dyDescent="0.25">
      <c r="A3708">
        <v>59312</v>
      </c>
      <c r="B3708">
        <v>91468.437882438026</v>
      </c>
    </row>
    <row r="3709" spans="1:2" x14ac:dyDescent="0.25">
      <c r="A3709">
        <v>59328</v>
      </c>
      <c r="B3709">
        <v>97465.096737756292</v>
      </c>
    </row>
    <row r="3710" spans="1:2" x14ac:dyDescent="0.25">
      <c r="A3710">
        <v>59344</v>
      </c>
      <c r="B3710">
        <v>101693.57357345219</v>
      </c>
    </row>
    <row r="3711" spans="1:2" x14ac:dyDescent="0.25">
      <c r="A3711">
        <v>59360</v>
      </c>
      <c r="B3711">
        <v>109530.43527200988</v>
      </c>
    </row>
    <row r="3712" spans="1:2" x14ac:dyDescent="0.25">
      <c r="A3712">
        <v>59376</v>
      </c>
      <c r="B3712">
        <v>93620.169040814682</v>
      </c>
    </row>
    <row r="3713" spans="1:2" x14ac:dyDescent="0.25">
      <c r="A3713">
        <v>59392</v>
      </c>
      <c r="B3713">
        <v>93431.829765007569</v>
      </c>
    </row>
    <row r="3714" spans="1:2" x14ac:dyDescent="0.25">
      <c r="A3714">
        <v>59408</v>
      </c>
      <c r="B3714">
        <v>100995.26434331099</v>
      </c>
    </row>
    <row r="3715" spans="1:2" x14ac:dyDescent="0.25">
      <c r="A3715">
        <v>59424</v>
      </c>
      <c r="B3715">
        <v>101275.4827923611</v>
      </c>
    </row>
    <row r="3716" spans="1:2" x14ac:dyDescent="0.25">
      <c r="A3716">
        <v>59440</v>
      </c>
      <c r="B3716">
        <v>97069.517124851816</v>
      </c>
    </row>
    <row r="3717" spans="1:2" x14ac:dyDescent="0.25">
      <c r="A3717">
        <v>59456</v>
      </c>
      <c r="B3717">
        <v>108995.83199429687</v>
      </c>
    </row>
    <row r="3718" spans="1:2" x14ac:dyDescent="0.25">
      <c r="A3718">
        <v>59472</v>
      </c>
      <c r="B3718">
        <v>101467.76381357267</v>
      </c>
    </row>
    <row r="3719" spans="1:2" x14ac:dyDescent="0.25">
      <c r="A3719">
        <v>59488</v>
      </c>
      <c r="B3719">
        <v>93686.737451508248</v>
      </c>
    </row>
    <row r="3720" spans="1:2" x14ac:dyDescent="0.25">
      <c r="A3720">
        <v>59504</v>
      </c>
      <c r="B3720">
        <v>95713.526137982088</v>
      </c>
    </row>
    <row r="3721" spans="1:2" x14ac:dyDescent="0.25">
      <c r="A3721">
        <v>59520</v>
      </c>
      <c r="B3721">
        <v>96853.32999957983</v>
      </c>
    </row>
    <row r="3722" spans="1:2" x14ac:dyDescent="0.25">
      <c r="A3722">
        <v>59536</v>
      </c>
      <c r="B3722">
        <v>100755.4334022469</v>
      </c>
    </row>
    <row r="3723" spans="1:2" x14ac:dyDescent="0.25">
      <c r="A3723">
        <v>59552</v>
      </c>
      <c r="B3723">
        <v>117049.96274487107</v>
      </c>
    </row>
    <row r="3724" spans="1:2" x14ac:dyDescent="0.25">
      <c r="A3724">
        <v>59568</v>
      </c>
      <c r="B3724">
        <v>96417.879625025482</v>
      </c>
    </row>
    <row r="3725" spans="1:2" x14ac:dyDescent="0.25">
      <c r="A3725">
        <v>59584</v>
      </c>
      <c r="B3725">
        <v>93394.150536357891</v>
      </c>
    </row>
    <row r="3726" spans="1:2" x14ac:dyDescent="0.25">
      <c r="A3726">
        <v>59600</v>
      </c>
      <c r="B3726">
        <v>93545.953162956866</v>
      </c>
    </row>
    <row r="3727" spans="1:2" x14ac:dyDescent="0.25">
      <c r="A3727">
        <v>59616</v>
      </c>
      <c r="B3727">
        <v>93945.421742887906</v>
      </c>
    </row>
    <row r="3728" spans="1:2" x14ac:dyDescent="0.25">
      <c r="A3728">
        <v>59632</v>
      </c>
      <c r="B3728">
        <v>111202.59715750038</v>
      </c>
    </row>
    <row r="3729" spans="1:2" x14ac:dyDescent="0.25">
      <c r="A3729">
        <v>59648</v>
      </c>
      <c r="B3729">
        <v>104327.33030569924</v>
      </c>
    </row>
    <row r="3730" spans="1:2" x14ac:dyDescent="0.25">
      <c r="A3730">
        <v>59664</v>
      </c>
      <c r="B3730">
        <v>89838.786450048065</v>
      </c>
    </row>
    <row r="3731" spans="1:2" x14ac:dyDescent="0.25">
      <c r="A3731">
        <v>59680</v>
      </c>
      <c r="B3731">
        <v>91871.411728252351</v>
      </c>
    </row>
    <row r="3732" spans="1:2" x14ac:dyDescent="0.25">
      <c r="A3732">
        <v>59696</v>
      </c>
      <c r="B3732">
        <v>91273.893849796281</v>
      </c>
    </row>
    <row r="3733" spans="1:2" x14ac:dyDescent="0.25">
      <c r="A3733">
        <v>59712</v>
      </c>
      <c r="B3733">
        <v>88426.799662446865</v>
      </c>
    </row>
    <row r="3734" spans="1:2" x14ac:dyDescent="0.25">
      <c r="A3734">
        <v>59728</v>
      </c>
      <c r="B3734">
        <v>96322.964733978268</v>
      </c>
    </row>
    <row r="3735" spans="1:2" x14ac:dyDescent="0.25">
      <c r="A3735">
        <v>59744</v>
      </c>
      <c r="B3735">
        <v>103372.09177676935</v>
      </c>
    </row>
    <row r="3736" spans="1:2" x14ac:dyDescent="0.25">
      <c r="A3736">
        <v>59760</v>
      </c>
      <c r="B3736">
        <v>92138.440766688946</v>
      </c>
    </row>
    <row r="3737" spans="1:2" x14ac:dyDescent="0.25">
      <c r="A3737">
        <v>59776</v>
      </c>
      <c r="B3737">
        <v>96127.554952414779</v>
      </c>
    </row>
    <row r="3738" spans="1:2" x14ac:dyDescent="0.25">
      <c r="A3738">
        <v>59792</v>
      </c>
      <c r="B3738">
        <v>98101.281752448136</v>
      </c>
    </row>
    <row r="3739" spans="1:2" x14ac:dyDescent="0.25">
      <c r="A3739">
        <v>59808</v>
      </c>
      <c r="B3739">
        <v>103010.7717791443</v>
      </c>
    </row>
    <row r="3740" spans="1:2" x14ac:dyDescent="0.25">
      <c r="A3740">
        <v>59824</v>
      </c>
      <c r="B3740">
        <v>96081.975902612146</v>
      </c>
    </row>
    <row r="3741" spans="1:2" x14ac:dyDescent="0.25">
      <c r="A3741">
        <v>59840</v>
      </c>
      <c r="B3741">
        <v>104111.36552997358</v>
      </c>
    </row>
    <row r="3742" spans="1:2" x14ac:dyDescent="0.25">
      <c r="A3742">
        <v>59856</v>
      </c>
      <c r="B3742">
        <v>107896.898515309</v>
      </c>
    </row>
    <row r="3743" spans="1:2" x14ac:dyDescent="0.25">
      <c r="A3743">
        <v>59872</v>
      </c>
      <c r="B3743">
        <v>89415.309838596862</v>
      </c>
    </row>
    <row r="3744" spans="1:2" x14ac:dyDescent="0.25">
      <c r="A3744">
        <v>59888</v>
      </c>
      <c r="B3744">
        <v>100002.84988224492</v>
      </c>
    </row>
    <row r="3745" spans="1:2" x14ac:dyDescent="0.25">
      <c r="A3745">
        <v>59904</v>
      </c>
      <c r="B3745">
        <v>89555.204640460463</v>
      </c>
    </row>
    <row r="3746" spans="1:2" x14ac:dyDescent="0.25">
      <c r="A3746">
        <v>59920</v>
      </c>
      <c r="B3746">
        <v>92172.697424101425</v>
      </c>
    </row>
    <row r="3747" spans="1:2" x14ac:dyDescent="0.25">
      <c r="A3747">
        <v>59936</v>
      </c>
      <c r="B3747">
        <v>92482.638580667612</v>
      </c>
    </row>
    <row r="3748" spans="1:2" x14ac:dyDescent="0.25">
      <c r="A3748">
        <v>59952</v>
      </c>
      <c r="B3748">
        <v>97979.570943930623</v>
      </c>
    </row>
    <row r="3749" spans="1:2" x14ac:dyDescent="0.25">
      <c r="A3749">
        <v>59968</v>
      </c>
      <c r="B3749">
        <v>96386.954156993699</v>
      </c>
    </row>
    <row r="3750" spans="1:2" x14ac:dyDescent="0.25">
      <c r="A3750">
        <v>59984</v>
      </c>
      <c r="B3750">
        <v>95539.138392450201</v>
      </c>
    </row>
    <row r="3751" spans="1:2" x14ac:dyDescent="0.25">
      <c r="A3751">
        <v>60000</v>
      </c>
      <c r="B3751">
        <v>96721.291258063065</v>
      </c>
    </row>
    <row r="3752" spans="1:2" x14ac:dyDescent="0.25">
      <c r="A3752">
        <v>60016</v>
      </c>
      <c r="B3752">
        <v>95106.729341430648</v>
      </c>
    </row>
    <row r="3753" spans="1:2" x14ac:dyDescent="0.25">
      <c r="A3753">
        <v>60032</v>
      </c>
      <c r="B3753">
        <v>101016.5693824519</v>
      </c>
    </row>
    <row r="3754" spans="1:2" x14ac:dyDescent="0.25">
      <c r="A3754">
        <v>60048</v>
      </c>
      <c r="B3754">
        <v>101494.70226640563</v>
      </c>
    </row>
    <row r="3755" spans="1:2" x14ac:dyDescent="0.25">
      <c r="A3755">
        <v>60064</v>
      </c>
      <c r="B3755">
        <v>108112.61815283311</v>
      </c>
    </row>
    <row r="3756" spans="1:2" x14ac:dyDescent="0.25">
      <c r="A3756">
        <v>60080</v>
      </c>
      <c r="B3756">
        <v>89827.434120448059</v>
      </c>
    </row>
    <row r="3757" spans="1:2" x14ac:dyDescent="0.25">
      <c r="A3757">
        <v>60096</v>
      </c>
      <c r="B3757">
        <v>101032.32010318381</v>
      </c>
    </row>
    <row r="3758" spans="1:2" x14ac:dyDescent="0.25">
      <c r="A3758">
        <v>60112</v>
      </c>
      <c r="B3758">
        <v>106234.81607643452</v>
      </c>
    </row>
    <row r="3759" spans="1:2" x14ac:dyDescent="0.25">
      <c r="A3759">
        <v>60128</v>
      </c>
      <c r="B3759">
        <v>90771.34023088697</v>
      </c>
    </row>
    <row r="3760" spans="1:2" x14ac:dyDescent="0.25">
      <c r="A3760">
        <v>60144</v>
      </c>
      <c r="B3760">
        <v>103772.07547482036</v>
      </c>
    </row>
    <row r="3761" spans="1:2" x14ac:dyDescent="0.25">
      <c r="A3761">
        <v>60160</v>
      </c>
      <c r="B3761">
        <v>93835.37398674195</v>
      </c>
    </row>
    <row r="3762" spans="1:2" x14ac:dyDescent="0.25">
      <c r="A3762">
        <v>60176</v>
      </c>
      <c r="B3762">
        <v>96498.40490924695</v>
      </c>
    </row>
    <row r="3763" spans="1:2" x14ac:dyDescent="0.25">
      <c r="A3763">
        <v>60192</v>
      </c>
      <c r="B3763">
        <v>97207.013751535807</v>
      </c>
    </row>
    <row r="3764" spans="1:2" x14ac:dyDescent="0.25">
      <c r="A3764">
        <v>60208</v>
      </c>
      <c r="B3764">
        <v>95355.295660845557</v>
      </c>
    </row>
    <row r="3765" spans="1:2" x14ac:dyDescent="0.25">
      <c r="A3765">
        <v>60224</v>
      </c>
      <c r="B3765">
        <v>97136.532361453064</v>
      </c>
    </row>
    <row r="3766" spans="1:2" x14ac:dyDescent="0.25">
      <c r="A3766">
        <v>60240</v>
      </c>
      <c r="B3766">
        <v>95131.275582225149</v>
      </c>
    </row>
    <row r="3767" spans="1:2" x14ac:dyDescent="0.25">
      <c r="A3767">
        <v>60256</v>
      </c>
      <c r="B3767">
        <v>99303.884036326519</v>
      </c>
    </row>
    <row r="3768" spans="1:2" x14ac:dyDescent="0.25">
      <c r="A3768">
        <v>60272</v>
      </c>
      <c r="B3768">
        <v>100467.48584514204</v>
      </c>
    </row>
    <row r="3769" spans="1:2" x14ac:dyDescent="0.25">
      <c r="A3769">
        <v>60288</v>
      </c>
      <c r="B3769">
        <v>84984.819763511798</v>
      </c>
    </row>
    <row r="3770" spans="1:2" x14ac:dyDescent="0.25">
      <c r="A3770">
        <v>60304</v>
      </c>
      <c r="B3770">
        <v>92879.170616925243</v>
      </c>
    </row>
    <row r="3771" spans="1:2" x14ac:dyDescent="0.25">
      <c r="A3771">
        <v>60320</v>
      </c>
      <c r="B3771">
        <v>94400.944715302292</v>
      </c>
    </row>
    <row r="3772" spans="1:2" x14ac:dyDescent="0.25">
      <c r="A3772">
        <v>60336</v>
      </c>
      <c r="B3772">
        <v>104407.62342916023</v>
      </c>
    </row>
    <row r="3773" spans="1:2" x14ac:dyDescent="0.25">
      <c r="A3773">
        <v>60352</v>
      </c>
      <c r="B3773">
        <v>105083.96214518882</v>
      </c>
    </row>
    <row r="3774" spans="1:2" x14ac:dyDescent="0.25">
      <c r="A3774">
        <v>60368</v>
      </c>
      <c r="B3774">
        <v>93865.283125709728</v>
      </c>
    </row>
    <row r="3775" spans="1:2" x14ac:dyDescent="0.25">
      <c r="A3775">
        <v>60384</v>
      </c>
      <c r="B3775">
        <v>95255.426673604787</v>
      </c>
    </row>
    <row r="3776" spans="1:2" x14ac:dyDescent="0.25">
      <c r="A3776">
        <v>60400</v>
      </c>
      <c r="B3776">
        <v>105786.85736391015</v>
      </c>
    </row>
    <row r="3777" spans="1:2" x14ac:dyDescent="0.25">
      <c r="A3777">
        <v>60416</v>
      </c>
      <c r="B3777">
        <v>93101.628120871916</v>
      </c>
    </row>
    <row r="3778" spans="1:2" x14ac:dyDescent="0.25">
      <c r="A3778">
        <v>60432</v>
      </c>
      <c r="B3778">
        <v>111134.07844592634</v>
      </c>
    </row>
    <row r="3779" spans="1:2" x14ac:dyDescent="0.25">
      <c r="A3779">
        <v>60448</v>
      </c>
      <c r="B3779">
        <v>98622.350413192224</v>
      </c>
    </row>
    <row r="3780" spans="1:2" x14ac:dyDescent="0.25">
      <c r="A3780">
        <v>60464</v>
      </c>
      <c r="B3780">
        <v>106349.87032607221</v>
      </c>
    </row>
    <row r="3781" spans="1:2" x14ac:dyDescent="0.25">
      <c r="A3781">
        <v>60480</v>
      </c>
      <c r="B3781">
        <v>92717.2303902438</v>
      </c>
    </row>
    <row r="3782" spans="1:2" x14ac:dyDescent="0.25">
      <c r="A3782">
        <v>60496</v>
      </c>
      <c r="B3782">
        <v>111070.14404103323</v>
      </c>
    </row>
    <row r="3783" spans="1:2" x14ac:dyDescent="0.25">
      <c r="A3783">
        <v>60512</v>
      </c>
      <c r="B3783">
        <v>105990.88085466549</v>
      </c>
    </row>
    <row r="3784" spans="1:2" x14ac:dyDescent="0.25">
      <c r="A3784">
        <v>60528</v>
      </c>
      <c r="B3784">
        <v>103336.22721652074</v>
      </c>
    </row>
    <row r="3785" spans="1:2" x14ac:dyDescent="0.25">
      <c r="A3785">
        <v>60544</v>
      </c>
      <c r="B3785">
        <v>93528.194138413644</v>
      </c>
    </row>
    <row r="3786" spans="1:2" x14ac:dyDescent="0.25">
      <c r="A3786">
        <v>60560</v>
      </c>
      <c r="B3786">
        <v>97700.38691421166</v>
      </c>
    </row>
    <row r="3787" spans="1:2" x14ac:dyDescent="0.25">
      <c r="A3787">
        <v>60576</v>
      </c>
      <c r="B3787">
        <v>94483.845017657528</v>
      </c>
    </row>
    <row r="3788" spans="1:2" x14ac:dyDescent="0.25">
      <c r="A3788">
        <v>60592</v>
      </c>
      <c r="B3788">
        <v>90257.776741513502</v>
      </c>
    </row>
    <row r="3789" spans="1:2" x14ac:dyDescent="0.25">
      <c r="A3789">
        <v>60608</v>
      </c>
      <c r="B3789">
        <v>92965.1587589798</v>
      </c>
    </row>
    <row r="3790" spans="1:2" x14ac:dyDescent="0.25">
      <c r="A3790">
        <v>60624</v>
      </c>
      <c r="B3790">
        <v>101843.2769110407</v>
      </c>
    </row>
    <row r="3791" spans="1:2" x14ac:dyDescent="0.25">
      <c r="A3791">
        <v>60640</v>
      </c>
      <c r="B3791">
        <v>100647.69824201515</v>
      </c>
    </row>
    <row r="3792" spans="1:2" x14ac:dyDescent="0.25">
      <c r="A3792">
        <v>60656</v>
      </c>
      <c r="B3792">
        <v>109888.82187490838</v>
      </c>
    </row>
    <row r="3793" spans="1:2" x14ac:dyDescent="0.25">
      <c r="A3793">
        <v>60672</v>
      </c>
      <c r="B3793">
        <v>94134.597869171674</v>
      </c>
    </row>
    <row r="3794" spans="1:2" x14ac:dyDescent="0.25">
      <c r="A3794">
        <v>60688</v>
      </c>
      <c r="B3794">
        <v>101096.14046837343</v>
      </c>
    </row>
    <row r="3795" spans="1:2" x14ac:dyDescent="0.25">
      <c r="A3795">
        <v>60704</v>
      </c>
      <c r="B3795">
        <v>99135.220397096855</v>
      </c>
    </row>
    <row r="3796" spans="1:2" x14ac:dyDescent="0.25">
      <c r="A3796">
        <v>60720</v>
      </c>
      <c r="B3796">
        <v>90703.538748463354</v>
      </c>
    </row>
    <row r="3797" spans="1:2" x14ac:dyDescent="0.25">
      <c r="A3797">
        <v>60736</v>
      </c>
      <c r="B3797">
        <v>92264.031140194827</v>
      </c>
    </row>
    <row r="3798" spans="1:2" x14ac:dyDescent="0.25">
      <c r="A3798">
        <v>60752</v>
      </c>
      <c r="B3798">
        <v>94401.666473149875</v>
      </c>
    </row>
    <row r="3799" spans="1:2" x14ac:dyDescent="0.25">
      <c r="A3799">
        <v>60768</v>
      </c>
      <c r="B3799">
        <v>98639.237668605798</v>
      </c>
    </row>
    <row r="3800" spans="1:2" x14ac:dyDescent="0.25">
      <c r="A3800">
        <v>60784</v>
      </c>
      <c r="B3800">
        <v>112292.18203166574</v>
      </c>
    </row>
    <row r="3801" spans="1:2" x14ac:dyDescent="0.25">
      <c r="A3801">
        <v>60800</v>
      </c>
      <c r="B3801">
        <v>99989.022464605252</v>
      </c>
    </row>
    <row r="3802" spans="1:2" x14ac:dyDescent="0.25">
      <c r="A3802">
        <v>60816</v>
      </c>
      <c r="B3802">
        <v>101255.59629145988</v>
      </c>
    </row>
    <row r="3803" spans="1:2" x14ac:dyDescent="0.25">
      <c r="A3803">
        <v>60832</v>
      </c>
      <c r="B3803">
        <v>98412.313923068956</v>
      </c>
    </row>
    <row r="3804" spans="1:2" x14ac:dyDescent="0.25">
      <c r="A3804">
        <v>60848</v>
      </c>
      <c r="B3804">
        <v>100237.45583163094</v>
      </c>
    </row>
    <row r="3805" spans="1:2" x14ac:dyDescent="0.25">
      <c r="A3805">
        <v>60864</v>
      </c>
      <c r="B3805">
        <v>99992.352440677772</v>
      </c>
    </row>
    <row r="3806" spans="1:2" x14ac:dyDescent="0.25">
      <c r="A3806">
        <v>60880</v>
      </c>
      <c r="B3806">
        <v>94540.206070051805</v>
      </c>
    </row>
    <row r="3807" spans="1:2" x14ac:dyDescent="0.25">
      <c r="A3807">
        <v>60896</v>
      </c>
      <c r="B3807">
        <v>102827.30096260805</v>
      </c>
    </row>
    <row r="3808" spans="1:2" x14ac:dyDescent="0.25">
      <c r="A3808">
        <v>60912</v>
      </c>
      <c r="B3808">
        <v>112731.27356687987</v>
      </c>
    </row>
    <row r="3809" spans="1:2" x14ac:dyDescent="0.25">
      <c r="A3809">
        <v>60928</v>
      </c>
      <c r="B3809">
        <v>96629.99929223409</v>
      </c>
    </row>
    <row r="3810" spans="1:2" x14ac:dyDescent="0.25">
      <c r="A3810">
        <v>60944</v>
      </c>
      <c r="B3810">
        <v>91484.780880966704</v>
      </c>
    </row>
    <row r="3811" spans="1:2" x14ac:dyDescent="0.25">
      <c r="A3811">
        <v>60960</v>
      </c>
      <c r="B3811">
        <v>101642.8323716592</v>
      </c>
    </row>
    <row r="3812" spans="1:2" x14ac:dyDescent="0.25">
      <c r="A3812">
        <v>60976</v>
      </c>
      <c r="B3812">
        <v>91646.6590251913</v>
      </c>
    </row>
    <row r="3813" spans="1:2" x14ac:dyDescent="0.25">
      <c r="A3813">
        <v>60992</v>
      </c>
      <c r="B3813">
        <v>96997.066648330336</v>
      </c>
    </row>
    <row r="3814" spans="1:2" x14ac:dyDescent="0.25">
      <c r="A3814">
        <v>61008</v>
      </c>
      <c r="B3814">
        <v>106211.88368179886</v>
      </c>
    </row>
    <row r="3815" spans="1:2" x14ac:dyDescent="0.25">
      <c r="A3815">
        <v>61024</v>
      </c>
      <c r="B3815">
        <v>94611.796071370336</v>
      </c>
    </row>
    <row r="3816" spans="1:2" x14ac:dyDescent="0.25">
      <c r="A3816">
        <v>61040</v>
      </c>
      <c r="B3816">
        <v>93054.183005526342</v>
      </c>
    </row>
    <row r="3817" spans="1:2" x14ac:dyDescent="0.25">
      <c r="A3817">
        <v>61056</v>
      </c>
      <c r="B3817">
        <v>93936.078378429258</v>
      </c>
    </row>
    <row r="3818" spans="1:2" x14ac:dyDescent="0.25">
      <c r="A3818">
        <v>61072</v>
      </c>
      <c r="B3818">
        <v>102252.25425140219</v>
      </c>
    </row>
    <row r="3819" spans="1:2" x14ac:dyDescent="0.25">
      <c r="A3819">
        <v>61088</v>
      </c>
      <c r="B3819">
        <v>89233.735519178415</v>
      </c>
    </row>
    <row r="3820" spans="1:2" x14ac:dyDescent="0.25">
      <c r="A3820">
        <v>61104</v>
      </c>
      <c r="B3820">
        <v>98859.462133098074</v>
      </c>
    </row>
    <row r="3821" spans="1:2" x14ac:dyDescent="0.25">
      <c r="A3821">
        <v>61120</v>
      </c>
      <c r="B3821">
        <v>102382.3255124805</v>
      </c>
    </row>
    <row r="3822" spans="1:2" x14ac:dyDescent="0.25">
      <c r="A3822">
        <v>61136</v>
      </c>
      <c r="B3822">
        <v>93095.103050443955</v>
      </c>
    </row>
    <row r="3823" spans="1:2" x14ac:dyDescent="0.25">
      <c r="A3823">
        <v>61152</v>
      </c>
      <c r="B3823">
        <v>102851.29532793209</v>
      </c>
    </row>
    <row r="3824" spans="1:2" x14ac:dyDescent="0.25">
      <c r="A3824">
        <v>61168</v>
      </c>
      <c r="B3824">
        <v>104641.66576643055</v>
      </c>
    </row>
    <row r="3825" spans="1:2" x14ac:dyDescent="0.25">
      <c r="A3825">
        <v>61184</v>
      </c>
      <c r="B3825">
        <v>103325.70989415344</v>
      </c>
    </row>
    <row r="3826" spans="1:2" x14ac:dyDescent="0.25">
      <c r="A3826">
        <v>61200</v>
      </c>
      <c r="B3826">
        <v>105775.86341785856</v>
      </c>
    </row>
    <row r="3827" spans="1:2" x14ac:dyDescent="0.25">
      <c r="A3827">
        <v>61216</v>
      </c>
      <c r="B3827">
        <v>109716.1080700547</v>
      </c>
    </row>
    <row r="3828" spans="1:2" x14ac:dyDescent="0.25">
      <c r="A3828">
        <v>61232</v>
      </c>
      <c r="B3828">
        <v>95691.437862649647</v>
      </c>
    </row>
    <row r="3829" spans="1:2" x14ac:dyDescent="0.25">
      <c r="A3829">
        <v>61248</v>
      </c>
      <c r="B3829">
        <v>93666.345656888938</v>
      </c>
    </row>
    <row r="3830" spans="1:2" x14ac:dyDescent="0.25">
      <c r="A3830">
        <v>61264</v>
      </c>
      <c r="B3830">
        <v>85056.486164623871</v>
      </c>
    </row>
    <row r="3831" spans="1:2" x14ac:dyDescent="0.25">
      <c r="A3831">
        <v>61280</v>
      </c>
      <c r="B3831">
        <v>102373.96659877381</v>
      </c>
    </row>
    <row r="3832" spans="1:2" x14ac:dyDescent="0.25">
      <c r="A3832">
        <v>61296</v>
      </c>
      <c r="B3832">
        <v>96039.540501630181</v>
      </c>
    </row>
    <row r="3833" spans="1:2" x14ac:dyDescent="0.25">
      <c r="A3833">
        <v>61312</v>
      </c>
      <c r="B3833">
        <v>88355.88930380602</v>
      </c>
    </row>
    <row r="3834" spans="1:2" x14ac:dyDescent="0.25">
      <c r="A3834">
        <v>61328</v>
      </c>
      <c r="B3834">
        <v>89392.737253553089</v>
      </c>
    </row>
    <row r="3835" spans="1:2" x14ac:dyDescent="0.25">
      <c r="A3835">
        <v>61344</v>
      </c>
      <c r="B3835">
        <v>95121.93934068174</v>
      </c>
    </row>
    <row r="3836" spans="1:2" x14ac:dyDescent="0.25">
      <c r="A3836">
        <v>61360</v>
      </c>
      <c r="B3836">
        <v>101421.28493163451</v>
      </c>
    </row>
    <row r="3837" spans="1:2" x14ac:dyDescent="0.25">
      <c r="A3837">
        <v>61376</v>
      </c>
      <c r="B3837">
        <v>98513.697359268757</v>
      </c>
    </row>
    <row r="3838" spans="1:2" x14ac:dyDescent="0.25">
      <c r="A3838">
        <v>61392</v>
      </c>
      <c r="B3838">
        <v>100272.61983531577</v>
      </c>
    </row>
    <row r="3839" spans="1:2" x14ac:dyDescent="0.25">
      <c r="A3839">
        <v>61408</v>
      </c>
      <c r="B3839">
        <v>104735.51541992728</v>
      </c>
    </row>
    <row r="3840" spans="1:2" x14ac:dyDescent="0.25">
      <c r="A3840">
        <v>61424</v>
      </c>
      <c r="B3840">
        <v>93221.043346065868</v>
      </c>
    </row>
    <row r="3841" spans="1:2" x14ac:dyDescent="0.25">
      <c r="A3841">
        <v>61440</v>
      </c>
      <c r="B3841">
        <v>106878.21681978794</v>
      </c>
    </row>
    <row r="3842" spans="1:2" x14ac:dyDescent="0.25">
      <c r="A3842">
        <v>61456</v>
      </c>
      <c r="B3842">
        <v>99471.252064361426</v>
      </c>
    </row>
    <row r="3843" spans="1:2" x14ac:dyDescent="0.25">
      <c r="A3843">
        <v>61472</v>
      </c>
      <c r="B3843">
        <v>100488.0069567434</v>
      </c>
    </row>
    <row r="3844" spans="1:2" x14ac:dyDescent="0.25">
      <c r="A3844">
        <v>61488</v>
      </c>
      <c r="B3844">
        <v>87972.763618864148</v>
      </c>
    </row>
    <row r="3845" spans="1:2" x14ac:dyDescent="0.25">
      <c r="A3845">
        <v>61504</v>
      </c>
      <c r="B3845">
        <v>109693.38354158161</v>
      </c>
    </row>
    <row r="3846" spans="1:2" x14ac:dyDescent="0.25">
      <c r="A3846">
        <v>61520</v>
      </c>
      <c r="B3846">
        <v>100149.58442861884</v>
      </c>
    </row>
    <row r="3847" spans="1:2" x14ac:dyDescent="0.25">
      <c r="A3847">
        <v>61536</v>
      </c>
      <c r="B3847">
        <v>100991.53324635318</v>
      </c>
    </row>
    <row r="3848" spans="1:2" x14ac:dyDescent="0.25">
      <c r="A3848">
        <v>61552</v>
      </c>
      <c r="B3848">
        <v>104672.08913686112</v>
      </c>
    </row>
    <row r="3849" spans="1:2" x14ac:dyDescent="0.25">
      <c r="A3849">
        <v>61568</v>
      </c>
      <c r="B3849">
        <v>93472.473951107648</v>
      </c>
    </row>
    <row r="3850" spans="1:2" x14ac:dyDescent="0.25">
      <c r="A3850">
        <v>61584</v>
      </c>
      <c r="B3850">
        <v>101610.11916280366</v>
      </c>
    </row>
    <row r="3851" spans="1:2" x14ac:dyDescent="0.25">
      <c r="A3851">
        <v>61600</v>
      </c>
      <c r="B3851">
        <v>113551.66463803904</v>
      </c>
    </row>
    <row r="3852" spans="1:2" x14ac:dyDescent="0.25">
      <c r="A3852">
        <v>61616</v>
      </c>
      <c r="B3852">
        <v>88782.299603200823</v>
      </c>
    </row>
    <row r="3853" spans="1:2" x14ac:dyDescent="0.25">
      <c r="A3853">
        <v>61632</v>
      </c>
      <c r="B3853">
        <v>100603.62581188075</v>
      </c>
    </row>
    <row r="3854" spans="1:2" x14ac:dyDescent="0.25">
      <c r="A3854">
        <v>61648</v>
      </c>
      <c r="B3854">
        <v>105061.9421526365</v>
      </c>
    </row>
    <row r="3855" spans="1:2" x14ac:dyDescent="0.25">
      <c r="A3855">
        <v>61664</v>
      </c>
      <c r="B3855">
        <v>90575.636845566696</v>
      </c>
    </row>
    <row r="3856" spans="1:2" x14ac:dyDescent="0.25">
      <c r="A3856">
        <v>61680</v>
      </c>
      <c r="B3856">
        <v>112262.62256033454</v>
      </c>
    </row>
    <row r="3857" spans="1:2" x14ac:dyDescent="0.25">
      <c r="A3857">
        <v>61696</v>
      </c>
      <c r="B3857">
        <v>100308.7157528536</v>
      </c>
    </row>
    <row r="3858" spans="1:2" x14ac:dyDescent="0.25">
      <c r="A3858">
        <v>61712</v>
      </c>
      <c r="B3858">
        <v>96536.811552069121</v>
      </c>
    </row>
    <row r="3859" spans="1:2" x14ac:dyDescent="0.25">
      <c r="A3859">
        <v>61728</v>
      </c>
      <c r="B3859">
        <v>95038.666869760302</v>
      </c>
    </row>
    <row r="3860" spans="1:2" x14ac:dyDescent="0.25">
      <c r="A3860">
        <v>61744</v>
      </c>
      <c r="B3860">
        <v>105390.91344952901</v>
      </c>
    </row>
    <row r="3861" spans="1:2" x14ac:dyDescent="0.25">
      <c r="A3861">
        <v>61760</v>
      </c>
      <c r="B3861">
        <v>93322.129887480187</v>
      </c>
    </row>
    <row r="3862" spans="1:2" x14ac:dyDescent="0.25">
      <c r="A3862">
        <v>61776</v>
      </c>
      <c r="B3862">
        <v>91798.766149121322</v>
      </c>
    </row>
    <row r="3863" spans="1:2" x14ac:dyDescent="0.25">
      <c r="A3863">
        <v>61792</v>
      </c>
      <c r="B3863">
        <v>88968.808390546546</v>
      </c>
    </row>
    <row r="3864" spans="1:2" x14ac:dyDescent="0.25">
      <c r="A3864">
        <v>61808</v>
      </c>
      <c r="B3864">
        <v>99511.469757210711</v>
      </c>
    </row>
    <row r="3865" spans="1:2" x14ac:dyDescent="0.25">
      <c r="A3865">
        <v>61824</v>
      </c>
      <c r="B3865">
        <v>88773.391676832296</v>
      </c>
    </row>
    <row r="3866" spans="1:2" x14ac:dyDescent="0.25">
      <c r="A3866">
        <v>61840</v>
      </c>
      <c r="B3866">
        <v>101067.35511008106</v>
      </c>
    </row>
    <row r="3867" spans="1:2" x14ac:dyDescent="0.25">
      <c r="A3867">
        <v>61856</v>
      </c>
      <c r="B3867">
        <v>100648.05087325421</v>
      </c>
    </row>
    <row r="3868" spans="1:2" x14ac:dyDescent="0.25">
      <c r="A3868">
        <v>61872</v>
      </c>
      <c r="B3868">
        <v>94249.906483705548</v>
      </c>
    </row>
    <row r="3869" spans="1:2" x14ac:dyDescent="0.25">
      <c r="A3869">
        <v>61888</v>
      </c>
      <c r="B3869">
        <v>94981.947923339874</v>
      </c>
    </row>
    <row r="3870" spans="1:2" x14ac:dyDescent="0.25">
      <c r="A3870">
        <v>61904</v>
      </c>
      <c r="B3870">
        <v>103167.19292376244</v>
      </c>
    </row>
    <row r="3871" spans="1:2" x14ac:dyDescent="0.25">
      <c r="A3871">
        <v>61920</v>
      </c>
      <c r="B3871">
        <v>100967.7496024604</v>
      </c>
    </row>
    <row r="3872" spans="1:2" x14ac:dyDescent="0.25">
      <c r="A3872">
        <v>61936</v>
      </c>
      <c r="B3872">
        <v>105353.56917082271</v>
      </c>
    </row>
    <row r="3873" spans="1:2" x14ac:dyDescent="0.25">
      <c r="A3873">
        <v>61952</v>
      </c>
      <c r="B3873">
        <v>99847.717466528557</v>
      </c>
    </row>
    <row r="3874" spans="1:2" x14ac:dyDescent="0.25">
      <c r="A3874">
        <v>61968</v>
      </c>
      <c r="B3874">
        <v>87347.159272449237</v>
      </c>
    </row>
    <row r="3875" spans="1:2" x14ac:dyDescent="0.25">
      <c r="A3875">
        <v>61984</v>
      </c>
      <c r="B3875">
        <v>93491.234037065471</v>
      </c>
    </row>
    <row r="3876" spans="1:2" x14ac:dyDescent="0.25">
      <c r="A3876">
        <v>62000</v>
      </c>
      <c r="B3876">
        <v>99633.050517779266</v>
      </c>
    </row>
    <row r="3877" spans="1:2" x14ac:dyDescent="0.25">
      <c r="A3877">
        <v>62016</v>
      </c>
      <c r="B3877">
        <v>90695.100596563672</v>
      </c>
    </row>
    <row r="3878" spans="1:2" x14ac:dyDescent="0.25">
      <c r="A3878">
        <v>62032</v>
      </c>
      <c r="B3878">
        <v>91451.840073053318</v>
      </c>
    </row>
    <row r="3879" spans="1:2" x14ac:dyDescent="0.25">
      <c r="A3879">
        <v>62048</v>
      </c>
      <c r="B3879">
        <v>93157.260877964043</v>
      </c>
    </row>
    <row r="3880" spans="1:2" x14ac:dyDescent="0.25">
      <c r="A3880">
        <v>62064</v>
      </c>
      <c r="B3880">
        <v>114082.39870597357</v>
      </c>
    </row>
    <row r="3881" spans="1:2" x14ac:dyDescent="0.25">
      <c r="A3881">
        <v>62080</v>
      </c>
      <c r="B3881">
        <v>91450.365595616429</v>
      </c>
    </row>
    <row r="3882" spans="1:2" x14ac:dyDescent="0.25">
      <c r="A3882">
        <v>62096</v>
      </c>
      <c r="B3882">
        <v>101017.61061185895</v>
      </c>
    </row>
    <row r="3883" spans="1:2" x14ac:dyDescent="0.25">
      <c r="A3883">
        <v>62112</v>
      </c>
      <c r="B3883">
        <v>95287.339067578636</v>
      </c>
    </row>
    <row r="3884" spans="1:2" x14ac:dyDescent="0.25">
      <c r="A3884">
        <v>62128</v>
      </c>
      <c r="B3884">
        <v>94141.388560935855</v>
      </c>
    </row>
    <row r="3885" spans="1:2" x14ac:dyDescent="0.25">
      <c r="A3885">
        <v>62144</v>
      </c>
      <c r="B3885">
        <v>90751.649546795961</v>
      </c>
    </row>
    <row r="3886" spans="1:2" x14ac:dyDescent="0.25">
      <c r="A3886">
        <v>62160</v>
      </c>
      <c r="B3886">
        <v>100411.35761565302</v>
      </c>
    </row>
    <row r="3887" spans="1:2" x14ac:dyDescent="0.25">
      <c r="A3887">
        <v>62176</v>
      </c>
      <c r="B3887">
        <v>107831.11330750943</v>
      </c>
    </row>
    <row r="3888" spans="1:2" x14ac:dyDescent="0.25">
      <c r="A3888">
        <v>62192</v>
      </c>
      <c r="B3888">
        <v>84053.302740348474</v>
      </c>
    </row>
    <row r="3889" spans="1:2" x14ac:dyDescent="0.25">
      <c r="A3889">
        <v>62208</v>
      </c>
      <c r="B3889">
        <v>100507.97721903477</v>
      </c>
    </row>
    <row r="3890" spans="1:2" x14ac:dyDescent="0.25">
      <c r="A3890">
        <v>62224</v>
      </c>
      <c r="B3890">
        <v>97614.515059433514</v>
      </c>
    </row>
    <row r="3891" spans="1:2" x14ac:dyDescent="0.25">
      <c r="A3891">
        <v>62240</v>
      </c>
      <c r="B3891">
        <v>90291.466942917032</v>
      </c>
    </row>
    <row r="3892" spans="1:2" x14ac:dyDescent="0.25">
      <c r="A3892">
        <v>62256</v>
      </c>
      <c r="B3892">
        <v>93816.740182607973</v>
      </c>
    </row>
    <row r="3893" spans="1:2" x14ac:dyDescent="0.25">
      <c r="A3893">
        <v>62272</v>
      </c>
      <c r="B3893">
        <v>108184.63270631852</v>
      </c>
    </row>
    <row r="3894" spans="1:2" x14ac:dyDescent="0.25">
      <c r="A3894">
        <v>62288</v>
      </c>
      <c r="B3894">
        <v>96488.699168883744</v>
      </c>
    </row>
    <row r="3895" spans="1:2" x14ac:dyDescent="0.25">
      <c r="A3895">
        <v>62304</v>
      </c>
      <c r="B3895">
        <v>87679.134424647258</v>
      </c>
    </row>
    <row r="3896" spans="1:2" x14ac:dyDescent="0.25">
      <c r="A3896">
        <v>62320</v>
      </c>
      <c r="B3896">
        <v>106984.97711393761</v>
      </c>
    </row>
    <row r="3897" spans="1:2" x14ac:dyDescent="0.25">
      <c r="A3897">
        <v>62336</v>
      </c>
      <c r="B3897">
        <v>100876.59464457467</v>
      </c>
    </row>
    <row r="3898" spans="1:2" x14ac:dyDescent="0.25">
      <c r="A3898">
        <v>62352</v>
      </c>
      <c r="B3898">
        <v>97377.837587045957</v>
      </c>
    </row>
    <row r="3899" spans="1:2" x14ac:dyDescent="0.25">
      <c r="A3899">
        <v>62368</v>
      </c>
      <c r="B3899">
        <v>92930.595574194318</v>
      </c>
    </row>
    <row r="3900" spans="1:2" x14ac:dyDescent="0.25">
      <c r="A3900">
        <v>62384</v>
      </c>
      <c r="B3900">
        <v>97332.614337062652</v>
      </c>
    </row>
    <row r="3901" spans="1:2" x14ac:dyDescent="0.25">
      <c r="A3901">
        <v>62400</v>
      </c>
      <c r="B3901">
        <v>94653.990509776195</v>
      </c>
    </row>
    <row r="3902" spans="1:2" x14ac:dyDescent="0.25">
      <c r="A3902">
        <v>62416</v>
      </c>
      <c r="B3902">
        <v>91789.58714511132</v>
      </c>
    </row>
    <row r="3903" spans="1:2" x14ac:dyDescent="0.25">
      <c r="A3903">
        <v>62432</v>
      </c>
      <c r="B3903">
        <v>97856.76074972708</v>
      </c>
    </row>
    <row r="3904" spans="1:2" x14ac:dyDescent="0.25">
      <c r="A3904">
        <v>62448</v>
      </c>
      <c r="B3904">
        <v>97323.290055529491</v>
      </c>
    </row>
    <row r="3905" spans="1:2" x14ac:dyDescent="0.25">
      <c r="A3905">
        <v>62464</v>
      </c>
      <c r="B3905">
        <v>97996.407301705549</v>
      </c>
    </row>
    <row r="3906" spans="1:2" x14ac:dyDescent="0.25">
      <c r="A3906">
        <v>62480</v>
      </c>
      <c r="B3906">
        <v>97796.451606861825</v>
      </c>
    </row>
    <row r="3907" spans="1:2" x14ac:dyDescent="0.25">
      <c r="A3907">
        <v>62496</v>
      </c>
      <c r="B3907">
        <v>102083.7459231361</v>
      </c>
    </row>
    <row r="3908" spans="1:2" x14ac:dyDescent="0.25">
      <c r="A3908">
        <v>62512</v>
      </c>
      <c r="B3908">
        <v>100816.7689590899</v>
      </c>
    </row>
    <row r="3909" spans="1:2" x14ac:dyDescent="0.25">
      <c r="A3909">
        <v>62528</v>
      </c>
      <c r="B3909">
        <v>88107.434155320094</v>
      </c>
    </row>
    <row r="3910" spans="1:2" x14ac:dyDescent="0.25">
      <c r="A3910">
        <v>62544</v>
      </c>
      <c r="B3910">
        <v>101275.07207821542</v>
      </c>
    </row>
    <row r="3911" spans="1:2" x14ac:dyDescent="0.25">
      <c r="A3911">
        <v>62560</v>
      </c>
      <c r="B3911">
        <v>100119.32792856327</v>
      </c>
    </row>
    <row r="3912" spans="1:2" x14ac:dyDescent="0.25">
      <c r="A3912">
        <v>62576</v>
      </c>
      <c r="B3912">
        <v>82513.593242231727</v>
      </c>
    </row>
    <row r="3913" spans="1:2" x14ac:dyDescent="0.25">
      <c r="A3913">
        <v>62592</v>
      </c>
      <c r="B3913">
        <v>98792.99501283688</v>
      </c>
    </row>
    <row r="3914" spans="1:2" x14ac:dyDescent="0.25">
      <c r="A3914">
        <v>62608</v>
      </c>
      <c r="B3914">
        <v>99201.675006351128</v>
      </c>
    </row>
    <row r="3915" spans="1:2" x14ac:dyDescent="0.25">
      <c r="A3915">
        <v>62624</v>
      </c>
      <c r="B3915">
        <v>87470.852096092378</v>
      </c>
    </row>
    <row r="3916" spans="1:2" x14ac:dyDescent="0.25">
      <c r="A3916">
        <v>62640</v>
      </c>
      <c r="B3916">
        <v>109916.72396065702</v>
      </c>
    </row>
    <row r="3917" spans="1:2" x14ac:dyDescent="0.25">
      <c r="A3917">
        <v>62656</v>
      </c>
      <c r="B3917">
        <v>108254.93292118034</v>
      </c>
    </row>
    <row r="3918" spans="1:2" x14ac:dyDescent="0.25">
      <c r="A3918">
        <v>62672</v>
      </c>
      <c r="B3918">
        <v>91931.614758716518</v>
      </c>
    </row>
    <row r="3919" spans="1:2" x14ac:dyDescent="0.25">
      <c r="A3919">
        <v>62688</v>
      </c>
      <c r="B3919">
        <v>93229.721674293964</v>
      </c>
    </row>
    <row r="3920" spans="1:2" x14ac:dyDescent="0.25">
      <c r="A3920">
        <v>62704</v>
      </c>
      <c r="B3920">
        <v>111741.32134868631</v>
      </c>
    </row>
    <row r="3921" spans="1:2" x14ac:dyDescent="0.25">
      <c r="A3921">
        <v>62720</v>
      </c>
      <c r="B3921">
        <v>95675.914800025683</v>
      </c>
    </row>
    <row r="3922" spans="1:2" x14ac:dyDescent="0.25">
      <c r="A3922">
        <v>62736</v>
      </c>
      <c r="B3922">
        <v>92970.548277639711</v>
      </c>
    </row>
    <row r="3923" spans="1:2" x14ac:dyDescent="0.25">
      <c r="A3923">
        <v>62752</v>
      </c>
      <c r="B3923">
        <v>103071.80587179934</v>
      </c>
    </row>
    <row r="3924" spans="1:2" x14ac:dyDescent="0.25">
      <c r="A3924">
        <v>62768</v>
      </c>
      <c r="B3924">
        <v>95206.377396716111</v>
      </c>
    </row>
    <row r="3925" spans="1:2" x14ac:dyDescent="0.25">
      <c r="A3925">
        <v>62784</v>
      </c>
      <c r="B3925">
        <v>97069.93920751421</v>
      </c>
    </row>
    <row r="3926" spans="1:2" x14ac:dyDescent="0.25">
      <c r="A3926">
        <v>62800</v>
      </c>
      <c r="B3926">
        <v>127331.27715604818</v>
      </c>
    </row>
    <row r="3927" spans="1:2" x14ac:dyDescent="0.25">
      <c r="A3927">
        <v>62816</v>
      </c>
      <c r="B3927">
        <v>102542.36117551396</v>
      </c>
    </row>
    <row r="3928" spans="1:2" x14ac:dyDescent="0.25">
      <c r="A3928">
        <v>62832</v>
      </c>
      <c r="B3928">
        <v>91163.92251046616</v>
      </c>
    </row>
    <row r="3929" spans="1:2" x14ac:dyDescent="0.25">
      <c r="A3929">
        <v>62848</v>
      </c>
      <c r="B3929">
        <v>87251.317254941168</v>
      </c>
    </row>
    <row r="3930" spans="1:2" x14ac:dyDescent="0.25">
      <c r="A3930">
        <v>62864</v>
      </c>
      <c r="B3930">
        <v>101140.96632655746</v>
      </c>
    </row>
    <row r="3931" spans="1:2" x14ac:dyDescent="0.25">
      <c r="A3931">
        <v>62880</v>
      </c>
      <c r="B3931">
        <v>95428.42085908803</v>
      </c>
    </row>
    <row r="3932" spans="1:2" x14ac:dyDescent="0.25">
      <c r="A3932">
        <v>62896</v>
      </c>
      <c r="B3932">
        <v>96879.755422141621</v>
      </c>
    </row>
    <row r="3933" spans="1:2" x14ac:dyDescent="0.25">
      <c r="A3933">
        <v>62912</v>
      </c>
      <c r="B3933">
        <v>95973.615166071002</v>
      </c>
    </row>
    <row r="3934" spans="1:2" x14ac:dyDescent="0.25">
      <c r="A3934">
        <v>62928</v>
      </c>
      <c r="B3934">
        <v>96743.099789333835</v>
      </c>
    </row>
    <row r="3935" spans="1:2" x14ac:dyDescent="0.25">
      <c r="A3935">
        <v>62944</v>
      </c>
      <c r="B3935">
        <v>93377.847701959923</v>
      </c>
    </row>
    <row r="3936" spans="1:2" x14ac:dyDescent="0.25">
      <c r="A3936">
        <v>62960</v>
      </c>
      <c r="B3936">
        <v>93882.2354049735</v>
      </c>
    </row>
    <row r="3937" spans="1:2" x14ac:dyDescent="0.25">
      <c r="A3937">
        <v>62976</v>
      </c>
      <c r="B3937">
        <v>89586.244782098482</v>
      </c>
    </row>
    <row r="3938" spans="1:2" x14ac:dyDescent="0.25">
      <c r="A3938">
        <v>62992</v>
      </c>
      <c r="B3938">
        <v>105335.83185129768</v>
      </c>
    </row>
    <row r="3939" spans="1:2" x14ac:dyDescent="0.25">
      <c r="A3939">
        <v>63008</v>
      </c>
      <c r="B3939">
        <v>88841.353104531925</v>
      </c>
    </row>
    <row r="3940" spans="1:2" x14ac:dyDescent="0.25">
      <c r="A3940">
        <v>63024</v>
      </c>
      <c r="B3940">
        <v>98225.317306003941</v>
      </c>
    </row>
    <row r="3941" spans="1:2" x14ac:dyDescent="0.25">
      <c r="A3941">
        <v>63040</v>
      </c>
      <c r="B3941">
        <v>96059.577939059323</v>
      </c>
    </row>
    <row r="3942" spans="1:2" x14ac:dyDescent="0.25">
      <c r="A3942">
        <v>63056</v>
      </c>
      <c r="B3942">
        <v>95899.916122870549</v>
      </c>
    </row>
    <row r="3943" spans="1:2" x14ac:dyDescent="0.25">
      <c r="A3943">
        <v>63072</v>
      </c>
      <c r="B3943">
        <v>92991.615556949866</v>
      </c>
    </row>
    <row r="3944" spans="1:2" x14ac:dyDescent="0.25">
      <c r="A3944">
        <v>63088</v>
      </c>
      <c r="B3944">
        <v>94087.702367241989</v>
      </c>
    </row>
    <row r="3945" spans="1:2" x14ac:dyDescent="0.25">
      <c r="A3945">
        <v>63104</v>
      </c>
      <c r="B3945">
        <v>91185.660523253406</v>
      </c>
    </row>
    <row r="3946" spans="1:2" x14ac:dyDescent="0.25">
      <c r="A3946">
        <v>63120</v>
      </c>
      <c r="B3946">
        <v>97312.455479327182</v>
      </c>
    </row>
    <row r="3947" spans="1:2" x14ac:dyDescent="0.25">
      <c r="A3947">
        <v>63136</v>
      </c>
      <c r="B3947">
        <v>101769.40231424474</v>
      </c>
    </row>
    <row r="3948" spans="1:2" x14ac:dyDescent="0.25">
      <c r="A3948">
        <v>63152</v>
      </c>
      <c r="B3948">
        <v>93841.105059935813</v>
      </c>
    </row>
    <row r="3949" spans="1:2" x14ac:dyDescent="0.25">
      <c r="A3949">
        <v>63168</v>
      </c>
      <c r="B3949">
        <v>91845.6645054111</v>
      </c>
    </row>
    <row r="3950" spans="1:2" x14ac:dyDescent="0.25">
      <c r="A3950">
        <v>63184</v>
      </c>
      <c r="B3950">
        <v>99661.187674162386</v>
      </c>
    </row>
    <row r="3951" spans="1:2" x14ac:dyDescent="0.25">
      <c r="A3951">
        <v>63200</v>
      </c>
      <c r="B3951">
        <v>98678.988076754395</v>
      </c>
    </row>
    <row r="3952" spans="1:2" x14ac:dyDescent="0.25">
      <c r="A3952">
        <v>63216</v>
      </c>
      <c r="B3952">
        <v>102851.41327601271</v>
      </c>
    </row>
    <row r="3953" spans="1:2" x14ac:dyDescent="0.25">
      <c r="A3953">
        <v>63232</v>
      </c>
      <c r="B3953">
        <v>103232.82283991668</v>
      </c>
    </row>
    <row r="3954" spans="1:2" x14ac:dyDescent="0.25">
      <c r="A3954">
        <v>63248</v>
      </c>
      <c r="B3954">
        <v>101175.90184362436</v>
      </c>
    </row>
    <row r="3955" spans="1:2" x14ac:dyDescent="0.25">
      <c r="A3955">
        <v>63264</v>
      </c>
      <c r="B3955">
        <v>110848.58627718268</v>
      </c>
    </row>
    <row r="3956" spans="1:2" x14ac:dyDescent="0.25">
      <c r="A3956">
        <v>63280</v>
      </c>
      <c r="B3956">
        <v>106713.7292659987</v>
      </c>
    </row>
    <row r="3957" spans="1:2" x14ac:dyDescent="0.25">
      <c r="A3957">
        <v>63296</v>
      </c>
      <c r="B3957">
        <v>97912.184096664379</v>
      </c>
    </row>
    <row r="3958" spans="1:2" x14ac:dyDescent="0.25">
      <c r="A3958">
        <v>63312</v>
      </c>
      <c r="B3958">
        <v>97203.659816049156</v>
      </c>
    </row>
    <row r="3959" spans="1:2" x14ac:dyDescent="0.25">
      <c r="A3959">
        <v>63328</v>
      </c>
      <c r="B3959">
        <v>102883.44300563345</v>
      </c>
    </row>
    <row r="3960" spans="1:2" x14ac:dyDescent="0.25">
      <c r="A3960">
        <v>63344</v>
      </c>
      <c r="B3960">
        <v>118094.30370511359</v>
      </c>
    </row>
    <row r="3961" spans="1:2" x14ac:dyDescent="0.25">
      <c r="A3961">
        <v>63360</v>
      </c>
      <c r="B3961">
        <v>104154.81863210858</v>
      </c>
    </row>
    <row r="3962" spans="1:2" x14ac:dyDescent="0.25">
      <c r="A3962">
        <v>63376</v>
      </c>
      <c r="B3962">
        <v>100592.71931347481</v>
      </c>
    </row>
    <row r="3963" spans="1:2" x14ac:dyDescent="0.25">
      <c r="A3963">
        <v>63392</v>
      </c>
      <c r="B3963">
        <v>104350.04431664995</v>
      </c>
    </row>
    <row r="3964" spans="1:2" x14ac:dyDescent="0.25">
      <c r="A3964">
        <v>63408</v>
      </c>
      <c r="B3964">
        <v>99141.971335450988</v>
      </c>
    </row>
    <row r="3965" spans="1:2" x14ac:dyDescent="0.25">
      <c r="A3965">
        <v>63424</v>
      </c>
      <c r="B3965">
        <v>92368.304763175169</v>
      </c>
    </row>
    <row r="3966" spans="1:2" x14ac:dyDescent="0.25">
      <c r="A3966">
        <v>63440</v>
      </c>
      <c r="B3966">
        <v>96328.128026498569</v>
      </c>
    </row>
    <row r="3967" spans="1:2" x14ac:dyDescent="0.25">
      <c r="A3967">
        <v>63456</v>
      </c>
      <c r="B3967">
        <v>97832.558522660664</v>
      </c>
    </row>
    <row r="3968" spans="1:2" x14ac:dyDescent="0.25">
      <c r="A3968">
        <v>63472</v>
      </c>
      <c r="B3968">
        <v>102910.88870498915</v>
      </c>
    </row>
    <row r="3969" spans="1:2" x14ac:dyDescent="0.25">
      <c r="A3969">
        <v>63488</v>
      </c>
      <c r="B3969">
        <v>99864.594975976419</v>
      </c>
    </row>
    <row r="3970" spans="1:2" x14ac:dyDescent="0.25">
      <c r="A3970">
        <v>63504</v>
      </c>
      <c r="B3970">
        <v>101683.58000810329</v>
      </c>
    </row>
    <row r="3971" spans="1:2" x14ac:dyDescent="0.25">
      <c r="A3971">
        <v>63520</v>
      </c>
      <c r="B3971">
        <v>89606.525016279644</v>
      </c>
    </row>
    <row r="3972" spans="1:2" x14ac:dyDescent="0.25">
      <c r="A3972">
        <v>63536</v>
      </c>
      <c r="B3972">
        <v>105069.92187877752</v>
      </c>
    </row>
    <row r="3973" spans="1:2" x14ac:dyDescent="0.25">
      <c r="A3973">
        <v>63552</v>
      </c>
      <c r="B3973">
        <v>101575.71257499678</v>
      </c>
    </row>
    <row r="3974" spans="1:2" x14ac:dyDescent="0.25">
      <c r="A3974">
        <v>63568</v>
      </c>
      <c r="B3974">
        <v>106158.99372172444</v>
      </c>
    </row>
    <row r="3975" spans="1:2" x14ac:dyDescent="0.25">
      <c r="A3975">
        <v>63584</v>
      </c>
      <c r="B3975">
        <v>99608.114687758803</v>
      </c>
    </row>
    <row r="3976" spans="1:2" x14ac:dyDescent="0.25">
      <c r="A3976">
        <v>63600</v>
      </c>
      <c r="B3976">
        <v>116103.78339677549</v>
      </c>
    </row>
    <row r="3977" spans="1:2" x14ac:dyDescent="0.25">
      <c r="A3977">
        <v>63616</v>
      </c>
      <c r="B3977">
        <v>100875.27209531196</v>
      </c>
    </row>
    <row r="3978" spans="1:2" x14ac:dyDescent="0.25">
      <c r="A3978">
        <v>63632</v>
      </c>
      <c r="B3978">
        <v>98785.79593496678</v>
      </c>
    </row>
    <row r="3979" spans="1:2" x14ac:dyDescent="0.25">
      <c r="A3979">
        <v>63648</v>
      </c>
      <c r="B3979">
        <v>90361.248025665525</v>
      </c>
    </row>
    <row r="3980" spans="1:2" x14ac:dyDescent="0.25">
      <c r="A3980">
        <v>63664</v>
      </c>
      <c r="B3980">
        <v>91519.127292044781</v>
      </c>
    </row>
    <row r="3981" spans="1:2" x14ac:dyDescent="0.25">
      <c r="A3981">
        <v>63680</v>
      </c>
      <c r="B3981">
        <v>90926.788791844709</v>
      </c>
    </row>
    <row r="3982" spans="1:2" x14ac:dyDescent="0.25">
      <c r="A3982">
        <v>63696</v>
      </c>
      <c r="B3982">
        <v>106398.53378767823</v>
      </c>
    </row>
    <row r="3983" spans="1:2" x14ac:dyDescent="0.25">
      <c r="A3983">
        <v>63712</v>
      </c>
      <c r="B3983">
        <v>97282.761781007197</v>
      </c>
    </row>
    <row r="3984" spans="1:2" x14ac:dyDescent="0.25">
      <c r="A3984">
        <v>63728</v>
      </c>
      <c r="B3984">
        <v>101889.12411418723</v>
      </c>
    </row>
    <row r="3985" spans="1:2" x14ac:dyDescent="0.25">
      <c r="A3985">
        <v>63744</v>
      </c>
      <c r="B3985">
        <v>89605.603669933073</v>
      </c>
    </row>
    <row r="3986" spans="1:2" x14ac:dyDescent="0.25">
      <c r="A3986">
        <v>63760</v>
      </c>
      <c r="B3986">
        <v>98643.310236965233</v>
      </c>
    </row>
    <row r="3987" spans="1:2" x14ac:dyDescent="0.25">
      <c r="A3987">
        <v>63776</v>
      </c>
      <c r="B3987">
        <v>95014.354335079464</v>
      </c>
    </row>
    <row r="3988" spans="1:2" x14ac:dyDescent="0.25">
      <c r="A3988">
        <v>63792</v>
      </c>
      <c r="B3988">
        <v>91549.176412886911</v>
      </c>
    </row>
    <row r="3989" spans="1:2" x14ac:dyDescent="0.25">
      <c r="A3989">
        <v>63808</v>
      </c>
      <c r="B3989">
        <v>98403.141162936605</v>
      </c>
    </row>
    <row r="3990" spans="1:2" x14ac:dyDescent="0.25">
      <c r="A3990">
        <v>63824</v>
      </c>
      <c r="B3990">
        <v>90247.760227815525</v>
      </c>
    </row>
    <row r="3991" spans="1:2" x14ac:dyDescent="0.25">
      <c r="A3991">
        <v>63840</v>
      </c>
      <c r="B3991">
        <v>97901.76247428116</v>
      </c>
    </row>
    <row r="3992" spans="1:2" x14ac:dyDescent="0.25">
      <c r="A3992">
        <v>63856</v>
      </c>
      <c r="B3992">
        <v>101301.83734802983</v>
      </c>
    </row>
    <row r="3993" spans="1:2" x14ac:dyDescent="0.25">
      <c r="A3993">
        <v>63872</v>
      </c>
      <c r="B3993">
        <v>103286.50022935003</v>
      </c>
    </row>
    <row r="3994" spans="1:2" x14ac:dyDescent="0.25">
      <c r="A3994">
        <v>63888</v>
      </c>
      <c r="B3994">
        <v>98845.107135893137</v>
      </c>
    </row>
    <row r="3995" spans="1:2" x14ac:dyDescent="0.25">
      <c r="A3995">
        <v>63904</v>
      </c>
      <c r="B3995">
        <v>94885.500526804579</v>
      </c>
    </row>
    <row r="3996" spans="1:2" x14ac:dyDescent="0.25">
      <c r="A3996">
        <v>63920</v>
      </c>
      <c r="B3996">
        <v>91365.049316245786</v>
      </c>
    </row>
    <row r="3997" spans="1:2" x14ac:dyDescent="0.25">
      <c r="A3997">
        <v>63936</v>
      </c>
      <c r="B3997">
        <v>108361.45476262536</v>
      </c>
    </row>
    <row r="3998" spans="1:2" x14ac:dyDescent="0.25">
      <c r="A3998">
        <v>63952</v>
      </c>
      <c r="B3998">
        <v>102959.06354581124</v>
      </c>
    </row>
    <row r="3999" spans="1:2" x14ac:dyDescent="0.25">
      <c r="A3999">
        <v>63968</v>
      </c>
      <c r="B3999">
        <v>91864.497566014325</v>
      </c>
    </row>
    <row r="4000" spans="1:2" x14ac:dyDescent="0.25">
      <c r="A4000">
        <v>63984</v>
      </c>
      <c r="B4000">
        <v>109380.92515235134</v>
      </c>
    </row>
    <row r="4001" spans="1:2" x14ac:dyDescent="0.25">
      <c r="A4001">
        <v>64000</v>
      </c>
      <c r="B4001">
        <v>102247.32056700609</v>
      </c>
    </row>
    <row r="4002" spans="1:2" x14ac:dyDescent="0.25">
      <c r="A4002">
        <v>64016</v>
      </c>
      <c r="B4002">
        <v>92395.158442634391</v>
      </c>
    </row>
    <row r="4003" spans="1:2" x14ac:dyDescent="0.25">
      <c r="A4003">
        <v>64032</v>
      </c>
      <c r="B4003">
        <v>99523.391933480088</v>
      </c>
    </row>
    <row r="4004" spans="1:2" x14ac:dyDescent="0.25">
      <c r="A4004">
        <v>64048</v>
      </c>
      <c r="B4004">
        <v>99007.063940116423</v>
      </c>
    </row>
    <row r="4005" spans="1:2" x14ac:dyDescent="0.25">
      <c r="A4005">
        <v>64064</v>
      </c>
      <c r="B4005">
        <v>101750.11162347473</v>
      </c>
    </row>
    <row r="4006" spans="1:2" x14ac:dyDescent="0.25">
      <c r="A4006">
        <v>64080</v>
      </c>
      <c r="B4006">
        <v>103541.56274248377</v>
      </c>
    </row>
    <row r="4007" spans="1:2" x14ac:dyDescent="0.25">
      <c r="A4007">
        <v>64096</v>
      </c>
      <c r="B4007">
        <v>92248.50743507591</v>
      </c>
    </row>
    <row r="4008" spans="1:2" x14ac:dyDescent="0.25">
      <c r="A4008">
        <v>64112</v>
      </c>
      <c r="B4008">
        <v>89818.521861944551</v>
      </c>
    </row>
    <row r="4009" spans="1:2" x14ac:dyDescent="0.25">
      <c r="A4009">
        <v>64128</v>
      </c>
      <c r="B4009">
        <v>102747.15332859683</v>
      </c>
    </row>
    <row r="4010" spans="1:2" x14ac:dyDescent="0.25">
      <c r="A4010">
        <v>64144</v>
      </c>
      <c r="B4010">
        <v>98245.600729608952</v>
      </c>
    </row>
    <row r="4011" spans="1:2" x14ac:dyDescent="0.25">
      <c r="A4011">
        <v>64160</v>
      </c>
      <c r="B4011">
        <v>104089.72732624484</v>
      </c>
    </row>
    <row r="4012" spans="1:2" x14ac:dyDescent="0.25">
      <c r="A4012">
        <v>64176</v>
      </c>
      <c r="B4012">
        <v>97587.08795156682</v>
      </c>
    </row>
    <row r="4013" spans="1:2" x14ac:dyDescent="0.25">
      <c r="A4013">
        <v>64192</v>
      </c>
      <c r="B4013">
        <v>102824.62075155728</v>
      </c>
    </row>
    <row r="4014" spans="1:2" x14ac:dyDescent="0.25">
      <c r="A4014">
        <v>64208</v>
      </c>
      <c r="B4014">
        <v>94501.035836085022</v>
      </c>
    </row>
    <row r="4015" spans="1:2" x14ac:dyDescent="0.25">
      <c r="A4015">
        <v>64224</v>
      </c>
      <c r="B4015">
        <v>88137.583564691857</v>
      </c>
    </row>
    <row r="4016" spans="1:2" x14ac:dyDescent="0.25">
      <c r="A4016">
        <v>64240</v>
      </c>
      <c r="B4016">
        <v>105938.21050227298</v>
      </c>
    </row>
    <row r="4017" spans="1:2" x14ac:dyDescent="0.25">
      <c r="A4017">
        <v>64256</v>
      </c>
      <c r="B4017">
        <v>100190.86032700504</v>
      </c>
    </row>
    <row r="4018" spans="1:2" x14ac:dyDescent="0.25">
      <c r="A4018">
        <v>64272</v>
      </c>
      <c r="B4018">
        <v>88826.046349211625</v>
      </c>
    </row>
    <row r="4019" spans="1:2" x14ac:dyDescent="0.25">
      <c r="A4019">
        <v>64288</v>
      </c>
      <c r="B4019">
        <v>98443.85639468579</v>
      </c>
    </row>
    <row r="4020" spans="1:2" x14ac:dyDescent="0.25">
      <c r="A4020">
        <v>64304</v>
      </c>
      <c r="B4020">
        <v>110522.63031836152</v>
      </c>
    </row>
    <row r="4021" spans="1:2" x14ac:dyDescent="0.25">
      <c r="A4021">
        <v>64320</v>
      </c>
      <c r="B4021">
        <v>93755.568791150028</v>
      </c>
    </row>
    <row r="4022" spans="1:2" x14ac:dyDescent="0.25">
      <c r="A4022">
        <v>64336</v>
      </c>
      <c r="B4022">
        <v>96455.353331345119</v>
      </c>
    </row>
    <row r="4023" spans="1:2" x14ac:dyDescent="0.25">
      <c r="A4023">
        <v>64352</v>
      </c>
      <c r="B4023">
        <v>95445.039271391812</v>
      </c>
    </row>
    <row r="4024" spans="1:2" x14ac:dyDescent="0.25">
      <c r="A4024">
        <v>64368</v>
      </c>
      <c r="B4024">
        <v>93065.017751289837</v>
      </c>
    </row>
    <row r="4025" spans="1:2" x14ac:dyDescent="0.25">
      <c r="A4025">
        <v>64384</v>
      </c>
      <c r="B4025">
        <v>93973.815866168865</v>
      </c>
    </row>
    <row r="4026" spans="1:2" x14ac:dyDescent="0.25">
      <c r="A4026">
        <v>64400</v>
      </c>
      <c r="B4026">
        <v>90609.480916156637</v>
      </c>
    </row>
    <row r="4027" spans="1:2" x14ac:dyDescent="0.25">
      <c r="A4027">
        <v>64416</v>
      </c>
      <c r="B4027">
        <v>99656.886212445286</v>
      </c>
    </row>
    <row r="4028" spans="1:2" x14ac:dyDescent="0.25">
      <c r="A4028">
        <v>64432</v>
      </c>
      <c r="B4028">
        <v>92954.739018815817</v>
      </c>
    </row>
    <row r="4029" spans="1:2" x14ac:dyDescent="0.25">
      <c r="A4029">
        <v>64448</v>
      </c>
      <c r="B4029">
        <v>95431.938994804688</v>
      </c>
    </row>
    <row r="4030" spans="1:2" x14ac:dyDescent="0.25">
      <c r="A4030">
        <v>64464</v>
      </c>
      <c r="B4030">
        <v>95002.082085120521</v>
      </c>
    </row>
    <row r="4031" spans="1:2" x14ac:dyDescent="0.25">
      <c r="A4031">
        <v>64480</v>
      </c>
      <c r="B4031">
        <v>105230.56726176874</v>
      </c>
    </row>
    <row r="4032" spans="1:2" x14ac:dyDescent="0.25">
      <c r="A4032">
        <v>64496</v>
      </c>
      <c r="B4032">
        <v>91481.174046627872</v>
      </c>
    </row>
    <row r="4033" spans="1:2" x14ac:dyDescent="0.25">
      <c r="A4033">
        <v>64512</v>
      </c>
      <c r="B4033">
        <v>89522.566807853553</v>
      </c>
    </row>
    <row r="4034" spans="1:2" x14ac:dyDescent="0.25">
      <c r="A4034">
        <v>64528</v>
      </c>
      <c r="B4034">
        <v>91805.192442721498</v>
      </c>
    </row>
    <row r="4035" spans="1:2" x14ac:dyDescent="0.25">
      <c r="A4035">
        <v>64544</v>
      </c>
      <c r="B4035">
        <v>91961.101645101182</v>
      </c>
    </row>
    <row r="4036" spans="1:2" x14ac:dyDescent="0.25">
      <c r="A4036">
        <v>64560</v>
      </c>
      <c r="B4036">
        <v>93974.736791066083</v>
      </c>
    </row>
    <row r="4037" spans="1:2" x14ac:dyDescent="0.25">
      <c r="A4037">
        <v>64576</v>
      </c>
      <c r="B4037">
        <v>106008.07781066137</v>
      </c>
    </row>
    <row r="4038" spans="1:2" x14ac:dyDescent="0.25">
      <c r="A4038">
        <v>64592</v>
      </c>
      <c r="B4038">
        <v>107335.01507177178</v>
      </c>
    </row>
    <row r="4039" spans="1:2" x14ac:dyDescent="0.25">
      <c r="A4039">
        <v>64608</v>
      </c>
      <c r="B4039">
        <v>101631.41670074649</v>
      </c>
    </row>
    <row r="4040" spans="1:2" x14ac:dyDescent="0.25">
      <c r="A4040">
        <v>64624</v>
      </c>
      <c r="B4040">
        <v>103023.23925566238</v>
      </c>
    </row>
    <row r="4041" spans="1:2" x14ac:dyDescent="0.25">
      <c r="A4041">
        <v>64640</v>
      </c>
      <c r="B4041">
        <v>98327.516373194128</v>
      </c>
    </row>
    <row r="4042" spans="1:2" x14ac:dyDescent="0.25">
      <c r="A4042">
        <v>64656</v>
      </c>
      <c r="B4042">
        <v>103155.17679563649</v>
      </c>
    </row>
    <row r="4043" spans="1:2" x14ac:dyDescent="0.25">
      <c r="A4043">
        <v>64672</v>
      </c>
      <c r="B4043">
        <v>82442.612691666567</v>
      </c>
    </row>
    <row r="4044" spans="1:2" x14ac:dyDescent="0.25">
      <c r="A4044">
        <v>64688</v>
      </c>
      <c r="B4044">
        <v>94293.377611656193</v>
      </c>
    </row>
    <row r="4045" spans="1:2" x14ac:dyDescent="0.25">
      <c r="A4045">
        <v>64704</v>
      </c>
      <c r="B4045">
        <v>94665.139103993512</v>
      </c>
    </row>
    <row r="4046" spans="1:2" x14ac:dyDescent="0.25">
      <c r="A4046">
        <v>64720</v>
      </c>
      <c r="B4046">
        <v>99245.81520902089</v>
      </c>
    </row>
    <row r="4047" spans="1:2" x14ac:dyDescent="0.25">
      <c r="A4047">
        <v>64736</v>
      </c>
      <c r="B4047">
        <v>101839.76455249636</v>
      </c>
    </row>
    <row r="4048" spans="1:2" x14ac:dyDescent="0.25">
      <c r="A4048">
        <v>64752</v>
      </c>
      <c r="B4048">
        <v>108992.07493500586</v>
      </c>
    </row>
    <row r="4049" spans="1:2" x14ac:dyDescent="0.25">
      <c r="A4049">
        <v>64768</v>
      </c>
      <c r="B4049">
        <v>93980.904581576789</v>
      </c>
    </row>
    <row r="4050" spans="1:2" x14ac:dyDescent="0.25">
      <c r="A4050">
        <v>64784</v>
      </c>
      <c r="B4050">
        <v>104653.53446417091</v>
      </c>
    </row>
    <row r="4051" spans="1:2" x14ac:dyDescent="0.25">
      <c r="A4051">
        <v>64800</v>
      </c>
      <c r="B4051">
        <v>97025.890194761654</v>
      </c>
    </row>
    <row r="4052" spans="1:2" x14ac:dyDescent="0.25">
      <c r="A4052">
        <v>64816</v>
      </c>
      <c r="B4052">
        <v>97422.369242705565</v>
      </c>
    </row>
    <row r="4053" spans="1:2" x14ac:dyDescent="0.25">
      <c r="A4053">
        <v>64832</v>
      </c>
      <c r="B4053">
        <v>97291.956672938366</v>
      </c>
    </row>
    <row r="4054" spans="1:2" x14ac:dyDescent="0.25">
      <c r="A4054">
        <v>64848</v>
      </c>
      <c r="B4054">
        <v>90373.119102439421</v>
      </c>
    </row>
    <row r="4055" spans="1:2" x14ac:dyDescent="0.25">
      <c r="A4055">
        <v>64864</v>
      </c>
      <c r="B4055">
        <v>103047.22739628016</v>
      </c>
    </row>
    <row r="4056" spans="1:2" x14ac:dyDescent="0.25">
      <c r="A4056">
        <v>64880</v>
      </c>
      <c r="B4056">
        <v>98403.805808752397</v>
      </c>
    </row>
    <row r="4057" spans="1:2" x14ac:dyDescent="0.25">
      <c r="A4057">
        <v>64896</v>
      </c>
      <c r="B4057">
        <v>96918.833375833739</v>
      </c>
    </row>
    <row r="4058" spans="1:2" x14ac:dyDescent="0.25">
      <c r="A4058">
        <v>64912</v>
      </c>
      <c r="B4058">
        <v>99903.361186671929</v>
      </c>
    </row>
    <row r="4059" spans="1:2" x14ac:dyDescent="0.25">
      <c r="A4059">
        <v>64928</v>
      </c>
      <c r="B4059">
        <v>92638.91041270463</v>
      </c>
    </row>
    <row r="4060" spans="1:2" x14ac:dyDescent="0.25">
      <c r="A4060">
        <v>64944</v>
      </c>
      <c r="B4060">
        <v>100895.79010973718</v>
      </c>
    </row>
    <row r="4061" spans="1:2" x14ac:dyDescent="0.25">
      <c r="A4061">
        <v>64960</v>
      </c>
      <c r="B4061">
        <v>93905.129140868885</v>
      </c>
    </row>
    <row r="4062" spans="1:2" x14ac:dyDescent="0.25">
      <c r="A4062">
        <v>64976</v>
      </c>
      <c r="B4062">
        <v>98778.602295422388</v>
      </c>
    </row>
    <row r="4063" spans="1:2" x14ac:dyDescent="0.25">
      <c r="A4063">
        <v>64992</v>
      </c>
      <c r="B4063">
        <v>99751.388666795247</v>
      </c>
    </row>
    <row r="4064" spans="1:2" x14ac:dyDescent="0.25">
      <c r="A4064">
        <v>65008</v>
      </c>
      <c r="B4064">
        <v>99589.218583475173</v>
      </c>
    </row>
    <row r="4065" spans="1:2" x14ac:dyDescent="0.25">
      <c r="A4065">
        <v>65024</v>
      </c>
      <c r="B4065">
        <v>99897.902609418801</v>
      </c>
    </row>
    <row r="4066" spans="1:2" x14ac:dyDescent="0.25">
      <c r="A4066">
        <v>65040</v>
      </c>
      <c r="B4066">
        <v>102303.26044326511</v>
      </c>
    </row>
    <row r="4067" spans="1:2" x14ac:dyDescent="0.25">
      <c r="A4067">
        <v>65056</v>
      </c>
      <c r="B4067">
        <v>96604.877200130606</v>
      </c>
    </row>
    <row r="4068" spans="1:2" x14ac:dyDescent="0.25">
      <c r="A4068">
        <v>65072</v>
      </c>
      <c r="B4068">
        <v>103269.02555769864</v>
      </c>
    </row>
    <row r="4069" spans="1:2" x14ac:dyDescent="0.25">
      <c r="A4069">
        <v>65088</v>
      </c>
      <c r="B4069">
        <v>98388.011517860461</v>
      </c>
    </row>
    <row r="4070" spans="1:2" x14ac:dyDescent="0.25">
      <c r="A4070">
        <v>65104</v>
      </c>
      <c r="B4070">
        <v>91410.259551649258</v>
      </c>
    </row>
    <row r="4071" spans="1:2" x14ac:dyDescent="0.25">
      <c r="A4071">
        <v>65120</v>
      </c>
      <c r="B4071">
        <v>97939.581463267794</v>
      </c>
    </row>
    <row r="4072" spans="1:2" x14ac:dyDescent="0.25">
      <c r="A4072">
        <v>65136</v>
      </c>
      <c r="B4072">
        <v>109556.44370817968</v>
      </c>
    </row>
    <row r="4073" spans="1:2" x14ac:dyDescent="0.25">
      <c r="A4073">
        <v>65152</v>
      </c>
      <c r="B4073">
        <v>96267.637339558525</v>
      </c>
    </row>
    <row r="4074" spans="1:2" x14ac:dyDescent="0.25">
      <c r="A4074">
        <v>65168</v>
      </c>
      <c r="B4074">
        <v>97486.28276949258</v>
      </c>
    </row>
    <row r="4075" spans="1:2" x14ac:dyDescent="0.25">
      <c r="A4075">
        <v>65184</v>
      </c>
      <c r="B4075">
        <v>98039.796539098752</v>
      </c>
    </row>
    <row r="4076" spans="1:2" x14ac:dyDescent="0.25">
      <c r="A4076">
        <v>65200</v>
      </c>
      <c r="B4076">
        <v>99683.061766820436</v>
      </c>
    </row>
    <row r="4077" spans="1:2" x14ac:dyDescent="0.25">
      <c r="A4077">
        <v>65216</v>
      </c>
      <c r="B4077">
        <v>95518.837228796299</v>
      </c>
    </row>
    <row r="4078" spans="1:2" x14ac:dyDescent="0.25">
      <c r="A4078">
        <v>65232</v>
      </c>
      <c r="B4078">
        <v>103216.93059412562</v>
      </c>
    </row>
    <row r="4079" spans="1:2" x14ac:dyDescent="0.25">
      <c r="A4079">
        <v>65248</v>
      </c>
      <c r="B4079">
        <v>93539.921662252047</v>
      </c>
    </row>
    <row r="4080" spans="1:2" x14ac:dyDescent="0.25">
      <c r="A4080">
        <v>65264</v>
      </c>
      <c r="B4080">
        <v>104882.74303960268</v>
      </c>
    </row>
    <row r="4081" spans="1:2" x14ac:dyDescent="0.25">
      <c r="A4081">
        <v>65280</v>
      </c>
      <c r="B4081">
        <v>96391.511513358171</v>
      </c>
    </row>
    <row r="4082" spans="1:2" x14ac:dyDescent="0.25">
      <c r="A4082">
        <v>65296</v>
      </c>
      <c r="B4082">
        <v>98079.888470356091</v>
      </c>
    </row>
    <row r="4083" spans="1:2" x14ac:dyDescent="0.25">
      <c r="A4083">
        <v>65312</v>
      </c>
      <c r="B4083">
        <v>93630.427725105255</v>
      </c>
    </row>
    <row r="4084" spans="1:2" x14ac:dyDescent="0.25">
      <c r="A4084">
        <v>65328</v>
      </c>
      <c r="B4084">
        <v>99517.279113905868</v>
      </c>
    </row>
    <row r="4085" spans="1:2" x14ac:dyDescent="0.25">
      <c r="A4085">
        <v>65344</v>
      </c>
      <c r="B4085">
        <v>98726.643096499072</v>
      </c>
    </row>
    <row r="4086" spans="1:2" x14ac:dyDescent="0.25">
      <c r="A4086">
        <v>65360</v>
      </c>
      <c r="B4086">
        <v>93533.707482132842</v>
      </c>
    </row>
    <row r="4087" spans="1:2" x14ac:dyDescent="0.25">
      <c r="A4087">
        <v>65376</v>
      </c>
      <c r="B4087">
        <v>96533.882724037991</v>
      </c>
    </row>
    <row r="4088" spans="1:2" x14ac:dyDescent="0.25">
      <c r="A4088">
        <v>65392</v>
      </c>
      <c r="B4088">
        <v>91959.669659412073</v>
      </c>
    </row>
    <row r="4089" spans="1:2" x14ac:dyDescent="0.25">
      <c r="A4089">
        <v>65408</v>
      </c>
      <c r="B4089">
        <v>93548.802998206098</v>
      </c>
    </row>
    <row r="4090" spans="1:2" x14ac:dyDescent="0.25">
      <c r="A4090">
        <v>65424</v>
      </c>
      <c r="B4090">
        <v>89743.307497026835</v>
      </c>
    </row>
    <row r="4091" spans="1:2" x14ac:dyDescent="0.25">
      <c r="A4091">
        <v>65440</v>
      </c>
      <c r="B4091">
        <v>87478.529043830058</v>
      </c>
    </row>
    <row r="4092" spans="1:2" x14ac:dyDescent="0.25">
      <c r="A4092">
        <v>65456</v>
      </c>
      <c r="B4092">
        <v>108443.68098034582</v>
      </c>
    </row>
    <row r="4093" spans="1:2" x14ac:dyDescent="0.25">
      <c r="A4093">
        <v>65472</v>
      </c>
      <c r="B4093">
        <v>103438.70596452188</v>
      </c>
    </row>
    <row r="4094" spans="1:2" x14ac:dyDescent="0.25">
      <c r="A4094">
        <v>65488</v>
      </c>
      <c r="B4094">
        <v>100881.90718101615</v>
      </c>
    </row>
    <row r="4095" spans="1:2" x14ac:dyDescent="0.25">
      <c r="A4095">
        <v>65504</v>
      </c>
      <c r="B4095">
        <v>95342.660856035829</v>
      </c>
    </row>
    <row r="4096" spans="1:2" x14ac:dyDescent="0.25">
      <c r="A4096">
        <v>65520</v>
      </c>
      <c r="B4096">
        <v>97508.014678344567</v>
      </c>
    </row>
    <row r="4097" spans="1:2" x14ac:dyDescent="0.25">
      <c r="A4097">
        <v>65536</v>
      </c>
      <c r="B4097">
        <v>94487.033581373558</v>
      </c>
    </row>
    <row r="4098" spans="1:2" x14ac:dyDescent="0.25">
      <c r="A4098">
        <v>65552</v>
      </c>
      <c r="B4098">
        <v>93689.626506537694</v>
      </c>
    </row>
    <row r="4099" spans="1:2" x14ac:dyDescent="0.25">
      <c r="A4099">
        <v>65568</v>
      </c>
      <c r="B4099">
        <v>106785.14078567589</v>
      </c>
    </row>
    <row r="4100" spans="1:2" x14ac:dyDescent="0.25">
      <c r="A4100">
        <v>65584</v>
      </c>
      <c r="B4100">
        <v>102083.47898522574</v>
      </c>
    </row>
    <row r="4101" spans="1:2" x14ac:dyDescent="0.25">
      <c r="A4101">
        <v>65600</v>
      </c>
      <c r="B4101">
        <v>92509.626227240922</v>
      </c>
    </row>
    <row r="4102" spans="1:2" x14ac:dyDescent="0.25">
      <c r="A4102">
        <v>65616</v>
      </c>
      <c r="B4102">
        <v>92842.815527675353</v>
      </c>
    </row>
    <row r="4103" spans="1:2" x14ac:dyDescent="0.25">
      <c r="A4103">
        <v>65632</v>
      </c>
      <c r="B4103">
        <v>103686.63271698702</v>
      </c>
    </row>
    <row r="4104" spans="1:2" x14ac:dyDescent="0.25">
      <c r="A4104">
        <v>65648</v>
      </c>
      <c r="B4104">
        <v>105885.32044544366</v>
      </c>
    </row>
    <row r="4105" spans="1:2" x14ac:dyDescent="0.25">
      <c r="A4105">
        <v>65664</v>
      </c>
      <c r="B4105">
        <v>94510.695280633605</v>
      </c>
    </row>
    <row r="4106" spans="1:2" x14ac:dyDescent="0.25">
      <c r="A4106">
        <v>65680</v>
      </c>
      <c r="B4106">
        <v>90243.190299994778</v>
      </c>
    </row>
    <row r="4107" spans="1:2" x14ac:dyDescent="0.25">
      <c r="A4107">
        <v>65696</v>
      </c>
      <c r="B4107">
        <v>102873.7873741512</v>
      </c>
    </row>
    <row r="4108" spans="1:2" x14ac:dyDescent="0.25">
      <c r="A4108">
        <v>65712</v>
      </c>
      <c r="B4108">
        <v>89948.528428798774</v>
      </c>
    </row>
    <row r="4109" spans="1:2" x14ac:dyDescent="0.25">
      <c r="A4109">
        <v>65728</v>
      </c>
      <c r="B4109">
        <v>100581.54794421708</v>
      </c>
    </row>
    <row r="4110" spans="1:2" x14ac:dyDescent="0.25">
      <c r="A4110">
        <v>65744</v>
      </c>
      <c r="B4110">
        <v>95809.359850358887</v>
      </c>
    </row>
    <row r="4111" spans="1:2" x14ac:dyDescent="0.25">
      <c r="A4111">
        <v>65760</v>
      </c>
      <c r="B4111">
        <v>88689.74413833677</v>
      </c>
    </row>
    <row r="4112" spans="1:2" x14ac:dyDescent="0.25">
      <c r="A4112">
        <v>65776</v>
      </c>
      <c r="B4112">
        <v>95363.16244030447</v>
      </c>
    </row>
    <row r="4113" spans="1:2" x14ac:dyDescent="0.25">
      <c r="A4113">
        <v>65792</v>
      </c>
      <c r="B4113">
        <v>91030.061307877724</v>
      </c>
    </row>
    <row r="4114" spans="1:2" x14ac:dyDescent="0.25">
      <c r="A4114">
        <v>65808</v>
      </c>
      <c r="B4114">
        <v>95095.079272394301</v>
      </c>
    </row>
    <row r="4115" spans="1:2" x14ac:dyDescent="0.25">
      <c r="A4115">
        <v>65824</v>
      </c>
      <c r="B4115">
        <v>96462.555454544679</v>
      </c>
    </row>
    <row r="4116" spans="1:2" x14ac:dyDescent="0.25">
      <c r="A4116">
        <v>65840</v>
      </c>
      <c r="B4116">
        <v>93397.096331018693</v>
      </c>
    </row>
    <row r="4117" spans="1:2" x14ac:dyDescent="0.25">
      <c r="A4117">
        <v>65856</v>
      </c>
      <c r="B4117">
        <v>94873.53637409673</v>
      </c>
    </row>
    <row r="4118" spans="1:2" x14ac:dyDescent="0.25">
      <c r="A4118">
        <v>65872</v>
      </c>
      <c r="B4118">
        <v>94030.143483934386</v>
      </c>
    </row>
    <row r="4119" spans="1:2" x14ac:dyDescent="0.25">
      <c r="A4119">
        <v>65888</v>
      </c>
      <c r="B4119">
        <v>96691.677564924132</v>
      </c>
    </row>
    <row r="4120" spans="1:2" x14ac:dyDescent="0.25">
      <c r="A4120">
        <v>65904</v>
      </c>
      <c r="B4120">
        <v>96841.893374714011</v>
      </c>
    </row>
    <row r="4121" spans="1:2" x14ac:dyDescent="0.25">
      <c r="A4121">
        <v>65920</v>
      </c>
      <c r="B4121">
        <v>100291.96370669984</v>
      </c>
    </row>
    <row r="4122" spans="1:2" x14ac:dyDescent="0.25">
      <c r="A4122">
        <v>65936</v>
      </c>
      <c r="B4122">
        <v>102548.39743545519</v>
      </c>
    </row>
    <row r="4123" spans="1:2" x14ac:dyDescent="0.25">
      <c r="A4123">
        <v>65952</v>
      </c>
      <c r="B4123">
        <v>93330.462617574114</v>
      </c>
    </row>
    <row r="4124" spans="1:2" x14ac:dyDescent="0.25">
      <c r="A4124">
        <v>65968</v>
      </c>
      <c r="B4124">
        <v>105459.32243153304</v>
      </c>
    </row>
    <row r="4125" spans="1:2" x14ac:dyDescent="0.25">
      <c r="A4125">
        <v>65984</v>
      </c>
      <c r="B4125">
        <v>102298.3965765999</v>
      </c>
    </row>
    <row r="4126" spans="1:2" x14ac:dyDescent="0.25">
      <c r="A4126">
        <v>66000</v>
      </c>
      <c r="B4126">
        <v>98525.548035703818</v>
      </c>
    </row>
    <row r="4127" spans="1:2" x14ac:dyDescent="0.25">
      <c r="A4127">
        <v>66016</v>
      </c>
      <c r="B4127">
        <v>93531.575306614439</v>
      </c>
    </row>
    <row r="4128" spans="1:2" x14ac:dyDescent="0.25">
      <c r="A4128">
        <v>66032</v>
      </c>
      <c r="B4128">
        <v>107428.26086373992</v>
      </c>
    </row>
    <row r="4129" spans="1:2" x14ac:dyDescent="0.25">
      <c r="A4129">
        <v>66048</v>
      </c>
      <c r="B4129">
        <v>107875.30085589565</v>
      </c>
    </row>
    <row r="4130" spans="1:2" x14ac:dyDescent="0.25">
      <c r="A4130">
        <v>66064</v>
      </c>
      <c r="B4130">
        <v>101803.29751696051</v>
      </c>
    </row>
    <row r="4131" spans="1:2" x14ac:dyDescent="0.25">
      <c r="A4131">
        <v>66080</v>
      </c>
      <c r="B4131">
        <v>94428.427092157945</v>
      </c>
    </row>
    <row r="4132" spans="1:2" x14ac:dyDescent="0.25">
      <c r="A4132">
        <v>66096</v>
      </c>
      <c r="B4132">
        <v>98044.702232642856</v>
      </c>
    </row>
    <row r="4133" spans="1:2" x14ac:dyDescent="0.25">
      <c r="A4133">
        <v>66112</v>
      </c>
      <c r="B4133">
        <v>91522.245213683374</v>
      </c>
    </row>
    <row r="4134" spans="1:2" x14ac:dyDescent="0.25">
      <c r="A4134">
        <v>66128</v>
      </c>
      <c r="B4134">
        <v>102318.63775706422</v>
      </c>
    </row>
    <row r="4135" spans="1:2" x14ac:dyDescent="0.25">
      <c r="A4135">
        <v>66144</v>
      </c>
      <c r="B4135">
        <v>87946.958867387759</v>
      </c>
    </row>
    <row r="4136" spans="1:2" x14ac:dyDescent="0.25">
      <c r="A4136">
        <v>66160</v>
      </c>
      <c r="B4136">
        <v>100436.54897020597</v>
      </c>
    </row>
    <row r="4137" spans="1:2" x14ac:dyDescent="0.25">
      <c r="A4137">
        <v>66176</v>
      </c>
      <c r="B4137">
        <v>117216.26317195481</v>
      </c>
    </row>
    <row r="4138" spans="1:2" x14ac:dyDescent="0.25">
      <c r="A4138">
        <v>66192</v>
      </c>
      <c r="B4138">
        <v>95123.843199148978</v>
      </c>
    </row>
    <row r="4139" spans="1:2" x14ac:dyDescent="0.25">
      <c r="A4139">
        <v>66208</v>
      </c>
      <c r="B4139">
        <v>92210.046082316709</v>
      </c>
    </row>
    <row r="4140" spans="1:2" x14ac:dyDescent="0.25">
      <c r="A4140">
        <v>66224</v>
      </c>
      <c r="B4140">
        <v>93465.366525135381</v>
      </c>
    </row>
    <row r="4141" spans="1:2" x14ac:dyDescent="0.25">
      <c r="A4141">
        <v>66240</v>
      </c>
      <c r="B4141">
        <v>108587.90233250095</v>
      </c>
    </row>
    <row r="4142" spans="1:2" x14ac:dyDescent="0.25">
      <c r="A4142">
        <v>66256</v>
      </c>
      <c r="B4142">
        <v>87563.445969318724</v>
      </c>
    </row>
    <row r="4143" spans="1:2" x14ac:dyDescent="0.25">
      <c r="A4143">
        <v>66272</v>
      </c>
      <c r="B4143">
        <v>98700.906319025729</v>
      </c>
    </row>
    <row r="4144" spans="1:2" x14ac:dyDescent="0.25">
      <c r="A4144">
        <v>66288</v>
      </c>
      <c r="B4144">
        <v>104333.41445933613</v>
      </c>
    </row>
    <row r="4145" spans="1:2" x14ac:dyDescent="0.25">
      <c r="A4145">
        <v>66304</v>
      </c>
      <c r="B4145">
        <v>87678.289115152147</v>
      </c>
    </row>
    <row r="4146" spans="1:2" x14ac:dyDescent="0.25">
      <c r="A4146">
        <v>66320</v>
      </c>
      <c r="B4146">
        <v>91041.749670288031</v>
      </c>
    </row>
    <row r="4147" spans="1:2" x14ac:dyDescent="0.25">
      <c r="A4147">
        <v>66336</v>
      </c>
      <c r="B4147">
        <v>97271.968137213538</v>
      </c>
    </row>
    <row r="4148" spans="1:2" x14ac:dyDescent="0.25">
      <c r="A4148">
        <v>66352</v>
      </c>
      <c r="B4148">
        <v>88889.429265282102</v>
      </c>
    </row>
    <row r="4149" spans="1:2" x14ac:dyDescent="0.25">
      <c r="A4149">
        <v>66368</v>
      </c>
      <c r="B4149">
        <v>102470.60019460597</v>
      </c>
    </row>
    <row r="4150" spans="1:2" x14ac:dyDescent="0.25">
      <c r="A4150">
        <v>66384</v>
      </c>
      <c r="B4150">
        <v>105426.8711550327</v>
      </c>
    </row>
    <row r="4151" spans="1:2" x14ac:dyDescent="0.25">
      <c r="A4151">
        <v>66400</v>
      </c>
      <c r="B4151">
        <v>99838.671220248711</v>
      </c>
    </row>
    <row r="4152" spans="1:2" x14ac:dyDescent="0.25">
      <c r="A4152">
        <v>66416</v>
      </c>
      <c r="B4152">
        <v>93438.46938451656</v>
      </c>
    </row>
    <row r="4153" spans="1:2" x14ac:dyDescent="0.25">
      <c r="A4153">
        <v>66432</v>
      </c>
      <c r="B4153">
        <v>94664.693089957989</v>
      </c>
    </row>
    <row r="4154" spans="1:2" x14ac:dyDescent="0.25">
      <c r="A4154">
        <v>66448</v>
      </c>
      <c r="B4154">
        <v>93381.375404183971</v>
      </c>
    </row>
    <row r="4155" spans="1:2" x14ac:dyDescent="0.25">
      <c r="A4155">
        <v>66464</v>
      </c>
      <c r="B4155">
        <v>89263.000634576005</v>
      </c>
    </row>
    <row r="4156" spans="1:2" x14ac:dyDescent="0.25">
      <c r="A4156">
        <v>66480</v>
      </c>
      <c r="B4156">
        <v>93511.132505983231</v>
      </c>
    </row>
    <row r="4157" spans="1:2" x14ac:dyDescent="0.25">
      <c r="A4157">
        <v>66496</v>
      </c>
      <c r="B4157">
        <v>99299.356666195483</v>
      </c>
    </row>
    <row r="4158" spans="1:2" x14ac:dyDescent="0.25">
      <c r="A4158">
        <v>66512</v>
      </c>
      <c r="B4158">
        <v>108398.35362858174</v>
      </c>
    </row>
    <row r="4159" spans="1:2" x14ac:dyDescent="0.25">
      <c r="A4159">
        <v>66528</v>
      </c>
      <c r="B4159">
        <v>100462.34264621152</v>
      </c>
    </row>
    <row r="4160" spans="1:2" x14ac:dyDescent="0.25">
      <c r="A4160">
        <v>66544</v>
      </c>
      <c r="B4160">
        <v>87101.825384219963</v>
      </c>
    </row>
    <row r="4161" spans="1:2" x14ac:dyDescent="0.25">
      <c r="A4161">
        <v>66560</v>
      </c>
      <c r="B4161">
        <v>88856.031919830828</v>
      </c>
    </row>
    <row r="4162" spans="1:2" x14ac:dyDescent="0.25">
      <c r="A4162">
        <v>66576</v>
      </c>
      <c r="B4162">
        <v>92905.355286636826</v>
      </c>
    </row>
    <row r="4163" spans="1:2" x14ac:dyDescent="0.25">
      <c r="A4163">
        <v>66592</v>
      </c>
      <c r="B4163">
        <v>104340.31328354389</v>
      </c>
    </row>
    <row r="4164" spans="1:2" x14ac:dyDescent="0.25">
      <c r="A4164">
        <v>66608</v>
      </c>
      <c r="B4164">
        <v>109312.39503612668</v>
      </c>
    </row>
    <row r="4165" spans="1:2" x14ac:dyDescent="0.25">
      <c r="A4165">
        <v>66624</v>
      </c>
      <c r="B4165">
        <v>107868.95984679232</v>
      </c>
    </row>
    <row r="4166" spans="1:2" x14ac:dyDescent="0.25">
      <c r="A4166">
        <v>66640</v>
      </c>
      <c r="B4166">
        <v>88662.029485489926</v>
      </c>
    </row>
    <row r="4167" spans="1:2" x14ac:dyDescent="0.25">
      <c r="A4167">
        <v>66656</v>
      </c>
      <c r="B4167">
        <v>97341.457725802815</v>
      </c>
    </row>
    <row r="4168" spans="1:2" x14ac:dyDescent="0.25">
      <c r="A4168">
        <v>66672</v>
      </c>
      <c r="B4168">
        <v>95293.764111593453</v>
      </c>
    </row>
    <row r="4169" spans="1:2" x14ac:dyDescent="0.25">
      <c r="A4169">
        <v>66688</v>
      </c>
      <c r="B4169">
        <v>103440.74601561399</v>
      </c>
    </row>
    <row r="4170" spans="1:2" x14ac:dyDescent="0.25">
      <c r="A4170">
        <v>66704</v>
      </c>
      <c r="B4170">
        <v>102161.2480450158</v>
      </c>
    </row>
    <row r="4171" spans="1:2" x14ac:dyDescent="0.25">
      <c r="A4171">
        <v>66720</v>
      </c>
      <c r="B4171">
        <v>103958.53392803798</v>
      </c>
    </row>
    <row r="4172" spans="1:2" x14ac:dyDescent="0.25">
      <c r="A4172">
        <v>66736</v>
      </c>
      <c r="B4172">
        <v>104517.19985087359</v>
      </c>
    </row>
    <row r="4173" spans="1:2" x14ac:dyDescent="0.25">
      <c r="A4173">
        <v>66752</v>
      </c>
      <c r="B4173">
        <v>91586.037884589401</v>
      </c>
    </row>
    <row r="4174" spans="1:2" x14ac:dyDescent="0.25">
      <c r="A4174">
        <v>66768</v>
      </c>
      <c r="B4174">
        <v>96588.193140268879</v>
      </c>
    </row>
    <row r="4175" spans="1:2" x14ac:dyDescent="0.25">
      <c r="A4175">
        <v>66784</v>
      </c>
      <c r="B4175">
        <v>96498.150679910206</v>
      </c>
    </row>
    <row r="4176" spans="1:2" x14ac:dyDescent="0.25">
      <c r="A4176">
        <v>66800</v>
      </c>
      <c r="B4176">
        <v>93473.198706287367</v>
      </c>
    </row>
    <row r="4177" spans="1:2" x14ac:dyDescent="0.25">
      <c r="A4177">
        <v>66816</v>
      </c>
      <c r="B4177">
        <v>99814.032168683974</v>
      </c>
    </row>
    <row r="4178" spans="1:2" x14ac:dyDescent="0.25">
      <c r="A4178">
        <v>66832</v>
      </c>
      <c r="B4178">
        <v>89084.934295952175</v>
      </c>
    </row>
    <row r="4179" spans="1:2" x14ac:dyDescent="0.25">
      <c r="A4179">
        <v>66848</v>
      </c>
      <c r="B4179">
        <v>94955.128334505935</v>
      </c>
    </row>
    <row r="4180" spans="1:2" x14ac:dyDescent="0.25">
      <c r="A4180">
        <v>66864</v>
      </c>
      <c r="B4180">
        <v>106884.61660479319</v>
      </c>
    </row>
    <row r="4181" spans="1:2" x14ac:dyDescent="0.25">
      <c r="A4181">
        <v>66880</v>
      </c>
      <c r="B4181">
        <v>86657.862502213073</v>
      </c>
    </row>
    <row r="4182" spans="1:2" x14ac:dyDescent="0.25">
      <c r="A4182">
        <v>66896</v>
      </c>
      <c r="B4182">
        <v>102344.38423946089</v>
      </c>
    </row>
    <row r="4183" spans="1:2" x14ac:dyDescent="0.25">
      <c r="A4183">
        <v>66912</v>
      </c>
      <c r="B4183">
        <v>92287.955056863138</v>
      </c>
    </row>
    <row r="4184" spans="1:2" x14ac:dyDescent="0.25">
      <c r="A4184">
        <v>66928</v>
      </c>
      <c r="B4184">
        <v>102943.45951553147</v>
      </c>
    </row>
    <row r="4185" spans="1:2" x14ac:dyDescent="0.25">
      <c r="A4185">
        <v>66944</v>
      </c>
      <c r="B4185">
        <v>91553.474866023898</v>
      </c>
    </row>
    <row r="4186" spans="1:2" x14ac:dyDescent="0.25">
      <c r="A4186">
        <v>66960</v>
      </c>
      <c r="B4186">
        <v>85490.148332831654</v>
      </c>
    </row>
    <row r="4187" spans="1:2" x14ac:dyDescent="0.25">
      <c r="A4187">
        <v>66976</v>
      </c>
      <c r="B4187">
        <v>100368.75396588845</v>
      </c>
    </row>
    <row r="4188" spans="1:2" x14ac:dyDescent="0.25">
      <c r="A4188">
        <v>66992</v>
      </c>
      <c r="B4188">
        <v>102858.36273167592</v>
      </c>
    </row>
    <row r="4189" spans="1:2" x14ac:dyDescent="0.25">
      <c r="A4189">
        <v>67008</v>
      </c>
      <c r="B4189">
        <v>100146.37912602731</v>
      </c>
    </row>
    <row r="4190" spans="1:2" x14ac:dyDescent="0.25">
      <c r="A4190">
        <v>67024</v>
      </c>
      <c r="B4190">
        <v>97558.422683070879</v>
      </c>
    </row>
    <row r="4191" spans="1:2" x14ac:dyDescent="0.25">
      <c r="A4191">
        <v>67040</v>
      </c>
      <c r="B4191">
        <v>105921.17280605415</v>
      </c>
    </row>
    <row r="4192" spans="1:2" x14ac:dyDescent="0.25">
      <c r="A4192">
        <v>67056</v>
      </c>
      <c r="B4192">
        <v>100340.8968835776</v>
      </c>
    </row>
    <row r="4193" spans="1:2" x14ac:dyDescent="0.25">
      <c r="A4193">
        <v>67072</v>
      </c>
      <c r="B4193">
        <v>95720.747205328982</v>
      </c>
    </row>
    <row r="4194" spans="1:2" x14ac:dyDescent="0.25">
      <c r="A4194">
        <v>67088</v>
      </c>
      <c r="B4194">
        <v>113674.83423475343</v>
      </c>
    </row>
    <row r="4195" spans="1:2" x14ac:dyDescent="0.25">
      <c r="A4195">
        <v>67104</v>
      </c>
      <c r="B4195">
        <v>100264.94196414565</v>
      </c>
    </row>
    <row r="4196" spans="1:2" x14ac:dyDescent="0.25">
      <c r="A4196">
        <v>67120</v>
      </c>
      <c r="B4196">
        <v>89845.806859754928</v>
      </c>
    </row>
    <row r="4197" spans="1:2" x14ac:dyDescent="0.25">
      <c r="A4197">
        <v>67136</v>
      </c>
      <c r="B4197">
        <v>96874.075362527481</v>
      </c>
    </row>
    <row r="4198" spans="1:2" x14ac:dyDescent="0.25">
      <c r="A4198">
        <v>67152</v>
      </c>
      <c r="B4198">
        <v>99261.115821369749</v>
      </c>
    </row>
    <row r="4199" spans="1:2" x14ac:dyDescent="0.25">
      <c r="A4199">
        <v>67168</v>
      </c>
      <c r="B4199">
        <v>85186.757993737643</v>
      </c>
    </row>
    <row r="4200" spans="1:2" x14ac:dyDescent="0.25">
      <c r="A4200">
        <v>67184</v>
      </c>
      <c r="B4200">
        <v>92380.893390790676</v>
      </c>
    </row>
    <row r="4201" spans="1:2" x14ac:dyDescent="0.25">
      <c r="A4201">
        <v>67200</v>
      </c>
      <c r="B4201">
        <v>96111.847287953045</v>
      </c>
    </row>
    <row r="4202" spans="1:2" x14ac:dyDescent="0.25">
      <c r="A4202">
        <v>67216</v>
      </c>
      <c r="B4202">
        <v>105709.05405854632</v>
      </c>
    </row>
    <row r="4203" spans="1:2" x14ac:dyDescent="0.25">
      <c r="A4203">
        <v>67232</v>
      </c>
      <c r="B4203">
        <v>104434.3656580753</v>
      </c>
    </row>
    <row r="4204" spans="1:2" x14ac:dyDescent="0.25">
      <c r="A4204">
        <v>67248</v>
      </c>
      <c r="B4204">
        <v>97037.008027807256</v>
      </c>
    </row>
    <row r="4205" spans="1:2" x14ac:dyDescent="0.25">
      <c r="A4205">
        <v>67264</v>
      </c>
      <c r="B4205">
        <v>107374.40653912487</v>
      </c>
    </row>
    <row r="4206" spans="1:2" x14ac:dyDescent="0.25">
      <c r="A4206">
        <v>67280</v>
      </c>
      <c r="B4206">
        <v>89078.40100198015</v>
      </c>
    </row>
    <row r="4207" spans="1:2" x14ac:dyDescent="0.25">
      <c r="A4207">
        <v>67296</v>
      </c>
      <c r="B4207">
        <v>102628.82020483198</v>
      </c>
    </row>
    <row r="4208" spans="1:2" x14ac:dyDescent="0.25">
      <c r="A4208">
        <v>67312</v>
      </c>
      <c r="B4208">
        <v>93300.676378970689</v>
      </c>
    </row>
    <row r="4209" spans="1:2" x14ac:dyDescent="0.25">
      <c r="A4209">
        <v>67328</v>
      </c>
      <c r="B4209">
        <v>96646.184229410996</v>
      </c>
    </row>
    <row r="4210" spans="1:2" x14ac:dyDescent="0.25">
      <c r="A4210">
        <v>67344</v>
      </c>
      <c r="B4210">
        <v>106541.89187503089</v>
      </c>
    </row>
    <row r="4211" spans="1:2" x14ac:dyDescent="0.25">
      <c r="A4211">
        <v>67360</v>
      </c>
      <c r="B4211">
        <v>98552.253576530507</v>
      </c>
    </row>
    <row r="4212" spans="1:2" x14ac:dyDescent="0.25">
      <c r="A4212">
        <v>67376</v>
      </c>
      <c r="B4212">
        <v>103074.3961909705</v>
      </c>
    </row>
    <row r="4213" spans="1:2" x14ac:dyDescent="0.25">
      <c r="A4213">
        <v>67392</v>
      </c>
      <c r="B4213">
        <v>96854.367767629345</v>
      </c>
    </row>
    <row r="4214" spans="1:2" x14ac:dyDescent="0.25">
      <c r="A4214">
        <v>67408</v>
      </c>
      <c r="B4214">
        <v>98590.594282865801</v>
      </c>
    </row>
    <row r="4215" spans="1:2" x14ac:dyDescent="0.25">
      <c r="A4215">
        <v>67424</v>
      </c>
      <c r="B4215">
        <v>99946.14909384193</v>
      </c>
    </row>
    <row r="4216" spans="1:2" x14ac:dyDescent="0.25">
      <c r="A4216">
        <v>67440</v>
      </c>
      <c r="B4216">
        <v>98248.083026364635</v>
      </c>
    </row>
    <row r="4217" spans="1:2" x14ac:dyDescent="0.25">
      <c r="A4217">
        <v>67456</v>
      </c>
      <c r="B4217">
        <v>108233.24684526976</v>
      </c>
    </row>
    <row r="4218" spans="1:2" x14ac:dyDescent="0.25">
      <c r="A4218">
        <v>67472</v>
      </c>
      <c r="B4218">
        <v>98162.293801381049</v>
      </c>
    </row>
    <row r="4219" spans="1:2" x14ac:dyDescent="0.25">
      <c r="A4219">
        <v>67488</v>
      </c>
      <c r="B4219">
        <v>97776.054571149303</v>
      </c>
    </row>
    <row r="4220" spans="1:2" x14ac:dyDescent="0.25">
      <c r="A4220">
        <v>67504</v>
      </c>
      <c r="B4220">
        <v>97779.812737326225</v>
      </c>
    </row>
    <row r="4221" spans="1:2" x14ac:dyDescent="0.25">
      <c r="A4221">
        <v>67520</v>
      </c>
      <c r="B4221">
        <v>90597.704105661629</v>
      </c>
    </row>
    <row r="4222" spans="1:2" x14ac:dyDescent="0.25">
      <c r="A4222">
        <v>67536</v>
      </c>
      <c r="B4222">
        <v>106433.07463920796</v>
      </c>
    </row>
    <row r="4223" spans="1:2" x14ac:dyDescent="0.25">
      <c r="A4223">
        <v>67552</v>
      </c>
      <c r="B4223">
        <v>112414.3608736099</v>
      </c>
    </row>
    <row r="4224" spans="1:2" x14ac:dyDescent="0.25">
      <c r="A4224">
        <v>67568</v>
      </c>
      <c r="B4224">
        <v>89097.034077958917</v>
      </c>
    </row>
    <row r="4225" spans="1:2" x14ac:dyDescent="0.25">
      <c r="A4225">
        <v>67584</v>
      </c>
      <c r="B4225">
        <v>102143.44587211229</v>
      </c>
    </row>
    <row r="4226" spans="1:2" x14ac:dyDescent="0.25">
      <c r="A4226">
        <v>67600</v>
      </c>
      <c r="B4226">
        <v>99982.980257776042</v>
      </c>
    </row>
    <row r="4227" spans="1:2" x14ac:dyDescent="0.25">
      <c r="A4227">
        <v>67616</v>
      </c>
      <c r="B4227">
        <v>106275.33000437359</v>
      </c>
    </row>
    <row r="4228" spans="1:2" x14ac:dyDescent="0.25">
      <c r="A4228">
        <v>67632</v>
      </c>
      <c r="B4228">
        <v>96862.137514469141</v>
      </c>
    </row>
    <row r="4229" spans="1:2" x14ac:dyDescent="0.25">
      <c r="A4229">
        <v>67648</v>
      </c>
      <c r="B4229">
        <v>88013.999429293952</v>
      </c>
    </row>
    <row r="4230" spans="1:2" x14ac:dyDescent="0.25">
      <c r="A4230">
        <v>67664</v>
      </c>
      <c r="B4230">
        <v>94946.802589864281</v>
      </c>
    </row>
    <row r="4231" spans="1:2" x14ac:dyDescent="0.25">
      <c r="A4231">
        <v>67680</v>
      </c>
      <c r="B4231">
        <v>111850.98668295765</v>
      </c>
    </row>
    <row r="4232" spans="1:2" x14ac:dyDescent="0.25">
      <c r="A4232">
        <v>67696</v>
      </c>
      <c r="B4232">
        <v>92310.224762550119</v>
      </c>
    </row>
    <row r="4233" spans="1:2" x14ac:dyDescent="0.25">
      <c r="A4233">
        <v>67712</v>
      </c>
      <c r="B4233">
        <v>104666.98068104821</v>
      </c>
    </row>
    <row r="4234" spans="1:2" x14ac:dyDescent="0.25">
      <c r="A4234">
        <v>67728</v>
      </c>
      <c r="B4234">
        <v>90007.330604045666</v>
      </c>
    </row>
    <row r="4235" spans="1:2" x14ac:dyDescent="0.25">
      <c r="A4235">
        <v>67744</v>
      </c>
      <c r="B4235">
        <v>92070.379837230503</v>
      </c>
    </row>
    <row r="4236" spans="1:2" x14ac:dyDescent="0.25">
      <c r="A4236">
        <v>67760</v>
      </c>
      <c r="B4236">
        <v>98663.176634922202</v>
      </c>
    </row>
    <row r="4237" spans="1:2" x14ac:dyDescent="0.25">
      <c r="A4237">
        <v>67776</v>
      </c>
      <c r="B4237">
        <v>83883.968655965873</v>
      </c>
    </row>
    <row r="4238" spans="1:2" x14ac:dyDescent="0.25">
      <c r="A4238">
        <v>67792</v>
      </c>
      <c r="B4238">
        <v>91082.695509871031</v>
      </c>
    </row>
    <row r="4239" spans="1:2" x14ac:dyDescent="0.25">
      <c r="A4239">
        <v>67808</v>
      </c>
      <c r="B4239">
        <v>92031.37126432592</v>
      </c>
    </row>
    <row r="4240" spans="1:2" x14ac:dyDescent="0.25">
      <c r="A4240">
        <v>67824</v>
      </c>
      <c r="B4240">
        <v>91198.290883710521</v>
      </c>
    </row>
    <row r="4241" spans="1:2" x14ac:dyDescent="0.25">
      <c r="A4241">
        <v>67840</v>
      </c>
      <c r="B4241">
        <v>104417.9119665772</v>
      </c>
    </row>
    <row r="4242" spans="1:2" x14ac:dyDescent="0.25">
      <c r="A4242">
        <v>67856</v>
      </c>
      <c r="B4242">
        <v>98215.605624711694</v>
      </c>
    </row>
    <row r="4243" spans="1:2" x14ac:dyDescent="0.25">
      <c r="A4243">
        <v>67872</v>
      </c>
      <c r="B4243">
        <v>94431.094734632687</v>
      </c>
    </row>
    <row r="4244" spans="1:2" x14ac:dyDescent="0.25">
      <c r="A4244">
        <v>67888</v>
      </c>
      <c r="B4244">
        <v>110074.37712455812</v>
      </c>
    </row>
    <row r="4245" spans="1:2" x14ac:dyDescent="0.25">
      <c r="A4245">
        <v>67904</v>
      </c>
      <c r="B4245">
        <v>93958.822889172676</v>
      </c>
    </row>
    <row r="4246" spans="1:2" x14ac:dyDescent="0.25">
      <c r="A4246">
        <v>67920</v>
      </c>
      <c r="B4246">
        <v>104879.14930604948</v>
      </c>
    </row>
    <row r="4247" spans="1:2" x14ac:dyDescent="0.25">
      <c r="A4247">
        <v>67936</v>
      </c>
      <c r="B4247">
        <v>97437.561031922553</v>
      </c>
    </row>
    <row r="4248" spans="1:2" x14ac:dyDescent="0.25">
      <c r="A4248">
        <v>67952</v>
      </c>
      <c r="B4248">
        <v>106726.98690220327</v>
      </c>
    </row>
    <row r="4249" spans="1:2" x14ac:dyDescent="0.25">
      <c r="A4249">
        <v>67968</v>
      </c>
      <c r="B4249">
        <v>87530.792173233087</v>
      </c>
    </row>
    <row r="4250" spans="1:2" x14ac:dyDescent="0.25">
      <c r="A4250">
        <v>67984</v>
      </c>
      <c r="B4250">
        <v>87558.465792941424</v>
      </c>
    </row>
    <row r="4251" spans="1:2" x14ac:dyDescent="0.25">
      <c r="A4251">
        <v>68000</v>
      </c>
      <c r="B4251">
        <v>104313.06775081619</v>
      </c>
    </row>
    <row r="4252" spans="1:2" x14ac:dyDescent="0.25">
      <c r="A4252">
        <v>68016</v>
      </c>
      <c r="B4252">
        <v>99096.213634278713</v>
      </c>
    </row>
    <row r="4253" spans="1:2" x14ac:dyDescent="0.25">
      <c r="A4253">
        <v>68032</v>
      </c>
      <c r="B4253">
        <v>90601.743917515691</v>
      </c>
    </row>
    <row r="4254" spans="1:2" x14ac:dyDescent="0.25">
      <c r="A4254">
        <v>68048</v>
      </c>
      <c r="B4254">
        <v>91840.080045572147</v>
      </c>
    </row>
    <row r="4255" spans="1:2" x14ac:dyDescent="0.25">
      <c r="A4255">
        <v>68064</v>
      </c>
      <c r="B4255">
        <v>105195.74987232263</v>
      </c>
    </row>
    <row r="4256" spans="1:2" x14ac:dyDescent="0.25">
      <c r="A4256">
        <v>68080</v>
      </c>
      <c r="B4256">
        <v>93536.063927879528</v>
      </c>
    </row>
    <row r="4257" spans="1:2" x14ac:dyDescent="0.25">
      <c r="A4257">
        <v>68096</v>
      </c>
      <c r="B4257">
        <v>106568.02625644012</v>
      </c>
    </row>
    <row r="4258" spans="1:2" x14ac:dyDescent="0.25">
      <c r="A4258">
        <v>68112</v>
      </c>
      <c r="B4258">
        <v>98540.590911490042</v>
      </c>
    </row>
    <row r="4259" spans="1:2" x14ac:dyDescent="0.25">
      <c r="A4259">
        <v>68128</v>
      </c>
      <c r="B4259">
        <v>106291.03764492048</v>
      </c>
    </row>
    <row r="4260" spans="1:2" x14ac:dyDescent="0.25">
      <c r="A4260">
        <v>68144</v>
      </c>
      <c r="B4260">
        <v>96276.362866630283</v>
      </c>
    </row>
    <row r="4261" spans="1:2" x14ac:dyDescent="0.25">
      <c r="A4261">
        <v>68160</v>
      </c>
      <c r="B4261">
        <v>104242.76478498559</v>
      </c>
    </row>
    <row r="4262" spans="1:2" x14ac:dyDescent="0.25">
      <c r="A4262">
        <v>68176</v>
      </c>
      <c r="B4262">
        <v>91144.856879627114</v>
      </c>
    </row>
    <row r="4263" spans="1:2" x14ac:dyDescent="0.25">
      <c r="A4263">
        <v>68192</v>
      </c>
      <c r="B4263">
        <v>98241.481810017911</v>
      </c>
    </row>
    <row r="4264" spans="1:2" x14ac:dyDescent="0.25">
      <c r="A4264">
        <v>68208</v>
      </c>
      <c r="B4264">
        <v>114043.62002516395</v>
      </c>
    </row>
    <row r="4265" spans="1:2" x14ac:dyDescent="0.25">
      <c r="A4265">
        <v>68224</v>
      </c>
      <c r="B4265">
        <v>106617.9386315369</v>
      </c>
    </row>
    <row r="4266" spans="1:2" x14ac:dyDescent="0.25">
      <c r="A4266">
        <v>68240</v>
      </c>
      <c r="B4266">
        <v>98682.996165664576</v>
      </c>
    </row>
    <row r="4267" spans="1:2" x14ac:dyDescent="0.25">
      <c r="A4267">
        <v>68256</v>
      </c>
      <c r="B4267">
        <v>94215.43710312758</v>
      </c>
    </row>
    <row r="4268" spans="1:2" x14ac:dyDescent="0.25">
      <c r="A4268">
        <v>68272</v>
      </c>
      <c r="B4268">
        <v>100855.1040776342</v>
      </c>
    </row>
    <row r="4269" spans="1:2" x14ac:dyDescent="0.25">
      <c r="A4269">
        <v>68288</v>
      </c>
      <c r="B4269">
        <v>107897.1576265818</v>
      </c>
    </row>
    <row r="4270" spans="1:2" x14ac:dyDescent="0.25">
      <c r="A4270">
        <v>68304</v>
      </c>
      <c r="B4270">
        <v>100264.03095617672</v>
      </c>
    </row>
    <row r="4271" spans="1:2" x14ac:dyDescent="0.25">
      <c r="A4271">
        <v>68320</v>
      </c>
      <c r="B4271">
        <v>96528.648640167754</v>
      </c>
    </row>
    <row r="4272" spans="1:2" x14ac:dyDescent="0.25">
      <c r="A4272">
        <v>68336</v>
      </c>
      <c r="B4272">
        <v>86945.757865527441</v>
      </c>
    </row>
    <row r="4273" spans="1:2" x14ac:dyDescent="0.25">
      <c r="A4273">
        <v>68352</v>
      </c>
      <c r="B4273">
        <v>94146.898941185005</v>
      </c>
    </row>
    <row r="4274" spans="1:2" x14ac:dyDescent="0.25">
      <c r="A4274">
        <v>68368</v>
      </c>
      <c r="B4274">
        <v>99760.838565481739</v>
      </c>
    </row>
    <row r="4275" spans="1:2" x14ac:dyDescent="0.25">
      <c r="A4275">
        <v>68384</v>
      </c>
      <c r="B4275">
        <v>86010.347453160241</v>
      </c>
    </row>
    <row r="4276" spans="1:2" x14ac:dyDescent="0.25">
      <c r="A4276">
        <v>68400</v>
      </c>
      <c r="B4276">
        <v>92795.603382346919</v>
      </c>
    </row>
    <row r="4277" spans="1:2" x14ac:dyDescent="0.25">
      <c r="A4277">
        <v>68416</v>
      </c>
      <c r="B4277">
        <v>106148.48668720988</v>
      </c>
    </row>
    <row r="4278" spans="1:2" x14ac:dyDescent="0.25">
      <c r="A4278">
        <v>68432</v>
      </c>
      <c r="B4278">
        <v>97714.255937850321</v>
      </c>
    </row>
    <row r="4279" spans="1:2" x14ac:dyDescent="0.25">
      <c r="A4279">
        <v>68448</v>
      </c>
      <c r="B4279">
        <v>98053.608746385042</v>
      </c>
    </row>
    <row r="4280" spans="1:2" x14ac:dyDescent="0.25">
      <c r="A4280">
        <v>68464</v>
      </c>
      <c r="B4280">
        <v>108186.44406648728</v>
      </c>
    </row>
    <row r="4281" spans="1:2" x14ac:dyDescent="0.25">
      <c r="A4281">
        <v>68480</v>
      </c>
      <c r="B4281">
        <v>105530.12089930134</v>
      </c>
    </row>
    <row r="4282" spans="1:2" x14ac:dyDescent="0.25">
      <c r="A4282">
        <v>68496</v>
      </c>
      <c r="B4282">
        <v>105788.24285244592</v>
      </c>
    </row>
    <row r="4283" spans="1:2" x14ac:dyDescent="0.25">
      <c r="A4283">
        <v>68512</v>
      </c>
      <c r="B4283">
        <v>88672.312356366077</v>
      </c>
    </row>
    <row r="4284" spans="1:2" x14ac:dyDescent="0.25">
      <c r="A4284">
        <v>68528</v>
      </c>
      <c r="B4284">
        <v>94297.612869541641</v>
      </c>
    </row>
    <row r="4285" spans="1:2" x14ac:dyDescent="0.25">
      <c r="A4285">
        <v>68544</v>
      </c>
      <c r="B4285">
        <v>99564.515474245098</v>
      </c>
    </row>
    <row r="4286" spans="1:2" x14ac:dyDescent="0.25">
      <c r="A4286">
        <v>68560</v>
      </c>
      <c r="B4286">
        <v>95984.447592892946</v>
      </c>
    </row>
    <row r="4287" spans="1:2" x14ac:dyDescent="0.25">
      <c r="A4287">
        <v>68576</v>
      </c>
      <c r="B4287">
        <v>98804.705642171524</v>
      </c>
    </row>
    <row r="4288" spans="1:2" x14ac:dyDescent="0.25">
      <c r="A4288">
        <v>68592</v>
      </c>
      <c r="B4288">
        <v>98548.06044191921</v>
      </c>
    </row>
    <row r="4289" spans="1:2" x14ac:dyDescent="0.25">
      <c r="A4289">
        <v>68608</v>
      </c>
      <c r="B4289">
        <v>95082.319876174079</v>
      </c>
    </row>
    <row r="4290" spans="1:2" x14ac:dyDescent="0.25">
      <c r="A4290">
        <v>68624</v>
      </c>
      <c r="B4290">
        <v>109750.66797910709</v>
      </c>
    </row>
    <row r="4291" spans="1:2" x14ac:dyDescent="0.25">
      <c r="A4291">
        <v>68640</v>
      </c>
      <c r="B4291">
        <v>97062.627850605757</v>
      </c>
    </row>
    <row r="4292" spans="1:2" x14ac:dyDescent="0.25">
      <c r="A4292">
        <v>68656</v>
      </c>
      <c r="B4292">
        <v>96680.295736919157</v>
      </c>
    </row>
    <row r="4293" spans="1:2" x14ac:dyDescent="0.25">
      <c r="A4293">
        <v>68672</v>
      </c>
      <c r="B4293">
        <v>97617.305698493816</v>
      </c>
    </row>
    <row r="4294" spans="1:2" x14ac:dyDescent="0.25">
      <c r="A4294">
        <v>68688</v>
      </c>
      <c r="B4294">
        <v>102709.98196007728</v>
      </c>
    </row>
    <row r="4295" spans="1:2" x14ac:dyDescent="0.25">
      <c r="A4295">
        <v>68704</v>
      </c>
      <c r="B4295">
        <v>90971.974696099205</v>
      </c>
    </row>
    <row r="4296" spans="1:2" x14ac:dyDescent="0.25">
      <c r="A4296">
        <v>68720</v>
      </c>
      <c r="B4296">
        <v>96548.435649134582</v>
      </c>
    </row>
    <row r="4297" spans="1:2" x14ac:dyDescent="0.25">
      <c r="A4297">
        <v>68736</v>
      </c>
      <c r="B4297">
        <v>92715.666845148575</v>
      </c>
    </row>
    <row r="4298" spans="1:2" x14ac:dyDescent="0.25">
      <c r="A4298">
        <v>68752</v>
      </c>
      <c r="B4298">
        <v>90502.459351403028</v>
      </c>
    </row>
    <row r="4299" spans="1:2" x14ac:dyDescent="0.25">
      <c r="A4299">
        <v>68768</v>
      </c>
      <c r="B4299">
        <v>97466.794126142093</v>
      </c>
    </row>
    <row r="4300" spans="1:2" x14ac:dyDescent="0.25">
      <c r="A4300">
        <v>68784</v>
      </c>
      <c r="B4300">
        <v>90474.035243862847</v>
      </c>
    </row>
    <row r="4301" spans="1:2" x14ac:dyDescent="0.25">
      <c r="A4301">
        <v>68800</v>
      </c>
      <c r="B4301">
        <v>90135.022425835239</v>
      </c>
    </row>
    <row r="4302" spans="1:2" x14ac:dyDescent="0.25">
      <c r="A4302">
        <v>68816</v>
      </c>
      <c r="B4302">
        <v>92044.54502667606</v>
      </c>
    </row>
    <row r="4303" spans="1:2" x14ac:dyDescent="0.25">
      <c r="A4303">
        <v>68832</v>
      </c>
      <c r="B4303">
        <v>92153.613778912855</v>
      </c>
    </row>
    <row r="4304" spans="1:2" x14ac:dyDescent="0.25">
      <c r="A4304">
        <v>68848</v>
      </c>
      <c r="B4304">
        <v>91699.878367307101</v>
      </c>
    </row>
    <row r="4305" spans="1:2" x14ac:dyDescent="0.25">
      <c r="A4305">
        <v>68864</v>
      </c>
      <c r="B4305">
        <v>91520.778083930592</v>
      </c>
    </row>
    <row r="4306" spans="1:2" x14ac:dyDescent="0.25">
      <c r="A4306">
        <v>68880</v>
      </c>
      <c r="B4306">
        <v>96013.484139613924</v>
      </c>
    </row>
    <row r="4307" spans="1:2" x14ac:dyDescent="0.25">
      <c r="A4307">
        <v>68896</v>
      </c>
      <c r="B4307">
        <v>96343.539635283436</v>
      </c>
    </row>
    <row r="4308" spans="1:2" x14ac:dyDescent="0.25">
      <c r="A4308">
        <v>68912</v>
      </c>
      <c r="B4308">
        <v>106634.44033355619</v>
      </c>
    </row>
    <row r="4309" spans="1:2" x14ac:dyDescent="0.25">
      <c r="A4309">
        <v>68928</v>
      </c>
      <c r="B4309">
        <v>97420.690036069791</v>
      </c>
    </row>
    <row r="4310" spans="1:2" x14ac:dyDescent="0.25">
      <c r="A4310">
        <v>68944</v>
      </c>
      <c r="B4310">
        <v>91305.309007581876</v>
      </c>
    </row>
    <row r="4311" spans="1:2" x14ac:dyDescent="0.25">
      <c r="A4311">
        <v>68960</v>
      </c>
      <c r="B4311">
        <v>94246.459556144066</v>
      </c>
    </row>
    <row r="4312" spans="1:2" x14ac:dyDescent="0.25">
      <c r="A4312">
        <v>68976</v>
      </c>
      <c r="B4312">
        <v>95326.880063382676</v>
      </c>
    </row>
    <row r="4313" spans="1:2" x14ac:dyDescent="0.25">
      <c r="A4313">
        <v>68992</v>
      </c>
      <c r="B4313">
        <v>105698.46141104093</v>
      </c>
    </row>
    <row r="4314" spans="1:2" x14ac:dyDescent="0.25">
      <c r="A4314">
        <v>69008</v>
      </c>
      <c r="B4314">
        <v>85539.610591503253</v>
      </c>
    </row>
    <row r="4315" spans="1:2" x14ac:dyDescent="0.25">
      <c r="A4315">
        <v>69024</v>
      </c>
      <c r="B4315">
        <v>100113.51745901073</v>
      </c>
    </row>
    <row r="4316" spans="1:2" x14ac:dyDescent="0.25">
      <c r="A4316">
        <v>69040</v>
      </c>
      <c r="B4316">
        <v>105978.74202604321</v>
      </c>
    </row>
    <row r="4317" spans="1:2" x14ac:dyDescent="0.25">
      <c r="A4317">
        <v>69056</v>
      </c>
      <c r="B4317">
        <v>94216.778142650568</v>
      </c>
    </row>
    <row r="4318" spans="1:2" x14ac:dyDescent="0.25">
      <c r="A4318">
        <v>69072</v>
      </c>
      <c r="B4318">
        <v>89574.491651471792</v>
      </c>
    </row>
    <row r="4319" spans="1:2" x14ac:dyDescent="0.25">
      <c r="A4319">
        <v>69088</v>
      </c>
      <c r="B4319">
        <v>96836.352687178616</v>
      </c>
    </row>
    <row r="4320" spans="1:2" x14ac:dyDescent="0.25">
      <c r="A4320">
        <v>69104</v>
      </c>
      <c r="B4320">
        <v>97700.159532678139</v>
      </c>
    </row>
    <row r="4321" spans="1:2" x14ac:dyDescent="0.25">
      <c r="A4321">
        <v>69120</v>
      </c>
      <c r="B4321">
        <v>92980.497390609555</v>
      </c>
    </row>
    <row r="4322" spans="1:2" x14ac:dyDescent="0.25">
      <c r="A4322">
        <v>69136</v>
      </c>
      <c r="B4322">
        <v>115696.0552350519</v>
      </c>
    </row>
    <row r="4323" spans="1:2" x14ac:dyDescent="0.25">
      <c r="A4323">
        <v>69152</v>
      </c>
      <c r="B4323">
        <v>108067.83517290435</v>
      </c>
    </row>
    <row r="4324" spans="1:2" x14ac:dyDescent="0.25">
      <c r="A4324">
        <v>69168</v>
      </c>
      <c r="B4324">
        <v>99304.055959443067</v>
      </c>
    </row>
    <row r="4325" spans="1:2" x14ac:dyDescent="0.25">
      <c r="A4325">
        <v>69184</v>
      </c>
      <c r="B4325">
        <v>95923.28620061031</v>
      </c>
    </row>
    <row r="4326" spans="1:2" x14ac:dyDescent="0.25">
      <c r="A4326">
        <v>69200</v>
      </c>
      <c r="B4326">
        <v>101803.81202707192</v>
      </c>
    </row>
    <row r="4327" spans="1:2" x14ac:dyDescent="0.25">
      <c r="A4327">
        <v>69216</v>
      </c>
      <c r="B4327">
        <v>91810.920531513897</v>
      </c>
    </row>
    <row r="4328" spans="1:2" x14ac:dyDescent="0.25">
      <c r="A4328">
        <v>69232</v>
      </c>
      <c r="B4328">
        <v>88431.89887529421</v>
      </c>
    </row>
    <row r="4329" spans="1:2" x14ac:dyDescent="0.25">
      <c r="A4329">
        <v>69248</v>
      </c>
      <c r="B4329">
        <v>90642.26576576021</v>
      </c>
    </row>
    <row r="4330" spans="1:2" x14ac:dyDescent="0.25">
      <c r="A4330">
        <v>69264</v>
      </c>
      <c r="B4330">
        <v>100873.79373964996</v>
      </c>
    </row>
    <row r="4331" spans="1:2" x14ac:dyDescent="0.25">
      <c r="A4331">
        <v>69280</v>
      </c>
      <c r="B4331">
        <v>104699.19485007257</v>
      </c>
    </row>
    <row r="4332" spans="1:2" x14ac:dyDescent="0.25">
      <c r="A4332">
        <v>69296</v>
      </c>
      <c r="B4332">
        <v>96413.514122606342</v>
      </c>
    </row>
    <row r="4333" spans="1:2" x14ac:dyDescent="0.25">
      <c r="A4333">
        <v>69312</v>
      </c>
      <c r="B4333">
        <v>102004.54006216793</v>
      </c>
    </row>
    <row r="4334" spans="1:2" x14ac:dyDescent="0.25">
      <c r="A4334">
        <v>69328</v>
      </c>
      <c r="B4334">
        <v>93571.681616250047</v>
      </c>
    </row>
    <row r="4335" spans="1:2" x14ac:dyDescent="0.25">
      <c r="A4335">
        <v>69344</v>
      </c>
      <c r="B4335">
        <v>92472.071643145246</v>
      </c>
    </row>
    <row r="4336" spans="1:2" x14ac:dyDescent="0.25">
      <c r="A4336">
        <v>69360</v>
      </c>
      <c r="B4336">
        <v>96065.76907840083</v>
      </c>
    </row>
    <row r="4337" spans="1:2" x14ac:dyDescent="0.25">
      <c r="A4337">
        <v>69376</v>
      </c>
      <c r="B4337">
        <v>104883.19140454798</v>
      </c>
    </row>
    <row r="4338" spans="1:2" x14ac:dyDescent="0.25">
      <c r="A4338">
        <v>69392</v>
      </c>
      <c r="B4338">
        <v>97893.471940363757</v>
      </c>
    </row>
    <row r="4339" spans="1:2" x14ac:dyDescent="0.25">
      <c r="A4339">
        <v>69408</v>
      </c>
      <c r="B4339">
        <v>97655.093333113706</v>
      </c>
    </row>
    <row r="4340" spans="1:2" x14ac:dyDescent="0.25">
      <c r="A4340">
        <v>69424</v>
      </c>
      <c r="B4340">
        <v>103159.76292255937</v>
      </c>
    </row>
    <row r="4341" spans="1:2" x14ac:dyDescent="0.25">
      <c r="A4341">
        <v>69440</v>
      </c>
      <c r="B4341">
        <v>90014.253414489634</v>
      </c>
    </row>
    <row r="4342" spans="1:2" x14ac:dyDescent="0.25">
      <c r="A4342">
        <v>69456</v>
      </c>
      <c r="B4342">
        <v>103691.81264204708</v>
      </c>
    </row>
    <row r="4343" spans="1:2" x14ac:dyDescent="0.25">
      <c r="A4343">
        <v>69472</v>
      </c>
      <c r="B4343">
        <v>110178.64638666522</v>
      </c>
    </row>
    <row r="4344" spans="1:2" x14ac:dyDescent="0.25">
      <c r="A4344">
        <v>69488</v>
      </c>
      <c r="B4344">
        <v>94733.65375483816</v>
      </c>
    </row>
    <row r="4345" spans="1:2" x14ac:dyDescent="0.25">
      <c r="A4345">
        <v>69504</v>
      </c>
      <c r="B4345">
        <v>97846.658304970784</v>
      </c>
    </row>
    <row r="4346" spans="1:2" x14ac:dyDescent="0.25">
      <c r="A4346">
        <v>69520</v>
      </c>
      <c r="B4346">
        <v>88741.590596005175</v>
      </c>
    </row>
    <row r="4347" spans="1:2" x14ac:dyDescent="0.25">
      <c r="A4347">
        <v>69536</v>
      </c>
      <c r="B4347">
        <v>92415.719563012914</v>
      </c>
    </row>
    <row r="4348" spans="1:2" x14ac:dyDescent="0.25">
      <c r="A4348">
        <v>69552</v>
      </c>
      <c r="B4348">
        <v>89459.213007938568</v>
      </c>
    </row>
    <row r="4349" spans="1:2" x14ac:dyDescent="0.25">
      <c r="A4349">
        <v>69568</v>
      </c>
      <c r="B4349">
        <v>94429.415131009271</v>
      </c>
    </row>
    <row r="4350" spans="1:2" x14ac:dyDescent="0.25">
      <c r="A4350">
        <v>69584</v>
      </c>
      <c r="B4350">
        <v>109891.82057417459</v>
      </c>
    </row>
    <row r="4351" spans="1:2" x14ac:dyDescent="0.25">
      <c r="A4351">
        <v>69600</v>
      </c>
      <c r="B4351">
        <v>100538.93106711496</v>
      </c>
    </row>
    <row r="4352" spans="1:2" x14ac:dyDescent="0.25">
      <c r="A4352">
        <v>69616</v>
      </c>
      <c r="B4352">
        <v>96425.931618475952</v>
      </c>
    </row>
    <row r="4353" spans="1:2" x14ac:dyDescent="0.25">
      <c r="A4353">
        <v>69632</v>
      </c>
      <c r="B4353">
        <v>92511.425166847985</v>
      </c>
    </row>
    <row r="4354" spans="1:2" x14ac:dyDescent="0.25">
      <c r="A4354">
        <v>69648</v>
      </c>
      <c r="B4354">
        <v>104193.74525054246</v>
      </c>
    </row>
    <row r="4355" spans="1:2" x14ac:dyDescent="0.25">
      <c r="A4355">
        <v>69664</v>
      </c>
      <c r="B4355">
        <v>107406.25034980648</v>
      </c>
    </row>
    <row r="4356" spans="1:2" x14ac:dyDescent="0.25">
      <c r="A4356">
        <v>69680</v>
      </c>
      <c r="B4356">
        <v>104280.57751770175</v>
      </c>
    </row>
    <row r="4357" spans="1:2" x14ac:dyDescent="0.25">
      <c r="A4357">
        <v>69696</v>
      </c>
      <c r="B4357">
        <v>96236.222041282876</v>
      </c>
    </row>
    <row r="4358" spans="1:2" x14ac:dyDescent="0.25">
      <c r="A4358">
        <v>69712</v>
      </c>
      <c r="B4358">
        <v>89088.912453738361</v>
      </c>
    </row>
    <row r="4359" spans="1:2" x14ac:dyDescent="0.25">
      <c r="A4359">
        <v>69728</v>
      </c>
      <c r="B4359">
        <v>89567.395852622474</v>
      </c>
    </row>
    <row r="4360" spans="1:2" x14ac:dyDescent="0.25">
      <c r="A4360">
        <v>69744</v>
      </c>
      <c r="B4360">
        <v>95259.61705173651</v>
      </c>
    </row>
    <row r="4361" spans="1:2" x14ac:dyDescent="0.25">
      <c r="A4361">
        <v>69760</v>
      </c>
      <c r="B4361">
        <v>94096.764550528576</v>
      </c>
    </row>
    <row r="4362" spans="1:2" x14ac:dyDescent="0.25">
      <c r="A4362">
        <v>69776</v>
      </c>
      <c r="B4362">
        <v>106610.70674006354</v>
      </c>
    </row>
    <row r="4363" spans="1:2" x14ac:dyDescent="0.25">
      <c r="A4363">
        <v>69792</v>
      </c>
      <c r="B4363">
        <v>98127.774893593072</v>
      </c>
    </row>
    <row r="4364" spans="1:2" x14ac:dyDescent="0.25">
      <c r="A4364">
        <v>69808</v>
      </c>
      <c r="B4364">
        <v>97650.750257642445</v>
      </c>
    </row>
    <row r="4365" spans="1:2" x14ac:dyDescent="0.25">
      <c r="A4365">
        <v>69824</v>
      </c>
      <c r="B4365">
        <v>117955.66772016925</v>
      </c>
    </row>
    <row r="4366" spans="1:2" x14ac:dyDescent="0.25">
      <c r="A4366">
        <v>69840</v>
      </c>
      <c r="B4366">
        <v>100831.9516056478</v>
      </c>
    </row>
    <row r="4367" spans="1:2" x14ac:dyDescent="0.25">
      <c r="A4367">
        <v>69856</v>
      </c>
      <c r="B4367">
        <v>104299.76518107923</v>
      </c>
    </row>
    <row r="4368" spans="1:2" x14ac:dyDescent="0.25">
      <c r="A4368">
        <v>69872</v>
      </c>
      <c r="B4368">
        <v>94484.465673096216</v>
      </c>
    </row>
    <row r="4369" spans="1:2" x14ac:dyDescent="0.25">
      <c r="A4369">
        <v>69888</v>
      </c>
      <c r="B4369">
        <v>102993.93989615707</v>
      </c>
    </row>
    <row r="4370" spans="1:2" x14ac:dyDescent="0.25">
      <c r="A4370">
        <v>69904</v>
      </c>
      <c r="B4370">
        <v>95403.816083385871</v>
      </c>
    </row>
    <row r="4371" spans="1:2" x14ac:dyDescent="0.25">
      <c r="A4371">
        <v>69920</v>
      </c>
      <c r="B4371">
        <v>101713.44378265293</v>
      </c>
    </row>
    <row r="4372" spans="1:2" x14ac:dyDescent="0.25">
      <c r="A4372">
        <v>69936</v>
      </c>
      <c r="B4372">
        <v>102509.17664465637</v>
      </c>
    </row>
    <row r="4373" spans="1:2" x14ac:dyDescent="0.25">
      <c r="A4373">
        <v>69952</v>
      </c>
      <c r="B4373">
        <v>94845.111310373439</v>
      </c>
    </row>
    <row r="4374" spans="1:2" x14ac:dyDescent="0.25">
      <c r="A4374">
        <v>69968</v>
      </c>
      <c r="B4374">
        <v>97235.486160311732</v>
      </c>
    </row>
    <row r="4375" spans="1:2" x14ac:dyDescent="0.25">
      <c r="A4375">
        <v>69984</v>
      </c>
      <c r="B4375">
        <v>105958.51662083498</v>
      </c>
    </row>
    <row r="4376" spans="1:2" x14ac:dyDescent="0.25">
      <c r="A4376">
        <v>70000</v>
      </c>
      <c r="B4376">
        <v>96188.210686976949</v>
      </c>
    </row>
    <row r="4377" spans="1:2" x14ac:dyDescent="0.25">
      <c r="A4377">
        <v>70016</v>
      </c>
      <c r="B4377">
        <v>92822.199076303717</v>
      </c>
    </row>
    <row r="4378" spans="1:2" x14ac:dyDescent="0.25">
      <c r="A4378">
        <v>70032</v>
      </c>
      <c r="B4378">
        <v>109899.90376433544</v>
      </c>
    </row>
    <row r="4379" spans="1:2" x14ac:dyDescent="0.25">
      <c r="A4379">
        <v>70048</v>
      </c>
      <c r="B4379">
        <v>95455.678918125326</v>
      </c>
    </row>
    <row r="4380" spans="1:2" x14ac:dyDescent="0.25">
      <c r="A4380">
        <v>70064</v>
      </c>
      <c r="B4380">
        <v>87217.279655316888</v>
      </c>
    </row>
    <row r="4381" spans="1:2" x14ac:dyDescent="0.25">
      <c r="A4381">
        <v>70080</v>
      </c>
      <c r="B4381">
        <v>90960.875241980975</v>
      </c>
    </row>
    <row r="4382" spans="1:2" x14ac:dyDescent="0.25">
      <c r="A4382">
        <v>70096</v>
      </c>
      <c r="B4382">
        <v>89051.79908229885</v>
      </c>
    </row>
    <row r="4383" spans="1:2" x14ac:dyDescent="0.25">
      <c r="A4383">
        <v>70112</v>
      </c>
      <c r="B4383">
        <v>97405.322446750157</v>
      </c>
    </row>
    <row r="4384" spans="1:2" x14ac:dyDescent="0.25">
      <c r="A4384">
        <v>70128</v>
      </c>
      <c r="B4384">
        <v>101465.89988771787</v>
      </c>
    </row>
    <row r="4385" spans="1:2" x14ac:dyDescent="0.25">
      <c r="A4385">
        <v>70144</v>
      </c>
      <c r="B4385">
        <v>91883.222712975854</v>
      </c>
    </row>
    <row r="4386" spans="1:2" x14ac:dyDescent="0.25">
      <c r="A4386">
        <v>70160</v>
      </c>
      <c r="B4386">
        <v>105089.79473401757</v>
      </c>
    </row>
    <row r="4387" spans="1:2" x14ac:dyDescent="0.25">
      <c r="A4387">
        <v>70176</v>
      </c>
      <c r="B4387">
        <v>99466.397184628484</v>
      </c>
    </row>
    <row r="4388" spans="1:2" x14ac:dyDescent="0.25">
      <c r="A4388">
        <v>70192</v>
      </c>
      <c r="B4388">
        <v>92992.004520556147</v>
      </c>
    </row>
    <row r="4389" spans="1:2" x14ac:dyDescent="0.25">
      <c r="A4389">
        <v>70208</v>
      </c>
      <c r="B4389">
        <v>103552.77826260266</v>
      </c>
    </row>
    <row r="4390" spans="1:2" x14ac:dyDescent="0.25">
      <c r="A4390">
        <v>70224</v>
      </c>
      <c r="B4390">
        <v>104790.32910259468</v>
      </c>
    </row>
    <row r="4391" spans="1:2" x14ac:dyDescent="0.25">
      <c r="A4391">
        <v>70240</v>
      </c>
      <c r="B4391">
        <v>104586.65920168888</v>
      </c>
    </row>
    <row r="4392" spans="1:2" x14ac:dyDescent="0.25">
      <c r="A4392">
        <v>70256</v>
      </c>
      <c r="B4392">
        <v>99673.641966091935</v>
      </c>
    </row>
    <row r="4393" spans="1:2" x14ac:dyDescent="0.25">
      <c r="A4393">
        <v>70272</v>
      </c>
      <c r="B4393">
        <v>104994.3339390277</v>
      </c>
    </row>
    <row r="4394" spans="1:2" x14ac:dyDescent="0.25">
      <c r="A4394">
        <v>70288</v>
      </c>
      <c r="B4394">
        <v>87182.345714440104</v>
      </c>
    </row>
    <row r="4395" spans="1:2" x14ac:dyDescent="0.25">
      <c r="A4395">
        <v>70304</v>
      </c>
      <c r="B4395">
        <v>107053.72061902509</v>
      </c>
    </row>
    <row r="4396" spans="1:2" x14ac:dyDescent="0.25">
      <c r="A4396">
        <v>70320</v>
      </c>
      <c r="B4396">
        <v>103096.09279819335</v>
      </c>
    </row>
    <row r="4397" spans="1:2" x14ac:dyDescent="0.25">
      <c r="A4397">
        <v>70336</v>
      </c>
      <c r="B4397">
        <v>100363.93942570951</v>
      </c>
    </row>
    <row r="4398" spans="1:2" x14ac:dyDescent="0.25">
      <c r="A4398">
        <v>70352</v>
      </c>
      <c r="B4398">
        <v>96452.324310364842</v>
      </c>
    </row>
    <row r="4399" spans="1:2" x14ac:dyDescent="0.25">
      <c r="A4399">
        <v>70368</v>
      </c>
      <c r="B4399">
        <v>90701.804831521018</v>
      </c>
    </row>
    <row r="4400" spans="1:2" x14ac:dyDescent="0.25">
      <c r="A4400">
        <v>70384</v>
      </c>
      <c r="B4400">
        <v>91610.420589655841</v>
      </c>
    </row>
    <row r="4401" spans="1:2" x14ac:dyDescent="0.25">
      <c r="A4401">
        <v>70400</v>
      </c>
      <c r="B4401">
        <v>100672.21008729721</v>
      </c>
    </row>
    <row r="4402" spans="1:2" x14ac:dyDescent="0.25">
      <c r="A4402">
        <v>70416</v>
      </c>
      <c r="B4402">
        <v>100558.82268653829</v>
      </c>
    </row>
    <row r="4403" spans="1:2" x14ac:dyDescent="0.25">
      <c r="A4403">
        <v>70432</v>
      </c>
      <c r="B4403">
        <v>91268.682404434163</v>
      </c>
    </row>
    <row r="4404" spans="1:2" x14ac:dyDescent="0.25">
      <c r="A4404">
        <v>70448</v>
      </c>
      <c r="B4404">
        <v>108771.84124002645</v>
      </c>
    </row>
    <row r="4405" spans="1:2" x14ac:dyDescent="0.25">
      <c r="A4405">
        <v>70464</v>
      </c>
      <c r="B4405">
        <v>92533.665609014148</v>
      </c>
    </row>
    <row r="4406" spans="1:2" x14ac:dyDescent="0.25">
      <c r="A4406">
        <v>70480</v>
      </c>
      <c r="B4406">
        <v>95771.708239672327</v>
      </c>
    </row>
    <row r="4407" spans="1:2" x14ac:dyDescent="0.25">
      <c r="A4407">
        <v>70496</v>
      </c>
      <c r="B4407">
        <v>92965.003633274595</v>
      </c>
    </row>
    <row r="4408" spans="1:2" x14ac:dyDescent="0.25">
      <c r="A4408">
        <v>70512</v>
      </c>
      <c r="B4408">
        <v>90710.482409624354</v>
      </c>
    </row>
    <row r="4409" spans="1:2" x14ac:dyDescent="0.25">
      <c r="A4409">
        <v>70528</v>
      </c>
      <c r="B4409">
        <v>89871.436095877856</v>
      </c>
    </row>
    <row r="4410" spans="1:2" x14ac:dyDescent="0.25">
      <c r="A4410">
        <v>70544</v>
      </c>
      <c r="B4410">
        <v>110787.48998495727</v>
      </c>
    </row>
    <row r="4411" spans="1:2" x14ac:dyDescent="0.25">
      <c r="A4411">
        <v>70560</v>
      </c>
      <c r="B4411">
        <v>93511.824814402964</v>
      </c>
    </row>
    <row r="4412" spans="1:2" x14ac:dyDescent="0.25">
      <c r="A4412">
        <v>70576</v>
      </c>
      <c r="B4412">
        <v>102862.29581611739</v>
      </c>
    </row>
    <row r="4413" spans="1:2" x14ac:dyDescent="0.25">
      <c r="A4413">
        <v>70592</v>
      </c>
      <c r="B4413">
        <v>91193.665626064554</v>
      </c>
    </row>
    <row r="4414" spans="1:2" x14ac:dyDescent="0.25">
      <c r="A4414">
        <v>70608</v>
      </c>
      <c r="B4414">
        <v>99399.55627993193</v>
      </c>
    </row>
    <row r="4415" spans="1:2" x14ac:dyDescent="0.25">
      <c r="A4415">
        <v>70624</v>
      </c>
      <c r="B4415">
        <v>112895.54136512332</v>
      </c>
    </row>
    <row r="4416" spans="1:2" x14ac:dyDescent="0.25">
      <c r="A4416">
        <v>70640</v>
      </c>
      <c r="B4416">
        <v>92236.015679108881</v>
      </c>
    </row>
    <row r="4417" spans="1:2" x14ac:dyDescent="0.25">
      <c r="A4417">
        <v>70656</v>
      </c>
      <c r="B4417">
        <v>99494.815680744316</v>
      </c>
    </row>
    <row r="4418" spans="1:2" x14ac:dyDescent="0.25">
      <c r="A4418">
        <v>70672</v>
      </c>
      <c r="B4418">
        <v>95951.629534185195</v>
      </c>
    </row>
    <row r="4419" spans="1:2" x14ac:dyDescent="0.25">
      <c r="A4419">
        <v>70688</v>
      </c>
      <c r="B4419">
        <v>115963.91856169247</v>
      </c>
    </row>
    <row r="4420" spans="1:2" x14ac:dyDescent="0.25">
      <c r="A4420">
        <v>70704</v>
      </c>
      <c r="B4420">
        <v>105579.69605676019</v>
      </c>
    </row>
    <row r="4421" spans="1:2" x14ac:dyDescent="0.25">
      <c r="A4421">
        <v>70720</v>
      </c>
      <c r="B4421">
        <v>97457.527347404117</v>
      </c>
    </row>
    <row r="4422" spans="1:2" x14ac:dyDescent="0.25">
      <c r="A4422">
        <v>70736</v>
      </c>
      <c r="B4422">
        <v>99093.78826135979</v>
      </c>
    </row>
    <row r="4423" spans="1:2" x14ac:dyDescent="0.25">
      <c r="A4423">
        <v>70752</v>
      </c>
      <c r="B4423">
        <v>97296.365648132123</v>
      </c>
    </row>
    <row r="4424" spans="1:2" x14ac:dyDescent="0.25">
      <c r="A4424">
        <v>70768</v>
      </c>
      <c r="B4424">
        <v>91762.666482695233</v>
      </c>
    </row>
    <row r="4425" spans="1:2" x14ac:dyDescent="0.25">
      <c r="A4425">
        <v>70784</v>
      </c>
      <c r="B4425">
        <v>103939.84001925329</v>
      </c>
    </row>
    <row r="4426" spans="1:2" x14ac:dyDescent="0.25">
      <c r="A4426">
        <v>70800</v>
      </c>
      <c r="B4426">
        <v>111286.1760639842</v>
      </c>
    </row>
    <row r="4427" spans="1:2" x14ac:dyDescent="0.25">
      <c r="A4427">
        <v>70816</v>
      </c>
      <c r="B4427">
        <v>93614.909445825469</v>
      </c>
    </row>
    <row r="4428" spans="1:2" x14ac:dyDescent="0.25">
      <c r="A4428">
        <v>70832</v>
      </c>
      <c r="B4428">
        <v>96300.184434094845</v>
      </c>
    </row>
    <row r="4429" spans="1:2" x14ac:dyDescent="0.25">
      <c r="A4429">
        <v>70848</v>
      </c>
      <c r="B4429">
        <v>90777.615125975441</v>
      </c>
    </row>
    <row r="4430" spans="1:2" x14ac:dyDescent="0.25">
      <c r="A4430">
        <v>70864</v>
      </c>
      <c r="B4430">
        <v>108165.46429158977</v>
      </c>
    </row>
    <row r="4431" spans="1:2" x14ac:dyDescent="0.25">
      <c r="A4431">
        <v>70880</v>
      </c>
      <c r="B4431">
        <v>91619.694065050106</v>
      </c>
    </row>
    <row r="4432" spans="1:2" x14ac:dyDescent="0.25">
      <c r="A4432">
        <v>70896</v>
      </c>
      <c r="B4432">
        <v>94388.363017801166</v>
      </c>
    </row>
    <row r="4433" spans="1:2" x14ac:dyDescent="0.25">
      <c r="A4433">
        <v>70912</v>
      </c>
      <c r="B4433">
        <v>96215.158762451785</v>
      </c>
    </row>
    <row r="4434" spans="1:2" x14ac:dyDescent="0.25">
      <c r="A4434">
        <v>70928</v>
      </c>
      <c r="B4434">
        <v>100002.08828730349</v>
      </c>
    </row>
    <row r="4435" spans="1:2" x14ac:dyDescent="0.25">
      <c r="A4435">
        <v>70944</v>
      </c>
      <c r="B4435">
        <v>90479.743679264182</v>
      </c>
    </row>
    <row r="4436" spans="1:2" x14ac:dyDescent="0.25">
      <c r="A4436">
        <v>70960</v>
      </c>
      <c r="B4436">
        <v>91068.181795109194</v>
      </c>
    </row>
    <row r="4437" spans="1:2" x14ac:dyDescent="0.25">
      <c r="A4437">
        <v>70976</v>
      </c>
      <c r="B4437">
        <v>93354.718757439186</v>
      </c>
    </row>
    <row r="4438" spans="1:2" x14ac:dyDescent="0.25">
      <c r="A4438">
        <v>70992</v>
      </c>
      <c r="B4438">
        <v>99729.747206840519</v>
      </c>
    </row>
    <row r="4439" spans="1:2" x14ac:dyDescent="0.25">
      <c r="A4439">
        <v>71008</v>
      </c>
      <c r="B4439">
        <v>95712.413332597149</v>
      </c>
    </row>
    <row r="4440" spans="1:2" x14ac:dyDescent="0.25">
      <c r="A4440">
        <v>71024</v>
      </c>
      <c r="B4440">
        <v>94328.629109606423</v>
      </c>
    </row>
    <row r="4441" spans="1:2" x14ac:dyDescent="0.25">
      <c r="A4441">
        <v>71040</v>
      </c>
      <c r="B4441">
        <v>91544.12994050319</v>
      </c>
    </row>
    <row r="4442" spans="1:2" x14ac:dyDescent="0.25">
      <c r="A4442">
        <v>71056</v>
      </c>
      <c r="B4442">
        <v>99821.563295574306</v>
      </c>
    </row>
    <row r="4443" spans="1:2" x14ac:dyDescent="0.25">
      <c r="A4443">
        <v>71072</v>
      </c>
      <c r="B4443">
        <v>99823.581100331867</v>
      </c>
    </row>
    <row r="4444" spans="1:2" x14ac:dyDescent="0.25">
      <c r="A4444">
        <v>71088</v>
      </c>
      <c r="B4444">
        <v>102161.2750932471</v>
      </c>
    </row>
    <row r="4445" spans="1:2" x14ac:dyDescent="0.25">
      <c r="A4445">
        <v>71104</v>
      </c>
      <c r="B4445">
        <v>93516.640117072267</v>
      </c>
    </row>
    <row r="4446" spans="1:2" x14ac:dyDescent="0.25">
      <c r="A4446">
        <v>71120</v>
      </c>
      <c r="B4446">
        <v>107921.19342910075</v>
      </c>
    </row>
    <row r="4447" spans="1:2" x14ac:dyDescent="0.25">
      <c r="A4447">
        <v>71136</v>
      </c>
      <c r="B4447">
        <v>99478.220686967732</v>
      </c>
    </row>
    <row r="4448" spans="1:2" x14ac:dyDescent="0.25">
      <c r="A4448">
        <v>71152</v>
      </c>
      <c r="B4448">
        <v>94100.281188962021</v>
      </c>
    </row>
    <row r="4449" spans="1:2" x14ac:dyDescent="0.25">
      <c r="A4449">
        <v>71168</v>
      </c>
      <c r="B4449">
        <v>101853.34448405269</v>
      </c>
    </row>
    <row r="4450" spans="1:2" x14ac:dyDescent="0.25">
      <c r="A4450">
        <v>71184</v>
      </c>
      <c r="B4450">
        <v>104280.41268223475</v>
      </c>
    </row>
    <row r="4451" spans="1:2" x14ac:dyDescent="0.25">
      <c r="A4451">
        <v>71200</v>
      </c>
      <c r="B4451">
        <v>97189.783044716081</v>
      </c>
    </row>
    <row r="4452" spans="1:2" x14ac:dyDescent="0.25">
      <c r="A4452">
        <v>71216</v>
      </c>
      <c r="B4452">
        <v>104913.17286371681</v>
      </c>
    </row>
    <row r="4453" spans="1:2" x14ac:dyDescent="0.25">
      <c r="A4453">
        <v>71232</v>
      </c>
      <c r="B4453">
        <v>91293.998819170782</v>
      </c>
    </row>
    <row r="4454" spans="1:2" x14ac:dyDescent="0.25">
      <c r="A4454">
        <v>71248</v>
      </c>
      <c r="B4454">
        <v>94214.127429384869</v>
      </c>
    </row>
    <row r="4455" spans="1:2" x14ac:dyDescent="0.25">
      <c r="A4455">
        <v>71264</v>
      </c>
      <c r="B4455">
        <v>90956.930995268282</v>
      </c>
    </row>
    <row r="4456" spans="1:2" x14ac:dyDescent="0.25">
      <c r="A4456">
        <v>71280</v>
      </c>
      <c r="B4456">
        <v>102970.35612787922</v>
      </c>
    </row>
    <row r="4457" spans="1:2" x14ac:dyDescent="0.25">
      <c r="A4457">
        <v>71296</v>
      </c>
      <c r="B4457">
        <v>99759.91862398955</v>
      </c>
    </row>
    <row r="4458" spans="1:2" x14ac:dyDescent="0.25">
      <c r="A4458">
        <v>71312</v>
      </c>
      <c r="B4458">
        <v>98632.664075089211</v>
      </c>
    </row>
    <row r="4459" spans="1:2" x14ac:dyDescent="0.25">
      <c r="A4459">
        <v>71328</v>
      </c>
      <c r="B4459">
        <v>98046.294146651548</v>
      </c>
    </row>
    <row r="4460" spans="1:2" x14ac:dyDescent="0.25">
      <c r="A4460">
        <v>71344</v>
      </c>
      <c r="B4460">
        <v>94692.817674800361</v>
      </c>
    </row>
    <row r="4461" spans="1:2" x14ac:dyDescent="0.25">
      <c r="A4461">
        <v>71360</v>
      </c>
      <c r="B4461">
        <v>91706.623233255552</v>
      </c>
    </row>
    <row r="4462" spans="1:2" x14ac:dyDescent="0.25">
      <c r="A4462">
        <v>71376</v>
      </c>
      <c r="B4462">
        <v>107824.767119886</v>
      </c>
    </row>
    <row r="4463" spans="1:2" x14ac:dyDescent="0.25">
      <c r="A4463">
        <v>71392</v>
      </c>
      <c r="B4463">
        <v>88515.068067322485</v>
      </c>
    </row>
    <row r="4464" spans="1:2" x14ac:dyDescent="0.25">
      <c r="A4464">
        <v>71408</v>
      </c>
      <c r="B4464">
        <v>99123.090751220021</v>
      </c>
    </row>
    <row r="4465" spans="1:2" x14ac:dyDescent="0.25">
      <c r="A4465">
        <v>71424</v>
      </c>
      <c r="B4465">
        <v>97323.586749880022</v>
      </c>
    </row>
    <row r="4466" spans="1:2" x14ac:dyDescent="0.25">
      <c r="A4466">
        <v>71440</v>
      </c>
      <c r="B4466">
        <v>101755.43621937055</v>
      </c>
    </row>
    <row r="4467" spans="1:2" x14ac:dyDescent="0.25">
      <c r="A4467">
        <v>71456</v>
      </c>
      <c r="B4467">
        <v>93891.388069826004</v>
      </c>
    </row>
    <row r="4468" spans="1:2" x14ac:dyDescent="0.25">
      <c r="A4468">
        <v>71472</v>
      </c>
      <c r="B4468">
        <v>90610.765502689013</v>
      </c>
    </row>
    <row r="4469" spans="1:2" x14ac:dyDescent="0.25">
      <c r="A4469">
        <v>71488</v>
      </c>
      <c r="B4469">
        <v>92561.48575781993</v>
      </c>
    </row>
    <row r="4470" spans="1:2" x14ac:dyDescent="0.25">
      <c r="A4470">
        <v>71504</v>
      </c>
      <c r="B4470">
        <v>104748.77091424528</v>
      </c>
    </row>
    <row r="4471" spans="1:2" x14ac:dyDescent="0.25">
      <c r="A4471">
        <v>71520</v>
      </c>
      <c r="B4471">
        <v>91326.686756520765</v>
      </c>
    </row>
    <row r="4472" spans="1:2" x14ac:dyDescent="0.25">
      <c r="A4472">
        <v>71536</v>
      </c>
      <c r="B4472">
        <v>109651.79698680174</v>
      </c>
    </row>
    <row r="4473" spans="1:2" x14ac:dyDescent="0.25">
      <c r="A4473">
        <v>71552</v>
      </c>
      <c r="B4473">
        <v>92640.591419212957</v>
      </c>
    </row>
    <row r="4474" spans="1:2" x14ac:dyDescent="0.25">
      <c r="A4474">
        <v>71568</v>
      </c>
      <c r="B4474">
        <v>96316.252466762657</v>
      </c>
    </row>
    <row r="4475" spans="1:2" x14ac:dyDescent="0.25">
      <c r="A4475">
        <v>71584</v>
      </c>
      <c r="B4475">
        <v>93254.800606624922</v>
      </c>
    </row>
    <row r="4476" spans="1:2" x14ac:dyDescent="0.25">
      <c r="A4476">
        <v>71600</v>
      </c>
      <c r="B4476">
        <v>93252.603643657712</v>
      </c>
    </row>
    <row r="4477" spans="1:2" x14ac:dyDescent="0.25">
      <c r="A4477">
        <v>71616</v>
      </c>
      <c r="B4477">
        <v>95640.836994555779</v>
      </c>
    </row>
    <row r="4478" spans="1:2" x14ac:dyDescent="0.25">
      <c r="A4478">
        <v>71632</v>
      </c>
      <c r="B4478">
        <v>96812.62957391869</v>
      </c>
    </row>
    <row r="4479" spans="1:2" x14ac:dyDescent="0.25">
      <c r="A4479">
        <v>71648</v>
      </c>
      <c r="B4479">
        <v>98869.316019441845</v>
      </c>
    </row>
    <row r="4480" spans="1:2" x14ac:dyDescent="0.25">
      <c r="A4480">
        <v>71664</v>
      </c>
      <c r="B4480">
        <v>100846.94600947054</v>
      </c>
    </row>
    <row r="4481" spans="1:2" x14ac:dyDescent="0.25">
      <c r="A4481">
        <v>71680</v>
      </c>
      <c r="B4481">
        <v>93558.420559899823</v>
      </c>
    </row>
    <row r="4482" spans="1:2" x14ac:dyDescent="0.25">
      <c r="A4482">
        <v>71696</v>
      </c>
      <c r="B4482">
        <v>95649.388121843382</v>
      </c>
    </row>
    <row r="4483" spans="1:2" x14ac:dyDescent="0.25">
      <c r="A4483">
        <v>71712</v>
      </c>
      <c r="B4483">
        <v>94137.948282135738</v>
      </c>
    </row>
    <row r="4484" spans="1:2" x14ac:dyDescent="0.25">
      <c r="A4484">
        <v>71728</v>
      </c>
      <c r="B4484">
        <v>103790.92737154903</v>
      </c>
    </row>
    <row r="4485" spans="1:2" x14ac:dyDescent="0.25">
      <c r="A4485">
        <v>71744</v>
      </c>
      <c r="B4485">
        <v>87260.186893380436</v>
      </c>
    </row>
    <row r="4486" spans="1:2" x14ac:dyDescent="0.25">
      <c r="A4486">
        <v>71760</v>
      </c>
      <c r="B4486">
        <v>95139.867999111011</v>
      </c>
    </row>
    <row r="4487" spans="1:2" x14ac:dyDescent="0.25">
      <c r="A4487">
        <v>71776</v>
      </c>
      <c r="B4487">
        <v>101166.78799051006</v>
      </c>
    </row>
    <row r="4488" spans="1:2" x14ac:dyDescent="0.25">
      <c r="A4488">
        <v>71792</v>
      </c>
      <c r="B4488">
        <v>102611.61805839653</v>
      </c>
    </row>
    <row r="4489" spans="1:2" x14ac:dyDescent="0.25">
      <c r="A4489">
        <v>71808</v>
      </c>
      <c r="B4489">
        <v>90796.510792108209</v>
      </c>
    </row>
    <row r="4490" spans="1:2" x14ac:dyDescent="0.25">
      <c r="A4490">
        <v>71824</v>
      </c>
      <c r="B4490">
        <v>95960.270052051506</v>
      </c>
    </row>
    <row r="4491" spans="1:2" x14ac:dyDescent="0.25">
      <c r="A4491">
        <v>71840</v>
      </c>
      <c r="B4491">
        <v>89611.924094909671</v>
      </c>
    </row>
    <row r="4492" spans="1:2" x14ac:dyDescent="0.25">
      <c r="A4492">
        <v>71856</v>
      </c>
      <c r="B4492">
        <v>100753.47217969374</v>
      </c>
    </row>
    <row r="4493" spans="1:2" x14ac:dyDescent="0.25">
      <c r="A4493">
        <v>71872</v>
      </c>
      <c r="B4493">
        <v>109186.39449869096</v>
      </c>
    </row>
    <row r="4494" spans="1:2" x14ac:dyDescent="0.25">
      <c r="A4494">
        <v>71888</v>
      </c>
      <c r="B4494">
        <v>97039.787569938431</v>
      </c>
    </row>
    <row r="4495" spans="1:2" x14ac:dyDescent="0.25">
      <c r="A4495">
        <v>71904</v>
      </c>
      <c r="B4495">
        <v>105878.88411386663</v>
      </c>
    </row>
    <row r="4496" spans="1:2" x14ac:dyDescent="0.25">
      <c r="A4496">
        <v>71920</v>
      </c>
      <c r="B4496">
        <v>93798.979917390592</v>
      </c>
    </row>
    <row r="4497" spans="1:2" x14ac:dyDescent="0.25">
      <c r="A4497">
        <v>71936</v>
      </c>
      <c r="B4497">
        <v>105621.88253376735</v>
      </c>
    </row>
    <row r="4498" spans="1:2" x14ac:dyDescent="0.25">
      <c r="A4498">
        <v>71952</v>
      </c>
      <c r="B4498">
        <v>90489.215370095961</v>
      </c>
    </row>
    <row r="4499" spans="1:2" x14ac:dyDescent="0.25">
      <c r="A4499">
        <v>71968</v>
      </c>
      <c r="B4499">
        <v>93213.943078113807</v>
      </c>
    </row>
    <row r="4500" spans="1:2" x14ac:dyDescent="0.25">
      <c r="A4500">
        <v>71984</v>
      </c>
      <c r="B4500">
        <v>103880.72042239092</v>
      </c>
    </row>
    <row r="4501" spans="1:2" x14ac:dyDescent="0.25">
      <c r="A4501">
        <v>72000</v>
      </c>
      <c r="B4501">
        <v>101879.50643147071</v>
      </c>
    </row>
    <row r="4502" spans="1:2" x14ac:dyDescent="0.25">
      <c r="A4502">
        <v>72016</v>
      </c>
      <c r="B4502">
        <v>91718.526468296419</v>
      </c>
    </row>
    <row r="4503" spans="1:2" x14ac:dyDescent="0.25">
      <c r="A4503">
        <v>72032</v>
      </c>
      <c r="B4503">
        <v>96519.417271222075</v>
      </c>
    </row>
    <row r="4504" spans="1:2" x14ac:dyDescent="0.25">
      <c r="A4504">
        <v>72048</v>
      </c>
      <c r="B4504">
        <v>94082.161365950611</v>
      </c>
    </row>
    <row r="4505" spans="1:2" x14ac:dyDescent="0.25">
      <c r="A4505">
        <v>72064</v>
      </c>
      <c r="B4505">
        <v>96012.763592929783</v>
      </c>
    </row>
    <row r="4506" spans="1:2" x14ac:dyDescent="0.25">
      <c r="A4506">
        <v>72080</v>
      </c>
      <c r="B4506">
        <v>92637.431308668427</v>
      </c>
    </row>
    <row r="4507" spans="1:2" x14ac:dyDescent="0.25">
      <c r="A4507">
        <v>72096</v>
      </c>
      <c r="B4507">
        <v>96143.448951718165</v>
      </c>
    </row>
    <row r="4508" spans="1:2" x14ac:dyDescent="0.25">
      <c r="A4508">
        <v>72112</v>
      </c>
      <c r="B4508">
        <v>96403.651433912775</v>
      </c>
    </row>
    <row r="4509" spans="1:2" x14ac:dyDescent="0.25">
      <c r="A4509">
        <v>72128</v>
      </c>
      <c r="B4509">
        <v>89965.763053768576</v>
      </c>
    </row>
    <row r="4510" spans="1:2" x14ac:dyDescent="0.25">
      <c r="A4510">
        <v>72144</v>
      </c>
      <c r="B4510">
        <v>92305.316103054924</v>
      </c>
    </row>
    <row r="4511" spans="1:2" x14ac:dyDescent="0.25">
      <c r="A4511">
        <v>72160</v>
      </c>
      <c r="B4511">
        <v>96439.701298701955</v>
      </c>
    </row>
    <row r="4512" spans="1:2" x14ac:dyDescent="0.25">
      <c r="A4512">
        <v>72176</v>
      </c>
      <c r="B4512">
        <v>98647.242357967043</v>
      </c>
    </row>
    <row r="4513" spans="1:2" x14ac:dyDescent="0.25">
      <c r="A4513">
        <v>72192</v>
      </c>
      <c r="B4513">
        <v>98901.25233343037</v>
      </c>
    </row>
    <row r="4514" spans="1:2" x14ac:dyDescent="0.25">
      <c r="A4514">
        <v>72208</v>
      </c>
      <c r="B4514">
        <v>92431.692729467613</v>
      </c>
    </row>
    <row r="4515" spans="1:2" x14ac:dyDescent="0.25">
      <c r="A4515">
        <v>72224</v>
      </c>
      <c r="B4515">
        <v>98543.734709692842</v>
      </c>
    </row>
    <row r="4516" spans="1:2" x14ac:dyDescent="0.25">
      <c r="A4516">
        <v>72240</v>
      </c>
      <c r="B4516">
        <v>102943.54319957262</v>
      </c>
    </row>
    <row r="4517" spans="1:2" x14ac:dyDescent="0.25">
      <c r="A4517">
        <v>72256</v>
      </c>
      <c r="B4517">
        <v>96342.901870115282</v>
      </c>
    </row>
    <row r="4518" spans="1:2" x14ac:dyDescent="0.25">
      <c r="A4518">
        <v>72272</v>
      </c>
      <c r="B4518">
        <v>98653.955573936633</v>
      </c>
    </row>
    <row r="4519" spans="1:2" x14ac:dyDescent="0.25">
      <c r="A4519">
        <v>72288</v>
      </c>
      <c r="B4519">
        <v>93382.979402162644</v>
      </c>
    </row>
    <row r="4520" spans="1:2" x14ac:dyDescent="0.25">
      <c r="A4520">
        <v>72304</v>
      </c>
      <c r="B4520">
        <v>104739.42844573176</v>
      </c>
    </row>
    <row r="4521" spans="1:2" x14ac:dyDescent="0.25">
      <c r="A4521">
        <v>72320</v>
      </c>
      <c r="B4521">
        <v>98499.098875231444</v>
      </c>
    </row>
    <row r="4522" spans="1:2" x14ac:dyDescent="0.25">
      <c r="A4522">
        <v>72336</v>
      </c>
      <c r="B4522">
        <v>99638.254546011143</v>
      </c>
    </row>
    <row r="4523" spans="1:2" x14ac:dyDescent="0.25">
      <c r="A4523">
        <v>72352</v>
      </c>
      <c r="B4523">
        <v>115661.02036432308</v>
      </c>
    </row>
    <row r="4524" spans="1:2" x14ac:dyDescent="0.25">
      <c r="A4524">
        <v>72368</v>
      </c>
      <c r="B4524">
        <v>94039.12878910896</v>
      </c>
    </row>
    <row r="4525" spans="1:2" x14ac:dyDescent="0.25">
      <c r="A4525">
        <v>72384</v>
      </c>
      <c r="B4525">
        <v>95619.996195375992</v>
      </c>
    </row>
    <row r="4526" spans="1:2" x14ac:dyDescent="0.25">
      <c r="A4526">
        <v>72400</v>
      </c>
      <c r="B4526">
        <v>97747.23490688618</v>
      </c>
    </row>
    <row r="4527" spans="1:2" x14ac:dyDescent="0.25">
      <c r="A4527">
        <v>72416</v>
      </c>
      <c r="B4527">
        <v>92047.688163112907</v>
      </c>
    </row>
    <row r="4528" spans="1:2" x14ac:dyDescent="0.25">
      <c r="A4528">
        <v>72432</v>
      </c>
      <c r="B4528">
        <v>96698.401895876348</v>
      </c>
    </row>
    <row r="4529" spans="1:2" x14ac:dyDescent="0.25">
      <c r="A4529">
        <v>72448</v>
      </c>
      <c r="B4529">
        <v>89698.841117511693</v>
      </c>
    </row>
    <row r="4530" spans="1:2" x14ac:dyDescent="0.25">
      <c r="A4530">
        <v>72464</v>
      </c>
      <c r="B4530">
        <v>103186.40949485806</v>
      </c>
    </row>
    <row r="4531" spans="1:2" x14ac:dyDescent="0.25">
      <c r="A4531">
        <v>72480</v>
      </c>
      <c r="B4531">
        <v>90087.941853302676</v>
      </c>
    </row>
    <row r="4532" spans="1:2" x14ac:dyDescent="0.25">
      <c r="A4532">
        <v>72496</v>
      </c>
      <c r="B4532">
        <v>102591.95493982061</v>
      </c>
    </row>
    <row r="4533" spans="1:2" x14ac:dyDescent="0.25">
      <c r="A4533">
        <v>72512</v>
      </c>
      <c r="B4533">
        <v>108659.40110580702</v>
      </c>
    </row>
    <row r="4534" spans="1:2" x14ac:dyDescent="0.25">
      <c r="A4534">
        <v>72528</v>
      </c>
      <c r="B4534">
        <v>102801.24286267508</v>
      </c>
    </row>
    <row r="4535" spans="1:2" x14ac:dyDescent="0.25">
      <c r="A4535">
        <v>72544</v>
      </c>
      <c r="B4535">
        <v>87239.939141527982</v>
      </c>
    </row>
    <row r="4536" spans="1:2" x14ac:dyDescent="0.25">
      <c r="A4536">
        <v>72560</v>
      </c>
      <c r="B4536">
        <v>104102.24843094565</v>
      </c>
    </row>
    <row r="4537" spans="1:2" x14ac:dyDescent="0.25">
      <c r="A4537">
        <v>72576</v>
      </c>
      <c r="B4537">
        <v>98213.020929382459</v>
      </c>
    </row>
    <row r="4538" spans="1:2" x14ac:dyDescent="0.25">
      <c r="A4538">
        <v>72592</v>
      </c>
      <c r="B4538">
        <v>100493.7896513938</v>
      </c>
    </row>
    <row r="4539" spans="1:2" x14ac:dyDescent="0.25">
      <c r="A4539">
        <v>72608</v>
      </c>
      <c r="B4539">
        <v>92874.455435048512</v>
      </c>
    </row>
    <row r="4540" spans="1:2" x14ac:dyDescent="0.25">
      <c r="A4540">
        <v>72624</v>
      </c>
      <c r="B4540">
        <v>103042.03426263772</v>
      </c>
    </row>
    <row r="4541" spans="1:2" x14ac:dyDescent="0.25">
      <c r="A4541">
        <v>72640</v>
      </c>
      <c r="B4541">
        <v>95087.764216570358</v>
      </c>
    </row>
    <row r="4542" spans="1:2" x14ac:dyDescent="0.25">
      <c r="A4542">
        <v>72656</v>
      </c>
      <c r="B4542">
        <v>94021.209274029941</v>
      </c>
    </row>
    <row r="4543" spans="1:2" x14ac:dyDescent="0.25">
      <c r="A4543">
        <v>72672</v>
      </c>
      <c r="B4543">
        <v>91380.664656925699</v>
      </c>
    </row>
    <row r="4544" spans="1:2" x14ac:dyDescent="0.25">
      <c r="A4544">
        <v>72688</v>
      </c>
      <c r="B4544">
        <v>100892.41107909929</v>
      </c>
    </row>
    <row r="4545" spans="1:2" x14ac:dyDescent="0.25">
      <c r="A4545">
        <v>72704</v>
      </c>
      <c r="B4545">
        <v>97825.30702090179</v>
      </c>
    </row>
    <row r="4546" spans="1:2" x14ac:dyDescent="0.25">
      <c r="A4546">
        <v>72720</v>
      </c>
      <c r="B4546">
        <v>104346.14774926746</v>
      </c>
    </row>
    <row r="4547" spans="1:2" x14ac:dyDescent="0.25">
      <c r="A4547">
        <v>72736</v>
      </c>
      <c r="B4547">
        <v>86035.273573413288</v>
      </c>
    </row>
    <row r="4548" spans="1:2" x14ac:dyDescent="0.25">
      <c r="A4548">
        <v>72752</v>
      </c>
      <c r="B4548">
        <v>96288.009757004358</v>
      </c>
    </row>
    <row r="4549" spans="1:2" x14ac:dyDescent="0.25">
      <c r="A4549">
        <v>72768</v>
      </c>
      <c r="B4549">
        <v>89439.894977372882</v>
      </c>
    </row>
    <row r="4550" spans="1:2" x14ac:dyDescent="0.25">
      <c r="A4550">
        <v>72784</v>
      </c>
      <c r="B4550">
        <v>93711.572689331326</v>
      </c>
    </row>
    <row r="4551" spans="1:2" x14ac:dyDescent="0.25">
      <c r="A4551">
        <v>72800</v>
      </c>
      <c r="B4551">
        <v>88583.388586036293</v>
      </c>
    </row>
    <row r="4552" spans="1:2" x14ac:dyDescent="0.25">
      <c r="A4552">
        <v>72816</v>
      </c>
      <c r="B4552">
        <v>96090.778574211756</v>
      </c>
    </row>
    <row r="4553" spans="1:2" x14ac:dyDescent="0.25">
      <c r="A4553">
        <v>72832</v>
      </c>
      <c r="B4553">
        <v>109410.77690841819</v>
      </c>
    </row>
    <row r="4554" spans="1:2" x14ac:dyDescent="0.25">
      <c r="A4554">
        <v>72848</v>
      </c>
      <c r="B4554">
        <v>100514.25959144726</v>
      </c>
    </row>
    <row r="4555" spans="1:2" x14ac:dyDescent="0.25">
      <c r="A4555">
        <v>72864</v>
      </c>
      <c r="B4555">
        <v>103339.93956847343</v>
      </c>
    </row>
    <row r="4556" spans="1:2" x14ac:dyDescent="0.25">
      <c r="A4556">
        <v>72880</v>
      </c>
      <c r="B4556">
        <v>96202.392844094808</v>
      </c>
    </row>
    <row r="4557" spans="1:2" x14ac:dyDescent="0.25">
      <c r="A4557">
        <v>72896</v>
      </c>
      <c r="B4557">
        <v>102650.86039204715</v>
      </c>
    </row>
    <row r="4558" spans="1:2" x14ac:dyDescent="0.25">
      <c r="A4558">
        <v>72912</v>
      </c>
      <c r="B4558">
        <v>104781.99812487792</v>
      </c>
    </row>
    <row r="4559" spans="1:2" x14ac:dyDescent="0.25">
      <c r="A4559">
        <v>72928</v>
      </c>
      <c r="B4559">
        <v>99473.94652248999</v>
      </c>
    </row>
    <row r="4560" spans="1:2" x14ac:dyDescent="0.25">
      <c r="A4560">
        <v>72944</v>
      </c>
      <c r="B4560">
        <v>97627.130000000441</v>
      </c>
    </row>
    <row r="4561" spans="1:2" x14ac:dyDescent="0.25">
      <c r="A4561">
        <v>72960</v>
      </c>
      <c r="B4561">
        <v>98433.242883547704</v>
      </c>
    </row>
    <row r="4562" spans="1:2" x14ac:dyDescent="0.25">
      <c r="A4562">
        <v>72976</v>
      </c>
      <c r="B4562">
        <v>104411.26843012574</v>
      </c>
    </row>
    <row r="4563" spans="1:2" x14ac:dyDescent="0.25">
      <c r="A4563">
        <v>72992</v>
      </c>
      <c r="B4563">
        <v>104465.4578326144</v>
      </c>
    </row>
    <row r="4564" spans="1:2" x14ac:dyDescent="0.25">
      <c r="A4564">
        <v>73008</v>
      </c>
      <c r="B4564">
        <v>99691.462185614218</v>
      </c>
    </row>
    <row r="4565" spans="1:2" x14ac:dyDescent="0.25">
      <c r="A4565">
        <v>73024</v>
      </c>
      <c r="B4565">
        <v>97935.657335227617</v>
      </c>
    </row>
    <row r="4566" spans="1:2" x14ac:dyDescent="0.25">
      <c r="A4566">
        <v>73040</v>
      </c>
      <c r="B4566">
        <v>98077.144851434176</v>
      </c>
    </row>
    <row r="4567" spans="1:2" x14ac:dyDescent="0.25">
      <c r="A4567">
        <v>73056</v>
      </c>
      <c r="B4567">
        <v>101032.55110231441</v>
      </c>
    </row>
    <row r="4568" spans="1:2" x14ac:dyDescent="0.25">
      <c r="A4568">
        <v>73072</v>
      </c>
      <c r="B4568">
        <v>87095.797323803883</v>
      </c>
    </row>
    <row r="4569" spans="1:2" x14ac:dyDescent="0.25">
      <c r="A4569">
        <v>73088</v>
      </c>
      <c r="B4569">
        <v>92041.295859639591</v>
      </c>
    </row>
    <row r="4570" spans="1:2" x14ac:dyDescent="0.25">
      <c r="A4570">
        <v>73104</v>
      </c>
      <c r="B4570">
        <v>98134.849541812495</v>
      </c>
    </row>
    <row r="4571" spans="1:2" x14ac:dyDescent="0.25">
      <c r="A4571">
        <v>73120</v>
      </c>
      <c r="B4571">
        <v>99258.027028320401</v>
      </c>
    </row>
    <row r="4572" spans="1:2" x14ac:dyDescent="0.25">
      <c r="A4572">
        <v>73136</v>
      </c>
      <c r="B4572">
        <v>91034.065106076087</v>
      </c>
    </row>
    <row r="4573" spans="1:2" x14ac:dyDescent="0.25">
      <c r="A4573">
        <v>73152</v>
      </c>
      <c r="B4573">
        <v>102839.90490601207</v>
      </c>
    </row>
    <row r="4574" spans="1:2" x14ac:dyDescent="0.25">
      <c r="A4574">
        <v>73168</v>
      </c>
      <c r="B4574">
        <v>102484.19003926174</v>
      </c>
    </row>
    <row r="4575" spans="1:2" x14ac:dyDescent="0.25">
      <c r="A4575">
        <v>73184</v>
      </c>
      <c r="B4575">
        <v>99032.102664222446</v>
      </c>
    </row>
    <row r="4576" spans="1:2" x14ac:dyDescent="0.25">
      <c r="A4576">
        <v>73200</v>
      </c>
      <c r="B4576">
        <v>88500.814032430368</v>
      </c>
    </row>
    <row r="4577" spans="1:2" x14ac:dyDescent="0.25">
      <c r="A4577">
        <v>73216</v>
      </c>
      <c r="B4577">
        <v>108071.81134429733</v>
      </c>
    </row>
    <row r="4578" spans="1:2" x14ac:dyDescent="0.25">
      <c r="A4578">
        <v>73232</v>
      </c>
      <c r="B4578">
        <v>94542.038338076047</v>
      </c>
    </row>
    <row r="4579" spans="1:2" x14ac:dyDescent="0.25">
      <c r="A4579">
        <v>73248</v>
      </c>
      <c r="B4579">
        <v>105776.59168257106</v>
      </c>
    </row>
    <row r="4580" spans="1:2" x14ac:dyDescent="0.25">
      <c r="A4580">
        <v>73264</v>
      </c>
      <c r="B4580">
        <v>95487.133625809642</v>
      </c>
    </row>
    <row r="4581" spans="1:2" x14ac:dyDescent="0.25">
      <c r="A4581">
        <v>73280</v>
      </c>
      <c r="B4581">
        <v>103189.59110000281</v>
      </c>
    </row>
    <row r="4582" spans="1:2" x14ac:dyDescent="0.25">
      <c r="A4582">
        <v>73296</v>
      </c>
      <c r="B4582">
        <v>97854.55642133599</v>
      </c>
    </row>
    <row r="4583" spans="1:2" x14ac:dyDescent="0.25">
      <c r="A4583">
        <v>73312</v>
      </c>
      <c r="B4583">
        <v>111083.40634527527</v>
      </c>
    </row>
    <row r="4584" spans="1:2" x14ac:dyDescent="0.25">
      <c r="A4584">
        <v>73328</v>
      </c>
      <c r="B4584">
        <v>106700.66025126197</v>
      </c>
    </row>
    <row r="4585" spans="1:2" x14ac:dyDescent="0.25">
      <c r="A4585">
        <v>73344</v>
      </c>
      <c r="B4585">
        <v>97471.838225414889</v>
      </c>
    </row>
    <row r="4586" spans="1:2" x14ac:dyDescent="0.25">
      <c r="A4586">
        <v>73360</v>
      </c>
      <c r="B4586">
        <v>94482.003173178149</v>
      </c>
    </row>
    <row r="4587" spans="1:2" x14ac:dyDescent="0.25">
      <c r="A4587">
        <v>73376</v>
      </c>
      <c r="B4587">
        <v>83663.236153131249</v>
      </c>
    </row>
    <row r="4588" spans="1:2" x14ac:dyDescent="0.25">
      <c r="A4588">
        <v>73392</v>
      </c>
      <c r="B4588">
        <v>96074.177180100611</v>
      </c>
    </row>
    <row r="4589" spans="1:2" x14ac:dyDescent="0.25">
      <c r="A4589">
        <v>73408</v>
      </c>
      <c r="B4589">
        <v>88015.400255678192</v>
      </c>
    </row>
    <row r="4590" spans="1:2" x14ac:dyDescent="0.25">
      <c r="A4590">
        <v>73424</v>
      </c>
      <c r="B4590">
        <v>90769.96512378534</v>
      </c>
    </row>
    <row r="4591" spans="1:2" x14ac:dyDescent="0.25">
      <c r="A4591">
        <v>73440</v>
      </c>
      <c r="B4591">
        <v>96333.897772973563</v>
      </c>
    </row>
    <row r="4592" spans="1:2" x14ac:dyDescent="0.25">
      <c r="A4592">
        <v>73456</v>
      </c>
      <c r="B4592">
        <v>99408.238259603429</v>
      </c>
    </row>
    <row r="4593" spans="1:2" x14ac:dyDescent="0.25">
      <c r="A4593">
        <v>73472</v>
      </c>
      <c r="B4593">
        <v>102636.27949412934</v>
      </c>
    </row>
    <row r="4594" spans="1:2" x14ac:dyDescent="0.25">
      <c r="A4594">
        <v>73488</v>
      </c>
      <c r="B4594">
        <v>94902.741188641332</v>
      </c>
    </row>
    <row r="4595" spans="1:2" x14ac:dyDescent="0.25">
      <c r="A4595">
        <v>73504</v>
      </c>
      <c r="B4595">
        <v>98121.660305704019</v>
      </c>
    </row>
    <row r="4596" spans="1:2" x14ac:dyDescent="0.25">
      <c r="A4596">
        <v>73520</v>
      </c>
      <c r="B4596">
        <v>90397.582527359831</v>
      </c>
    </row>
    <row r="4597" spans="1:2" x14ac:dyDescent="0.25">
      <c r="A4597">
        <v>73536</v>
      </c>
      <c r="B4597">
        <v>92076.015907409484</v>
      </c>
    </row>
    <row r="4598" spans="1:2" x14ac:dyDescent="0.25">
      <c r="A4598">
        <v>73552</v>
      </c>
      <c r="B4598">
        <v>107426.80156684169</v>
      </c>
    </row>
    <row r="4599" spans="1:2" x14ac:dyDescent="0.25">
      <c r="A4599">
        <v>73568</v>
      </c>
      <c r="B4599">
        <v>96489.953029212294</v>
      </c>
    </row>
    <row r="4600" spans="1:2" x14ac:dyDescent="0.25">
      <c r="A4600">
        <v>73584</v>
      </c>
      <c r="B4600">
        <v>92572.985365005472</v>
      </c>
    </row>
    <row r="4601" spans="1:2" x14ac:dyDescent="0.25">
      <c r="A4601">
        <v>73600</v>
      </c>
      <c r="B4601">
        <v>86907.164167724579</v>
      </c>
    </row>
    <row r="4602" spans="1:2" x14ac:dyDescent="0.25">
      <c r="A4602">
        <v>73616</v>
      </c>
      <c r="B4602">
        <v>92314.115061003089</v>
      </c>
    </row>
    <row r="4603" spans="1:2" x14ac:dyDescent="0.25">
      <c r="A4603">
        <v>73632</v>
      </c>
      <c r="B4603">
        <v>98564.508073732126</v>
      </c>
    </row>
    <row r="4604" spans="1:2" x14ac:dyDescent="0.25">
      <c r="A4604">
        <v>73648</v>
      </c>
      <c r="B4604">
        <v>90022.167202246113</v>
      </c>
    </row>
    <row r="4605" spans="1:2" x14ac:dyDescent="0.25">
      <c r="A4605">
        <v>73664</v>
      </c>
      <c r="B4605">
        <v>97236.13235403315</v>
      </c>
    </row>
    <row r="4606" spans="1:2" x14ac:dyDescent="0.25">
      <c r="A4606">
        <v>73680</v>
      </c>
      <c r="B4606">
        <v>112686.43150368244</v>
      </c>
    </row>
    <row r="4607" spans="1:2" x14ac:dyDescent="0.25">
      <c r="A4607">
        <v>73696</v>
      </c>
      <c r="B4607">
        <v>102767.11368149995</v>
      </c>
    </row>
    <row r="4608" spans="1:2" x14ac:dyDescent="0.25">
      <c r="A4608">
        <v>73712</v>
      </c>
      <c r="B4608">
        <v>100077.62409705212</v>
      </c>
    </row>
    <row r="4609" spans="1:2" x14ac:dyDescent="0.25">
      <c r="A4609">
        <v>73728</v>
      </c>
      <c r="B4609">
        <v>95350.815927263189</v>
      </c>
    </row>
    <row r="4610" spans="1:2" x14ac:dyDescent="0.25">
      <c r="A4610">
        <v>73744</v>
      </c>
      <c r="B4610">
        <v>90736.052116892228</v>
      </c>
    </row>
    <row r="4611" spans="1:2" x14ac:dyDescent="0.25">
      <c r="A4611">
        <v>73760</v>
      </c>
      <c r="B4611">
        <v>94064.924753491985</v>
      </c>
    </row>
    <row r="4612" spans="1:2" x14ac:dyDescent="0.25">
      <c r="A4612">
        <v>73776</v>
      </c>
      <c r="B4612">
        <v>100788.70249556252</v>
      </c>
    </row>
    <row r="4613" spans="1:2" x14ac:dyDescent="0.25">
      <c r="A4613">
        <v>73792</v>
      </c>
      <c r="B4613">
        <v>114069.56906018281</v>
      </c>
    </row>
    <row r="4614" spans="1:2" x14ac:dyDescent="0.25">
      <c r="A4614">
        <v>73808</v>
      </c>
      <c r="B4614">
        <v>90050.304580653246</v>
      </c>
    </row>
    <row r="4615" spans="1:2" x14ac:dyDescent="0.25">
      <c r="A4615">
        <v>73824</v>
      </c>
      <c r="B4615">
        <v>104397.56552159155</v>
      </c>
    </row>
    <row r="4616" spans="1:2" x14ac:dyDescent="0.25">
      <c r="A4616">
        <v>73840</v>
      </c>
      <c r="B4616">
        <v>87501.14932470613</v>
      </c>
    </row>
    <row r="4617" spans="1:2" x14ac:dyDescent="0.25">
      <c r="A4617">
        <v>73856</v>
      </c>
      <c r="B4617">
        <v>100003.25427255273</v>
      </c>
    </row>
    <row r="4618" spans="1:2" x14ac:dyDescent="0.25">
      <c r="A4618">
        <v>73872</v>
      </c>
      <c r="B4618">
        <v>99245.376369418111</v>
      </c>
    </row>
    <row r="4619" spans="1:2" x14ac:dyDescent="0.25">
      <c r="A4619">
        <v>73888</v>
      </c>
      <c r="B4619">
        <v>99718.790412461123</v>
      </c>
    </row>
    <row r="4620" spans="1:2" x14ac:dyDescent="0.25">
      <c r="A4620">
        <v>73904</v>
      </c>
      <c r="B4620">
        <v>97151.587344613552</v>
      </c>
    </row>
    <row r="4621" spans="1:2" x14ac:dyDescent="0.25">
      <c r="A4621">
        <v>73920</v>
      </c>
      <c r="B4621">
        <v>96126.362231838226</v>
      </c>
    </row>
    <row r="4622" spans="1:2" x14ac:dyDescent="0.25">
      <c r="A4622">
        <v>73936</v>
      </c>
      <c r="B4622">
        <v>107968.71060443504</v>
      </c>
    </row>
    <row r="4623" spans="1:2" x14ac:dyDescent="0.25">
      <c r="A4623">
        <v>73952</v>
      </c>
      <c r="B4623">
        <v>95380.516703729721</v>
      </c>
    </row>
    <row r="4624" spans="1:2" x14ac:dyDescent="0.25">
      <c r="A4624">
        <v>73968</v>
      </c>
      <c r="B4624">
        <v>107179.60972524597</v>
      </c>
    </row>
    <row r="4625" spans="1:2" x14ac:dyDescent="0.25">
      <c r="A4625">
        <v>73984</v>
      </c>
      <c r="B4625">
        <v>90223.248253405007</v>
      </c>
    </row>
    <row r="4626" spans="1:2" x14ac:dyDescent="0.25">
      <c r="A4626">
        <v>74000</v>
      </c>
      <c r="B4626">
        <v>112617.96341993711</v>
      </c>
    </row>
    <row r="4627" spans="1:2" x14ac:dyDescent="0.25">
      <c r="A4627">
        <v>74016</v>
      </c>
      <c r="B4627">
        <v>114260.35974878767</v>
      </c>
    </row>
    <row r="4628" spans="1:2" x14ac:dyDescent="0.25">
      <c r="A4628">
        <v>74032</v>
      </c>
      <c r="B4628">
        <v>113111.35341169417</v>
      </c>
    </row>
    <row r="4629" spans="1:2" x14ac:dyDescent="0.25">
      <c r="A4629">
        <v>74048</v>
      </c>
      <c r="B4629">
        <v>90685.231254701852</v>
      </c>
    </row>
    <row r="4630" spans="1:2" x14ac:dyDescent="0.25">
      <c r="A4630">
        <v>74064</v>
      </c>
      <c r="B4630">
        <v>103427.04157104876</v>
      </c>
    </row>
    <row r="4631" spans="1:2" x14ac:dyDescent="0.25">
      <c r="A4631">
        <v>74080</v>
      </c>
      <c r="B4631">
        <v>99316.167188010455</v>
      </c>
    </row>
    <row r="4632" spans="1:2" x14ac:dyDescent="0.25">
      <c r="A4632">
        <v>74096</v>
      </c>
      <c r="B4632">
        <v>92398.378606935556</v>
      </c>
    </row>
    <row r="4633" spans="1:2" x14ac:dyDescent="0.25">
      <c r="A4633">
        <v>74112</v>
      </c>
      <c r="B4633">
        <v>101229.77929847249</v>
      </c>
    </row>
    <row r="4634" spans="1:2" x14ac:dyDescent="0.25">
      <c r="A4634">
        <v>74128</v>
      </c>
      <c r="B4634">
        <v>94442.274632532528</v>
      </c>
    </row>
    <row r="4635" spans="1:2" x14ac:dyDescent="0.25">
      <c r="A4635">
        <v>74144</v>
      </c>
      <c r="B4635">
        <v>101501.2856713471</v>
      </c>
    </row>
    <row r="4636" spans="1:2" x14ac:dyDescent="0.25">
      <c r="A4636">
        <v>74160</v>
      </c>
      <c r="B4636">
        <v>95670.580858933667</v>
      </c>
    </row>
    <row r="4637" spans="1:2" x14ac:dyDescent="0.25">
      <c r="A4637">
        <v>74176</v>
      </c>
      <c r="B4637">
        <v>97434.62700641538</v>
      </c>
    </row>
    <row r="4638" spans="1:2" x14ac:dyDescent="0.25">
      <c r="A4638">
        <v>74192</v>
      </c>
      <c r="B4638">
        <v>108864.97157764671</v>
      </c>
    </row>
    <row r="4639" spans="1:2" x14ac:dyDescent="0.25">
      <c r="A4639">
        <v>74208</v>
      </c>
      <c r="B4639">
        <v>95371.66335092744</v>
      </c>
    </row>
    <row r="4640" spans="1:2" x14ac:dyDescent="0.25">
      <c r="A4640">
        <v>74224</v>
      </c>
      <c r="B4640">
        <v>110091.53406753836</v>
      </c>
    </row>
    <row r="4641" spans="1:2" x14ac:dyDescent="0.25">
      <c r="A4641">
        <v>74240</v>
      </c>
      <c r="B4641">
        <v>95523.433964001961</v>
      </c>
    </row>
    <row r="4642" spans="1:2" x14ac:dyDescent="0.25">
      <c r="A4642">
        <v>74256</v>
      </c>
      <c r="B4642">
        <v>87633.390721674805</v>
      </c>
    </row>
    <row r="4643" spans="1:2" x14ac:dyDescent="0.25">
      <c r="A4643">
        <v>74272</v>
      </c>
      <c r="B4643">
        <v>91701.726381115936</v>
      </c>
    </row>
    <row r="4644" spans="1:2" x14ac:dyDescent="0.25">
      <c r="A4644">
        <v>74288</v>
      </c>
      <c r="B4644">
        <v>98155.023693343508</v>
      </c>
    </row>
    <row r="4645" spans="1:2" x14ac:dyDescent="0.25">
      <c r="A4645">
        <v>74304</v>
      </c>
      <c r="B4645">
        <v>95412.212998087023</v>
      </c>
    </row>
    <row r="4646" spans="1:2" x14ac:dyDescent="0.25">
      <c r="A4646">
        <v>74320</v>
      </c>
      <c r="B4646">
        <v>96182.633292770639</v>
      </c>
    </row>
    <row r="4647" spans="1:2" x14ac:dyDescent="0.25">
      <c r="A4647">
        <v>74336</v>
      </c>
      <c r="B4647">
        <v>93233.288647221852</v>
      </c>
    </row>
    <row r="4648" spans="1:2" x14ac:dyDescent="0.25">
      <c r="A4648">
        <v>74352</v>
      </c>
      <c r="B4648">
        <v>95191.358148401006</v>
      </c>
    </row>
    <row r="4649" spans="1:2" x14ac:dyDescent="0.25">
      <c r="A4649">
        <v>74368</v>
      </c>
      <c r="B4649">
        <v>110175.15721094902</v>
      </c>
    </row>
    <row r="4650" spans="1:2" x14ac:dyDescent="0.25">
      <c r="A4650">
        <v>74384</v>
      </c>
      <c r="B4650">
        <v>99116.604667086795</v>
      </c>
    </row>
    <row r="4651" spans="1:2" x14ac:dyDescent="0.25">
      <c r="A4651">
        <v>74400</v>
      </c>
      <c r="B4651">
        <v>95633.489237808521</v>
      </c>
    </row>
    <row r="4652" spans="1:2" x14ac:dyDescent="0.25">
      <c r="A4652">
        <v>74416</v>
      </c>
      <c r="B4652">
        <v>101032.73606471613</v>
      </c>
    </row>
    <row r="4653" spans="1:2" x14ac:dyDescent="0.25">
      <c r="A4653">
        <v>74432</v>
      </c>
      <c r="B4653">
        <v>86679.959765996507</v>
      </c>
    </row>
    <row r="4654" spans="1:2" x14ac:dyDescent="0.25">
      <c r="A4654">
        <v>74448</v>
      </c>
      <c r="B4654">
        <v>92649.895626825615</v>
      </c>
    </row>
    <row r="4655" spans="1:2" x14ac:dyDescent="0.25">
      <c r="A4655">
        <v>74464</v>
      </c>
      <c r="B4655">
        <v>93210.620805188752</v>
      </c>
    </row>
    <row r="4656" spans="1:2" x14ac:dyDescent="0.25">
      <c r="A4656">
        <v>74480</v>
      </c>
      <c r="B4656">
        <v>90462.602161174247</v>
      </c>
    </row>
    <row r="4657" spans="1:2" x14ac:dyDescent="0.25">
      <c r="A4657">
        <v>74496</v>
      </c>
      <c r="B4657">
        <v>96775.465655844382</v>
      </c>
    </row>
    <row r="4658" spans="1:2" x14ac:dyDescent="0.25">
      <c r="A4658">
        <v>74512</v>
      </c>
      <c r="B4658">
        <v>107954.02390284165</v>
      </c>
    </row>
    <row r="4659" spans="1:2" x14ac:dyDescent="0.25">
      <c r="A4659">
        <v>74528</v>
      </c>
      <c r="B4659">
        <v>92403.024502642627</v>
      </c>
    </row>
    <row r="4660" spans="1:2" x14ac:dyDescent="0.25">
      <c r="A4660">
        <v>74544</v>
      </c>
      <c r="B4660">
        <v>96060.90214561396</v>
      </c>
    </row>
    <row r="4661" spans="1:2" x14ac:dyDescent="0.25">
      <c r="A4661">
        <v>74560</v>
      </c>
      <c r="B4661">
        <v>97913.798011884384</v>
      </c>
    </row>
    <row r="4662" spans="1:2" x14ac:dyDescent="0.25">
      <c r="A4662">
        <v>74576</v>
      </c>
      <c r="B4662">
        <v>99271.138195945678</v>
      </c>
    </row>
    <row r="4663" spans="1:2" x14ac:dyDescent="0.25">
      <c r="A4663">
        <v>74592</v>
      </c>
      <c r="B4663">
        <v>100478.92843422193</v>
      </c>
    </row>
    <row r="4664" spans="1:2" x14ac:dyDescent="0.25">
      <c r="A4664">
        <v>74608</v>
      </c>
      <c r="B4664">
        <v>113000.10139641736</v>
      </c>
    </row>
    <row r="4665" spans="1:2" x14ac:dyDescent="0.25">
      <c r="A4665">
        <v>74624</v>
      </c>
      <c r="B4665">
        <v>96651.80113903142</v>
      </c>
    </row>
    <row r="4666" spans="1:2" x14ac:dyDescent="0.25">
      <c r="A4666">
        <v>74640</v>
      </c>
      <c r="B4666">
        <v>91637.790642895168</v>
      </c>
    </row>
    <row r="4667" spans="1:2" x14ac:dyDescent="0.25">
      <c r="A4667">
        <v>74656</v>
      </c>
      <c r="B4667">
        <v>95169.87920064904</v>
      </c>
    </row>
    <row r="4668" spans="1:2" x14ac:dyDescent="0.25">
      <c r="A4668">
        <v>74672</v>
      </c>
      <c r="B4668">
        <v>97995.462550010314</v>
      </c>
    </row>
    <row r="4669" spans="1:2" x14ac:dyDescent="0.25">
      <c r="A4669">
        <v>74688</v>
      </c>
      <c r="B4669">
        <v>89616.393997604173</v>
      </c>
    </row>
    <row r="4670" spans="1:2" x14ac:dyDescent="0.25">
      <c r="A4670">
        <v>74704</v>
      </c>
      <c r="B4670">
        <v>107921.49864697429</v>
      </c>
    </row>
    <row r="4671" spans="1:2" x14ac:dyDescent="0.25">
      <c r="A4671">
        <v>74720</v>
      </c>
      <c r="B4671">
        <v>100378.48094932827</v>
      </c>
    </row>
    <row r="4672" spans="1:2" x14ac:dyDescent="0.25">
      <c r="A4672">
        <v>74736</v>
      </c>
      <c r="B4672">
        <v>103669.78860924249</v>
      </c>
    </row>
    <row r="4673" spans="1:2" x14ac:dyDescent="0.25">
      <c r="A4673">
        <v>74752</v>
      </c>
      <c r="B4673">
        <v>99342.333006085828</v>
      </c>
    </row>
    <row r="4674" spans="1:2" x14ac:dyDescent="0.25">
      <c r="A4674">
        <v>74768</v>
      </c>
      <c r="B4674">
        <v>95196.572585853603</v>
      </c>
    </row>
    <row r="4675" spans="1:2" x14ac:dyDescent="0.25">
      <c r="A4675">
        <v>74784</v>
      </c>
      <c r="B4675">
        <v>102061.24791819054</v>
      </c>
    </row>
    <row r="4676" spans="1:2" x14ac:dyDescent="0.25">
      <c r="A4676">
        <v>74800</v>
      </c>
      <c r="B4676">
        <v>98712.468387936649</v>
      </c>
    </row>
    <row r="4677" spans="1:2" x14ac:dyDescent="0.25">
      <c r="A4677">
        <v>74816</v>
      </c>
      <c r="B4677">
        <v>98889.052634727297</v>
      </c>
    </row>
    <row r="4678" spans="1:2" x14ac:dyDescent="0.25">
      <c r="A4678">
        <v>74832</v>
      </c>
      <c r="B4678">
        <v>96905.652949955344</v>
      </c>
    </row>
    <row r="4679" spans="1:2" x14ac:dyDescent="0.25">
      <c r="A4679">
        <v>74848</v>
      </c>
      <c r="B4679">
        <v>94285.643747677881</v>
      </c>
    </row>
    <row r="4680" spans="1:2" x14ac:dyDescent="0.25">
      <c r="A4680">
        <v>74864</v>
      </c>
      <c r="B4680">
        <v>95044.937764091897</v>
      </c>
    </row>
    <row r="4681" spans="1:2" x14ac:dyDescent="0.25">
      <c r="A4681">
        <v>74880</v>
      </c>
      <c r="B4681">
        <v>110726.00091220858</v>
      </c>
    </row>
    <row r="4682" spans="1:2" x14ac:dyDescent="0.25">
      <c r="A4682">
        <v>74896</v>
      </c>
      <c r="B4682">
        <v>97943.057793673608</v>
      </c>
    </row>
    <row r="4683" spans="1:2" x14ac:dyDescent="0.25">
      <c r="A4683">
        <v>74912</v>
      </c>
      <c r="B4683">
        <v>107165.58676811149</v>
      </c>
    </row>
    <row r="4684" spans="1:2" x14ac:dyDescent="0.25">
      <c r="A4684">
        <v>74928</v>
      </c>
      <c r="B4684">
        <v>101976.66528940276</v>
      </c>
    </row>
    <row r="4685" spans="1:2" x14ac:dyDescent="0.25">
      <c r="A4685">
        <v>74944</v>
      </c>
      <c r="B4685">
        <v>104414.34419778059</v>
      </c>
    </row>
    <row r="4686" spans="1:2" x14ac:dyDescent="0.25">
      <c r="A4686">
        <v>74960</v>
      </c>
      <c r="B4686">
        <v>93126.579700488946</v>
      </c>
    </row>
    <row r="4687" spans="1:2" x14ac:dyDescent="0.25">
      <c r="A4687">
        <v>74976</v>
      </c>
      <c r="B4687">
        <v>99146.738541887287</v>
      </c>
    </row>
    <row r="4688" spans="1:2" x14ac:dyDescent="0.25">
      <c r="A4688">
        <v>74992</v>
      </c>
      <c r="B4688">
        <v>90343.754977664881</v>
      </c>
    </row>
    <row r="4689" spans="1:2" x14ac:dyDescent="0.25">
      <c r="A4689">
        <v>75008</v>
      </c>
      <c r="B4689">
        <v>93161.151681964373</v>
      </c>
    </row>
    <row r="4690" spans="1:2" x14ac:dyDescent="0.25">
      <c r="A4690">
        <v>75024</v>
      </c>
      <c r="B4690">
        <v>87684.07026455825</v>
      </c>
    </row>
    <row r="4691" spans="1:2" x14ac:dyDescent="0.25">
      <c r="A4691">
        <v>75040</v>
      </c>
      <c r="B4691">
        <v>92019.474086706105</v>
      </c>
    </row>
    <row r="4692" spans="1:2" x14ac:dyDescent="0.25">
      <c r="A4692">
        <v>75056</v>
      </c>
      <c r="B4692">
        <v>93235.023255117849</v>
      </c>
    </row>
    <row r="4693" spans="1:2" x14ac:dyDescent="0.25">
      <c r="A4693">
        <v>75072</v>
      </c>
      <c r="B4693">
        <v>92040.282281481632</v>
      </c>
    </row>
    <row r="4694" spans="1:2" x14ac:dyDescent="0.25">
      <c r="A4694">
        <v>75088</v>
      </c>
      <c r="B4694">
        <v>100128.80964254652</v>
      </c>
    </row>
    <row r="4695" spans="1:2" x14ac:dyDescent="0.25">
      <c r="A4695">
        <v>75104</v>
      </c>
      <c r="B4695">
        <v>100091.46997293767</v>
      </c>
    </row>
    <row r="4696" spans="1:2" x14ac:dyDescent="0.25">
      <c r="A4696">
        <v>75120</v>
      </c>
      <c r="B4696">
        <v>92827.382398771602</v>
      </c>
    </row>
    <row r="4697" spans="1:2" x14ac:dyDescent="0.25">
      <c r="A4697">
        <v>75136</v>
      </c>
      <c r="B4697">
        <v>93168.684734379465</v>
      </c>
    </row>
    <row r="4698" spans="1:2" x14ac:dyDescent="0.25">
      <c r="A4698">
        <v>75152</v>
      </c>
      <c r="B4698">
        <v>102854.744763419</v>
      </c>
    </row>
    <row r="4699" spans="1:2" x14ac:dyDescent="0.25">
      <c r="A4699">
        <v>75168</v>
      </c>
      <c r="B4699">
        <v>101991.81872405167</v>
      </c>
    </row>
    <row r="4700" spans="1:2" x14ac:dyDescent="0.25">
      <c r="A4700">
        <v>75184</v>
      </c>
      <c r="B4700">
        <v>93459.474057483807</v>
      </c>
    </row>
    <row r="4701" spans="1:2" x14ac:dyDescent="0.25">
      <c r="A4701">
        <v>75200</v>
      </c>
      <c r="B4701">
        <v>92277.414202409185</v>
      </c>
    </row>
    <row r="4702" spans="1:2" x14ac:dyDescent="0.25">
      <c r="A4702">
        <v>75216</v>
      </c>
      <c r="B4702">
        <v>93826.315553054723</v>
      </c>
    </row>
    <row r="4703" spans="1:2" x14ac:dyDescent="0.25">
      <c r="A4703">
        <v>75232</v>
      </c>
      <c r="B4703">
        <v>101118.46733465965</v>
      </c>
    </row>
    <row r="4704" spans="1:2" x14ac:dyDescent="0.25">
      <c r="A4704">
        <v>75248</v>
      </c>
      <c r="B4704">
        <v>95018.358555412982</v>
      </c>
    </row>
    <row r="4705" spans="1:2" x14ac:dyDescent="0.25">
      <c r="A4705">
        <v>75264</v>
      </c>
      <c r="B4705">
        <v>91170.54533516262</v>
      </c>
    </row>
    <row r="4706" spans="1:2" x14ac:dyDescent="0.25">
      <c r="A4706">
        <v>75280</v>
      </c>
      <c r="B4706">
        <v>95468.56447344918</v>
      </c>
    </row>
    <row r="4707" spans="1:2" x14ac:dyDescent="0.25">
      <c r="A4707">
        <v>75296</v>
      </c>
      <c r="B4707">
        <v>100718.21358537124</v>
      </c>
    </row>
    <row r="4708" spans="1:2" x14ac:dyDescent="0.25">
      <c r="A4708">
        <v>75312</v>
      </c>
      <c r="B4708">
        <v>100975.71646470123</v>
      </c>
    </row>
    <row r="4709" spans="1:2" x14ac:dyDescent="0.25">
      <c r="A4709">
        <v>75328</v>
      </c>
      <c r="B4709">
        <v>87451.940444656182</v>
      </c>
    </row>
    <row r="4710" spans="1:2" x14ac:dyDescent="0.25">
      <c r="A4710">
        <v>75344</v>
      </c>
      <c r="B4710">
        <v>93690.95228945688</v>
      </c>
    </row>
    <row r="4711" spans="1:2" x14ac:dyDescent="0.25">
      <c r="A4711">
        <v>75360</v>
      </c>
      <c r="B4711">
        <v>84979.703790747939</v>
      </c>
    </row>
    <row r="4712" spans="1:2" x14ac:dyDescent="0.25">
      <c r="A4712">
        <v>75376</v>
      </c>
      <c r="B4712">
        <v>107146.97919720093</v>
      </c>
    </row>
    <row r="4713" spans="1:2" x14ac:dyDescent="0.25">
      <c r="A4713">
        <v>75392</v>
      </c>
      <c r="B4713">
        <v>96159.672134599794</v>
      </c>
    </row>
    <row r="4714" spans="1:2" x14ac:dyDescent="0.25">
      <c r="A4714">
        <v>75408</v>
      </c>
      <c r="B4714">
        <v>100801.02325589208</v>
      </c>
    </row>
    <row r="4715" spans="1:2" x14ac:dyDescent="0.25">
      <c r="A4715">
        <v>75424</v>
      </c>
      <c r="B4715">
        <v>105378.53563314708</v>
      </c>
    </row>
    <row r="4716" spans="1:2" x14ac:dyDescent="0.25">
      <c r="A4716">
        <v>75440</v>
      </c>
      <c r="B4716">
        <v>96040.326252441591</v>
      </c>
    </row>
    <row r="4717" spans="1:2" x14ac:dyDescent="0.25">
      <c r="A4717">
        <v>75456</v>
      </c>
      <c r="B4717">
        <v>114428.64341802809</v>
      </c>
    </row>
    <row r="4718" spans="1:2" x14ac:dyDescent="0.25">
      <c r="A4718">
        <v>75472</v>
      </c>
      <c r="B4718">
        <v>106817.26545266513</v>
      </c>
    </row>
    <row r="4719" spans="1:2" x14ac:dyDescent="0.25">
      <c r="A4719">
        <v>75488</v>
      </c>
      <c r="B4719">
        <v>98118.054535397096</v>
      </c>
    </row>
    <row r="4720" spans="1:2" x14ac:dyDescent="0.25">
      <c r="A4720">
        <v>75504</v>
      </c>
      <c r="B4720">
        <v>95589.817656530067</v>
      </c>
    </row>
    <row r="4721" spans="1:2" x14ac:dyDescent="0.25">
      <c r="A4721">
        <v>75520</v>
      </c>
      <c r="B4721">
        <v>96890.404776754163</v>
      </c>
    </row>
    <row r="4722" spans="1:2" x14ac:dyDescent="0.25">
      <c r="A4722">
        <v>75536</v>
      </c>
      <c r="B4722">
        <v>93350.88472503591</v>
      </c>
    </row>
    <row r="4723" spans="1:2" x14ac:dyDescent="0.25">
      <c r="A4723">
        <v>75552</v>
      </c>
      <c r="B4723">
        <v>95256.43639440168</v>
      </c>
    </row>
    <row r="4724" spans="1:2" x14ac:dyDescent="0.25">
      <c r="A4724">
        <v>75568</v>
      </c>
      <c r="B4724">
        <v>97039.845549256512</v>
      </c>
    </row>
    <row r="4725" spans="1:2" x14ac:dyDescent="0.25">
      <c r="A4725">
        <v>75584</v>
      </c>
      <c r="B4725">
        <v>105640.06971968109</v>
      </c>
    </row>
    <row r="4726" spans="1:2" x14ac:dyDescent="0.25">
      <c r="A4726">
        <v>75600</v>
      </c>
      <c r="B4726">
        <v>101492.00931616648</v>
      </c>
    </row>
    <row r="4727" spans="1:2" x14ac:dyDescent="0.25">
      <c r="A4727">
        <v>75616</v>
      </c>
      <c r="B4727">
        <v>102126.94524944961</v>
      </c>
    </row>
    <row r="4728" spans="1:2" x14ac:dyDescent="0.25">
      <c r="A4728">
        <v>75632</v>
      </c>
      <c r="B4728">
        <v>101464.76576795499</v>
      </c>
    </row>
    <row r="4729" spans="1:2" x14ac:dyDescent="0.25">
      <c r="A4729">
        <v>75648</v>
      </c>
      <c r="B4729">
        <v>110318.10057054946</v>
      </c>
    </row>
    <row r="4730" spans="1:2" x14ac:dyDescent="0.25">
      <c r="A4730">
        <v>75664</v>
      </c>
      <c r="B4730">
        <v>93314.415062874919</v>
      </c>
    </row>
    <row r="4731" spans="1:2" x14ac:dyDescent="0.25">
      <c r="A4731">
        <v>75680</v>
      </c>
      <c r="B4731">
        <v>94605.429628047423</v>
      </c>
    </row>
    <row r="4732" spans="1:2" x14ac:dyDescent="0.25">
      <c r="A4732">
        <v>75696</v>
      </c>
      <c r="B4732">
        <v>95458.800702373584</v>
      </c>
    </row>
    <row r="4733" spans="1:2" x14ac:dyDescent="0.25">
      <c r="A4733">
        <v>75712</v>
      </c>
      <c r="B4733">
        <v>83764.304106789539</v>
      </c>
    </row>
    <row r="4734" spans="1:2" x14ac:dyDescent="0.25">
      <c r="A4734">
        <v>75728</v>
      </c>
      <c r="B4734">
        <v>92007.037333556524</v>
      </c>
    </row>
    <row r="4735" spans="1:2" x14ac:dyDescent="0.25">
      <c r="A4735">
        <v>75744</v>
      </c>
      <c r="B4735">
        <v>91177.158310544008</v>
      </c>
    </row>
    <row r="4736" spans="1:2" x14ac:dyDescent="0.25">
      <c r="A4736">
        <v>75760</v>
      </c>
      <c r="B4736">
        <v>93266.31946916609</v>
      </c>
    </row>
    <row r="4737" spans="1:2" x14ac:dyDescent="0.25">
      <c r="A4737">
        <v>75776</v>
      </c>
      <c r="B4737">
        <v>91596.104654385534</v>
      </c>
    </row>
    <row r="4738" spans="1:2" x14ac:dyDescent="0.25">
      <c r="A4738">
        <v>75792</v>
      </c>
      <c r="B4738">
        <v>94688.454957527501</v>
      </c>
    </row>
    <row r="4739" spans="1:2" x14ac:dyDescent="0.25">
      <c r="A4739">
        <v>75808</v>
      </c>
      <c r="B4739">
        <v>87928.499804656327</v>
      </c>
    </row>
    <row r="4740" spans="1:2" x14ac:dyDescent="0.25">
      <c r="A4740">
        <v>75824</v>
      </c>
      <c r="B4740">
        <v>106845.12799544346</v>
      </c>
    </row>
    <row r="4741" spans="1:2" x14ac:dyDescent="0.25">
      <c r="A4741">
        <v>75840</v>
      </c>
      <c r="B4741">
        <v>94168.623563896414</v>
      </c>
    </row>
    <row r="4742" spans="1:2" x14ac:dyDescent="0.25">
      <c r="A4742">
        <v>75856</v>
      </c>
      <c r="B4742">
        <v>99945.717393620842</v>
      </c>
    </row>
    <row r="4743" spans="1:2" x14ac:dyDescent="0.25">
      <c r="A4743">
        <v>75872</v>
      </c>
      <c r="B4743">
        <v>98401.506790717991</v>
      </c>
    </row>
    <row r="4744" spans="1:2" x14ac:dyDescent="0.25">
      <c r="A4744">
        <v>75888</v>
      </c>
      <c r="B4744">
        <v>98560.590482453976</v>
      </c>
    </row>
    <row r="4745" spans="1:2" x14ac:dyDescent="0.25">
      <c r="A4745">
        <v>75904</v>
      </c>
      <c r="B4745">
        <v>103863.35622777372</v>
      </c>
    </row>
    <row r="4746" spans="1:2" x14ac:dyDescent="0.25">
      <c r="A4746">
        <v>75920</v>
      </c>
      <c r="B4746">
        <v>98039.346984288335</v>
      </c>
    </row>
    <row r="4747" spans="1:2" x14ac:dyDescent="0.25">
      <c r="A4747">
        <v>75936</v>
      </c>
      <c r="B4747">
        <v>95796.569455551595</v>
      </c>
    </row>
    <row r="4748" spans="1:2" x14ac:dyDescent="0.25">
      <c r="A4748">
        <v>75952</v>
      </c>
      <c r="B4748">
        <v>102363.66099406021</v>
      </c>
    </row>
    <row r="4749" spans="1:2" x14ac:dyDescent="0.25">
      <c r="A4749">
        <v>75968</v>
      </c>
      <c r="B4749">
        <v>95589.956657708753</v>
      </c>
    </row>
    <row r="4750" spans="1:2" x14ac:dyDescent="0.25">
      <c r="A4750">
        <v>75984</v>
      </c>
      <c r="B4750">
        <v>96372.026105692319</v>
      </c>
    </row>
    <row r="4751" spans="1:2" x14ac:dyDescent="0.25">
      <c r="A4751">
        <v>76000</v>
      </c>
      <c r="B4751">
        <v>89449.665931676092</v>
      </c>
    </row>
    <row r="4752" spans="1:2" x14ac:dyDescent="0.25">
      <c r="A4752">
        <v>76016</v>
      </c>
      <c r="B4752">
        <v>92764.020762720291</v>
      </c>
    </row>
    <row r="4753" spans="1:2" x14ac:dyDescent="0.25">
      <c r="A4753">
        <v>76032</v>
      </c>
      <c r="B4753">
        <v>109699.08646570539</v>
      </c>
    </row>
    <row r="4754" spans="1:2" x14ac:dyDescent="0.25">
      <c r="A4754">
        <v>76048</v>
      </c>
      <c r="B4754">
        <v>93303.339135845075</v>
      </c>
    </row>
    <row r="4755" spans="1:2" x14ac:dyDescent="0.25">
      <c r="A4755">
        <v>76064</v>
      </c>
      <c r="B4755">
        <v>101954.02276332621</v>
      </c>
    </row>
    <row r="4756" spans="1:2" x14ac:dyDescent="0.25">
      <c r="A4756">
        <v>76080</v>
      </c>
      <c r="B4756">
        <v>95686.152236641763</v>
      </c>
    </row>
    <row r="4757" spans="1:2" x14ac:dyDescent="0.25">
      <c r="A4757">
        <v>76096</v>
      </c>
      <c r="B4757">
        <v>104675.10174961758</v>
      </c>
    </row>
    <row r="4758" spans="1:2" x14ac:dyDescent="0.25">
      <c r="A4758">
        <v>76112</v>
      </c>
      <c r="B4758">
        <v>101624.01028238054</v>
      </c>
    </row>
    <row r="4759" spans="1:2" x14ac:dyDescent="0.25">
      <c r="A4759">
        <v>76128</v>
      </c>
      <c r="B4759">
        <v>97158.81725732192</v>
      </c>
    </row>
    <row r="4760" spans="1:2" x14ac:dyDescent="0.25">
      <c r="A4760">
        <v>76144</v>
      </c>
      <c r="B4760">
        <v>100363.5042782052</v>
      </c>
    </row>
    <row r="4761" spans="1:2" x14ac:dyDescent="0.25">
      <c r="A4761">
        <v>76160</v>
      </c>
      <c r="B4761">
        <v>98377.924531304787</v>
      </c>
    </row>
    <row r="4762" spans="1:2" x14ac:dyDescent="0.25">
      <c r="A4762">
        <v>76176</v>
      </c>
      <c r="B4762">
        <v>101163.77365244119</v>
      </c>
    </row>
    <row r="4763" spans="1:2" x14ac:dyDescent="0.25">
      <c r="A4763">
        <v>76192</v>
      </c>
      <c r="B4763">
        <v>96027.391911225728</v>
      </c>
    </row>
    <row r="4764" spans="1:2" x14ac:dyDescent="0.25">
      <c r="A4764">
        <v>76208</v>
      </c>
      <c r="B4764">
        <v>94325.451552304294</v>
      </c>
    </row>
    <row r="4765" spans="1:2" x14ac:dyDescent="0.25">
      <c r="A4765">
        <v>76224</v>
      </c>
      <c r="B4765">
        <v>93912.366851850995</v>
      </c>
    </row>
    <row r="4766" spans="1:2" x14ac:dyDescent="0.25">
      <c r="A4766">
        <v>76240</v>
      </c>
      <c r="B4766">
        <v>82945.082645852468</v>
      </c>
    </row>
    <row r="4767" spans="1:2" x14ac:dyDescent="0.25">
      <c r="A4767">
        <v>76256</v>
      </c>
      <c r="B4767">
        <v>98978.455463145103</v>
      </c>
    </row>
    <row r="4768" spans="1:2" x14ac:dyDescent="0.25">
      <c r="A4768">
        <v>76272</v>
      </c>
      <c r="B4768">
        <v>97115.452740011853</v>
      </c>
    </row>
    <row r="4769" spans="1:2" x14ac:dyDescent="0.25">
      <c r="A4769">
        <v>76288</v>
      </c>
      <c r="B4769">
        <v>97082.640583597837</v>
      </c>
    </row>
    <row r="4770" spans="1:2" x14ac:dyDescent="0.25">
      <c r="A4770">
        <v>76304</v>
      </c>
      <c r="B4770">
        <v>95838.811282284019</v>
      </c>
    </row>
    <row r="4771" spans="1:2" x14ac:dyDescent="0.25">
      <c r="A4771">
        <v>76320</v>
      </c>
      <c r="B4771">
        <v>101855.39328865158</v>
      </c>
    </row>
    <row r="4772" spans="1:2" x14ac:dyDescent="0.25">
      <c r="A4772">
        <v>76336</v>
      </c>
      <c r="B4772">
        <v>101589.86106614</v>
      </c>
    </row>
    <row r="4773" spans="1:2" x14ac:dyDescent="0.25">
      <c r="A4773">
        <v>76352</v>
      </c>
      <c r="B4773">
        <v>107867.96925104789</v>
      </c>
    </row>
    <row r="4774" spans="1:2" x14ac:dyDescent="0.25">
      <c r="A4774">
        <v>76368</v>
      </c>
      <c r="B4774">
        <v>103751.40038375554</v>
      </c>
    </row>
    <row r="4775" spans="1:2" x14ac:dyDescent="0.25">
      <c r="A4775">
        <v>76384</v>
      </c>
      <c r="B4775">
        <v>95177.309458008996</v>
      </c>
    </row>
    <row r="4776" spans="1:2" x14ac:dyDescent="0.25">
      <c r="A4776">
        <v>76400</v>
      </c>
      <c r="B4776">
        <v>102166.36628452758</v>
      </c>
    </row>
    <row r="4777" spans="1:2" x14ac:dyDescent="0.25">
      <c r="A4777">
        <v>76416</v>
      </c>
      <c r="B4777">
        <v>92079.032840269007</v>
      </c>
    </row>
    <row r="4778" spans="1:2" x14ac:dyDescent="0.25">
      <c r="A4778">
        <v>76432</v>
      </c>
      <c r="B4778">
        <v>96880.345883762144</v>
      </c>
    </row>
    <row r="4779" spans="1:2" x14ac:dyDescent="0.25">
      <c r="A4779">
        <v>76448</v>
      </c>
      <c r="B4779">
        <v>92668.251645979559</v>
      </c>
    </row>
    <row r="4780" spans="1:2" x14ac:dyDescent="0.25">
      <c r="A4780">
        <v>76464</v>
      </c>
      <c r="B4780">
        <v>99283.304759001039</v>
      </c>
    </row>
    <row r="4781" spans="1:2" x14ac:dyDescent="0.25">
      <c r="A4781">
        <v>76480</v>
      </c>
      <c r="B4781">
        <v>100808.47045128851</v>
      </c>
    </row>
    <row r="4782" spans="1:2" x14ac:dyDescent="0.25">
      <c r="A4782">
        <v>76496</v>
      </c>
      <c r="B4782">
        <v>99784.241942945038</v>
      </c>
    </row>
    <row r="4783" spans="1:2" x14ac:dyDescent="0.25">
      <c r="A4783">
        <v>76512</v>
      </c>
      <c r="B4783">
        <v>102586.84125923288</v>
      </c>
    </row>
    <row r="4784" spans="1:2" x14ac:dyDescent="0.25">
      <c r="A4784">
        <v>76528</v>
      </c>
      <c r="B4784">
        <v>99954.527776697432</v>
      </c>
    </row>
    <row r="4785" spans="1:2" x14ac:dyDescent="0.25">
      <c r="A4785">
        <v>76544</v>
      </c>
      <c r="B4785">
        <v>88576.000240988869</v>
      </c>
    </row>
    <row r="4786" spans="1:2" x14ac:dyDescent="0.25">
      <c r="A4786">
        <v>76560</v>
      </c>
      <c r="B4786">
        <v>109953.1698256407</v>
      </c>
    </row>
    <row r="4787" spans="1:2" x14ac:dyDescent="0.25">
      <c r="A4787">
        <v>76576</v>
      </c>
      <c r="B4787">
        <v>103810.32657800565</v>
      </c>
    </row>
    <row r="4788" spans="1:2" x14ac:dyDescent="0.25">
      <c r="A4788">
        <v>76592</v>
      </c>
      <c r="B4788">
        <v>104042.46787678121</v>
      </c>
    </row>
    <row r="4789" spans="1:2" x14ac:dyDescent="0.25">
      <c r="A4789">
        <v>76608</v>
      </c>
      <c r="B4789">
        <v>102909.48667519538</v>
      </c>
    </row>
    <row r="4790" spans="1:2" x14ac:dyDescent="0.25">
      <c r="A4790">
        <v>76624</v>
      </c>
      <c r="B4790">
        <v>96385.028834743382</v>
      </c>
    </row>
    <row r="4791" spans="1:2" x14ac:dyDescent="0.25">
      <c r="A4791">
        <v>76640</v>
      </c>
      <c r="B4791">
        <v>101766.47448980465</v>
      </c>
    </row>
    <row r="4792" spans="1:2" x14ac:dyDescent="0.25">
      <c r="A4792">
        <v>76656</v>
      </c>
      <c r="B4792">
        <v>98009.050630400656</v>
      </c>
    </row>
    <row r="4793" spans="1:2" x14ac:dyDescent="0.25">
      <c r="A4793">
        <v>76672</v>
      </c>
      <c r="B4793">
        <v>99623.28999306995</v>
      </c>
    </row>
    <row r="4794" spans="1:2" x14ac:dyDescent="0.25">
      <c r="A4794">
        <v>76688</v>
      </c>
      <c r="B4794">
        <v>105936.20760759416</v>
      </c>
    </row>
    <row r="4795" spans="1:2" x14ac:dyDescent="0.25">
      <c r="A4795">
        <v>76704</v>
      </c>
      <c r="B4795">
        <v>101103.42201048548</v>
      </c>
    </row>
    <row r="4796" spans="1:2" x14ac:dyDescent="0.25">
      <c r="A4796">
        <v>76720</v>
      </c>
      <c r="B4796">
        <v>91862.532758939531</v>
      </c>
    </row>
    <row r="4797" spans="1:2" x14ac:dyDescent="0.25">
      <c r="A4797">
        <v>76736</v>
      </c>
      <c r="B4797">
        <v>92749.522751775599</v>
      </c>
    </row>
    <row r="4798" spans="1:2" x14ac:dyDescent="0.25">
      <c r="A4798">
        <v>76752</v>
      </c>
      <c r="B4798">
        <v>91429.250902270433</v>
      </c>
    </row>
    <row r="4799" spans="1:2" x14ac:dyDescent="0.25">
      <c r="A4799">
        <v>76768</v>
      </c>
      <c r="B4799">
        <v>104061.37038613953</v>
      </c>
    </row>
    <row r="4800" spans="1:2" x14ac:dyDescent="0.25">
      <c r="A4800">
        <v>76784</v>
      </c>
      <c r="B4800">
        <v>94956.015114274967</v>
      </c>
    </row>
    <row r="4801" spans="1:2" x14ac:dyDescent="0.25">
      <c r="A4801">
        <v>76800</v>
      </c>
      <c r="B4801">
        <v>87455.666082956493</v>
      </c>
    </row>
    <row r="4802" spans="1:2" x14ac:dyDescent="0.25">
      <c r="A4802">
        <v>76816</v>
      </c>
      <c r="B4802">
        <v>100133.42478289583</v>
      </c>
    </row>
    <row r="4803" spans="1:2" x14ac:dyDescent="0.25">
      <c r="A4803">
        <v>76832</v>
      </c>
      <c r="B4803">
        <v>95838.06054573445</v>
      </c>
    </row>
    <row r="4804" spans="1:2" x14ac:dyDescent="0.25">
      <c r="A4804">
        <v>76848</v>
      </c>
      <c r="B4804">
        <v>87512.81044893348</v>
      </c>
    </row>
    <row r="4805" spans="1:2" x14ac:dyDescent="0.25">
      <c r="A4805">
        <v>76864</v>
      </c>
      <c r="B4805">
        <v>92930.811056105114</v>
      </c>
    </row>
    <row r="4806" spans="1:2" x14ac:dyDescent="0.25">
      <c r="A4806">
        <v>76880</v>
      </c>
      <c r="B4806">
        <v>99277.382590119945</v>
      </c>
    </row>
    <row r="4807" spans="1:2" x14ac:dyDescent="0.25">
      <c r="A4807">
        <v>76896</v>
      </c>
      <c r="B4807">
        <v>96871.416382072915</v>
      </c>
    </row>
    <row r="4808" spans="1:2" x14ac:dyDescent="0.25">
      <c r="A4808">
        <v>76912</v>
      </c>
      <c r="B4808">
        <v>105133.5230101529</v>
      </c>
    </row>
    <row r="4809" spans="1:2" x14ac:dyDescent="0.25">
      <c r="A4809">
        <v>76928</v>
      </c>
      <c r="B4809">
        <v>98265.030496752282</v>
      </c>
    </row>
    <row r="4810" spans="1:2" x14ac:dyDescent="0.25">
      <c r="A4810">
        <v>76944</v>
      </c>
      <c r="B4810">
        <v>101789.67079506139</v>
      </c>
    </row>
    <row r="4811" spans="1:2" x14ac:dyDescent="0.25">
      <c r="A4811">
        <v>76960</v>
      </c>
      <c r="B4811">
        <v>98449.619764234289</v>
      </c>
    </row>
    <row r="4812" spans="1:2" x14ac:dyDescent="0.25">
      <c r="A4812">
        <v>76976</v>
      </c>
      <c r="B4812">
        <v>95350.409057434357</v>
      </c>
    </row>
    <row r="4813" spans="1:2" x14ac:dyDescent="0.25">
      <c r="A4813">
        <v>76992</v>
      </c>
      <c r="B4813">
        <v>95698.825411594211</v>
      </c>
    </row>
    <row r="4814" spans="1:2" x14ac:dyDescent="0.25">
      <c r="A4814">
        <v>77008</v>
      </c>
      <c r="B4814">
        <v>92160.449398932251</v>
      </c>
    </row>
    <row r="4815" spans="1:2" x14ac:dyDescent="0.25">
      <c r="A4815">
        <v>77024</v>
      </c>
      <c r="B4815">
        <v>92971.440306112563</v>
      </c>
    </row>
    <row r="4816" spans="1:2" x14ac:dyDescent="0.25">
      <c r="A4816">
        <v>77040</v>
      </c>
      <c r="B4816">
        <v>111086.14530151579</v>
      </c>
    </row>
    <row r="4817" spans="1:2" x14ac:dyDescent="0.25">
      <c r="A4817">
        <v>77056</v>
      </c>
      <c r="B4817">
        <v>111665.8307506179</v>
      </c>
    </row>
    <row r="4818" spans="1:2" x14ac:dyDescent="0.25">
      <c r="A4818">
        <v>77072</v>
      </c>
      <c r="B4818">
        <v>95994.03450197386</v>
      </c>
    </row>
    <row r="4819" spans="1:2" x14ac:dyDescent="0.25">
      <c r="A4819">
        <v>77088</v>
      </c>
      <c r="B4819">
        <v>113672.86129573236</v>
      </c>
    </row>
    <row r="4820" spans="1:2" x14ac:dyDescent="0.25">
      <c r="A4820">
        <v>77104</v>
      </c>
      <c r="B4820">
        <v>93400.692212522263</v>
      </c>
    </row>
    <row r="4821" spans="1:2" x14ac:dyDescent="0.25">
      <c r="A4821">
        <v>77120</v>
      </c>
      <c r="B4821">
        <v>101778.01156153683</v>
      </c>
    </row>
    <row r="4822" spans="1:2" x14ac:dyDescent="0.25">
      <c r="A4822">
        <v>77136</v>
      </c>
      <c r="B4822">
        <v>95962.824077443278</v>
      </c>
    </row>
    <row r="4823" spans="1:2" x14ac:dyDescent="0.25">
      <c r="A4823">
        <v>77152</v>
      </c>
      <c r="B4823">
        <v>101639.65453346197</v>
      </c>
    </row>
    <row r="4824" spans="1:2" x14ac:dyDescent="0.25">
      <c r="A4824">
        <v>77168</v>
      </c>
      <c r="B4824">
        <v>97362.836885066383</v>
      </c>
    </row>
    <row r="4825" spans="1:2" x14ac:dyDescent="0.25">
      <c r="A4825">
        <v>77184</v>
      </c>
      <c r="B4825">
        <v>100186.08213182984</v>
      </c>
    </row>
    <row r="4826" spans="1:2" x14ac:dyDescent="0.25">
      <c r="A4826">
        <v>77200</v>
      </c>
      <c r="B4826">
        <v>87183.997244909071</v>
      </c>
    </row>
    <row r="4827" spans="1:2" x14ac:dyDescent="0.25">
      <c r="A4827">
        <v>77216</v>
      </c>
      <c r="B4827">
        <v>104143.35232585177</v>
      </c>
    </row>
    <row r="4828" spans="1:2" x14ac:dyDescent="0.25">
      <c r="A4828">
        <v>77232</v>
      </c>
      <c r="B4828">
        <v>98169.204754109116</v>
      </c>
    </row>
    <row r="4829" spans="1:2" x14ac:dyDescent="0.25">
      <c r="A4829">
        <v>77248</v>
      </c>
      <c r="B4829">
        <v>97417.744615348871</v>
      </c>
    </row>
    <row r="4830" spans="1:2" x14ac:dyDescent="0.25">
      <c r="A4830">
        <v>77264</v>
      </c>
      <c r="B4830">
        <v>95361.789103325311</v>
      </c>
    </row>
    <row r="4831" spans="1:2" x14ac:dyDescent="0.25">
      <c r="A4831">
        <v>77280</v>
      </c>
      <c r="B4831">
        <v>98210.018394275306</v>
      </c>
    </row>
    <row r="4832" spans="1:2" x14ac:dyDescent="0.25">
      <c r="A4832">
        <v>77296</v>
      </c>
      <c r="B4832">
        <v>94862.475784239301</v>
      </c>
    </row>
    <row r="4833" spans="1:2" x14ac:dyDescent="0.25">
      <c r="A4833">
        <v>77312</v>
      </c>
      <c r="B4833">
        <v>101200.89955944012</v>
      </c>
    </row>
    <row r="4834" spans="1:2" x14ac:dyDescent="0.25">
      <c r="A4834">
        <v>77328</v>
      </c>
      <c r="B4834">
        <v>95277.518626500299</v>
      </c>
    </row>
    <row r="4835" spans="1:2" x14ac:dyDescent="0.25">
      <c r="A4835">
        <v>77344</v>
      </c>
      <c r="B4835">
        <v>105644.93937100994</v>
      </c>
    </row>
    <row r="4836" spans="1:2" x14ac:dyDescent="0.25">
      <c r="A4836">
        <v>77360</v>
      </c>
      <c r="B4836">
        <v>102590.8978993253</v>
      </c>
    </row>
    <row r="4837" spans="1:2" x14ac:dyDescent="0.25">
      <c r="A4837">
        <v>77376</v>
      </c>
      <c r="B4837">
        <v>90522.812884085899</v>
      </c>
    </row>
    <row r="4838" spans="1:2" x14ac:dyDescent="0.25">
      <c r="A4838">
        <v>77392</v>
      </c>
      <c r="B4838">
        <v>92922.541819018646</v>
      </c>
    </row>
    <row r="4839" spans="1:2" x14ac:dyDescent="0.25">
      <c r="A4839">
        <v>77408</v>
      </c>
      <c r="B4839">
        <v>94693.15151701188</v>
      </c>
    </row>
    <row r="4840" spans="1:2" x14ac:dyDescent="0.25">
      <c r="A4840">
        <v>77424</v>
      </c>
      <c r="B4840">
        <v>101146.05568442238</v>
      </c>
    </row>
    <row r="4841" spans="1:2" x14ac:dyDescent="0.25">
      <c r="A4841">
        <v>77440</v>
      </c>
      <c r="B4841">
        <v>101986.18943401755</v>
      </c>
    </row>
    <row r="4842" spans="1:2" x14ac:dyDescent="0.25">
      <c r="A4842">
        <v>77456</v>
      </c>
      <c r="B4842">
        <v>97695.256468923384</v>
      </c>
    </row>
    <row r="4843" spans="1:2" x14ac:dyDescent="0.25">
      <c r="A4843">
        <v>77472</v>
      </c>
      <c r="B4843">
        <v>91056.913028750772</v>
      </c>
    </row>
    <row r="4844" spans="1:2" x14ac:dyDescent="0.25">
      <c r="A4844">
        <v>77488</v>
      </c>
      <c r="B4844">
        <v>104000.46932030139</v>
      </c>
    </row>
    <row r="4845" spans="1:2" x14ac:dyDescent="0.25">
      <c r="A4845">
        <v>77504</v>
      </c>
      <c r="B4845">
        <v>86886.292092782794</v>
      </c>
    </row>
    <row r="4846" spans="1:2" x14ac:dyDescent="0.25">
      <c r="A4846">
        <v>77520</v>
      </c>
      <c r="B4846">
        <v>99126.797799390435</v>
      </c>
    </row>
    <row r="4847" spans="1:2" x14ac:dyDescent="0.25">
      <c r="A4847">
        <v>77536</v>
      </c>
      <c r="B4847">
        <v>109558.90054026533</v>
      </c>
    </row>
    <row r="4848" spans="1:2" x14ac:dyDescent="0.25">
      <c r="A4848">
        <v>77552</v>
      </c>
      <c r="B4848">
        <v>88789.680034372606</v>
      </c>
    </row>
    <row r="4849" spans="1:2" x14ac:dyDescent="0.25">
      <c r="A4849">
        <v>77568</v>
      </c>
      <c r="B4849">
        <v>100104.71636877334</v>
      </c>
    </row>
    <row r="4850" spans="1:2" x14ac:dyDescent="0.25">
      <c r="A4850">
        <v>77584</v>
      </c>
      <c r="B4850">
        <v>92740.198964652489</v>
      </c>
    </row>
    <row r="4851" spans="1:2" x14ac:dyDescent="0.25">
      <c r="A4851">
        <v>77600</v>
      </c>
      <c r="B4851">
        <v>93491.019237786502</v>
      </c>
    </row>
    <row r="4852" spans="1:2" x14ac:dyDescent="0.25">
      <c r="A4852">
        <v>77616</v>
      </c>
      <c r="B4852">
        <v>105379.65866780162</v>
      </c>
    </row>
    <row r="4853" spans="1:2" x14ac:dyDescent="0.25">
      <c r="A4853">
        <v>77632</v>
      </c>
      <c r="B4853">
        <v>103971.64179382178</v>
      </c>
    </row>
    <row r="4854" spans="1:2" x14ac:dyDescent="0.25">
      <c r="A4854">
        <v>77648</v>
      </c>
      <c r="B4854">
        <v>91374.909172261396</v>
      </c>
    </row>
    <row r="4855" spans="1:2" x14ac:dyDescent="0.25">
      <c r="A4855">
        <v>77664</v>
      </c>
      <c r="B4855">
        <v>106793.3392132095</v>
      </c>
    </row>
    <row r="4856" spans="1:2" x14ac:dyDescent="0.25">
      <c r="A4856">
        <v>77680</v>
      </c>
      <c r="B4856">
        <v>98688.100484490773</v>
      </c>
    </row>
    <row r="4857" spans="1:2" x14ac:dyDescent="0.25">
      <c r="A4857">
        <v>77696</v>
      </c>
      <c r="B4857">
        <v>103372.27131502787</v>
      </c>
    </row>
    <row r="4858" spans="1:2" x14ac:dyDescent="0.25">
      <c r="A4858">
        <v>77712</v>
      </c>
      <c r="B4858">
        <v>105043.50653948278</v>
      </c>
    </row>
    <row r="4859" spans="1:2" x14ac:dyDescent="0.25">
      <c r="A4859">
        <v>77728</v>
      </c>
      <c r="B4859">
        <v>96400.38597308562</v>
      </c>
    </row>
    <row r="4860" spans="1:2" x14ac:dyDescent="0.25">
      <c r="A4860">
        <v>77744</v>
      </c>
      <c r="B4860">
        <v>109680.52407603287</v>
      </c>
    </row>
    <row r="4861" spans="1:2" x14ac:dyDescent="0.25">
      <c r="A4861">
        <v>77760</v>
      </c>
      <c r="B4861">
        <v>95032.628640468509</v>
      </c>
    </row>
    <row r="4862" spans="1:2" x14ac:dyDescent="0.25">
      <c r="A4862">
        <v>77776</v>
      </c>
      <c r="B4862">
        <v>107198.69659777933</v>
      </c>
    </row>
    <row r="4863" spans="1:2" x14ac:dyDescent="0.25">
      <c r="A4863">
        <v>77792</v>
      </c>
      <c r="B4863">
        <v>101315.12762782341</v>
      </c>
    </row>
    <row r="4864" spans="1:2" x14ac:dyDescent="0.25">
      <c r="A4864">
        <v>77808</v>
      </c>
      <c r="B4864">
        <v>95562.573178643055</v>
      </c>
    </row>
    <row r="4865" spans="1:2" x14ac:dyDescent="0.25">
      <c r="A4865">
        <v>77824</v>
      </c>
      <c r="B4865">
        <v>92560.807414365961</v>
      </c>
    </row>
    <row r="4866" spans="1:2" x14ac:dyDescent="0.25">
      <c r="A4866">
        <v>77840</v>
      </c>
      <c r="B4866">
        <v>93327.390128191284</v>
      </c>
    </row>
    <row r="4867" spans="1:2" x14ac:dyDescent="0.25">
      <c r="A4867">
        <v>77856</v>
      </c>
      <c r="B4867">
        <v>102182.01971681947</v>
      </c>
    </row>
    <row r="4868" spans="1:2" x14ac:dyDescent="0.25">
      <c r="A4868">
        <v>77872</v>
      </c>
      <c r="B4868">
        <v>100638.23716375274</v>
      </c>
    </row>
    <row r="4869" spans="1:2" x14ac:dyDescent="0.25">
      <c r="A4869">
        <v>77888</v>
      </c>
      <c r="B4869">
        <v>112029.37254681178</v>
      </c>
    </row>
    <row r="4870" spans="1:2" x14ac:dyDescent="0.25">
      <c r="A4870">
        <v>77904</v>
      </c>
      <c r="B4870">
        <v>96427.283698043961</v>
      </c>
    </row>
    <row r="4871" spans="1:2" x14ac:dyDescent="0.25">
      <c r="A4871">
        <v>77920</v>
      </c>
      <c r="B4871">
        <v>94689.618224730788</v>
      </c>
    </row>
    <row r="4872" spans="1:2" x14ac:dyDescent="0.25">
      <c r="A4872">
        <v>77936</v>
      </c>
      <c r="B4872">
        <v>93224.631530791434</v>
      </c>
    </row>
    <row r="4873" spans="1:2" x14ac:dyDescent="0.25">
      <c r="A4873">
        <v>77952</v>
      </c>
      <c r="B4873">
        <v>102152.64415593105</v>
      </c>
    </row>
    <row r="4874" spans="1:2" x14ac:dyDescent="0.25">
      <c r="A4874">
        <v>77968</v>
      </c>
      <c r="B4874">
        <v>110470.33423852597</v>
      </c>
    </row>
    <row r="4875" spans="1:2" x14ac:dyDescent="0.25">
      <c r="A4875">
        <v>77984</v>
      </c>
      <c r="B4875">
        <v>93917.854399212782</v>
      </c>
    </row>
    <row r="4876" spans="1:2" x14ac:dyDescent="0.25">
      <c r="A4876">
        <v>78000</v>
      </c>
      <c r="B4876">
        <v>103034.57860517407</v>
      </c>
    </row>
    <row r="4877" spans="1:2" x14ac:dyDescent="0.25">
      <c r="A4877">
        <v>78016</v>
      </c>
      <c r="B4877">
        <v>101983.28425461247</v>
      </c>
    </row>
    <row r="4878" spans="1:2" x14ac:dyDescent="0.25">
      <c r="A4878">
        <v>78032</v>
      </c>
      <c r="B4878">
        <v>95850.947187324084</v>
      </c>
    </row>
    <row r="4879" spans="1:2" x14ac:dyDescent="0.25">
      <c r="A4879">
        <v>78048</v>
      </c>
      <c r="B4879">
        <v>92632.189370151653</v>
      </c>
    </row>
    <row r="4880" spans="1:2" x14ac:dyDescent="0.25">
      <c r="A4880">
        <v>78064</v>
      </c>
      <c r="B4880">
        <v>94264.208367661326</v>
      </c>
    </row>
    <row r="4881" spans="1:2" x14ac:dyDescent="0.25">
      <c r="A4881">
        <v>78080</v>
      </c>
      <c r="B4881">
        <v>90940.692952932222</v>
      </c>
    </row>
    <row r="4882" spans="1:2" x14ac:dyDescent="0.25">
      <c r="A4882">
        <v>78096</v>
      </c>
      <c r="B4882">
        <v>89535.062643306679</v>
      </c>
    </row>
    <row r="4883" spans="1:2" x14ac:dyDescent="0.25">
      <c r="A4883">
        <v>78112</v>
      </c>
      <c r="B4883">
        <v>96551.014177892037</v>
      </c>
    </row>
    <row r="4884" spans="1:2" x14ac:dyDescent="0.25">
      <c r="A4884">
        <v>78128</v>
      </c>
      <c r="B4884">
        <v>105709.20177281271</v>
      </c>
    </row>
    <row r="4885" spans="1:2" x14ac:dyDescent="0.25">
      <c r="A4885">
        <v>78144</v>
      </c>
      <c r="B4885">
        <v>94184.68519184865</v>
      </c>
    </row>
    <row r="4886" spans="1:2" x14ac:dyDescent="0.25">
      <c r="A4886">
        <v>78160</v>
      </c>
      <c r="B4886">
        <v>90830.768048025682</v>
      </c>
    </row>
    <row r="4887" spans="1:2" x14ac:dyDescent="0.25">
      <c r="A4887">
        <v>78176</v>
      </c>
      <c r="B4887">
        <v>105839.71673240385</v>
      </c>
    </row>
    <row r="4888" spans="1:2" x14ac:dyDescent="0.25">
      <c r="A4888">
        <v>78192</v>
      </c>
      <c r="B4888">
        <v>107994.70634183048</v>
      </c>
    </row>
    <row r="4889" spans="1:2" x14ac:dyDescent="0.25">
      <c r="A4889">
        <v>78208</v>
      </c>
      <c r="B4889">
        <v>110464.75349994111</v>
      </c>
    </row>
    <row r="4890" spans="1:2" x14ac:dyDescent="0.25">
      <c r="A4890">
        <v>78224</v>
      </c>
      <c r="B4890">
        <v>97154.09249204224</v>
      </c>
    </row>
    <row r="4891" spans="1:2" x14ac:dyDescent="0.25">
      <c r="A4891">
        <v>78240</v>
      </c>
      <c r="B4891">
        <v>106966.37982396565</v>
      </c>
    </row>
    <row r="4892" spans="1:2" x14ac:dyDescent="0.25">
      <c r="A4892">
        <v>78256</v>
      </c>
      <c r="B4892">
        <v>99074.152621159912</v>
      </c>
    </row>
    <row r="4893" spans="1:2" x14ac:dyDescent="0.25">
      <c r="A4893">
        <v>78272</v>
      </c>
      <c r="B4893">
        <v>89277.26692286598</v>
      </c>
    </row>
    <row r="4894" spans="1:2" x14ac:dyDescent="0.25">
      <c r="A4894">
        <v>78288</v>
      </c>
      <c r="B4894">
        <v>88245.74241245084</v>
      </c>
    </row>
    <row r="4895" spans="1:2" x14ac:dyDescent="0.25">
      <c r="A4895">
        <v>78304</v>
      </c>
      <c r="B4895">
        <v>97710.868655485319</v>
      </c>
    </row>
    <row r="4896" spans="1:2" x14ac:dyDescent="0.25">
      <c r="A4896">
        <v>78320</v>
      </c>
      <c r="B4896">
        <v>111382.25174163867</v>
      </c>
    </row>
    <row r="4897" spans="1:2" x14ac:dyDescent="0.25">
      <c r="A4897">
        <v>78336</v>
      </c>
      <c r="B4897">
        <v>104060.76866753101</v>
      </c>
    </row>
    <row r="4898" spans="1:2" x14ac:dyDescent="0.25">
      <c r="A4898">
        <v>78352</v>
      </c>
      <c r="B4898">
        <v>91951.311193254296</v>
      </c>
    </row>
    <row r="4899" spans="1:2" x14ac:dyDescent="0.25">
      <c r="A4899">
        <v>78368</v>
      </c>
      <c r="B4899">
        <v>94962.589156833797</v>
      </c>
    </row>
    <row r="4900" spans="1:2" x14ac:dyDescent="0.25">
      <c r="A4900">
        <v>78384</v>
      </c>
      <c r="B4900">
        <v>91511.683159212218</v>
      </c>
    </row>
    <row r="4901" spans="1:2" x14ac:dyDescent="0.25">
      <c r="A4901">
        <v>78400</v>
      </c>
      <c r="B4901">
        <v>102454.73929375478</v>
      </c>
    </row>
    <row r="4902" spans="1:2" x14ac:dyDescent="0.25">
      <c r="A4902">
        <v>78416</v>
      </c>
      <c r="B4902">
        <v>118600.82361010516</v>
      </c>
    </row>
    <row r="4903" spans="1:2" x14ac:dyDescent="0.25">
      <c r="A4903">
        <v>78432</v>
      </c>
      <c r="B4903">
        <v>102429.9675797691</v>
      </c>
    </row>
    <row r="4904" spans="1:2" x14ac:dyDescent="0.25">
      <c r="A4904">
        <v>78448</v>
      </c>
      <c r="B4904">
        <v>96464.23116177562</v>
      </c>
    </row>
    <row r="4905" spans="1:2" x14ac:dyDescent="0.25">
      <c r="A4905">
        <v>78464</v>
      </c>
      <c r="B4905">
        <v>84477.034792170249</v>
      </c>
    </row>
    <row r="4906" spans="1:2" x14ac:dyDescent="0.25">
      <c r="A4906">
        <v>78480</v>
      </c>
      <c r="B4906">
        <v>105246.39708278868</v>
      </c>
    </row>
    <row r="4907" spans="1:2" x14ac:dyDescent="0.25">
      <c r="A4907">
        <v>78496</v>
      </c>
      <c r="B4907">
        <v>109684.64923942601</v>
      </c>
    </row>
    <row r="4908" spans="1:2" x14ac:dyDescent="0.25">
      <c r="A4908">
        <v>78512</v>
      </c>
      <c r="B4908">
        <v>98131.070304899476</v>
      </c>
    </row>
    <row r="4909" spans="1:2" x14ac:dyDescent="0.25">
      <c r="A4909">
        <v>78528</v>
      </c>
      <c r="B4909">
        <v>105748.7577853493</v>
      </c>
    </row>
    <row r="4910" spans="1:2" x14ac:dyDescent="0.25">
      <c r="A4910">
        <v>78544</v>
      </c>
      <c r="B4910">
        <v>85448.936792996625</v>
      </c>
    </row>
    <row r="4911" spans="1:2" x14ac:dyDescent="0.25">
      <c r="A4911">
        <v>78560</v>
      </c>
      <c r="B4911">
        <v>104239.57827352687</v>
      </c>
    </row>
    <row r="4912" spans="1:2" x14ac:dyDescent="0.25">
      <c r="A4912">
        <v>78576</v>
      </c>
      <c r="B4912">
        <v>90221.667857708802</v>
      </c>
    </row>
    <row r="4913" spans="1:2" x14ac:dyDescent="0.25">
      <c r="A4913">
        <v>78592</v>
      </c>
      <c r="B4913">
        <v>94653.949293447542</v>
      </c>
    </row>
    <row r="4914" spans="1:2" x14ac:dyDescent="0.25">
      <c r="A4914">
        <v>78608</v>
      </c>
      <c r="B4914">
        <v>104365.05644669294</v>
      </c>
    </row>
    <row r="4915" spans="1:2" x14ac:dyDescent="0.25">
      <c r="A4915">
        <v>78624</v>
      </c>
      <c r="B4915">
        <v>96482.208986824699</v>
      </c>
    </row>
    <row r="4916" spans="1:2" x14ac:dyDescent="0.25">
      <c r="A4916">
        <v>78640</v>
      </c>
      <c r="B4916">
        <v>104790.03081572519</v>
      </c>
    </row>
    <row r="4917" spans="1:2" x14ac:dyDescent="0.25">
      <c r="A4917">
        <v>78656</v>
      </c>
      <c r="B4917">
        <v>91293.60713820743</v>
      </c>
    </row>
    <row r="4918" spans="1:2" x14ac:dyDescent="0.25">
      <c r="A4918">
        <v>78672</v>
      </c>
      <c r="B4918">
        <v>99695.958163454212</v>
      </c>
    </row>
    <row r="4919" spans="1:2" x14ac:dyDescent="0.25">
      <c r="A4919">
        <v>78688</v>
      </c>
      <c r="B4919">
        <v>96845.485684742889</v>
      </c>
    </row>
    <row r="4920" spans="1:2" x14ac:dyDescent="0.25">
      <c r="A4920">
        <v>78704</v>
      </c>
      <c r="B4920">
        <v>104995.29176256762</v>
      </c>
    </row>
    <row r="4921" spans="1:2" x14ac:dyDescent="0.25">
      <c r="A4921">
        <v>78720</v>
      </c>
      <c r="B4921">
        <v>94645.510981634739</v>
      </c>
    </row>
    <row r="4922" spans="1:2" x14ac:dyDescent="0.25">
      <c r="A4922">
        <v>78736</v>
      </c>
      <c r="B4922">
        <v>91429.275947893548</v>
      </c>
    </row>
    <row r="4923" spans="1:2" x14ac:dyDescent="0.25">
      <c r="A4923">
        <v>78752</v>
      </c>
      <c r="B4923">
        <v>103327.3160739298</v>
      </c>
    </row>
    <row r="4924" spans="1:2" x14ac:dyDescent="0.25">
      <c r="A4924">
        <v>78768</v>
      </c>
      <c r="B4924">
        <v>92358.87434259789</v>
      </c>
    </row>
    <row r="4925" spans="1:2" x14ac:dyDescent="0.25">
      <c r="A4925">
        <v>78784</v>
      </c>
      <c r="B4925">
        <v>96849.182204645636</v>
      </c>
    </row>
    <row r="4926" spans="1:2" x14ac:dyDescent="0.25">
      <c r="A4926">
        <v>78800</v>
      </c>
      <c r="B4926">
        <v>104596.28687439358</v>
      </c>
    </row>
    <row r="4927" spans="1:2" x14ac:dyDescent="0.25">
      <c r="A4927">
        <v>78816</v>
      </c>
      <c r="B4927">
        <v>109863.40330187712</v>
      </c>
    </row>
    <row r="4928" spans="1:2" x14ac:dyDescent="0.25">
      <c r="A4928">
        <v>78832</v>
      </c>
      <c r="B4928">
        <v>90939.488753375408</v>
      </c>
    </row>
    <row r="4929" spans="1:2" x14ac:dyDescent="0.25">
      <c r="A4929">
        <v>78848</v>
      </c>
      <c r="B4929">
        <v>96771.163039858802</v>
      </c>
    </row>
    <row r="4930" spans="1:2" x14ac:dyDescent="0.25">
      <c r="A4930">
        <v>78864</v>
      </c>
      <c r="B4930">
        <v>103658.06717767609</v>
      </c>
    </row>
    <row r="4931" spans="1:2" x14ac:dyDescent="0.25">
      <c r="A4931">
        <v>78880</v>
      </c>
      <c r="B4931">
        <v>94038.699863868722</v>
      </c>
    </row>
    <row r="4932" spans="1:2" x14ac:dyDescent="0.25">
      <c r="A4932">
        <v>78896</v>
      </c>
      <c r="B4932">
        <v>89218.306990121069</v>
      </c>
    </row>
    <row r="4933" spans="1:2" x14ac:dyDescent="0.25">
      <c r="A4933">
        <v>78912</v>
      </c>
      <c r="B4933">
        <v>92504.774885423394</v>
      </c>
    </row>
    <row r="4934" spans="1:2" x14ac:dyDescent="0.25">
      <c r="A4934">
        <v>78928</v>
      </c>
      <c r="B4934">
        <v>109980.16592258991</v>
      </c>
    </row>
    <row r="4935" spans="1:2" x14ac:dyDescent="0.25">
      <c r="A4935">
        <v>78944</v>
      </c>
      <c r="B4935">
        <v>99246.700475525256</v>
      </c>
    </row>
    <row r="4936" spans="1:2" x14ac:dyDescent="0.25">
      <c r="A4936">
        <v>78960</v>
      </c>
      <c r="B4936">
        <v>106546.61243673849</v>
      </c>
    </row>
    <row r="4937" spans="1:2" x14ac:dyDescent="0.25">
      <c r="A4937">
        <v>78976</v>
      </c>
      <c r="B4937">
        <v>103834.51121266217</v>
      </c>
    </row>
    <row r="4938" spans="1:2" x14ac:dyDescent="0.25">
      <c r="A4938">
        <v>78992</v>
      </c>
      <c r="B4938">
        <v>88413.298245793558</v>
      </c>
    </row>
    <row r="4939" spans="1:2" x14ac:dyDescent="0.25">
      <c r="A4939">
        <v>79008</v>
      </c>
      <c r="B4939">
        <v>88910.755130601494</v>
      </c>
    </row>
    <row r="4940" spans="1:2" x14ac:dyDescent="0.25">
      <c r="A4940">
        <v>79024</v>
      </c>
      <c r="B4940">
        <v>105400.28022930911</v>
      </c>
    </row>
    <row r="4941" spans="1:2" x14ac:dyDescent="0.25">
      <c r="A4941">
        <v>79040</v>
      </c>
      <c r="B4941">
        <v>87868.994644591672</v>
      </c>
    </row>
    <row r="4942" spans="1:2" x14ac:dyDescent="0.25">
      <c r="A4942">
        <v>79056</v>
      </c>
      <c r="B4942">
        <v>89423.889634343068</v>
      </c>
    </row>
    <row r="4943" spans="1:2" x14ac:dyDescent="0.25">
      <c r="A4943">
        <v>79072</v>
      </c>
      <c r="B4943">
        <v>91242.415568689161</v>
      </c>
    </row>
    <row r="4944" spans="1:2" x14ac:dyDescent="0.25">
      <c r="A4944">
        <v>79088</v>
      </c>
      <c r="B4944">
        <v>104427.28607583929</v>
      </c>
    </row>
    <row r="4945" spans="1:2" x14ac:dyDescent="0.25">
      <c r="A4945">
        <v>79104</v>
      </c>
      <c r="B4945">
        <v>100692.25036827843</v>
      </c>
    </row>
    <row r="4946" spans="1:2" x14ac:dyDescent="0.25">
      <c r="A4946">
        <v>79120</v>
      </c>
      <c r="B4946">
        <v>94613.203003290953</v>
      </c>
    </row>
    <row r="4947" spans="1:2" x14ac:dyDescent="0.25">
      <c r="A4947">
        <v>79136</v>
      </c>
      <c r="B4947">
        <v>101527.67137707128</v>
      </c>
    </row>
    <row r="4948" spans="1:2" x14ac:dyDescent="0.25">
      <c r="A4948">
        <v>79152</v>
      </c>
      <c r="B4948">
        <v>95170.285607723577</v>
      </c>
    </row>
    <row r="4949" spans="1:2" x14ac:dyDescent="0.25">
      <c r="A4949">
        <v>79168</v>
      </c>
      <c r="B4949">
        <v>87597.118032002429</v>
      </c>
    </row>
    <row r="4950" spans="1:2" x14ac:dyDescent="0.25">
      <c r="A4950">
        <v>79184</v>
      </c>
      <c r="B4950">
        <v>105089.69905883027</v>
      </c>
    </row>
    <row r="4951" spans="1:2" x14ac:dyDescent="0.25">
      <c r="A4951">
        <v>79200</v>
      </c>
      <c r="B4951">
        <v>104002.79865222368</v>
      </c>
    </row>
    <row r="4952" spans="1:2" x14ac:dyDescent="0.25">
      <c r="A4952">
        <v>79216</v>
      </c>
      <c r="B4952">
        <v>108931.31511714592</v>
      </c>
    </row>
    <row r="4953" spans="1:2" x14ac:dyDescent="0.25">
      <c r="A4953">
        <v>79232</v>
      </c>
      <c r="B4953">
        <v>102609.60089835968</v>
      </c>
    </row>
    <row r="4954" spans="1:2" x14ac:dyDescent="0.25">
      <c r="A4954">
        <v>79248</v>
      </c>
      <c r="B4954">
        <v>94108.15134086227</v>
      </c>
    </row>
    <row r="4955" spans="1:2" x14ac:dyDescent="0.25">
      <c r="A4955">
        <v>79264</v>
      </c>
      <c r="B4955">
        <v>95883.102094502319</v>
      </c>
    </row>
    <row r="4956" spans="1:2" x14ac:dyDescent="0.25">
      <c r="A4956">
        <v>79280</v>
      </c>
      <c r="B4956">
        <v>95630.135634640566</v>
      </c>
    </row>
    <row r="4957" spans="1:2" x14ac:dyDescent="0.25">
      <c r="A4957">
        <v>79296</v>
      </c>
      <c r="B4957">
        <v>94153.32903341786</v>
      </c>
    </row>
    <row r="4958" spans="1:2" x14ac:dyDescent="0.25">
      <c r="A4958">
        <v>79312</v>
      </c>
      <c r="B4958">
        <v>96788.301729039464</v>
      </c>
    </row>
    <row r="4959" spans="1:2" x14ac:dyDescent="0.25">
      <c r="A4959">
        <v>79328</v>
      </c>
      <c r="B4959">
        <v>95083.508432450908</v>
      </c>
    </row>
    <row r="4960" spans="1:2" x14ac:dyDescent="0.25">
      <c r="A4960">
        <v>79344</v>
      </c>
      <c r="B4960">
        <v>97352.15540547944</v>
      </c>
    </row>
    <row r="4961" spans="1:2" x14ac:dyDescent="0.25">
      <c r="A4961">
        <v>79360</v>
      </c>
      <c r="B4961">
        <v>95623.285876817987</v>
      </c>
    </row>
    <row r="4962" spans="1:2" x14ac:dyDescent="0.25">
      <c r="A4962">
        <v>79376</v>
      </c>
      <c r="B4962">
        <v>105884.38187129583</v>
      </c>
    </row>
    <row r="4963" spans="1:2" x14ac:dyDescent="0.25">
      <c r="A4963">
        <v>79392</v>
      </c>
      <c r="B4963">
        <v>99405.660543207749</v>
      </c>
    </row>
    <row r="4964" spans="1:2" x14ac:dyDescent="0.25">
      <c r="A4964">
        <v>79408</v>
      </c>
      <c r="B4964">
        <v>115102.64558438232</v>
      </c>
    </row>
    <row r="4965" spans="1:2" x14ac:dyDescent="0.25">
      <c r="A4965">
        <v>79424</v>
      </c>
      <c r="B4965">
        <v>96655.349485259081</v>
      </c>
    </row>
    <row r="4966" spans="1:2" x14ac:dyDescent="0.25">
      <c r="A4966">
        <v>79440</v>
      </c>
      <c r="B4966">
        <v>88627.721817185782</v>
      </c>
    </row>
    <row r="4967" spans="1:2" x14ac:dyDescent="0.25">
      <c r="A4967">
        <v>79456</v>
      </c>
      <c r="B4967">
        <v>99120.737819895992</v>
      </c>
    </row>
    <row r="4968" spans="1:2" x14ac:dyDescent="0.25">
      <c r="A4968">
        <v>79472</v>
      </c>
      <c r="B4968">
        <v>88839.1813636234</v>
      </c>
    </row>
    <row r="4969" spans="1:2" x14ac:dyDescent="0.25">
      <c r="A4969">
        <v>79488</v>
      </c>
      <c r="B4969">
        <v>98438.867544566019</v>
      </c>
    </row>
    <row r="4970" spans="1:2" x14ac:dyDescent="0.25">
      <c r="A4970">
        <v>79504</v>
      </c>
      <c r="B4970">
        <v>92862.863340275188</v>
      </c>
    </row>
    <row r="4971" spans="1:2" x14ac:dyDescent="0.25">
      <c r="A4971">
        <v>79520</v>
      </c>
      <c r="B4971">
        <v>91812.5004269825</v>
      </c>
    </row>
    <row r="4972" spans="1:2" x14ac:dyDescent="0.25">
      <c r="A4972">
        <v>79536</v>
      </c>
      <c r="B4972">
        <v>101776.38373176701</v>
      </c>
    </row>
    <row r="4973" spans="1:2" x14ac:dyDescent="0.25">
      <c r="A4973">
        <v>79552</v>
      </c>
      <c r="B4973">
        <v>92379.507344465281</v>
      </c>
    </row>
    <row r="4974" spans="1:2" x14ac:dyDescent="0.25">
      <c r="A4974">
        <v>79568</v>
      </c>
      <c r="B4974">
        <v>100883.11426200933</v>
      </c>
    </row>
    <row r="4975" spans="1:2" x14ac:dyDescent="0.25">
      <c r="A4975">
        <v>79584</v>
      </c>
      <c r="B4975">
        <v>101018.13728484856</v>
      </c>
    </row>
    <row r="4976" spans="1:2" x14ac:dyDescent="0.25">
      <c r="A4976">
        <v>79600</v>
      </c>
      <c r="B4976">
        <v>91696.734230115282</v>
      </c>
    </row>
    <row r="4977" spans="1:2" x14ac:dyDescent="0.25">
      <c r="A4977">
        <v>79616</v>
      </c>
      <c r="B4977">
        <v>105403.68030922455</v>
      </c>
    </row>
    <row r="4978" spans="1:2" x14ac:dyDescent="0.25">
      <c r="A4978">
        <v>79632</v>
      </c>
      <c r="B4978">
        <v>98128.936386799411</v>
      </c>
    </row>
    <row r="4979" spans="1:2" x14ac:dyDescent="0.25">
      <c r="A4979">
        <v>79648</v>
      </c>
      <c r="B4979">
        <v>95813.8680395259</v>
      </c>
    </row>
    <row r="4980" spans="1:2" x14ac:dyDescent="0.25">
      <c r="A4980">
        <v>79664</v>
      </c>
      <c r="B4980">
        <v>90866.432177854775</v>
      </c>
    </row>
    <row r="4981" spans="1:2" x14ac:dyDescent="0.25">
      <c r="A4981">
        <v>79680</v>
      </c>
      <c r="B4981">
        <v>89833.705331812715</v>
      </c>
    </row>
    <row r="4982" spans="1:2" x14ac:dyDescent="0.25">
      <c r="A4982">
        <v>79696</v>
      </c>
      <c r="B4982">
        <v>108991.92716506007</v>
      </c>
    </row>
    <row r="4983" spans="1:2" x14ac:dyDescent="0.25">
      <c r="A4983">
        <v>79712</v>
      </c>
      <c r="B4983">
        <v>95596.053322633146</v>
      </c>
    </row>
    <row r="4984" spans="1:2" x14ac:dyDescent="0.25">
      <c r="A4984">
        <v>79728</v>
      </c>
      <c r="B4984">
        <v>102862.20755483191</v>
      </c>
    </row>
    <row r="4985" spans="1:2" x14ac:dyDescent="0.25">
      <c r="A4985">
        <v>79744</v>
      </c>
      <c r="B4985">
        <v>101517.63889852387</v>
      </c>
    </row>
    <row r="4986" spans="1:2" x14ac:dyDescent="0.25">
      <c r="A4986">
        <v>79760</v>
      </c>
      <c r="B4986">
        <v>98210.492030173104</v>
      </c>
    </row>
    <row r="4987" spans="1:2" x14ac:dyDescent="0.25">
      <c r="A4987">
        <v>79776</v>
      </c>
      <c r="B4987">
        <v>97019.750195245215</v>
      </c>
    </row>
    <row r="4988" spans="1:2" x14ac:dyDescent="0.25">
      <c r="A4988">
        <v>79792</v>
      </c>
      <c r="B4988">
        <v>103838.26373799369</v>
      </c>
    </row>
    <row r="4989" spans="1:2" x14ac:dyDescent="0.25">
      <c r="A4989">
        <v>79808</v>
      </c>
      <c r="B4989">
        <v>98148.163739755328</v>
      </c>
    </row>
    <row r="4990" spans="1:2" x14ac:dyDescent="0.25">
      <c r="A4990">
        <v>79824</v>
      </c>
      <c r="B4990">
        <v>102486.4094898425</v>
      </c>
    </row>
    <row r="4991" spans="1:2" x14ac:dyDescent="0.25">
      <c r="A4991">
        <v>79840</v>
      </c>
      <c r="B4991">
        <v>101126.42182240431</v>
      </c>
    </row>
    <row r="4992" spans="1:2" x14ac:dyDescent="0.25">
      <c r="A4992">
        <v>79856</v>
      </c>
      <c r="B4992">
        <v>97627.492773650476</v>
      </c>
    </row>
    <row r="4993" spans="1:2" x14ac:dyDescent="0.25">
      <c r="A4993">
        <v>79872</v>
      </c>
      <c r="B4993">
        <v>95060.968326862276</v>
      </c>
    </row>
    <row r="4994" spans="1:2" x14ac:dyDescent="0.25">
      <c r="A4994">
        <v>79888</v>
      </c>
      <c r="B4994">
        <v>108616.9178549605</v>
      </c>
    </row>
    <row r="4995" spans="1:2" x14ac:dyDescent="0.25">
      <c r="A4995">
        <v>79904</v>
      </c>
      <c r="B4995">
        <v>113253.3507766407</v>
      </c>
    </row>
    <row r="4996" spans="1:2" x14ac:dyDescent="0.25">
      <c r="A4996">
        <v>79920</v>
      </c>
      <c r="B4996">
        <v>104357.56538651024</v>
      </c>
    </row>
    <row r="4997" spans="1:2" x14ac:dyDescent="0.25">
      <c r="A4997">
        <v>79936</v>
      </c>
      <c r="B4997">
        <v>99151.294855911969</v>
      </c>
    </row>
    <row r="4998" spans="1:2" x14ac:dyDescent="0.25">
      <c r="A4998">
        <v>79952</v>
      </c>
      <c r="B4998">
        <v>100791.42101532231</v>
      </c>
    </row>
    <row r="4999" spans="1:2" x14ac:dyDescent="0.25">
      <c r="A4999">
        <v>79968</v>
      </c>
      <c r="B4999">
        <v>95177.109187771435</v>
      </c>
    </row>
    <row r="5000" spans="1:2" x14ac:dyDescent="0.25">
      <c r="A5000">
        <v>79984</v>
      </c>
      <c r="B5000">
        <v>101095.24663800588</v>
      </c>
    </row>
    <row r="5001" spans="1:2" x14ac:dyDescent="0.25">
      <c r="A5001">
        <v>80000</v>
      </c>
      <c r="B5001">
        <v>100318.65064170308</v>
      </c>
    </row>
    <row r="5002" spans="1:2" x14ac:dyDescent="0.25">
      <c r="A5002">
        <v>80016</v>
      </c>
      <c r="B5002">
        <v>112329.38223618879</v>
      </c>
    </row>
    <row r="5003" spans="1:2" x14ac:dyDescent="0.25">
      <c r="A5003">
        <v>80032</v>
      </c>
      <c r="B5003">
        <v>97248.5152800949</v>
      </c>
    </row>
    <row r="5004" spans="1:2" x14ac:dyDescent="0.25">
      <c r="A5004">
        <v>80048</v>
      </c>
      <c r="B5004">
        <v>98029.009664443467</v>
      </c>
    </row>
    <row r="5005" spans="1:2" x14ac:dyDescent="0.25">
      <c r="A5005">
        <v>80064</v>
      </c>
      <c r="B5005">
        <v>111418.58958813871</v>
      </c>
    </row>
    <row r="5006" spans="1:2" x14ac:dyDescent="0.25">
      <c r="A5006">
        <v>80080</v>
      </c>
      <c r="B5006">
        <v>98274.803215146079</v>
      </c>
    </row>
    <row r="5007" spans="1:2" x14ac:dyDescent="0.25">
      <c r="A5007">
        <v>80096</v>
      </c>
      <c r="B5007">
        <v>100030.11916429081</v>
      </c>
    </row>
    <row r="5008" spans="1:2" x14ac:dyDescent="0.25">
      <c r="A5008">
        <v>80112</v>
      </c>
      <c r="B5008">
        <v>101182.87878289061</v>
      </c>
    </row>
    <row r="5009" spans="1:2" x14ac:dyDescent="0.25">
      <c r="A5009">
        <v>80128</v>
      </c>
      <c r="B5009">
        <v>96441.259205805472</v>
      </c>
    </row>
    <row r="5010" spans="1:2" x14ac:dyDescent="0.25">
      <c r="A5010">
        <v>80144</v>
      </c>
      <c r="B5010">
        <v>98689.900949047311</v>
      </c>
    </row>
    <row r="5011" spans="1:2" x14ac:dyDescent="0.25">
      <c r="A5011">
        <v>80160</v>
      </c>
      <c r="B5011">
        <v>93374.417625465139</v>
      </c>
    </row>
    <row r="5012" spans="1:2" x14ac:dyDescent="0.25">
      <c r="A5012">
        <v>80176</v>
      </c>
      <c r="B5012">
        <v>87295.509386070771</v>
      </c>
    </row>
    <row r="5013" spans="1:2" x14ac:dyDescent="0.25">
      <c r="A5013">
        <v>80192</v>
      </c>
      <c r="B5013">
        <v>112852.54287997624</v>
      </c>
    </row>
    <row r="5014" spans="1:2" x14ac:dyDescent="0.25">
      <c r="A5014">
        <v>80208</v>
      </c>
      <c r="B5014">
        <v>87195.18575624167</v>
      </c>
    </row>
    <row r="5015" spans="1:2" x14ac:dyDescent="0.25">
      <c r="A5015">
        <v>80224</v>
      </c>
      <c r="B5015">
        <v>106488.46792735974</v>
      </c>
    </row>
    <row r="5016" spans="1:2" x14ac:dyDescent="0.25">
      <c r="A5016">
        <v>80240</v>
      </c>
      <c r="B5016">
        <v>94604.958214823899</v>
      </c>
    </row>
    <row r="5017" spans="1:2" x14ac:dyDescent="0.25">
      <c r="A5017">
        <v>80256</v>
      </c>
      <c r="B5017">
        <v>91771.651906495958</v>
      </c>
    </row>
    <row r="5018" spans="1:2" x14ac:dyDescent="0.25">
      <c r="A5018">
        <v>80272</v>
      </c>
      <c r="B5018">
        <v>99926.592638345872</v>
      </c>
    </row>
    <row r="5019" spans="1:2" x14ac:dyDescent="0.25">
      <c r="A5019">
        <v>80288</v>
      </c>
      <c r="B5019">
        <v>101036.47277691285</v>
      </c>
    </row>
    <row r="5020" spans="1:2" x14ac:dyDescent="0.25">
      <c r="A5020">
        <v>80304</v>
      </c>
      <c r="B5020">
        <v>106745.63318615188</v>
      </c>
    </row>
    <row r="5021" spans="1:2" x14ac:dyDescent="0.25">
      <c r="A5021">
        <v>80320</v>
      </c>
      <c r="B5021">
        <v>102593.31559378651</v>
      </c>
    </row>
    <row r="5022" spans="1:2" x14ac:dyDescent="0.25">
      <c r="A5022">
        <v>80336</v>
      </c>
      <c r="B5022">
        <v>93977.670390352156</v>
      </c>
    </row>
    <row r="5023" spans="1:2" x14ac:dyDescent="0.25">
      <c r="A5023">
        <v>80352</v>
      </c>
      <c r="B5023">
        <v>101564.12662804151</v>
      </c>
    </row>
    <row r="5024" spans="1:2" x14ac:dyDescent="0.25">
      <c r="A5024">
        <v>80368</v>
      </c>
      <c r="B5024">
        <v>92647.803030935043</v>
      </c>
    </row>
    <row r="5025" spans="1:2" x14ac:dyDescent="0.25">
      <c r="A5025">
        <v>80384</v>
      </c>
      <c r="B5025">
        <v>119937.23309301934</v>
      </c>
    </row>
    <row r="5026" spans="1:2" x14ac:dyDescent="0.25">
      <c r="A5026">
        <v>80400</v>
      </c>
      <c r="B5026">
        <v>98370.706660378506</v>
      </c>
    </row>
    <row r="5027" spans="1:2" x14ac:dyDescent="0.25">
      <c r="A5027">
        <v>80416</v>
      </c>
      <c r="B5027">
        <v>100771.9457177509</v>
      </c>
    </row>
    <row r="5028" spans="1:2" x14ac:dyDescent="0.25">
      <c r="A5028">
        <v>80432</v>
      </c>
      <c r="B5028">
        <v>92386.949720447577</v>
      </c>
    </row>
    <row r="5029" spans="1:2" x14ac:dyDescent="0.25">
      <c r="A5029">
        <v>80448</v>
      </c>
      <c r="B5029">
        <v>96813.36006165405</v>
      </c>
    </row>
    <row r="5030" spans="1:2" x14ac:dyDescent="0.25">
      <c r="A5030">
        <v>80464</v>
      </c>
      <c r="B5030">
        <v>100912.55555882657</v>
      </c>
    </row>
    <row r="5031" spans="1:2" x14ac:dyDescent="0.25">
      <c r="A5031">
        <v>80480</v>
      </c>
      <c r="B5031">
        <v>116861.91243984166</v>
      </c>
    </row>
    <row r="5032" spans="1:2" x14ac:dyDescent="0.25">
      <c r="A5032">
        <v>80496</v>
      </c>
      <c r="B5032">
        <v>94758.851404325062</v>
      </c>
    </row>
    <row r="5033" spans="1:2" x14ac:dyDescent="0.25">
      <c r="A5033">
        <v>80512</v>
      </c>
      <c r="B5033">
        <v>99474.253744509857</v>
      </c>
    </row>
    <row r="5034" spans="1:2" x14ac:dyDescent="0.25">
      <c r="A5034">
        <v>80528</v>
      </c>
      <c r="B5034">
        <v>101095.8738788965</v>
      </c>
    </row>
    <row r="5035" spans="1:2" x14ac:dyDescent="0.25">
      <c r="A5035">
        <v>80544</v>
      </c>
      <c r="B5035">
        <v>102885.57057317969</v>
      </c>
    </row>
    <row r="5036" spans="1:2" x14ac:dyDescent="0.25">
      <c r="A5036">
        <v>80560</v>
      </c>
      <c r="B5036">
        <v>90347.277896745087</v>
      </c>
    </row>
    <row r="5037" spans="1:2" x14ac:dyDescent="0.25">
      <c r="A5037">
        <v>80576</v>
      </c>
      <c r="B5037">
        <v>87913.923041008893</v>
      </c>
    </row>
    <row r="5038" spans="1:2" x14ac:dyDescent="0.25">
      <c r="A5038">
        <v>80592</v>
      </c>
      <c r="B5038">
        <v>104882.93421548177</v>
      </c>
    </row>
    <row r="5039" spans="1:2" x14ac:dyDescent="0.25">
      <c r="A5039">
        <v>80608</v>
      </c>
      <c r="B5039">
        <v>97756.167883309798</v>
      </c>
    </row>
    <row r="5040" spans="1:2" x14ac:dyDescent="0.25">
      <c r="A5040">
        <v>80624</v>
      </c>
      <c r="B5040">
        <v>94991.063811793691</v>
      </c>
    </row>
    <row r="5041" spans="1:2" x14ac:dyDescent="0.25">
      <c r="A5041">
        <v>80640</v>
      </c>
      <c r="B5041">
        <v>101604.57524998377</v>
      </c>
    </row>
    <row r="5042" spans="1:2" x14ac:dyDescent="0.25">
      <c r="A5042">
        <v>80656</v>
      </c>
      <c r="B5042">
        <v>99765.391865376907</v>
      </c>
    </row>
    <row r="5043" spans="1:2" x14ac:dyDescent="0.25">
      <c r="A5043">
        <v>80672</v>
      </c>
      <c r="B5043">
        <v>102390.40730584619</v>
      </c>
    </row>
    <row r="5044" spans="1:2" x14ac:dyDescent="0.25">
      <c r="A5044">
        <v>80688</v>
      </c>
      <c r="B5044">
        <v>100615.14214156676</v>
      </c>
    </row>
    <row r="5045" spans="1:2" x14ac:dyDescent="0.25">
      <c r="A5045">
        <v>80704</v>
      </c>
      <c r="B5045">
        <v>96197.918045245693</v>
      </c>
    </row>
    <row r="5046" spans="1:2" x14ac:dyDescent="0.25">
      <c r="A5046">
        <v>80720</v>
      </c>
      <c r="B5046">
        <v>103588.75072931059</v>
      </c>
    </row>
    <row r="5047" spans="1:2" x14ac:dyDescent="0.25">
      <c r="A5047">
        <v>80736</v>
      </c>
      <c r="B5047">
        <v>94674.058003298502</v>
      </c>
    </row>
    <row r="5048" spans="1:2" x14ac:dyDescent="0.25">
      <c r="A5048">
        <v>80752</v>
      </c>
      <c r="B5048">
        <v>100939.03170315744</v>
      </c>
    </row>
    <row r="5049" spans="1:2" x14ac:dyDescent="0.25">
      <c r="A5049">
        <v>80768</v>
      </c>
      <c r="B5049">
        <v>98344.103520603065</v>
      </c>
    </row>
    <row r="5050" spans="1:2" x14ac:dyDescent="0.25">
      <c r="A5050">
        <v>80784</v>
      </c>
      <c r="B5050">
        <v>86853.861344093777</v>
      </c>
    </row>
    <row r="5051" spans="1:2" x14ac:dyDescent="0.25">
      <c r="A5051">
        <v>80800</v>
      </c>
      <c r="B5051">
        <v>101440.2714770101</v>
      </c>
    </row>
    <row r="5052" spans="1:2" x14ac:dyDescent="0.25">
      <c r="A5052">
        <v>80816</v>
      </c>
      <c r="B5052">
        <v>101226.80000226758</v>
      </c>
    </row>
    <row r="5053" spans="1:2" x14ac:dyDescent="0.25">
      <c r="A5053">
        <v>80832</v>
      </c>
      <c r="B5053">
        <v>96779.025498191884</v>
      </c>
    </row>
    <row r="5054" spans="1:2" x14ac:dyDescent="0.25">
      <c r="A5054">
        <v>80848</v>
      </c>
      <c r="B5054">
        <v>92171.009752231199</v>
      </c>
    </row>
    <row r="5055" spans="1:2" x14ac:dyDescent="0.25">
      <c r="A5055">
        <v>80864</v>
      </c>
      <c r="B5055">
        <v>99505.910363562667</v>
      </c>
    </row>
    <row r="5056" spans="1:2" x14ac:dyDescent="0.25">
      <c r="A5056">
        <v>80880</v>
      </c>
      <c r="B5056">
        <v>95394.993584044831</v>
      </c>
    </row>
    <row r="5057" spans="1:2" x14ac:dyDescent="0.25">
      <c r="A5057">
        <v>80896</v>
      </c>
      <c r="B5057">
        <v>91904.74480107236</v>
      </c>
    </row>
    <row r="5058" spans="1:2" x14ac:dyDescent="0.25">
      <c r="A5058">
        <v>80912</v>
      </c>
      <c r="B5058">
        <v>102289.87213990754</v>
      </c>
    </row>
    <row r="5059" spans="1:2" x14ac:dyDescent="0.25">
      <c r="A5059">
        <v>80928</v>
      </c>
      <c r="B5059">
        <v>94607.44611728951</v>
      </c>
    </row>
    <row r="5060" spans="1:2" x14ac:dyDescent="0.25">
      <c r="A5060">
        <v>80944</v>
      </c>
      <c r="B5060">
        <v>99967.108677402983</v>
      </c>
    </row>
    <row r="5061" spans="1:2" x14ac:dyDescent="0.25">
      <c r="A5061">
        <v>80960</v>
      </c>
      <c r="B5061">
        <v>96889.836799522716</v>
      </c>
    </row>
    <row r="5062" spans="1:2" x14ac:dyDescent="0.25">
      <c r="A5062">
        <v>80976</v>
      </c>
      <c r="B5062">
        <v>101565.68236875048</v>
      </c>
    </row>
    <row r="5063" spans="1:2" x14ac:dyDescent="0.25">
      <c r="A5063">
        <v>80992</v>
      </c>
      <c r="B5063">
        <v>97911.576404026739</v>
      </c>
    </row>
    <row r="5064" spans="1:2" x14ac:dyDescent="0.25">
      <c r="A5064">
        <v>81008</v>
      </c>
      <c r="B5064">
        <v>98227.507445453026</v>
      </c>
    </row>
    <row r="5065" spans="1:2" x14ac:dyDescent="0.25">
      <c r="A5065">
        <v>81024</v>
      </c>
      <c r="B5065">
        <v>101189.77402105651</v>
      </c>
    </row>
    <row r="5066" spans="1:2" x14ac:dyDescent="0.25">
      <c r="A5066">
        <v>81040</v>
      </c>
      <c r="B5066">
        <v>90481.536237741486</v>
      </c>
    </row>
    <row r="5067" spans="1:2" x14ac:dyDescent="0.25">
      <c r="A5067">
        <v>81056</v>
      </c>
      <c r="B5067">
        <v>96220.394704258244</v>
      </c>
    </row>
    <row r="5068" spans="1:2" x14ac:dyDescent="0.25">
      <c r="A5068">
        <v>81072</v>
      </c>
      <c r="B5068">
        <v>101749.28026354485</v>
      </c>
    </row>
    <row r="5069" spans="1:2" x14ac:dyDescent="0.25">
      <c r="A5069">
        <v>81088</v>
      </c>
      <c r="B5069">
        <v>90473.465148278774</v>
      </c>
    </row>
    <row r="5070" spans="1:2" x14ac:dyDescent="0.25">
      <c r="A5070">
        <v>81104</v>
      </c>
      <c r="B5070">
        <v>91945.789139044355</v>
      </c>
    </row>
    <row r="5071" spans="1:2" x14ac:dyDescent="0.25">
      <c r="A5071">
        <v>81120</v>
      </c>
      <c r="B5071">
        <v>94480.668829385337</v>
      </c>
    </row>
    <row r="5072" spans="1:2" x14ac:dyDescent="0.25">
      <c r="A5072">
        <v>81136</v>
      </c>
      <c r="B5072">
        <v>96205.970772422676</v>
      </c>
    </row>
    <row r="5073" spans="1:2" x14ac:dyDescent="0.25">
      <c r="A5073">
        <v>81152</v>
      </c>
      <c r="B5073">
        <v>95670.041463757501</v>
      </c>
    </row>
    <row r="5074" spans="1:2" x14ac:dyDescent="0.25">
      <c r="A5074">
        <v>81168</v>
      </c>
      <c r="B5074">
        <v>103215.2558349983</v>
      </c>
    </row>
    <row r="5075" spans="1:2" x14ac:dyDescent="0.25">
      <c r="A5075">
        <v>81184</v>
      </c>
      <c r="B5075">
        <v>100121.06469958063</v>
      </c>
    </row>
    <row r="5076" spans="1:2" x14ac:dyDescent="0.25">
      <c r="A5076">
        <v>81200</v>
      </c>
      <c r="B5076">
        <v>82370.957702988206</v>
      </c>
    </row>
    <row r="5077" spans="1:2" x14ac:dyDescent="0.25">
      <c r="A5077">
        <v>81216</v>
      </c>
      <c r="B5077">
        <v>90876.838737179074</v>
      </c>
    </row>
    <row r="5078" spans="1:2" x14ac:dyDescent="0.25">
      <c r="A5078">
        <v>81232</v>
      </c>
      <c r="B5078">
        <v>104098.16515750664</v>
      </c>
    </row>
    <row r="5079" spans="1:2" x14ac:dyDescent="0.25">
      <c r="A5079">
        <v>81248</v>
      </c>
      <c r="B5079">
        <v>98183.465439297259</v>
      </c>
    </row>
    <row r="5080" spans="1:2" x14ac:dyDescent="0.25">
      <c r="A5080">
        <v>81264</v>
      </c>
      <c r="B5080">
        <v>104512.703068139</v>
      </c>
    </row>
    <row r="5081" spans="1:2" x14ac:dyDescent="0.25">
      <c r="A5081">
        <v>81280</v>
      </c>
      <c r="B5081">
        <v>112660.96552374496</v>
      </c>
    </row>
    <row r="5082" spans="1:2" x14ac:dyDescent="0.25">
      <c r="A5082">
        <v>81296</v>
      </c>
      <c r="B5082">
        <v>91966.546037410415</v>
      </c>
    </row>
    <row r="5083" spans="1:2" x14ac:dyDescent="0.25">
      <c r="A5083">
        <v>81312</v>
      </c>
      <c r="B5083">
        <v>96600.540722022066</v>
      </c>
    </row>
    <row r="5084" spans="1:2" x14ac:dyDescent="0.25">
      <c r="A5084">
        <v>81328</v>
      </c>
      <c r="B5084">
        <v>99011.214225929405</v>
      </c>
    </row>
    <row r="5085" spans="1:2" x14ac:dyDescent="0.25">
      <c r="A5085">
        <v>81344</v>
      </c>
      <c r="B5085">
        <v>98355.263834872589</v>
      </c>
    </row>
    <row r="5086" spans="1:2" x14ac:dyDescent="0.25">
      <c r="A5086">
        <v>81360</v>
      </c>
      <c r="B5086">
        <v>98205.871151469255</v>
      </c>
    </row>
    <row r="5087" spans="1:2" x14ac:dyDescent="0.25">
      <c r="A5087">
        <v>81376</v>
      </c>
      <c r="B5087">
        <v>95737.549290357332</v>
      </c>
    </row>
    <row r="5088" spans="1:2" x14ac:dyDescent="0.25">
      <c r="A5088">
        <v>81392</v>
      </c>
      <c r="B5088">
        <v>95848.332951192802</v>
      </c>
    </row>
    <row r="5089" spans="1:2" x14ac:dyDescent="0.25">
      <c r="A5089">
        <v>81408</v>
      </c>
      <c r="B5089">
        <v>99277.373121005672</v>
      </c>
    </row>
    <row r="5090" spans="1:2" x14ac:dyDescent="0.25">
      <c r="A5090">
        <v>81424</v>
      </c>
      <c r="B5090">
        <v>94891.706956535199</v>
      </c>
    </row>
    <row r="5091" spans="1:2" x14ac:dyDescent="0.25">
      <c r="A5091">
        <v>81440</v>
      </c>
      <c r="B5091">
        <v>108932.39274114635</v>
      </c>
    </row>
    <row r="5092" spans="1:2" x14ac:dyDescent="0.25">
      <c r="A5092">
        <v>81456</v>
      </c>
      <c r="B5092">
        <v>95744.66009302967</v>
      </c>
    </row>
    <row r="5093" spans="1:2" x14ac:dyDescent="0.25">
      <c r="A5093">
        <v>81472</v>
      </c>
      <c r="B5093">
        <v>101128.29158083021</v>
      </c>
    </row>
    <row r="5094" spans="1:2" x14ac:dyDescent="0.25">
      <c r="A5094">
        <v>81488</v>
      </c>
      <c r="B5094">
        <v>101512.45875200772</v>
      </c>
    </row>
    <row r="5095" spans="1:2" x14ac:dyDescent="0.25">
      <c r="A5095">
        <v>81504</v>
      </c>
      <c r="B5095">
        <v>96657.962968548032</v>
      </c>
    </row>
    <row r="5096" spans="1:2" x14ac:dyDescent="0.25">
      <c r="A5096">
        <v>81520</v>
      </c>
      <c r="B5096">
        <v>107646.30892912838</v>
      </c>
    </row>
    <row r="5097" spans="1:2" x14ac:dyDescent="0.25">
      <c r="A5097">
        <v>81536</v>
      </c>
      <c r="B5097">
        <v>97450.512051353551</v>
      </c>
    </row>
    <row r="5098" spans="1:2" x14ac:dyDescent="0.25">
      <c r="A5098">
        <v>81552</v>
      </c>
      <c r="B5098">
        <v>95654.179183320259</v>
      </c>
    </row>
    <row r="5099" spans="1:2" x14ac:dyDescent="0.25">
      <c r="A5099">
        <v>81568</v>
      </c>
      <c r="B5099">
        <v>91936.245096159269</v>
      </c>
    </row>
    <row r="5100" spans="1:2" x14ac:dyDescent="0.25">
      <c r="A5100">
        <v>81584</v>
      </c>
      <c r="B5100">
        <v>92306.55258117101</v>
      </c>
    </row>
    <row r="5101" spans="1:2" x14ac:dyDescent="0.25">
      <c r="A5101">
        <v>81600</v>
      </c>
      <c r="B5101">
        <v>91465.273329886782</v>
      </c>
    </row>
    <row r="5102" spans="1:2" x14ac:dyDescent="0.25">
      <c r="A5102">
        <v>81616</v>
      </c>
      <c r="B5102">
        <v>92365.873060517581</v>
      </c>
    </row>
    <row r="5103" spans="1:2" x14ac:dyDescent="0.25">
      <c r="A5103">
        <v>81632</v>
      </c>
      <c r="B5103">
        <v>95754.256734909344</v>
      </c>
    </row>
    <row r="5104" spans="1:2" x14ac:dyDescent="0.25">
      <c r="A5104">
        <v>81648</v>
      </c>
      <c r="B5104">
        <v>83657.218699983147</v>
      </c>
    </row>
    <row r="5105" spans="1:2" x14ac:dyDescent="0.25">
      <c r="A5105">
        <v>81664</v>
      </c>
      <c r="B5105">
        <v>94976.748883089138</v>
      </c>
    </row>
    <row r="5106" spans="1:2" x14ac:dyDescent="0.25">
      <c r="A5106">
        <v>81680</v>
      </c>
      <c r="B5106">
        <v>105746.44332996274</v>
      </c>
    </row>
    <row r="5107" spans="1:2" x14ac:dyDescent="0.25">
      <c r="A5107">
        <v>81696</v>
      </c>
      <c r="B5107">
        <v>99769.52681165532</v>
      </c>
    </row>
    <row r="5108" spans="1:2" x14ac:dyDescent="0.25">
      <c r="A5108">
        <v>81712</v>
      </c>
      <c r="B5108">
        <v>93361.058683862604</v>
      </c>
    </row>
    <row r="5109" spans="1:2" x14ac:dyDescent="0.25">
      <c r="A5109">
        <v>81728</v>
      </c>
      <c r="B5109">
        <v>102466.94652293263</v>
      </c>
    </row>
    <row r="5110" spans="1:2" x14ac:dyDescent="0.25">
      <c r="A5110">
        <v>81744</v>
      </c>
      <c r="B5110">
        <v>110600.57731865731</v>
      </c>
    </row>
    <row r="5111" spans="1:2" x14ac:dyDescent="0.25">
      <c r="A5111">
        <v>81760</v>
      </c>
      <c r="B5111">
        <v>87561.155359599172</v>
      </c>
    </row>
    <row r="5112" spans="1:2" x14ac:dyDescent="0.25">
      <c r="A5112">
        <v>81776</v>
      </c>
      <c r="B5112">
        <v>91569.158029596976</v>
      </c>
    </row>
    <row r="5113" spans="1:2" x14ac:dyDescent="0.25">
      <c r="A5113">
        <v>81792</v>
      </c>
      <c r="B5113">
        <v>95109.874665282405</v>
      </c>
    </row>
    <row r="5114" spans="1:2" x14ac:dyDescent="0.25">
      <c r="A5114">
        <v>81808</v>
      </c>
      <c r="B5114">
        <v>110121.11767211072</v>
      </c>
    </row>
    <row r="5115" spans="1:2" x14ac:dyDescent="0.25">
      <c r="A5115">
        <v>81824</v>
      </c>
      <c r="B5115">
        <v>93976.55288585434</v>
      </c>
    </row>
    <row r="5116" spans="1:2" x14ac:dyDescent="0.25">
      <c r="A5116">
        <v>81840</v>
      </c>
      <c r="B5116">
        <v>102644.04456830295</v>
      </c>
    </row>
    <row r="5117" spans="1:2" x14ac:dyDescent="0.25">
      <c r="A5117">
        <v>81856</v>
      </c>
      <c r="B5117">
        <v>95546.129602378307</v>
      </c>
    </row>
    <row r="5118" spans="1:2" x14ac:dyDescent="0.25">
      <c r="A5118">
        <v>81872</v>
      </c>
      <c r="B5118">
        <v>98055.216670554044</v>
      </c>
    </row>
    <row r="5119" spans="1:2" x14ac:dyDescent="0.25">
      <c r="A5119">
        <v>81888</v>
      </c>
      <c r="B5119">
        <v>105235.14376858703</v>
      </c>
    </row>
    <row r="5120" spans="1:2" x14ac:dyDescent="0.25">
      <c r="A5120">
        <v>81904</v>
      </c>
      <c r="B5120">
        <v>98429.133099943167</v>
      </c>
    </row>
    <row r="5121" spans="1:2" x14ac:dyDescent="0.25">
      <c r="A5121">
        <v>81920</v>
      </c>
      <c r="B5121">
        <v>108241.10116132694</v>
      </c>
    </row>
    <row r="5122" spans="1:2" x14ac:dyDescent="0.25">
      <c r="A5122">
        <v>81936</v>
      </c>
      <c r="B5122">
        <v>96482.744436181412</v>
      </c>
    </row>
    <row r="5123" spans="1:2" x14ac:dyDescent="0.25">
      <c r="A5123">
        <v>81952</v>
      </c>
      <c r="B5123">
        <v>93621.976572671498</v>
      </c>
    </row>
    <row r="5124" spans="1:2" x14ac:dyDescent="0.25">
      <c r="A5124">
        <v>81968</v>
      </c>
      <c r="B5124">
        <v>95362.844595924398</v>
      </c>
    </row>
    <row r="5125" spans="1:2" x14ac:dyDescent="0.25">
      <c r="A5125">
        <v>81984</v>
      </c>
      <c r="B5125">
        <v>94746.531522879697</v>
      </c>
    </row>
    <row r="5126" spans="1:2" x14ac:dyDescent="0.25">
      <c r="A5126">
        <v>82000</v>
      </c>
      <c r="B5126">
        <v>91397.012983929861</v>
      </c>
    </row>
    <row r="5127" spans="1:2" x14ac:dyDescent="0.25">
      <c r="A5127">
        <v>82016</v>
      </c>
      <c r="B5127">
        <v>93848.917012779842</v>
      </c>
    </row>
    <row r="5128" spans="1:2" x14ac:dyDescent="0.25">
      <c r="A5128">
        <v>82032</v>
      </c>
      <c r="B5128">
        <v>89371.670061398938</v>
      </c>
    </row>
    <row r="5129" spans="1:2" x14ac:dyDescent="0.25">
      <c r="A5129">
        <v>82048</v>
      </c>
      <c r="B5129">
        <v>109868.72333338782</v>
      </c>
    </row>
    <row r="5130" spans="1:2" x14ac:dyDescent="0.25">
      <c r="A5130">
        <v>82064</v>
      </c>
      <c r="B5130">
        <v>97485.73779576263</v>
      </c>
    </row>
    <row r="5131" spans="1:2" x14ac:dyDescent="0.25">
      <c r="A5131">
        <v>82080</v>
      </c>
      <c r="B5131">
        <v>102610.53030339831</v>
      </c>
    </row>
    <row r="5132" spans="1:2" x14ac:dyDescent="0.25">
      <c r="A5132">
        <v>82096</v>
      </c>
      <c r="B5132">
        <v>95940.737606364564</v>
      </c>
    </row>
    <row r="5133" spans="1:2" x14ac:dyDescent="0.25">
      <c r="A5133">
        <v>82112</v>
      </c>
      <c r="B5133">
        <v>102563.33879423913</v>
      </c>
    </row>
    <row r="5134" spans="1:2" x14ac:dyDescent="0.25">
      <c r="A5134">
        <v>82128</v>
      </c>
      <c r="B5134">
        <v>93697.659161105374</v>
      </c>
    </row>
    <row r="5135" spans="1:2" x14ac:dyDescent="0.25">
      <c r="A5135">
        <v>82144</v>
      </c>
      <c r="B5135">
        <v>90956.503785836234</v>
      </c>
    </row>
    <row r="5136" spans="1:2" x14ac:dyDescent="0.25">
      <c r="A5136">
        <v>82160</v>
      </c>
      <c r="B5136">
        <v>94127.915897652187</v>
      </c>
    </row>
    <row r="5137" spans="1:2" x14ac:dyDescent="0.25">
      <c r="A5137">
        <v>82176</v>
      </c>
      <c r="B5137">
        <v>102580.90053786177</v>
      </c>
    </row>
    <row r="5138" spans="1:2" x14ac:dyDescent="0.25">
      <c r="A5138">
        <v>82192</v>
      </c>
      <c r="B5138">
        <v>86999.153097686154</v>
      </c>
    </row>
    <row r="5139" spans="1:2" x14ac:dyDescent="0.25">
      <c r="A5139">
        <v>82208</v>
      </c>
      <c r="B5139">
        <v>97800.77508798489</v>
      </c>
    </row>
    <row r="5140" spans="1:2" x14ac:dyDescent="0.25">
      <c r="A5140">
        <v>82224</v>
      </c>
      <c r="B5140">
        <v>107195.32793320567</v>
      </c>
    </row>
    <row r="5141" spans="1:2" x14ac:dyDescent="0.25">
      <c r="A5141">
        <v>82240</v>
      </c>
      <c r="B5141">
        <v>89202.173433572709</v>
      </c>
    </row>
    <row r="5142" spans="1:2" x14ac:dyDescent="0.25">
      <c r="A5142">
        <v>82256</v>
      </c>
      <c r="B5142">
        <v>95501.443016043675</v>
      </c>
    </row>
    <row r="5143" spans="1:2" x14ac:dyDescent="0.25">
      <c r="A5143">
        <v>82272</v>
      </c>
      <c r="B5143">
        <v>94578.85909159109</v>
      </c>
    </row>
    <row r="5144" spans="1:2" x14ac:dyDescent="0.25">
      <c r="A5144">
        <v>82288</v>
      </c>
      <c r="B5144">
        <v>95710.834379477514</v>
      </c>
    </row>
    <row r="5145" spans="1:2" x14ac:dyDescent="0.25">
      <c r="A5145">
        <v>82304</v>
      </c>
      <c r="B5145">
        <v>88412.144641394072</v>
      </c>
    </row>
    <row r="5146" spans="1:2" x14ac:dyDescent="0.25">
      <c r="A5146">
        <v>82320</v>
      </c>
      <c r="B5146">
        <v>95957.626319268398</v>
      </c>
    </row>
    <row r="5147" spans="1:2" x14ac:dyDescent="0.25">
      <c r="A5147">
        <v>82336</v>
      </c>
      <c r="B5147">
        <v>96090.69436890872</v>
      </c>
    </row>
    <row r="5148" spans="1:2" x14ac:dyDescent="0.25">
      <c r="A5148">
        <v>82352</v>
      </c>
      <c r="B5148">
        <v>88057.670993598251</v>
      </c>
    </row>
    <row r="5149" spans="1:2" x14ac:dyDescent="0.25">
      <c r="A5149">
        <v>82368</v>
      </c>
      <c r="B5149">
        <v>103931.81776725131</v>
      </c>
    </row>
    <row r="5150" spans="1:2" x14ac:dyDescent="0.25">
      <c r="A5150">
        <v>82384</v>
      </c>
      <c r="B5150">
        <v>105570.46305231878</v>
      </c>
    </row>
    <row r="5151" spans="1:2" x14ac:dyDescent="0.25">
      <c r="A5151">
        <v>82400</v>
      </c>
      <c r="B5151">
        <v>100226.88023871783</v>
      </c>
    </row>
    <row r="5152" spans="1:2" x14ac:dyDescent="0.25">
      <c r="A5152">
        <v>82416</v>
      </c>
      <c r="B5152">
        <v>103695.00104799816</v>
      </c>
    </row>
    <row r="5153" spans="1:2" x14ac:dyDescent="0.25">
      <c r="A5153">
        <v>82432</v>
      </c>
      <c r="B5153">
        <v>95078.631483399877</v>
      </c>
    </row>
    <row r="5154" spans="1:2" x14ac:dyDescent="0.25">
      <c r="A5154">
        <v>82448</v>
      </c>
      <c r="B5154">
        <v>105524.90448644382</v>
      </c>
    </row>
    <row r="5155" spans="1:2" x14ac:dyDescent="0.25">
      <c r="A5155">
        <v>82464</v>
      </c>
      <c r="B5155">
        <v>97604.598002541665</v>
      </c>
    </row>
    <row r="5156" spans="1:2" x14ac:dyDescent="0.25">
      <c r="A5156">
        <v>82480</v>
      </c>
      <c r="B5156">
        <v>102417.18146246187</v>
      </c>
    </row>
    <row r="5157" spans="1:2" x14ac:dyDescent="0.25">
      <c r="A5157">
        <v>82496</v>
      </c>
      <c r="B5157">
        <v>106518.95393705193</v>
      </c>
    </row>
    <row r="5158" spans="1:2" x14ac:dyDescent="0.25">
      <c r="A5158">
        <v>82512</v>
      </c>
      <c r="B5158">
        <v>93127.89287535545</v>
      </c>
    </row>
    <row r="5159" spans="1:2" x14ac:dyDescent="0.25">
      <c r="A5159">
        <v>82528</v>
      </c>
      <c r="B5159">
        <v>105388.4981095454</v>
      </c>
    </row>
    <row r="5160" spans="1:2" x14ac:dyDescent="0.25">
      <c r="A5160">
        <v>82544</v>
      </c>
      <c r="B5160">
        <v>103658.11204780133</v>
      </c>
    </row>
    <row r="5161" spans="1:2" x14ac:dyDescent="0.25">
      <c r="A5161">
        <v>82560</v>
      </c>
      <c r="B5161">
        <v>97537.835814518301</v>
      </c>
    </row>
    <row r="5162" spans="1:2" x14ac:dyDescent="0.25">
      <c r="A5162">
        <v>82576</v>
      </c>
      <c r="B5162">
        <v>94826.154906233554</v>
      </c>
    </row>
    <row r="5163" spans="1:2" x14ac:dyDescent="0.25">
      <c r="A5163">
        <v>82592</v>
      </c>
      <c r="B5163">
        <v>88156.77348477421</v>
      </c>
    </row>
    <row r="5164" spans="1:2" x14ac:dyDescent="0.25">
      <c r="A5164">
        <v>82608</v>
      </c>
      <c r="B5164">
        <v>102446.65520946072</v>
      </c>
    </row>
    <row r="5165" spans="1:2" x14ac:dyDescent="0.25">
      <c r="A5165">
        <v>82624</v>
      </c>
      <c r="B5165">
        <v>117052.86917404069</v>
      </c>
    </row>
    <row r="5166" spans="1:2" x14ac:dyDescent="0.25">
      <c r="A5166">
        <v>82640</v>
      </c>
      <c r="B5166">
        <v>96960.067442416606</v>
      </c>
    </row>
    <row r="5167" spans="1:2" x14ac:dyDescent="0.25">
      <c r="A5167">
        <v>82656</v>
      </c>
      <c r="B5167">
        <v>100360.78600539042</v>
      </c>
    </row>
    <row r="5168" spans="1:2" x14ac:dyDescent="0.25">
      <c r="A5168">
        <v>82672</v>
      </c>
      <c r="B5168">
        <v>104267.76042856702</v>
      </c>
    </row>
    <row r="5169" spans="1:2" x14ac:dyDescent="0.25">
      <c r="A5169">
        <v>82688</v>
      </c>
      <c r="B5169">
        <v>95550.776929086918</v>
      </c>
    </row>
    <row r="5170" spans="1:2" x14ac:dyDescent="0.25">
      <c r="A5170">
        <v>82704</v>
      </c>
      <c r="B5170">
        <v>103188.87166353762</v>
      </c>
    </row>
    <row r="5171" spans="1:2" x14ac:dyDescent="0.25">
      <c r="A5171">
        <v>82720</v>
      </c>
      <c r="B5171">
        <v>93371.31431815149</v>
      </c>
    </row>
    <row r="5172" spans="1:2" x14ac:dyDescent="0.25">
      <c r="A5172">
        <v>82736</v>
      </c>
      <c r="B5172">
        <v>97920.647067885016</v>
      </c>
    </row>
    <row r="5173" spans="1:2" x14ac:dyDescent="0.25">
      <c r="A5173">
        <v>82752</v>
      </c>
      <c r="B5173">
        <v>103472.45891242672</v>
      </c>
    </row>
    <row r="5174" spans="1:2" x14ac:dyDescent="0.25">
      <c r="A5174">
        <v>82768</v>
      </c>
      <c r="B5174">
        <v>105115.11085147617</v>
      </c>
    </row>
    <row r="5175" spans="1:2" x14ac:dyDescent="0.25">
      <c r="A5175">
        <v>82784</v>
      </c>
      <c r="B5175">
        <v>93311.991885099065</v>
      </c>
    </row>
    <row r="5176" spans="1:2" x14ac:dyDescent="0.25">
      <c r="A5176">
        <v>82800</v>
      </c>
      <c r="B5176">
        <v>87961.147429181961</v>
      </c>
    </row>
    <row r="5177" spans="1:2" x14ac:dyDescent="0.25">
      <c r="A5177">
        <v>82816</v>
      </c>
      <c r="B5177">
        <v>96798.833591006522</v>
      </c>
    </row>
    <row r="5178" spans="1:2" x14ac:dyDescent="0.25">
      <c r="A5178">
        <v>82832</v>
      </c>
      <c r="B5178">
        <v>99334.255346818158</v>
      </c>
    </row>
    <row r="5179" spans="1:2" x14ac:dyDescent="0.25">
      <c r="A5179">
        <v>82848</v>
      </c>
      <c r="B5179">
        <v>106189.83939599483</v>
      </c>
    </row>
    <row r="5180" spans="1:2" x14ac:dyDescent="0.25">
      <c r="A5180">
        <v>82864</v>
      </c>
      <c r="B5180">
        <v>97256.743614816151</v>
      </c>
    </row>
    <row r="5181" spans="1:2" x14ac:dyDescent="0.25">
      <c r="A5181">
        <v>82880</v>
      </c>
      <c r="B5181">
        <v>97782.599463808379</v>
      </c>
    </row>
    <row r="5182" spans="1:2" x14ac:dyDescent="0.25">
      <c r="A5182">
        <v>82896</v>
      </c>
      <c r="B5182">
        <v>104083.2999417245</v>
      </c>
    </row>
    <row r="5183" spans="1:2" x14ac:dyDescent="0.25">
      <c r="A5183">
        <v>82912</v>
      </c>
      <c r="B5183">
        <v>95648.194418909407</v>
      </c>
    </row>
    <row r="5184" spans="1:2" x14ac:dyDescent="0.25">
      <c r="A5184">
        <v>82928</v>
      </c>
      <c r="B5184">
        <v>98662.524146516182</v>
      </c>
    </row>
    <row r="5185" spans="1:2" x14ac:dyDescent="0.25">
      <c r="A5185">
        <v>82944</v>
      </c>
      <c r="B5185">
        <v>96174.672149516264</v>
      </c>
    </row>
    <row r="5186" spans="1:2" x14ac:dyDescent="0.25">
      <c r="A5186">
        <v>82960</v>
      </c>
      <c r="B5186">
        <v>90232.596653134999</v>
      </c>
    </row>
    <row r="5187" spans="1:2" x14ac:dyDescent="0.25">
      <c r="A5187">
        <v>82976</v>
      </c>
      <c r="B5187">
        <v>101689.23414980367</v>
      </c>
    </row>
    <row r="5188" spans="1:2" x14ac:dyDescent="0.25">
      <c r="A5188">
        <v>82992</v>
      </c>
      <c r="B5188">
        <v>92914.938342554131</v>
      </c>
    </row>
    <row r="5189" spans="1:2" x14ac:dyDescent="0.25">
      <c r="A5189">
        <v>83008</v>
      </c>
      <c r="B5189">
        <v>84829.499899832081</v>
      </c>
    </row>
    <row r="5190" spans="1:2" x14ac:dyDescent="0.25">
      <c r="A5190">
        <v>83024</v>
      </c>
      <c r="B5190">
        <v>98211.545013793904</v>
      </c>
    </row>
    <row r="5191" spans="1:2" x14ac:dyDescent="0.25">
      <c r="A5191">
        <v>83040</v>
      </c>
      <c r="B5191">
        <v>103530.82963176588</v>
      </c>
    </row>
    <row r="5192" spans="1:2" x14ac:dyDescent="0.25">
      <c r="A5192">
        <v>83056</v>
      </c>
      <c r="B5192">
        <v>104028.43905137015</v>
      </c>
    </row>
    <row r="5193" spans="1:2" x14ac:dyDescent="0.25">
      <c r="A5193">
        <v>83072</v>
      </c>
      <c r="B5193">
        <v>101760.10963640036</v>
      </c>
    </row>
    <row r="5194" spans="1:2" x14ac:dyDescent="0.25">
      <c r="A5194">
        <v>83088</v>
      </c>
      <c r="B5194">
        <v>107464.90901177353</v>
      </c>
    </row>
    <row r="5195" spans="1:2" x14ac:dyDescent="0.25">
      <c r="A5195">
        <v>83104</v>
      </c>
      <c r="B5195">
        <v>98112.668549941067</v>
      </c>
    </row>
    <row r="5196" spans="1:2" x14ac:dyDescent="0.25">
      <c r="A5196">
        <v>83120</v>
      </c>
      <c r="B5196">
        <v>102129.70102548967</v>
      </c>
    </row>
    <row r="5197" spans="1:2" x14ac:dyDescent="0.25">
      <c r="A5197">
        <v>83136</v>
      </c>
      <c r="B5197">
        <v>94900.896115602372</v>
      </c>
    </row>
    <row r="5198" spans="1:2" x14ac:dyDescent="0.25">
      <c r="A5198">
        <v>83152</v>
      </c>
      <c r="B5198">
        <v>95065.198888173487</v>
      </c>
    </row>
    <row r="5199" spans="1:2" x14ac:dyDescent="0.25">
      <c r="A5199">
        <v>83168</v>
      </c>
      <c r="B5199">
        <v>97133.662624633725</v>
      </c>
    </row>
    <row r="5200" spans="1:2" x14ac:dyDescent="0.25">
      <c r="A5200">
        <v>83184</v>
      </c>
      <c r="B5200">
        <v>96375.340034015579</v>
      </c>
    </row>
    <row r="5201" spans="1:2" x14ac:dyDescent="0.25">
      <c r="A5201">
        <v>83200</v>
      </c>
      <c r="B5201">
        <v>94799.647433873339</v>
      </c>
    </row>
    <row r="5202" spans="1:2" x14ac:dyDescent="0.25">
      <c r="A5202">
        <v>83216</v>
      </c>
      <c r="B5202">
        <v>93799.097736324547</v>
      </c>
    </row>
    <row r="5203" spans="1:2" x14ac:dyDescent="0.25">
      <c r="A5203">
        <v>83232</v>
      </c>
      <c r="B5203">
        <v>94010.297272919139</v>
      </c>
    </row>
    <row r="5204" spans="1:2" x14ac:dyDescent="0.25">
      <c r="A5204">
        <v>83248</v>
      </c>
      <c r="B5204">
        <v>99861.362686736597</v>
      </c>
    </row>
    <row r="5205" spans="1:2" x14ac:dyDescent="0.25">
      <c r="A5205">
        <v>83264</v>
      </c>
      <c r="B5205">
        <v>92612.757151340877</v>
      </c>
    </row>
    <row r="5206" spans="1:2" x14ac:dyDescent="0.25">
      <c r="A5206">
        <v>83280</v>
      </c>
      <c r="B5206">
        <v>101021.07551043047</v>
      </c>
    </row>
    <row r="5207" spans="1:2" x14ac:dyDescent="0.25">
      <c r="A5207">
        <v>83296</v>
      </c>
      <c r="B5207">
        <v>103384.9791812683</v>
      </c>
    </row>
    <row r="5208" spans="1:2" x14ac:dyDescent="0.25">
      <c r="A5208">
        <v>83312</v>
      </c>
      <c r="B5208">
        <v>94047.867877745317</v>
      </c>
    </row>
    <row r="5209" spans="1:2" x14ac:dyDescent="0.25">
      <c r="A5209">
        <v>83328</v>
      </c>
      <c r="B5209">
        <v>92813.88118798878</v>
      </c>
    </row>
    <row r="5210" spans="1:2" x14ac:dyDescent="0.25">
      <c r="A5210">
        <v>83344</v>
      </c>
      <c r="B5210">
        <v>97609.929060014241</v>
      </c>
    </row>
    <row r="5211" spans="1:2" x14ac:dyDescent="0.25">
      <c r="A5211">
        <v>83360</v>
      </c>
      <c r="B5211">
        <v>87976.149760986737</v>
      </c>
    </row>
    <row r="5212" spans="1:2" x14ac:dyDescent="0.25">
      <c r="A5212">
        <v>83376</v>
      </c>
      <c r="B5212">
        <v>90136.77108274668</v>
      </c>
    </row>
    <row r="5213" spans="1:2" x14ac:dyDescent="0.25">
      <c r="A5213">
        <v>83392</v>
      </c>
      <c r="B5213">
        <v>101929.27336897929</v>
      </c>
    </row>
    <row r="5214" spans="1:2" x14ac:dyDescent="0.25">
      <c r="A5214">
        <v>83408</v>
      </c>
      <c r="B5214">
        <v>101958.59562728219</v>
      </c>
    </row>
    <row r="5215" spans="1:2" x14ac:dyDescent="0.25">
      <c r="A5215">
        <v>83424</v>
      </c>
      <c r="B5215">
        <v>99369.337661037425</v>
      </c>
    </row>
    <row r="5216" spans="1:2" x14ac:dyDescent="0.25">
      <c r="A5216">
        <v>83440</v>
      </c>
      <c r="B5216">
        <v>96527.477268968622</v>
      </c>
    </row>
    <row r="5217" spans="1:2" x14ac:dyDescent="0.25">
      <c r="A5217">
        <v>83456</v>
      </c>
      <c r="B5217">
        <v>106263.23230760303</v>
      </c>
    </row>
    <row r="5218" spans="1:2" x14ac:dyDescent="0.25">
      <c r="A5218">
        <v>83472</v>
      </c>
      <c r="B5218">
        <v>95093.387141590429</v>
      </c>
    </row>
    <row r="5219" spans="1:2" x14ac:dyDescent="0.25">
      <c r="A5219">
        <v>83488</v>
      </c>
      <c r="B5219">
        <v>98458.079949975276</v>
      </c>
    </row>
    <row r="5220" spans="1:2" x14ac:dyDescent="0.25">
      <c r="A5220">
        <v>83504</v>
      </c>
      <c r="B5220">
        <v>100913.19598359591</v>
      </c>
    </row>
    <row r="5221" spans="1:2" x14ac:dyDescent="0.25">
      <c r="A5221">
        <v>83520</v>
      </c>
      <c r="B5221">
        <v>106946.70962589784</v>
      </c>
    </row>
    <row r="5222" spans="1:2" x14ac:dyDescent="0.25">
      <c r="A5222">
        <v>83536</v>
      </c>
      <c r="B5222">
        <v>103542.84033459278</v>
      </c>
    </row>
    <row r="5223" spans="1:2" x14ac:dyDescent="0.25">
      <c r="A5223">
        <v>83552</v>
      </c>
      <c r="B5223">
        <v>105100.13578961138</v>
      </c>
    </row>
    <row r="5224" spans="1:2" x14ac:dyDescent="0.25">
      <c r="A5224">
        <v>83568</v>
      </c>
      <c r="B5224">
        <v>102355.30572053345</v>
      </c>
    </row>
    <row r="5225" spans="1:2" x14ac:dyDescent="0.25">
      <c r="A5225">
        <v>83584</v>
      </c>
      <c r="B5225">
        <v>99196.194910357241</v>
      </c>
    </row>
    <row r="5226" spans="1:2" x14ac:dyDescent="0.25">
      <c r="A5226">
        <v>83600</v>
      </c>
      <c r="B5226">
        <v>94483.296279920309</v>
      </c>
    </row>
    <row r="5227" spans="1:2" x14ac:dyDescent="0.25">
      <c r="A5227">
        <v>83616</v>
      </c>
      <c r="B5227">
        <v>96166.96287200095</v>
      </c>
    </row>
    <row r="5228" spans="1:2" x14ac:dyDescent="0.25">
      <c r="A5228">
        <v>83632</v>
      </c>
      <c r="B5228">
        <v>91744.113383139804</v>
      </c>
    </row>
    <row r="5229" spans="1:2" x14ac:dyDescent="0.25">
      <c r="A5229">
        <v>83648</v>
      </c>
      <c r="B5229">
        <v>96383.278259222396</v>
      </c>
    </row>
    <row r="5230" spans="1:2" x14ac:dyDescent="0.25">
      <c r="A5230">
        <v>83664</v>
      </c>
      <c r="B5230">
        <v>99124.780870307673</v>
      </c>
    </row>
    <row r="5231" spans="1:2" x14ac:dyDescent="0.25">
      <c r="A5231">
        <v>83680</v>
      </c>
      <c r="B5231">
        <v>91083.71856471432</v>
      </c>
    </row>
    <row r="5232" spans="1:2" x14ac:dyDescent="0.25">
      <c r="A5232">
        <v>83696</v>
      </c>
      <c r="B5232">
        <v>101661.27560547485</v>
      </c>
    </row>
    <row r="5233" spans="1:2" x14ac:dyDescent="0.25">
      <c r="A5233">
        <v>83712</v>
      </c>
      <c r="B5233">
        <v>94945.548093914986</v>
      </c>
    </row>
    <row r="5234" spans="1:2" x14ac:dyDescent="0.25">
      <c r="A5234">
        <v>83728</v>
      </c>
      <c r="B5234">
        <v>87291.084991174765</v>
      </c>
    </row>
    <row r="5235" spans="1:2" x14ac:dyDescent="0.25">
      <c r="A5235">
        <v>83744</v>
      </c>
      <c r="B5235">
        <v>93087.142358568191</v>
      </c>
    </row>
    <row r="5236" spans="1:2" x14ac:dyDescent="0.25">
      <c r="A5236">
        <v>83760</v>
      </c>
      <c r="B5236">
        <v>100072.29031030973</v>
      </c>
    </row>
    <row r="5237" spans="1:2" x14ac:dyDescent="0.25">
      <c r="A5237">
        <v>83776</v>
      </c>
      <c r="B5237">
        <v>103520.05355226698</v>
      </c>
    </row>
    <row r="5238" spans="1:2" x14ac:dyDescent="0.25">
      <c r="A5238">
        <v>83792</v>
      </c>
      <c r="B5238">
        <v>112134.14513030932</v>
      </c>
    </row>
    <row r="5239" spans="1:2" x14ac:dyDescent="0.25">
      <c r="A5239">
        <v>83808</v>
      </c>
      <c r="B5239">
        <v>96128.647948321159</v>
      </c>
    </row>
    <row r="5240" spans="1:2" x14ac:dyDescent="0.25">
      <c r="A5240">
        <v>83824</v>
      </c>
      <c r="B5240">
        <v>92476.370233836118</v>
      </c>
    </row>
    <row r="5241" spans="1:2" x14ac:dyDescent="0.25">
      <c r="A5241">
        <v>83840</v>
      </c>
      <c r="B5241">
        <v>103443.35600194611</v>
      </c>
    </row>
    <row r="5242" spans="1:2" x14ac:dyDescent="0.25">
      <c r="A5242">
        <v>83856</v>
      </c>
      <c r="B5242">
        <v>90302.836229165463</v>
      </c>
    </row>
    <row r="5243" spans="1:2" x14ac:dyDescent="0.25">
      <c r="A5243">
        <v>83872</v>
      </c>
      <c r="B5243">
        <v>91577.323328661703</v>
      </c>
    </row>
    <row r="5244" spans="1:2" x14ac:dyDescent="0.25">
      <c r="A5244">
        <v>83888</v>
      </c>
      <c r="B5244">
        <v>91758.931993339342</v>
      </c>
    </row>
    <row r="5245" spans="1:2" x14ac:dyDescent="0.25">
      <c r="A5245">
        <v>83904</v>
      </c>
      <c r="B5245">
        <v>125048.11960076024</v>
      </c>
    </row>
    <row r="5246" spans="1:2" x14ac:dyDescent="0.25">
      <c r="A5246">
        <v>83920</v>
      </c>
      <c r="B5246">
        <v>99607.781616056804</v>
      </c>
    </row>
    <row r="5247" spans="1:2" x14ac:dyDescent="0.25">
      <c r="A5247">
        <v>83936</v>
      </c>
      <c r="B5247">
        <v>108138.26862444328</v>
      </c>
    </row>
    <row r="5248" spans="1:2" x14ac:dyDescent="0.25">
      <c r="A5248">
        <v>83952</v>
      </c>
      <c r="B5248">
        <v>96357.327399237809</v>
      </c>
    </row>
    <row r="5249" spans="1:2" x14ac:dyDescent="0.25">
      <c r="A5249">
        <v>83968</v>
      </c>
      <c r="B5249">
        <v>106573.83694698301</v>
      </c>
    </row>
    <row r="5250" spans="1:2" x14ac:dyDescent="0.25">
      <c r="A5250">
        <v>83984</v>
      </c>
      <c r="B5250">
        <v>93404.716765194928</v>
      </c>
    </row>
    <row r="5251" spans="1:2" x14ac:dyDescent="0.25">
      <c r="A5251">
        <v>84000</v>
      </c>
      <c r="B5251">
        <v>104513.00369189595</v>
      </c>
    </row>
    <row r="5252" spans="1:2" x14ac:dyDescent="0.25">
      <c r="A5252">
        <v>84016</v>
      </c>
      <c r="B5252">
        <v>96747.088710854543</v>
      </c>
    </row>
    <row r="5253" spans="1:2" x14ac:dyDescent="0.25">
      <c r="A5253">
        <v>84032</v>
      </c>
      <c r="B5253">
        <v>98062.170922368357</v>
      </c>
    </row>
    <row r="5254" spans="1:2" x14ac:dyDescent="0.25">
      <c r="A5254">
        <v>84048</v>
      </c>
      <c r="B5254">
        <v>108063.11287249564</v>
      </c>
    </row>
    <row r="5255" spans="1:2" x14ac:dyDescent="0.25">
      <c r="A5255">
        <v>84064</v>
      </c>
      <c r="B5255">
        <v>98985.667036719751</v>
      </c>
    </row>
    <row r="5256" spans="1:2" x14ac:dyDescent="0.25">
      <c r="A5256">
        <v>84080</v>
      </c>
      <c r="B5256">
        <v>97321.653537613791</v>
      </c>
    </row>
    <row r="5257" spans="1:2" x14ac:dyDescent="0.25">
      <c r="A5257">
        <v>84096</v>
      </c>
      <c r="B5257">
        <v>90243.508759455464</v>
      </c>
    </row>
    <row r="5258" spans="1:2" x14ac:dyDescent="0.25">
      <c r="A5258">
        <v>84112</v>
      </c>
      <c r="B5258">
        <v>96512.502849565717</v>
      </c>
    </row>
    <row r="5259" spans="1:2" x14ac:dyDescent="0.25">
      <c r="A5259">
        <v>84128</v>
      </c>
      <c r="B5259">
        <v>89620.873534290353</v>
      </c>
    </row>
    <row r="5260" spans="1:2" x14ac:dyDescent="0.25">
      <c r="A5260">
        <v>84144</v>
      </c>
      <c r="B5260">
        <v>84404.293132896768</v>
      </c>
    </row>
    <row r="5261" spans="1:2" x14ac:dyDescent="0.25">
      <c r="A5261">
        <v>84160</v>
      </c>
      <c r="B5261">
        <v>93737.945188284008</v>
      </c>
    </row>
    <row r="5262" spans="1:2" x14ac:dyDescent="0.25">
      <c r="A5262">
        <v>84176</v>
      </c>
      <c r="B5262">
        <v>96204.968075042663</v>
      </c>
    </row>
    <row r="5263" spans="1:2" x14ac:dyDescent="0.25">
      <c r="A5263">
        <v>84192</v>
      </c>
      <c r="B5263">
        <v>123036.17839778005</v>
      </c>
    </row>
    <row r="5264" spans="1:2" x14ac:dyDescent="0.25">
      <c r="A5264">
        <v>84208</v>
      </c>
      <c r="B5264">
        <v>97276.881277804932</v>
      </c>
    </row>
    <row r="5265" spans="1:2" x14ac:dyDescent="0.25">
      <c r="A5265">
        <v>84224</v>
      </c>
      <c r="B5265">
        <v>88319.245367672571</v>
      </c>
    </row>
    <row r="5266" spans="1:2" x14ac:dyDescent="0.25">
      <c r="A5266">
        <v>84240</v>
      </c>
      <c r="B5266">
        <v>96832.795824689762</v>
      </c>
    </row>
    <row r="5267" spans="1:2" x14ac:dyDescent="0.25">
      <c r="A5267">
        <v>84256</v>
      </c>
      <c r="B5267">
        <v>97511.198036709276</v>
      </c>
    </row>
    <row r="5268" spans="1:2" x14ac:dyDescent="0.25">
      <c r="A5268">
        <v>84272</v>
      </c>
      <c r="B5268">
        <v>111777.10991832823</v>
      </c>
    </row>
    <row r="5269" spans="1:2" x14ac:dyDescent="0.25">
      <c r="A5269">
        <v>84288</v>
      </c>
      <c r="B5269">
        <v>93722.5181255239</v>
      </c>
    </row>
    <row r="5270" spans="1:2" x14ac:dyDescent="0.25">
      <c r="A5270">
        <v>84304</v>
      </c>
      <c r="B5270">
        <v>103017.65839241116</v>
      </c>
    </row>
    <row r="5271" spans="1:2" x14ac:dyDescent="0.25">
      <c r="A5271">
        <v>84320</v>
      </c>
      <c r="B5271">
        <v>101679.48453476468</v>
      </c>
    </row>
    <row r="5272" spans="1:2" x14ac:dyDescent="0.25">
      <c r="A5272">
        <v>84336</v>
      </c>
      <c r="B5272">
        <v>94700.935514387296</v>
      </c>
    </row>
    <row r="5273" spans="1:2" x14ac:dyDescent="0.25">
      <c r="A5273">
        <v>84352</v>
      </c>
      <c r="B5273">
        <v>93208.606430539483</v>
      </c>
    </row>
    <row r="5274" spans="1:2" x14ac:dyDescent="0.25">
      <c r="A5274">
        <v>84368</v>
      </c>
      <c r="B5274">
        <v>109628.22376842049</v>
      </c>
    </row>
    <row r="5275" spans="1:2" x14ac:dyDescent="0.25">
      <c r="A5275">
        <v>84384</v>
      </c>
      <c r="B5275">
        <v>94799.305670082394</v>
      </c>
    </row>
    <row r="5276" spans="1:2" x14ac:dyDescent="0.25">
      <c r="A5276">
        <v>84400</v>
      </c>
      <c r="B5276">
        <v>90241.626281523248</v>
      </c>
    </row>
    <row r="5277" spans="1:2" x14ac:dyDescent="0.25">
      <c r="A5277">
        <v>84416</v>
      </c>
      <c r="B5277">
        <v>111422.33374583787</v>
      </c>
    </row>
    <row r="5278" spans="1:2" x14ac:dyDescent="0.25">
      <c r="A5278">
        <v>84432</v>
      </c>
      <c r="B5278">
        <v>105406.03874886935</v>
      </c>
    </row>
    <row r="5279" spans="1:2" x14ac:dyDescent="0.25">
      <c r="A5279">
        <v>84448</v>
      </c>
      <c r="B5279">
        <v>101254.81004076735</v>
      </c>
    </row>
    <row r="5280" spans="1:2" x14ac:dyDescent="0.25">
      <c r="A5280">
        <v>84464</v>
      </c>
      <c r="B5280">
        <v>95211.052513884206</v>
      </c>
    </row>
    <row r="5281" spans="1:2" x14ac:dyDescent="0.25">
      <c r="A5281">
        <v>84480</v>
      </c>
      <c r="B5281">
        <v>107020.61414125763</v>
      </c>
    </row>
    <row r="5282" spans="1:2" x14ac:dyDescent="0.25">
      <c r="A5282">
        <v>84496</v>
      </c>
      <c r="B5282">
        <v>97180.811647550363</v>
      </c>
    </row>
    <row r="5283" spans="1:2" x14ac:dyDescent="0.25">
      <c r="A5283">
        <v>84512</v>
      </c>
      <c r="B5283">
        <v>102071.30137595264</v>
      </c>
    </row>
    <row r="5284" spans="1:2" x14ac:dyDescent="0.25">
      <c r="A5284">
        <v>84528</v>
      </c>
      <c r="B5284">
        <v>89690.20513802499</v>
      </c>
    </row>
    <row r="5285" spans="1:2" x14ac:dyDescent="0.25">
      <c r="A5285">
        <v>84544</v>
      </c>
      <c r="B5285">
        <v>95421.624506786669</v>
      </c>
    </row>
    <row r="5286" spans="1:2" x14ac:dyDescent="0.25">
      <c r="A5286">
        <v>84560</v>
      </c>
      <c r="B5286">
        <v>117899.75601668326</v>
      </c>
    </row>
    <row r="5287" spans="1:2" x14ac:dyDescent="0.25">
      <c r="A5287">
        <v>84576</v>
      </c>
      <c r="B5287">
        <v>103031.22765402072</v>
      </c>
    </row>
    <row r="5288" spans="1:2" x14ac:dyDescent="0.25">
      <c r="A5288">
        <v>84592</v>
      </c>
      <c r="B5288">
        <v>98805.038327775983</v>
      </c>
    </row>
    <row r="5289" spans="1:2" x14ac:dyDescent="0.25">
      <c r="A5289">
        <v>84608</v>
      </c>
      <c r="B5289">
        <v>99028.08430723942</v>
      </c>
    </row>
    <row r="5290" spans="1:2" x14ac:dyDescent="0.25">
      <c r="A5290">
        <v>84624</v>
      </c>
      <c r="B5290">
        <v>97930.646177678223</v>
      </c>
    </row>
    <row r="5291" spans="1:2" x14ac:dyDescent="0.25">
      <c r="A5291">
        <v>84640</v>
      </c>
      <c r="B5291">
        <v>111641.14468270603</v>
      </c>
    </row>
    <row r="5292" spans="1:2" x14ac:dyDescent="0.25">
      <c r="A5292">
        <v>84656</v>
      </c>
      <c r="B5292">
        <v>107449.77887171146</v>
      </c>
    </row>
    <row r="5293" spans="1:2" x14ac:dyDescent="0.25">
      <c r="A5293">
        <v>84672</v>
      </c>
      <c r="B5293">
        <v>98145.612838384695</v>
      </c>
    </row>
    <row r="5294" spans="1:2" x14ac:dyDescent="0.25">
      <c r="A5294">
        <v>84688</v>
      </c>
      <c r="B5294">
        <v>93232.820093220595</v>
      </c>
    </row>
    <row r="5295" spans="1:2" x14ac:dyDescent="0.25">
      <c r="A5295">
        <v>84704</v>
      </c>
      <c r="B5295">
        <v>102595.66216251531</v>
      </c>
    </row>
    <row r="5296" spans="1:2" x14ac:dyDescent="0.25">
      <c r="A5296">
        <v>84720</v>
      </c>
      <c r="B5296">
        <v>92919.505140444409</v>
      </c>
    </row>
    <row r="5297" spans="1:2" x14ac:dyDescent="0.25">
      <c r="A5297">
        <v>84736</v>
      </c>
      <c r="B5297">
        <v>90960.042807219521</v>
      </c>
    </row>
    <row r="5298" spans="1:2" x14ac:dyDescent="0.25">
      <c r="A5298">
        <v>84752</v>
      </c>
      <c r="B5298">
        <v>103142.46967914992</v>
      </c>
    </row>
    <row r="5299" spans="1:2" x14ac:dyDescent="0.25">
      <c r="A5299">
        <v>84768</v>
      </c>
      <c r="B5299">
        <v>107746.11481234551</v>
      </c>
    </row>
    <row r="5300" spans="1:2" x14ac:dyDescent="0.25">
      <c r="A5300">
        <v>84784</v>
      </c>
      <c r="B5300">
        <v>90757.796345175433</v>
      </c>
    </row>
    <row r="5301" spans="1:2" x14ac:dyDescent="0.25">
      <c r="A5301">
        <v>84800</v>
      </c>
      <c r="B5301">
        <v>99373.572778917369</v>
      </c>
    </row>
    <row r="5302" spans="1:2" x14ac:dyDescent="0.25">
      <c r="A5302">
        <v>84816</v>
      </c>
      <c r="B5302">
        <v>99902.590643005053</v>
      </c>
    </row>
    <row r="5303" spans="1:2" x14ac:dyDescent="0.25">
      <c r="A5303">
        <v>84832</v>
      </c>
      <c r="B5303">
        <v>97894.160725726353</v>
      </c>
    </row>
    <row r="5304" spans="1:2" x14ac:dyDescent="0.25">
      <c r="A5304">
        <v>84848</v>
      </c>
      <c r="B5304">
        <v>83120.032838546555</v>
      </c>
    </row>
    <row r="5305" spans="1:2" x14ac:dyDescent="0.25">
      <c r="A5305">
        <v>84864</v>
      </c>
      <c r="B5305">
        <v>91560.945159805851</v>
      </c>
    </row>
    <row r="5306" spans="1:2" x14ac:dyDescent="0.25">
      <c r="A5306">
        <v>84880</v>
      </c>
      <c r="B5306">
        <v>109677.63025966</v>
      </c>
    </row>
    <row r="5307" spans="1:2" x14ac:dyDescent="0.25">
      <c r="A5307">
        <v>84896</v>
      </c>
      <c r="B5307">
        <v>102794.31715576473</v>
      </c>
    </row>
    <row r="5308" spans="1:2" x14ac:dyDescent="0.25">
      <c r="A5308">
        <v>84912</v>
      </c>
      <c r="B5308">
        <v>92444.020887919571</v>
      </c>
    </row>
    <row r="5309" spans="1:2" x14ac:dyDescent="0.25">
      <c r="A5309">
        <v>84928</v>
      </c>
      <c r="B5309">
        <v>86192.764835373571</v>
      </c>
    </row>
    <row r="5310" spans="1:2" x14ac:dyDescent="0.25">
      <c r="A5310">
        <v>84944</v>
      </c>
      <c r="B5310">
        <v>99314.837172379906</v>
      </c>
    </row>
    <row r="5311" spans="1:2" x14ac:dyDescent="0.25">
      <c r="A5311">
        <v>84960</v>
      </c>
      <c r="B5311">
        <v>101782.7199073323</v>
      </c>
    </row>
    <row r="5312" spans="1:2" x14ac:dyDescent="0.25">
      <c r="A5312">
        <v>84976</v>
      </c>
      <c r="B5312">
        <v>103225.04786173749</v>
      </c>
    </row>
    <row r="5313" spans="1:2" x14ac:dyDescent="0.25">
      <c r="A5313">
        <v>84992</v>
      </c>
      <c r="B5313">
        <v>92261.233357324847</v>
      </c>
    </row>
    <row r="5314" spans="1:2" x14ac:dyDescent="0.25">
      <c r="A5314">
        <v>85008</v>
      </c>
      <c r="B5314">
        <v>100476.46979640584</v>
      </c>
    </row>
    <row r="5315" spans="1:2" x14ac:dyDescent="0.25">
      <c r="A5315">
        <v>85024</v>
      </c>
      <c r="B5315">
        <v>99351.84513476229</v>
      </c>
    </row>
    <row r="5316" spans="1:2" x14ac:dyDescent="0.25">
      <c r="A5316">
        <v>85040</v>
      </c>
      <c r="B5316">
        <v>93388.601112501608</v>
      </c>
    </row>
    <row r="5317" spans="1:2" x14ac:dyDescent="0.25">
      <c r="A5317">
        <v>85056</v>
      </c>
      <c r="B5317">
        <v>103662.47492689462</v>
      </c>
    </row>
    <row r="5318" spans="1:2" x14ac:dyDescent="0.25">
      <c r="A5318">
        <v>85072</v>
      </c>
      <c r="B5318">
        <v>95409.127597213184</v>
      </c>
    </row>
    <row r="5319" spans="1:2" x14ac:dyDescent="0.25">
      <c r="A5319">
        <v>85088</v>
      </c>
      <c r="B5319">
        <v>96259.441246488364</v>
      </c>
    </row>
    <row r="5320" spans="1:2" x14ac:dyDescent="0.25">
      <c r="A5320">
        <v>85104</v>
      </c>
      <c r="B5320">
        <v>87214.947963862825</v>
      </c>
    </row>
    <row r="5321" spans="1:2" x14ac:dyDescent="0.25">
      <c r="A5321">
        <v>85120</v>
      </c>
      <c r="B5321">
        <v>92150.240452702375</v>
      </c>
    </row>
    <row r="5322" spans="1:2" x14ac:dyDescent="0.25">
      <c r="A5322">
        <v>85136</v>
      </c>
      <c r="B5322">
        <v>104250.54915216149</v>
      </c>
    </row>
    <row r="5323" spans="1:2" x14ac:dyDescent="0.25">
      <c r="A5323">
        <v>85152</v>
      </c>
      <c r="B5323">
        <v>98628.774857396682</v>
      </c>
    </row>
    <row r="5324" spans="1:2" x14ac:dyDescent="0.25">
      <c r="A5324">
        <v>85168</v>
      </c>
      <c r="B5324">
        <v>106992.76140573777</v>
      </c>
    </row>
    <row r="5325" spans="1:2" x14ac:dyDescent="0.25">
      <c r="A5325">
        <v>85184</v>
      </c>
      <c r="B5325">
        <v>102958.6189715652</v>
      </c>
    </row>
    <row r="5326" spans="1:2" x14ac:dyDescent="0.25">
      <c r="A5326">
        <v>85200</v>
      </c>
      <c r="B5326">
        <v>99396.640088593806</v>
      </c>
    </row>
    <row r="5327" spans="1:2" x14ac:dyDescent="0.25">
      <c r="A5327">
        <v>85216</v>
      </c>
      <c r="B5327">
        <v>115736.46253390105</v>
      </c>
    </row>
    <row r="5328" spans="1:2" x14ac:dyDescent="0.25">
      <c r="A5328">
        <v>85232</v>
      </c>
      <c r="B5328">
        <v>102235.14322051607</v>
      </c>
    </row>
    <row r="5329" spans="1:2" x14ac:dyDescent="0.25">
      <c r="A5329">
        <v>85248</v>
      </c>
      <c r="B5329">
        <v>99617.037670688427</v>
      </c>
    </row>
    <row r="5330" spans="1:2" x14ac:dyDescent="0.25">
      <c r="A5330">
        <v>85264</v>
      </c>
      <c r="B5330">
        <v>94435.077905911225</v>
      </c>
    </row>
    <row r="5331" spans="1:2" x14ac:dyDescent="0.25">
      <c r="A5331">
        <v>85280</v>
      </c>
      <c r="B5331">
        <v>96835.749964914707</v>
      </c>
    </row>
    <row r="5332" spans="1:2" x14ac:dyDescent="0.25">
      <c r="A5332">
        <v>85296</v>
      </c>
      <c r="B5332">
        <v>97566.550947639073</v>
      </c>
    </row>
    <row r="5333" spans="1:2" x14ac:dyDescent="0.25">
      <c r="A5333">
        <v>85312</v>
      </c>
      <c r="B5333">
        <v>94949.976770382258</v>
      </c>
    </row>
    <row r="5334" spans="1:2" x14ac:dyDescent="0.25">
      <c r="A5334">
        <v>85328</v>
      </c>
      <c r="B5334">
        <v>106269.09348741782</v>
      </c>
    </row>
    <row r="5335" spans="1:2" x14ac:dyDescent="0.25">
      <c r="A5335">
        <v>85344</v>
      </c>
      <c r="B5335">
        <v>97716.370785626772</v>
      </c>
    </row>
    <row r="5336" spans="1:2" x14ac:dyDescent="0.25">
      <c r="A5336">
        <v>85360</v>
      </c>
      <c r="B5336">
        <v>108204.62442293498</v>
      </c>
    </row>
    <row r="5337" spans="1:2" x14ac:dyDescent="0.25">
      <c r="A5337">
        <v>85376</v>
      </c>
      <c r="B5337">
        <v>92068.907908200374</v>
      </c>
    </row>
    <row r="5338" spans="1:2" x14ac:dyDescent="0.25">
      <c r="A5338">
        <v>85392</v>
      </c>
      <c r="B5338">
        <v>107150.71415814021</v>
      </c>
    </row>
    <row r="5339" spans="1:2" x14ac:dyDescent="0.25">
      <c r="A5339">
        <v>85408</v>
      </c>
      <c r="B5339">
        <v>102346.52023294297</v>
      </c>
    </row>
    <row r="5340" spans="1:2" x14ac:dyDescent="0.25">
      <c r="A5340">
        <v>85424</v>
      </c>
      <c r="B5340">
        <v>89905.776567285211</v>
      </c>
    </row>
    <row r="5341" spans="1:2" x14ac:dyDescent="0.25">
      <c r="A5341">
        <v>85440</v>
      </c>
      <c r="B5341">
        <v>104284.75425976273</v>
      </c>
    </row>
    <row r="5342" spans="1:2" x14ac:dyDescent="0.25">
      <c r="A5342">
        <v>85456</v>
      </c>
      <c r="B5342">
        <v>96996.167719675926</v>
      </c>
    </row>
    <row r="5343" spans="1:2" x14ac:dyDescent="0.25">
      <c r="A5343">
        <v>85472</v>
      </c>
      <c r="B5343">
        <v>104858.9787940352</v>
      </c>
    </row>
    <row r="5344" spans="1:2" x14ac:dyDescent="0.25">
      <c r="A5344">
        <v>85488</v>
      </c>
      <c r="B5344">
        <v>96366.64554531117</v>
      </c>
    </row>
    <row r="5345" spans="1:2" x14ac:dyDescent="0.25">
      <c r="A5345">
        <v>85504</v>
      </c>
      <c r="B5345">
        <v>99627.005473370431</v>
      </c>
    </row>
    <row r="5346" spans="1:2" x14ac:dyDescent="0.25">
      <c r="A5346">
        <v>85520</v>
      </c>
      <c r="B5346">
        <v>101331.93100692357</v>
      </c>
    </row>
    <row r="5347" spans="1:2" x14ac:dyDescent="0.25">
      <c r="A5347">
        <v>85536</v>
      </c>
      <c r="B5347">
        <v>98147.854857104336</v>
      </c>
    </row>
    <row r="5348" spans="1:2" x14ac:dyDescent="0.25">
      <c r="A5348">
        <v>85552</v>
      </c>
      <c r="B5348">
        <v>88815.534650618589</v>
      </c>
    </row>
    <row r="5349" spans="1:2" x14ac:dyDescent="0.25">
      <c r="A5349">
        <v>85568</v>
      </c>
      <c r="B5349">
        <v>91005.73650144595</v>
      </c>
    </row>
    <row r="5350" spans="1:2" x14ac:dyDescent="0.25">
      <c r="A5350">
        <v>85584</v>
      </c>
      <c r="B5350">
        <v>97994.92477230278</v>
      </c>
    </row>
    <row r="5351" spans="1:2" x14ac:dyDescent="0.25">
      <c r="A5351">
        <v>85600</v>
      </c>
      <c r="B5351">
        <v>93382.441944851715</v>
      </c>
    </row>
    <row r="5352" spans="1:2" x14ac:dyDescent="0.25">
      <c r="A5352">
        <v>85616</v>
      </c>
      <c r="B5352">
        <v>90965.78569975213</v>
      </c>
    </row>
    <row r="5353" spans="1:2" x14ac:dyDescent="0.25">
      <c r="A5353">
        <v>85632</v>
      </c>
      <c r="B5353">
        <v>102425.73946929403</v>
      </c>
    </row>
    <row r="5354" spans="1:2" x14ac:dyDescent="0.25">
      <c r="A5354">
        <v>85648</v>
      </c>
      <c r="B5354">
        <v>103027.34411776843</v>
      </c>
    </row>
    <row r="5355" spans="1:2" x14ac:dyDescent="0.25">
      <c r="A5355">
        <v>85664</v>
      </c>
      <c r="B5355">
        <v>101675.73436322609</v>
      </c>
    </row>
    <row r="5356" spans="1:2" x14ac:dyDescent="0.25">
      <c r="A5356">
        <v>85680</v>
      </c>
      <c r="B5356">
        <v>94491.220284051597</v>
      </c>
    </row>
    <row r="5357" spans="1:2" x14ac:dyDescent="0.25">
      <c r="A5357">
        <v>85696</v>
      </c>
      <c r="B5357">
        <v>101533.5503257798</v>
      </c>
    </row>
    <row r="5358" spans="1:2" x14ac:dyDescent="0.25">
      <c r="A5358">
        <v>85712</v>
      </c>
      <c r="B5358">
        <v>96163.754697128199</v>
      </c>
    </row>
    <row r="5359" spans="1:2" x14ac:dyDescent="0.25">
      <c r="A5359">
        <v>85728</v>
      </c>
      <c r="B5359">
        <v>101852.93621831357</v>
      </c>
    </row>
    <row r="5360" spans="1:2" x14ac:dyDescent="0.25">
      <c r="A5360">
        <v>85744</v>
      </c>
      <c r="B5360">
        <v>102017.90698354333</v>
      </c>
    </row>
    <row r="5361" spans="1:2" x14ac:dyDescent="0.25">
      <c r="A5361">
        <v>85760</v>
      </c>
      <c r="B5361">
        <v>95285.778073895694</v>
      </c>
    </row>
    <row r="5362" spans="1:2" x14ac:dyDescent="0.25">
      <c r="A5362">
        <v>85776</v>
      </c>
      <c r="B5362">
        <v>93605.970165357488</v>
      </c>
    </row>
    <row r="5363" spans="1:2" x14ac:dyDescent="0.25">
      <c r="A5363">
        <v>85792</v>
      </c>
      <c r="B5363">
        <v>100730.11688906376</v>
      </c>
    </row>
    <row r="5364" spans="1:2" x14ac:dyDescent="0.25">
      <c r="A5364">
        <v>85808</v>
      </c>
      <c r="B5364">
        <v>88904.90224588335</v>
      </c>
    </row>
    <row r="5365" spans="1:2" x14ac:dyDescent="0.25">
      <c r="A5365">
        <v>85824</v>
      </c>
      <c r="B5365">
        <v>105510.4043371595</v>
      </c>
    </row>
    <row r="5366" spans="1:2" x14ac:dyDescent="0.25">
      <c r="A5366">
        <v>85840</v>
      </c>
      <c r="B5366">
        <v>100185.67035956911</v>
      </c>
    </row>
    <row r="5367" spans="1:2" x14ac:dyDescent="0.25">
      <c r="A5367">
        <v>85856</v>
      </c>
      <c r="B5367">
        <v>104547.03125242241</v>
      </c>
    </row>
    <row r="5368" spans="1:2" x14ac:dyDescent="0.25">
      <c r="A5368">
        <v>85872</v>
      </c>
      <c r="B5368">
        <v>105372.63981360299</v>
      </c>
    </row>
    <row r="5369" spans="1:2" x14ac:dyDescent="0.25">
      <c r="A5369">
        <v>85888</v>
      </c>
      <c r="B5369">
        <v>98484.90868100946</v>
      </c>
    </row>
    <row r="5370" spans="1:2" x14ac:dyDescent="0.25">
      <c r="A5370">
        <v>85904</v>
      </c>
      <c r="B5370">
        <v>103152.73574498619</v>
      </c>
    </row>
    <row r="5371" spans="1:2" x14ac:dyDescent="0.25">
      <c r="A5371">
        <v>85920</v>
      </c>
      <c r="B5371">
        <v>98586.184462765959</v>
      </c>
    </row>
    <row r="5372" spans="1:2" x14ac:dyDescent="0.25">
      <c r="A5372">
        <v>85936</v>
      </c>
      <c r="B5372">
        <v>92560.518600051844</v>
      </c>
    </row>
    <row r="5373" spans="1:2" x14ac:dyDescent="0.25">
      <c r="A5373">
        <v>85952</v>
      </c>
      <c r="B5373">
        <v>100856.64330939893</v>
      </c>
    </row>
    <row r="5374" spans="1:2" x14ac:dyDescent="0.25">
      <c r="A5374">
        <v>85968</v>
      </c>
      <c r="B5374">
        <v>96795.152230954263</v>
      </c>
    </row>
    <row r="5375" spans="1:2" x14ac:dyDescent="0.25">
      <c r="A5375">
        <v>85984</v>
      </c>
      <c r="B5375">
        <v>91570.177189819369</v>
      </c>
    </row>
    <row r="5376" spans="1:2" x14ac:dyDescent="0.25">
      <c r="A5376">
        <v>86000</v>
      </c>
      <c r="B5376">
        <v>98637.436890157915</v>
      </c>
    </row>
    <row r="5377" spans="1:2" x14ac:dyDescent="0.25">
      <c r="A5377">
        <v>86016</v>
      </c>
      <c r="B5377">
        <v>88459.73101195159</v>
      </c>
    </row>
    <row r="5378" spans="1:2" x14ac:dyDescent="0.25">
      <c r="A5378">
        <v>86032</v>
      </c>
      <c r="B5378">
        <v>93530.910214328716</v>
      </c>
    </row>
    <row r="5379" spans="1:2" x14ac:dyDescent="0.25">
      <c r="A5379">
        <v>86048</v>
      </c>
      <c r="B5379">
        <v>92954.449721273995</v>
      </c>
    </row>
    <row r="5380" spans="1:2" x14ac:dyDescent="0.25">
      <c r="A5380">
        <v>86064</v>
      </c>
      <c r="B5380">
        <v>100401.05704879932</v>
      </c>
    </row>
    <row r="5381" spans="1:2" x14ac:dyDescent="0.25">
      <c r="A5381">
        <v>86080</v>
      </c>
      <c r="B5381">
        <v>95551.999782553816</v>
      </c>
    </row>
    <row r="5382" spans="1:2" x14ac:dyDescent="0.25">
      <c r="A5382">
        <v>86096</v>
      </c>
      <c r="B5382">
        <v>101190.20347866722</v>
      </c>
    </row>
    <row r="5383" spans="1:2" x14ac:dyDescent="0.25">
      <c r="A5383">
        <v>86112</v>
      </c>
      <c r="B5383">
        <v>94431.343178831317</v>
      </c>
    </row>
    <row r="5384" spans="1:2" x14ac:dyDescent="0.25">
      <c r="A5384">
        <v>86128</v>
      </c>
      <c r="B5384">
        <v>92094.2632247937</v>
      </c>
    </row>
    <row r="5385" spans="1:2" x14ac:dyDescent="0.25">
      <c r="A5385">
        <v>86144</v>
      </c>
      <c r="B5385">
        <v>95090.939481159512</v>
      </c>
    </row>
    <row r="5386" spans="1:2" x14ac:dyDescent="0.25">
      <c r="A5386">
        <v>86160</v>
      </c>
      <c r="B5386">
        <v>93711.104385106606</v>
      </c>
    </row>
    <row r="5387" spans="1:2" x14ac:dyDescent="0.25">
      <c r="A5387">
        <v>86176</v>
      </c>
      <c r="B5387">
        <v>111363.11434170409</v>
      </c>
    </row>
    <row r="5388" spans="1:2" x14ac:dyDescent="0.25">
      <c r="A5388">
        <v>86192</v>
      </c>
      <c r="B5388">
        <v>90617.464254250648</v>
      </c>
    </row>
    <row r="5389" spans="1:2" x14ac:dyDescent="0.25">
      <c r="A5389">
        <v>86208</v>
      </c>
      <c r="B5389">
        <v>96335.159948431101</v>
      </c>
    </row>
    <row r="5390" spans="1:2" x14ac:dyDescent="0.25">
      <c r="A5390">
        <v>86224</v>
      </c>
      <c r="B5390">
        <v>85827.109147134368</v>
      </c>
    </row>
    <row r="5391" spans="1:2" x14ac:dyDescent="0.25">
      <c r="A5391">
        <v>86240</v>
      </c>
      <c r="B5391">
        <v>103229.72489507977</v>
      </c>
    </row>
    <row r="5392" spans="1:2" x14ac:dyDescent="0.25">
      <c r="A5392">
        <v>86256</v>
      </c>
      <c r="B5392">
        <v>99607.213479710772</v>
      </c>
    </row>
    <row r="5393" spans="1:2" x14ac:dyDescent="0.25">
      <c r="A5393">
        <v>86272</v>
      </c>
      <c r="B5393">
        <v>103434.9714288033</v>
      </c>
    </row>
    <row r="5394" spans="1:2" x14ac:dyDescent="0.25">
      <c r="A5394">
        <v>86288</v>
      </c>
      <c r="B5394">
        <v>92245.635281929601</v>
      </c>
    </row>
    <row r="5395" spans="1:2" x14ac:dyDescent="0.25">
      <c r="A5395">
        <v>86304</v>
      </c>
      <c r="B5395">
        <v>101026.94888525948</v>
      </c>
    </row>
    <row r="5396" spans="1:2" x14ac:dyDescent="0.25">
      <c r="A5396">
        <v>86320</v>
      </c>
      <c r="B5396">
        <v>98972.917838851004</v>
      </c>
    </row>
    <row r="5397" spans="1:2" x14ac:dyDescent="0.25">
      <c r="A5397">
        <v>86336</v>
      </c>
      <c r="B5397">
        <v>86154.366102084357</v>
      </c>
    </row>
    <row r="5398" spans="1:2" x14ac:dyDescent="0.25">
      <c r="A5398">
        <v>86352</v>
      </c>
      <c r="B5398">
        <v>104543.5368178811</v>
      </c>
    </row>
    <row r="5399" spans="1:2" x14ac:dyDescent="0.25">
      <c r="A5399">
        <v>86368</v>
      </c>
      <c r="B5399">
        <v>96109.258720439015</v>
      </c>
    </row>
    <row r="5400" spans="1:2" x14ac:dyDescent="0.25">
      <c r="A5400">
        <v>86384</v>
      </c>
      <c r="B5400">
        <v>90781.069476184086</v>
      </c>
    </row>
    <row r="5401" spans="1:2" x14ac:dyDescent="0.25">
      <c r="A5401">
        <v>86400</v>
      </c>
      <c r="B5401">
        <v>98800.900527044374</v>
      </c>
    </row>
    <row r="5402" spans="1:2" x14ac:dyDescent="0.25">
      <c r="A5402">
        <v>86416</v>
      </c>
      <c r="B5402">
        <v>100799.65293510872</v>
      </c>
    </row>
    <row r="5403" spans="1:2" x14ac:dyDescent="0.25">
      <c r="A5403">
        <v>86432</v>
      </c>
      <c r="B5403">
        <v>89153.886423486168</v>
      </c>
    </row>
    <row r="5404" spans="1:2" x14ac:dyDescent="0.25">
      <c r="A5404">
        <v>86448</v>
      </c>
      <c r="B5404">
        <v>99403.263537323219</v>
      </c>
    </row>
    <row r="5405" spans="1:2" x14ac:dyDescent="0.25">
      <c r="A5405">
        <v>86464</v>
      </c>
      <c r="B5405">
        <v>91653.150288172401</v>
      </c>
    </row>
    <row r="5406" spans="1:2" x14ac:dyDescent="0.25">
      <c r="A5406">
        <v>86480</v>
      </c>
      <c r="B5406">
        <v>111479.68549030318</v>
      </c>
    </row>
    <row r="5407" spans="1:2" x14ac:dyDescent="0.25">
      <c r="A5407">
        <v>86496</v>
      </c>
      <c r="B5407">
        <v>89519.37167626727</v>
      </c>
    </row>
    <row r="5408" spans="1:2" x14ac:dyDescent="0.25">
      <c r="A5408">
        <v>86512</v>
      </c>
      <c r="B5408">
        <v>85912.401514965197</v>
      </c>
    </row>
    <row r="5409" spans="1:2" x14ac:dyDescent="0.25">
      <c r="A5409">
        <v>86528</v>
      </c>
      <c r="B5409">
        <v>98251.231908048212</v>
      </c>
    </row>
    <row r="5410" spans="1:2" x14ac:dyDescent="0.25">
      <c r="A5410">
        <v>86544</v>
      </c>
      <c r="B5410">
        <v>98124.741517141025</v>
      </c>
    </row>
    <row r="5411" spans="1:2" x14ac:dyDescent="0.25">
      <c r="A5411">
        <v>86560</v>
      </c>
      <c r="B5411">
        <v>93575.349843627686</v>
      </c>
    </row>
    <row r="5412" spans="1:2" x14ac:dyDescent="0.25">
      <c r="A5412">
        <v>86576</v>
      </c>
      <c r="B5412">
        <v>93837.013529750053</v>
      </c>
    </row>
    <row r="5413" spans="1:2" x14ac:dyDescent="0.25">
      <c r="A5413">
        <v>86592</v>
      </c>
      <c r="B5413">
        <v>101696.85666074297</v>
      </c>
    </row>
    <row r="5414" spans="1:2" x14ac:dyDescent="0.25">
      <c r="A5414">
        <v>86608</v>
      </c>
      <c r="B5414">
        <v>104597.95133343016</v>
      </c>
    </row>
    <row r="5415" spans="1:2" x14ac:dyDescent="0.25">
      <c r="A5415">
        <v>86624</v>
      </c>
      <c r="B5415">
        <v>96642.755127608689</v>
      </c>
    </row>
    <row r="5416" spans="1:2" x14ac:dyDescent="0.25">
      <c r="A5416">
        <v>86640</v>
      </c>
      <c r="B5416">
        <v>97922.348174178245</v>
      </c>
    </row>
    <row r="5417" spans="1:2" x14ac:dyDescent="0.25">
      <c r="A5417">
        <v>86656</v>
      </c>
      <c r="B5417">
        <v>92059.71248990715</v>
      </c>
    </row>
    <row r="5418" spans="1:2" x14ac:dyDescent="0.25">
      <c r="A5418">
        <v>86672</v>
      </c>
      <c r="B5418">
        <v>91781.570280943008</v>
      </c>
    </row>
    <row r="5419" spans="1:2" x14ac:dyDescent="0.25">
      <c r="A5419">
        <v>86688</v>
      </c>
      <c r="B5419">
        <v>101761.0745819046</v>
      </c>
    </row>
    <row r="5420" spans="1:2" x14ac:dyDescent="0.25">
      <c r="A5420">
        <v>86704</v>
      </c>
      <c r="B5420">
        <v>93053.071453473589</v>
      </c>
    </row>
    <row r="5421" spans="1:2" x14ac:dyDescent="0.25">
      <c r="A5421">
        <v>86720</v>
      </c>
      <c r="B5421">
        <v>100188.74583018711</v>
      </c>
    </row>
    <row r="5422" spans="1:2" x14ac:dyDescent="0.25">
      <c r="A5422">
        <v>86736</v>
      </c>
      <c r="B5422">
        <v>96277.048912852129</v>
      </c>
    </row>
    <row r="5423" spans="1:2" x14ac:dyDescent="0.25">
      <c r="A5423">
        <v>86752</v>
      </c>
      <c r="B5423">
        <v>100209.32488217254</v>
      </c>
    </row>
    <row r="5424" spans="1:2" x14ac:dyDescent="0.25">
      <c r="A5424">
        <v>86768</v>
      </c>
      <c r="B5424">
        <v>94849.379535239423</v>
      </c>
    </row>
    <row r="5425" spans="1:2" x14ac:dyDescent="0.25">
      <c r="A5425">
        <v>86784</v>
      </c>
      <c r="B5425">
        <v>94245.529277092792</v>
      </c>
    </row>
    <row r="5426" spans="1:2" x14ac:dyDescent="0.25">
      <c r="A5426">
        <v>86800</v>
      </c>
      <c r="B5426">
        <v>99371.850187628908</v>
      </c>
    </row>
    <row r="5427" spans="1:2" x14ac:dyDescent="0.25">
      <c r="A5427">
        <v>86816</v>
      </c>
      <c r="B5427">
        <v>101752.21420259119</v>
      </c>
    </row>
    <row r="5428" spans="1:2" x14ac:dyDescent="0.25">
      <c r="A5428">
        <v>86832</v>
      </c>
      <c r="B5428">
        <v>96316.121350385438</v>
      </c>
    </row>
    <row r="5429" spans="1:2" x14ac:dyDescent="0.25">
      <c r="A5429">
        <v>86848</v>
      </c>
      <c r="B5429">
        <v>92267.653603742772</v>
      </c>
    </row>
    <row r="5430" spans="1:2" x14ac:dyDescent="0.25">
      <c r="A5430">
        <v>86864</v>
      </c>
      <c r="B5430">
        <v>100752.32508155388</v>
      </c>
    </row>
    <row r="5431" spans="1:2" x14ac:dyDescent="0.25">
      <c r="A5431">
        <v>86880</v>
      </c>
      <c r="B5431">
        <v>95665.144661216647</v>
      </c>
    </row>
    <row r="5432" spans="1:2" x14ac:dyDescent="0.25">
      <c r="A5432">
        <v>86896</v>
      </c>
      <c r="B5432">
        <v>102429.57911846096</v>
      </c>
    </row>
    <row r="5433" spans="1:2" x14ac:dyDescent="0.25">
      <c r="A5433">
        <v>86912</v>
      </c>
      <c r="B5433">
        <v>96907.912040784242</v>
      </c>
    </row>
    <row r="5434" spans="1:2" x14ac:dyDescent="0.25">
      <c r="A5434">
        <v>86928</v>
      </c>
      <c r="B5434">
        <v>93865.169028027769</v>
      </c>
    </row>
    <row r="5435" spans="1:2" x14ac:dyDescent="0.25">
      <c r="A5435">
        <v>86944</v>
      </c>
      <c r="B5435">
        <v>94337.644358358448</v>
      </c>
    </row>
    <row r="5436" spans="1:2" x14ac:dyDescent="0.25">
      <c r="A5436">
        <v>86960</v>
      </c>
      <c r="B5436">
        <v>93550.295533578072</v>
      </c>
    </row>
    <row r="5437" spans="1:2" x14ac:dyDescent="0.25">
      <c r="A5437">
        <v>86976</v>
      </c>
      <c r="B5437">
        <v>91371.571145351088</v>
      </c>
    </row>
    <row r="5438" spans="1:2" x14ac:dyDescent="0.25">
      <c r="A5438">
        <v>86992</v>
      </c>
      <c r="B5438">
        <v>105356.19221638856</v>
      </c>
    </row>
    <row r="5439" spans="1:2" x14ac:dyDescent="0.25">
      <c r="A5439">
        <v>87008</v>
      </c>
      <c r="B5439">
        <v>95190.237230867948</v>
      </c>
    </row>
    <row r="5440" spans="1:2" x14ac:dyDescent="0.25">
      <c r="A5440">
        <v>87024</v>
      </c>
      <c r="B5440">
        <v>88580.50767778403</v>
      </c>
    </row>
    <row r="5441" spans="1:2" x14ac:dyDescent="0.25">
      <c r="A5441">
        <v>87040</v>
      </c>
      <c r="B5441">
        <v>97714.15631313101</v>
      </c>
    </row>
    <row r="5442" spans="1:2" x14ac:dyDescent="0.25">
      <c r="A5442">
        <v>87056</v>
      </c>
      <c r="B5442">
        <v>92643.612332527264</v>
      </c>
    </row>
    <row r="5443" spans="1:2" x14ac:dyDescent="0.25">
      <c r="A5443">
        <v>87072</v>
      </c>
      <c r="B5443">
        <v>111745.30192893145</v>
      </c>
    </row>
    <row r="5444" spans="1:2" x14ac:dyDescent="0.25">
      <c r="A5444">
        <v>87088</v>
      </c>
      <c r="B5444">
        <v>101755.77293390049</v>
      </c>
    </row>
    <row r="5445" spans="1:2" x14ac:dyDescent="0.25">
      <c r="A5445">
        <v>87104</v>
      </c>
      <c r="B5445">
        <v>106502.50502165551</v>
      </c>
    </row>
    <row r="5446" spans="1:2" x14ac:dyDescent="0.25">
      <c r="A5446">
        <v>87120</v>
      </c>
      <c r="B5446">
        <v>92728.425483992585</v>
      </c>
    </row>
    <row r="5447" spans="1:2" x14ac:dyDescent="0.25">
      <c r="A5447">
        <v>87136</v>
      </c>
      <c r="B5447">
        <v>100931.2081265517</v>
      </c>
    </row>
    <row r="5448" spans="1:2" x14ac:dyDescent="0.25">
      <c r="A5448">
        <v>87152</v>
      </c>
      <c r="B5448">
        <v>92988.07730892564</v>
      </c>
    </row>
    <row r="5449" spans="1:2" x14ac:dyDescent="0.25">
      <c r="A5449">
        <v>87168</v>
      </c>
      <c r="B5449">
        <v>93323.248002862761</v>
      </c>
    </row>
    <row r="5450" spans="1:2" x14ac:dyDescent="0.25">
      <c r="A5450">
        <v>87184</v>
      </c>
      <c r="B5450">
        <v>92693.8357171479</v>
      </c>
    </row>
    <row r="5451" spans="1:2" x14ac:dyDescent="0.25">
      <c r="A5451">
        <v>87200</v>
      </c>
      <c r="B5451">
        <v>91620.120645987408</v>
      </c>
    </row>
    <row r="5452" spans="1:2" x14ac:dyDescent="0.25">
      <c r="A5452">
        <v>87216</v>
      </c>
      <c r="B5452">
        <v>103328.49090981358</v>
      </c>
    </row>
    <row r="5453" spans="1:2" x14ac:dyDescent="0.25">
      <c r="A5453">
        <v>87232</v>
      </c>
      <c r="B5453">
        <v>94138.332122972395</v>
      </c>
    </row>
    <row r="5454" spans="1:2" x14ac:dyDescent="0.25">
      <c r="A5454">
        <v>87248</v>
      </c>
      <c r="B5454">
        <v>111322.02051701462</v>
      </c>
    </row>
    <row r="5455" spans="1:2" x14ac:dyDescent="0.25">
      <c r="A5455">
        <v>87264</v>
      </c>
      <c r="B5455">
        <v>97900.563252678694</v>
      </c>
    </row>
    <row r="5456" spans="1:2" x14ac:dyDescent="0.25">
      <c r="A5456">
        <v>87280</v>
      </c>
      <c r="B5456">
        <v>106638.30656248544</v>
      </c>
    </row>
    <row r="5457" spans="1:2" x14ac:dyDescent="0.25">
      <c r="A5457">
        <v>87296</v>
      </c>
      <c r="B5457">
        <v>95653.731570281714</v>
      </c>
    </row>
    <row r="5458" spans="1:2" x14ac:dyDescent="0.25">
      <c r="A5458">
        <v>87312</v>
      </c>
      <c r="B5458">
        <v>101267.10547741872</v>
      </c>
    </row>
    <row r="5459" spans="1:2" x14ac:dyDescent="0.25">
      <c r="A5459">
        <v>87328</v>
      </c>
      <c r="B5459">
        <v>100014.53310049676</v>
      </c>
    </row>
    <row r="5460" spans="1:2" x14ac:dyDescent="0.25">
      <c r="A5460">
        <v>87344</v>
      </c>
      <c r="B5460">
        <v>109192.38758725642</v>
      </c>
    </row>
    <row r="5461" spans="1:2" x14ac:dyDescent="0.25">
      <c r="A5461">
        <v>87360</v>
      </c>
      <c r="B5461">
        <v>101330.2460092727</v>
      </c>
    </row>
    <row r="5462" spans="1:2" x14ac:dyDescent="0.25">
      <c r="A5462">
        <v>87376</v>
      </c>
      <c r="B5462">
        <v>99411.578295693238</v>
      </c>
    </row>
    <row r="5463" spans="1:2" x14ac:dyDescent="0.25">
      <c r="A5463">
        <v>87392</v>
      </c>
      <c r="B5463">
        <v>99813.61015290147</v>
      </c>
    </row>
    <row r="5464" spans="1:2" x14ac:dyDescent="0.25">
      <c r="A5464">
        <v>87408</v>
      </c>
      <c r="B5464">
        <v>96133.629795785135</v>
      </c>
    </row>
    <row r="5465" spans="1:2" x14ac:dyDescent="0.25">
      <c r="A5465">
        <v>87424</v>
      </c>
      <c r="B5465">
        <v>99898.993092446704</v>
      </c>
    </row>
    <row r="5466" spans="1:2" x14ac:dyDescent="0.25">
      <c r="A5466">
        <v>87440</v>
      </c>
      <c r="B5466">
        <v>100950.1294687942</v>
      </c>
    </row>
    <row r="5467" spans="1:2" x14ac:dyDescent="0.25">
      <c r="A5467">
        <v>87456</v>
      </c>
      <c r="B5467">
        <v>113466.82313759493</v>
      </c>
    </row>
    <row r="5468" spans="1:2" x14ac:dyDescent="0.25">
      <c r="A5468">
        <v>87472</v>
      </c>
      <c r="B5468">
        <v>98504.599947019233</v>
      </c>
    </row>
    <row r="5469" spans="1:2" x14ac:dyDescent="0.25">
      <c r="A5469">
        <v>87488</v>
      </c>
      <c r="B5469">
        <v>93268.355305863079</v>
      </c>
    </row>
    <row r="5470" spans="1:2" x14ac:dyDescent="0.25">
      <c r="A5470">
        <v>87504</v>
      </c>
      <c r="B5470">
        <v>104607.4771299136</v>
      </c>
    </row>
    <row r="5471" spans="1:2" x14ac:dyDescent="0.25">
      <c r="A5471">
        <v>87520</v>
      </c>
      <c r="B5471">
        <v>102239.7966176452</v>
      </c>
    </row>
    <row r="5472" spans="1:2" x14ac:dyDescent="0.25">
      <c r="A5472">
        <v>87536</v>
      </c>
      <c r="B5472">
        <v>95409.282111957698</v>
      </c>
    </row>
    <row r="5473" spans="1:2" x14ac:dyDescent="0.25">
      <c r="A5473">
        <v>87552</v>
      </c>
      <c r="B5473">
        <v>105171.70624460012</v>
      </c>
    </row>
    <row r="5474" spans="1:2" x14ac:dyDescent="0.25">
      <c r="A5474">
        <v>87568</v>
      </c>
      <c r="B5474">
        <v>93509.361648836028</v>
      </c>
    </row>
    <row r="5475" spans="1:2" x14ac:dyDescent="0.25">
      <c r="A5475">
        <v>87584</v>
      </c>
      <c r="B5475">
        <v>97362.639568364277</v>
      </c>
    </row>
    <row r="5476" spans="1:2" x14ac:dyDescent="0.25">
      <c r="A5476">
        <v>87600</v>
      </c>
      <c r="B5476">
        <v>95962.423382744106</v>
      </c>
    </row>
    <row r="5477" spans="1:2" x14ac:dyDescent="0.25">
      <c r="A5477">
        <v>87616</v>
      </c>
      <c r="B5477">
        <v>98231.710731822444</v>
      </c>
    </row>
    <row r="5478" spans="1:2" x14ac:dyDescent="0.25">
      <c r="A5478">
        <v>87632</v>
      </c>
      <c r="B5478">
        <v>97921.076653180207</v>
      </c>
    </row>
    <row r="5479" spans="1:2" x14ac:dyDescent="0.25">
      <c r="A5479">
        <v>87648</v>
      </c>
      <c r="B5479">
        <v>100656.16366964756</v>
      </c>
    </row>
    <row r="5480" spans="1:2" x14ac:dyDescent="0.25">
      <c r="A5480">
        <v>87664</v>
      </c>
      <c r="B5480">
        <v>89576.099059141023</v>
      </c>
    </row>
    <row r="5481" spans="1:2" x14ac:dyDescent="0.25">
      <c r="A5481">
        <v>87680</v>
      </c>
      <c r="B5481">
        <v>91577.346660281226</v>
      </c>
    </row>
    <row r="5482" spans="1:2" x14ac:dyDescent="0.25">
      <c r="A5482">
        <v>87696</v>
      </c>
      <c r="B5482">
        <v>109687.86216331316</v>
      </c>
    </row>
    <row r="5483" spans="1:2" x14ac:dyDescent="0.25">
      <c r="A5483">
        <v>87712</v>
      </c>
      <c r="B5483">
        <v>94138.122372404381</v>
      </c>
    </row>
    <row r="5484" spans="1:2" x14ac:dyDescent="0.25">
      <c r="A5484">
        <v>87728</v>
      </c>
      <c r="B5484">
        <v>105666.45244816081</v>
      </c>
    </row>
    <row r="5485" spans="1:2" x14ac:dyDescent="0.25">
      <c r="A5485">
        <v>87744</v>
      </c>
      <c r="B5485">
        <v>105216.58954350006</v>
      </c>
    </row>
    <row r="5486" spans="1:2" x14ac:dyDescent="0.25">
      <c r="A5486">
        <v>87760</v>
      </c>
      <c r="B5486">
        <v>93164.329041108809</v>
      </c>
    </row>
    <row r="5487" spans="1:2" x14ac:dyDescent="0.25">
      <c r="A5487">
        <v>87776</v>
      </c>
      <c r="B5487">
        <v>97805.775774549023</v>
      </c>
    </row>
    <row r="5488" spans="1:2" x14ac:dyDescent="0.25">
      <c r="A5488">
        <v>87792</v>
      </c>
      <c r="B5488">
        <v>98123.197639405204</v>
      </c>
    </row>
    <row r="5489" spans="1:2" x14ac:dyDescent="0.25">
      <c r="A5489">
        <v>87808</v>
      </c>
      <c r="B5489">
        <v>95256.793511777447</v>
      </c>
    </row>
    <row r="5490" spans="1:2" x14ac:dyDescent="0.25">
      <c r="A5490">
        <v>87824</v>
      </c>
      <c r="B5490">
        <v>108506.98466167343</v>
      </c>
    </row>
    <row r="5491" spans="1:2" x14ac:dyDescent="0.25">
      <c r="A5491">
        <v>87840</v>
      </c>
      <c r="B5491">
        <v>99077.836050147453</v>
      </c>
    </row>
    <row r="5492" spans="1:2" x14ac:dyDescent="0.25">
      <c r="A5492">
        <v>87856</v>
      </c>
      <c r="B5492">
        <v>105727.9414243998</v>
      </c>
    </row>
    <row r="5493" spans="1:2" x14ac:dyDescent="0.25">
      <c r="A5493">
        <v>87872</v>
      </c>
      <c r="B5493">
        <v>96802.710084905411</v>
      </c>
    </row>
    <row r="5494" spans="1:2" x14ac:dyDescent="0.25">
      <c r="A5494">
        <v>87888</v>
      </c>
      <c r="B5494">
        <v>95013.687909655855</v>
      </c>
    </row>
    <row r="5495" spans="1:2" x14ac:dyDescent="0.25">
      <c r="A5495">
        <v>87904</v>
      </c>
      <c r="B5495">
        <v>96959.463368445722</v>
      </c>
    </row>
    <row r="5496" spans="1:2" x14ac:dyDescent="0.25">
      <c r="A5496">
        <v>87920</v>
      </c>
      <c r="B5496">
        <v>97338.644454731751</v>
      </c>
    </row>
    <row r="5497" spans="1:2" x14ac:dyDescent="0.25">
      <c r="A5497">
        <v>87936</v>
      </c>
      <c r="B5497">
        <v>100937.64409048764</v>
      </c>
    </row>
    <row r="5498" spans="1:2" x14ac:dyDescent="0.25">
      <c r="A5498">
        <v>87952</v>
      </c>
      <c r="B5498">
        <v>96645.923041237547</v>
      </c>
    </row>
    <row r="5499" spans="1:2" x14ac:dyDescent="0.25">
      <c r="A5499">
        <v>87968</v>
      </c>
      <c r="B5499">
        <v>89305.455599574503</v>
      </c>
    </row>
    <row r="5500" spans="1:2" x14ac:dyDescent="0.25">
      <c r="A5500">
        <v>87984</v>
      </c>
      <c r="B5500">
        <v>91868.048265205332</v>
      </c>
    </row>
    <row r="5501" spans="1:2" x14ac:dyDescent="0.25">
      <c r="A5501">
        <v>88000</v>
      </c>
      <c r="B5501">
        <v>95148.100534940284</v>
      </c>
    </row>
    <row r="5502" spans="1:2" x14ac:dyDescent="0.25">
      <c r="A5502">
        <v>88016</v>
      </c>
      <c r="B5502">
        <v>98330.950333835121</v>
      </c>
    </row>
    <row r="5503" spans="1:2" x14ac:dyDescent="0.25">
      <c r="A5503">
        <v>88032</v>
      </c>
      <c r="B5503">
        <v>113290.29467848355</v>
      </c>
    </row>
    <row r="5504" spans="1:2" x14ac:dyDescent="0.25">
      <c r="A5504">
        <v>88048</v>
      </c>
      <c r="B5504">
        <v>105171.14845131617</v>
      </c>
    </row>
    <row r="5505" spans="1:2" x14ac:dyDescent="0.25">
      <c r="A5505">
        <v>88064</v>
      </c>
      <c r="B5505">
        <v>95604.725485547664</v>
      </c>
    </row>
    <row r="5506" spans="1:2" x14ac:dyDescent="0.25">
      <c r="A5506">
        <v>88080</v>
      </c>
      <c r="B5506">
        <v>92526.567098515734</v>
      </c>
    </row>
    <row r="5507" spans="1:2" x14ac:dyDescent="0.25">
      <c r="A5507">
        <v>88096</v>
      </c>
      <c r="B5507">
        <v>90135.177904026554</v>
      </c>
    </row>
    <row r="5508" spans="1:2" x14ac:dyDescent="0.25">
      <c r="A5508">
        <v>88112</v>
      </c>
      <c r="B5508">
        <v>88585.048710346426</v>
      </c>
    </row>
    <row r="5509" spans="1:2" x14ac:dyDescent="0.25">
      <c r="A5509">
        <v>88128</v>
      </c>
      <c r="B5509">
        <v>110954.50220023483</v>
      </c>
    </row>
    <row r="5510" spans="1:2" x14ac:dyDescent="0.25">
      <c r="A5510">
        <v>88144</v>
      </c>
      <c r="B5510">
        <v>99034.216547159842</v>
      </c>
    </row>
    <row r="5511" spans="1:2" x14ac:dyDescent="0.25">
      <c r="A5511">
        <v>88160</v>
      </c>
      <c r="B5511">
        <v>99103.686206326442</v>
      </c>
    </row>
    <row r="5512" spans="1:2" x14ac:dyDescent="0.25">
      <c r="A5512">
        <v>88176</v>
      </c>
      <c r="B5512">
        <v>101327.74739098201</v>
      </c>
    </row>
    <row r="5513" spans="1:2" x14ac:dyDescent="0.25">
      <c r="A5513">
        <v>88192</v>
      </c>
      <c r="B5513">
        <v>102805.30174591836</v>
      </c>
    </row>
    <row r="5514" spans="1:2" x14ac:dyDescent="0.25">
      <c r="A5514">
        <v>88208</v>
      </c>
      <c r="B5514">
        <v>95942.022054548273</v>
      </c>
    </row>
    <row r="5515" spans="1:2" x14ac:dyDescent="0.25">
      <c r="A5515">
        <v>88224</v>
      </c>
      <c r="B5515">
        <v>87479.245854839042</v>
      </c>
    </row>
    <row r="5516" spans="1:2" x14ac:dyDescent="0.25">
      <c r="A5516">
        <v>88240</v>
      </c>
      <c r="B5516">
        <v>90331.021837220163</v>
      </c>
    </row>
    <row r="5517" spans="1:2" x14ac:dyDescent="0.25">
      <c r="A5517">
        <v>88256</v>
      </c>
      <c r="B5517">
        <v>99801.65067887817</v>
      </c>
    </row>
    <row r="5518" spans="1:2" x14ac:dyDescent="0.25">
      <c r="A5518">
        <v>88272</v>
      </c>
      <c r="B5518">
        <v>94720.088126119925</v>
      </c>
    </row>
    <row r="5519" spans="1:2" x14ac:dyDescent="0.25">
      <c r="A5519">
        <v>88288</v>
      </c>
      <c r="B5519">
        <v>101050.57149486455</v>
      </c>
    </row>
    <row r="5520" spans="1:2" x14ac:dyDescent="0.25">
      <c r="A5520">
        <v>88304</v>
      </c>
      <c r="B5520">
        <v>97893.443999123614</v>
      </c>
    </row>
    <row r="5521" spans="1:2" x14ac:dyDescent="0.25">
      <c r="A5521">
        <v>88320</v>
      </c>
      <c r="B5521">
        <v>94532.337548683819</v>
      </c>
    </row>
    <row r="5522" spans="1:2" x14ac:dyDescent="0.25">
      <c r="A5522">
        <v>88336</v>
      </c>
      <c r="B5522">
        <v>92965.988579666126</v>
      </c>
    </row>
    <row r="5523" spans="1:2" x14ac:dyDescent="0.25">
      <c r="A5523">
        <v>88352</v>
      </c>
      <c r="B5523">
        <v>93535.721104727301</v>
      </c>
    </row>
    <row r="5524" spans="1:2" x14ac:dyDescent="0.25">
      <c r="A5524">
        <v>88368</v>
      </c>
      <c r="B5524">
        <v>91352.962105936895</v>
      </c>
    </row>
    <row r="5525" spans="1:2" x14ac:dyDescent="0.25">
      <c r="A5525">
        <v>88384</v>
      </c>
      <c r="B5525">
        <v>92388.538136986623</v>
      </c>
    </row>
    <row r="5526" spans="1:2" x14ac:dyDescent="0.25">
      <c r="A5526">
        <v>88400</v>
      </c>
      <c r="B5526">
        <v>94319.882217286286</v>
      </c>
    </row>
    <row r="5527" spans="1:2" x14ac:dyDescent="0.25">
      <c r="A5527">
        <v>88416</v>
      </c>
      <c r="B5527">
        <v>97686.23083441006</v>
      </c>
    </row>
    <row r="5528" spans="1:2" x14ac:dyDescent="0.25">
      <c r="A5528">
        <v>88432</v>
      </c>
      <c r="B5528">
        <v>100219.20369517684</v>
      </c>
    </row>
    <row r="5529" spans="1:2" x14ac:dyDescent="0.25">
      <c r="A5529">
        <v>88448</v>
      </c>
      <c r="B5529">
        <v>100958.97350095092</v>
      </c>
    </row>
    <row r="5530" spans="1:2" x14ac:dyDescent="0.25">
      <c r="A5530">
        <v>88464</v>
      </c>
      <c r="B5530">
        <v>95922.405754137464</v>
      </c>
    </row>
    <row r="5531" spans="1:2" x14ac:dyDescent="0.25">
      <c r="A5531">
        <v>88480</v>
      </c>
      <c r="B5531">
        <v>100608.33822541474</v>
      </c>
    </row>
    <row r="5532" spans="1:2" x14ac:dyDescent="0.25">
      <c r="A5532">
        <v>88496</v>
      </c>
      <c r="B5532">
        <v>96466.959572153937</v>
      </c>
    </row>
    <row r="5533" spans="1:2" x14ac:dyDescent="0.25">
      <c r="A5533">
        <v>88512</v>
      </c>
      <c r="B5533">
        <v>89033.420076295923</v>
      </c>
    </row>
    <row r="5534" spans="1:2" x14ac:dyDescent="0.25">
      <c r="A5534">
        <v>88528</v>
      </c>
      <c r="B5534">
        <v>96125.379774496105</v>
      </c>
    </row>
    <row r="5535" spans="1:2" x14ac:dyDescent="0.25">
      <c r="A5535">
        <v>88544</v>
      </c>
      <c r="B5535">
        <v>94622.230237796161</v>
      </c>
    </row>
    <row r="5536" spans="1:2" x14ac:dyDescent="0.25">
      <c r="A5536">
        <v>88560</v>
      </c>
      <c r="B5536">
        <v>91406.073105799063</v>
      </c>
    </row>
    <row r="5537" spans="1:2" x14ac:dyDescent="0.25">
      <c r="A5537">
        <v>88576</v>
      </c>
      <c r="B5537">
        <v>92522.01969044526</v>
      </c>
    </row>
    <row r="5538" spans="1:2" x14ac:dyDescent="0.25">
      <c r="A5538">
        <v>88592</v>
      </c>
      <c r="B5538">
        <v>103571.80492138836</v>
      </c>
    </row>
    <row r="5539" spans="1:2" x14ac:dyDescent="0.25">
      <c r="A5539">
        <v>88608</v>
      </c>
      <c r="B5539">
        <v>88188.776693174717</v>
      </c>
    </row>
    <row r="5540" spans="1:2" x14ac:dyDescent="0.25">
      <c r="A5540">
        <v>88624</v>
      </c>
      <c r="B5540">
        <v>89887.979690193824</v>
      </c>
    </row>
    <row r="5541" spans="1:2" x14ac:dyDescent="0.25">
      <c r="A5541">
        <v>88640</v>
      </c>
      <c r="B5541">
        <v>96318.011582995852</v>
      </c>
    </row>
    <row r="5542" spans="1:2" x14ac:dyDescent="0.25">
      <c r="A5542">
        <v>88656</v>
      </c>
      <c r="B5542">
        <v>113341.73007882733</v>
      </c>
    </row>
    <row r="5543" spans="1:2" x14ac:dyDescent="0.25">
      <c r="A5543">
        <v>88672</v>
      </c>
      <c r="B5543">
        <v>89789.822817878376</v>
      </c>
    </row>
    <row r="5544" spans="1:2" x14ac:dyDescent="0.25">
      <c r="A5544">
        <v>88688</v>
      </c>
      <c r="B5544">
        <v>99757.084687148061</v>
      </c>
    </row>
    <row r="5545" spans="1:2" x14ac:dyDescent="0.25">
      <c r="A5545">
        <v>88704</v>
      </c>
      <c r="B5545">
        <v>105938.05342367446</v>
      </c>
    </row>
    <row r="5546" spans="1:2" x14ac:dyDescent="0.25">
      <c r="A5546">
        <v>88720</v>
      </c>
      <c r="B5546">
        <v>99081.922990493855</v>
      </c>
    </row>
    <row r="5547" spans="1:2" x14ac:dyDescent="0.25">
      <c r="A5547">
        <v>88736</v>
      </c>
      <c r="B5547">
        <v>103123.5361880073</v>
      </c>
    </row>
    <row r="5548" spans="1:2" x14ac:dyDescent="0.25">
      <c r="A5548">
        <v>88752</v>
      </c>
      <c r="B5548">
        <v>91065.520962657363</v>
      </c>
    </row>
    <row r="5549" spans="1:2" x14ac:dyDescent="0.25">
      <c r="A5549">
        <v>88768</v>
      </c>
      <c r="B5549">
        <v>102000.95417459593</v>
      </c>
    </row>
    <row r="5550" spans="1:2" x14ac:dyDescent="0.25">
      <c r="A5550">
        <v>88784</v>
      </c>
      <c r="B5550">
        <v>91729.909689278269</v>
      </c>
    </row>
    <row r="5551" spans="1:2" x14ac:dyDescent="0.25">
      <c r="A5551">
        <v>88800</v>
      </c>
      <c r="B5551">
        <v>100882.01366955935</v>
      </c>
    </row>
    <row r="5552" spans="1:2" x14ac:dyDescent="0.25">
      <c r="A5552">
        <v>88816</v>
      </c>
      <c r="B5552">
        <v>94876.007887297543</v>
      </c>
    </row>
    <row r="5553" spans="1:2" x14ac:dyDescent="0.25">
      <c r="A5553">
        <v>88832</v>
      </c>
      <c r="B5553">
        <v>94229.569599621158</v>
      </c>
    </row>
    <row r="5554" spans="1:2" x14ac:dyDescent="0.25">
      <c r="A5554">
        <v>88848</v>
      </c>
      <c r="B5554">
        <v>92908.023062224689</v>
      </c>
    </row>
    <row r="5555" spans="1:2" x14ac:dyDescent="0.25">
      <c r="A5555">
        <v>88864</v>
      </c>
      <c r="B5555">
        <v>99466.950094256623</v>
      </c>
    </row>
    <row r="5556" spans="1:2" x14ac:dyDescent="0.25">
      <c r="A5556">
        <v>88880</v>
      </c>
      <c r="B5556">
        <v>105222.3611800622</v>
      </c>
    </row>
    <row r="5557" spans="1:2" x14ac:dyDescent="0.25">
      <c r="A5557">
        <v>88896</v>
      </c>
      <c r="B5557">
        <v>94721.505788977971</v>
      </c>
    </row>
    <row r="5558" spans="1:2" x14ac:dyDescent="0.25">
      <c r="A5558">
        <v>88912</v>
      </c>
      <c r="B5558">
        <v>106677.32532481689</v>
      </c>
    </row>
    <row r="5559" spans="1:2" x14ac:dyDescent="0.25">
      <c r="A5559">
        <v>88928</v>
      </c>
      <c r="B5559">
        <v>83040.151991039253</v>
      </c>
    </row>
    <row r="5560" spans="1:2" x14ac:dyDescent="0.25">
      <c r="A5560">
        <v>88944</v>
      </c>
      <c r="B5560">
        <v>101887.2559972396</v>
      </c>
    </row>
    <row r="5561" spans="1:2" x14ac:dyDescent="0.25">
      <c r="A5561">
        <v>88960</v>
      </c>
      <c r="B5561">
        <v>97509.503028506908</v>
      </c>
    </row>
    <row r="5562" spans="1:2" x14ac:dyDescent="0.25">
      <c r="A5562">
        <v>88976</v>
      </c>
      <c r="B5562">
        <v>106318.76531311008</v>
      </c>
    </row>
    <row r="5563" spans="1:2" x14ac:dyDescent="0.25">
      <c r="A5563">
        <v>88992</v>
      </c>
      <c r="B5563">
        <v>96133.539561447891</v>
      </c>
    </row>
    <row r="5564" spans="1:2" x14ac:dyDescent="0.25">
      <c r="A5564">
        <v>89008</v>
      </c>
      <c r="B5564">
        <v>91347.688504674385</v>
      </c>
    </row>
    <row r="5565" spans="1:2" x14ac:dyDescent="0.25">
      <c r="A5565">
        <v>89024</v>
      </c>
      <c r="B5565">
        <v>102615.01070061894</v>
      </c>
    </row>
    <row r="5566" spans="1:2" x14ac:dyDescent="0.25">
      <c r="A5566">
        <v>89040</v>
      </c>
      <c r="B5566">
        <v>110357.2635353009</v>
      </c>
    </row>
    <row r="5567" spans="1:2" x14ac:dyDescent="0.25">
      <c r="A5567">
        <v>89056</v>
      </c>
      <c r="B5567">
        <v>107322.57172843484</v>
      </c>
    </row>
    <row r="5568" spans="1:2" x14ac:dyDescent="0.25">
      <c r="A5568">
        <v>89072</v>
      </c>
      <c r="B5568">
        <v>100638.44908526822</v>
      </c>
    </row>
    <row r="5569" spans="1:2" x14ac:dyDescent="0.25">
      <c r="A5569">
        <v>89088</v>
      </c>
      <c r="B5569">
        <v>97264.958398865856</v>
      </c>
    </row>
    <row r="5570" spans="1:2" x14ac:dyDescent="0.25">
      <c r="A5570">
        <v>89104</v>
      </c>
      <c r="B5570">
        <v>96825.064990407918</v>
      </c>
    </row>
    <row r="5571" spans="1:2" x14ac:dyDescent="0.25">
      <c r="A5571">
        <v>89120</v>
      </c>
      <c r="B5571">
        <v>103057.06408377709</v>
      </c>
    </row>
    <row r="5572" spans="1:2" x14ac:dyDescent="0.25">
      <c r="A5572">
        <v>89136</v>
      </c>
      <c r="B5572">
        <v>97761.116719663245</v>
      </c>
    </row>
    <row r="5573" spans="1:2" x14ac:dyDescent="0.25">
      <c r="A5573">
        <v>89152</v>
      </c>
      <c r="B5573">
        <v>93562.958821759021</v>
      </c>
    </row>
    <row r="5574" spans="1:2" x14ac:dyDescent="0.25">
      <c r="A5574">
        <v>89168</v>
      </c>
      <c r="B5574">
        <v>95330.397737783525</v>
      </c>
    </row>
    <row r="5575" spans="1:2" x14ac:dyDescent="0.25">
      <c r="A5575">
        <v>89184</v>
      </c>
      <c r="B5575">
        <v>99530.708198106091</v>
      </c>
    </row>
    <row r="5576" spans="1:2" x14ac:dyDescent="0.25">
      <c r="A5576">
        <v>89200</v>
      </c>
      <c r="B5576">
        <v>93624.156399682441</v>
      </c>
    </row>
    <row r="5577" spans="1:2" x14ac:dyDescent="0.25">
      <c r="A5577">
        <v>89216</v>
      </c>
      <c r="B5577">
        <v>101679.52188669375</v>
      </c>
    </row>
    <row r="5578" spans="1:2" x14ac:dyDescent="0.25">
      <c r="A5578">
        <v>89232</v>
      </c>
      <c r="B5578">
        <v>104691.01868850812</v>
      </c>
    </row>
    <row r="5579" spans="1:2" x14ac:dyDescent="0.25">
      <c r="A5579">
        <v>89248</v>
      </c>
      <c r="B5579">
        <v>103545.1250896735</v>
      </c>
    </row>
    <row r="5580" spans="1:2" x14ac:dyDescent="0.25">
      <c r="A5580">
        <v>89264</v>
      </c>
      <c r="B5580">
        <v>109800.36666710656</v>
      </c>
    </row>
    <row r="5581" spans="1:2" x14ac:dyDescent="0.25">
      <c r="A5581">
        <v>89280</v>
      </c>
      <c r="B5581">
        <v>96600.487957708043</v>
      </c>
    </row>
    <row r="5582" spans="1:2" x14ac:dyDescent="0.25">
      <c r="A5582">
        <v>89296</v>
      </c>
      <c r="B5582">
        <v>93266.311817572947</v>
      </c>
    </row>
    <row r="5583" spans="1:2" x14ac:dyDescent="0.25">
      <c r="A5583">
        <v>89312</v>
      </c>
      <c r="B5583">
        <v>99448.111346432721</v>
      </c>
    </row>
    <row r="5584" spans="1:2" x14ac:dyDescent="0.25">
      <c r="A5584">
        <v>89328</v>
      </c>
      <c r="B5584">
        <v>103698.21668272659</v>
      </c>
    </row>
    <row r="5585" spans="1:2" x14ac:dyDescent="0.25">
      <c r="A5585">
        <v>89344</v>
      </c>
      <c r="B5585">
        <v>102723.87554295573</v>
      </c>
    </row>
    <row r="5586" spans="1:2" x14ac:dyDescent="0.25">
      <c r="A5586">
        <v>89360</v>
      </c>
      <c r="B5586">
        <v>97573.361297633121</v>
      </c>
    </row>
    <row r="5587" spans="1:2" x14ac:dyDescent="0.25">
      <c r="A5587">
        <v>89376</v>
      </c>
      <c r="B5587">
        <v>96803.885809214189</v>
      </c>
    </row>
    <row r="5588" spans="1:2" x14ac:dyDescent="0.25">
      <c r="A5588">
        <v>89392</v>
      </c>
      <c r="B5588">
        <v>108339.83400968366</v>
      </c>
    </row>
    <row r="5589" spans="1:2" x14ac:dyDescent="0.25">
      <c r="A5589">
        <v>89408</v>
      </c>
      <c r="B5589">
        <v>100195.74393668775</v>
      </c>
    </row>
    <row r="5590" spans="1:2" x14ac:dyDescent="0.25">
      <c r="A5590">
        <v>89424</v>
      </c>
      <c r="B5590">
        <v>91105.306325462851</v>
      </c>
    </row>
    <row r="5591" spans="1:2" x14ac:dyDescent="0.25">
      <c r="A5591">
        <v>89440</v>
      </c>
      <c r="B5591">
        <v>101200.72208578148</v>
      </c>
    </row>
    <row r="5592" spans="1:2" x14ac:dyDescent="0.25">
      <c r="A5592">
        <v>89456</v>
      </c>
      <c r="B5592">
        <v>103319.4256551443</v>
      </c>
    </row>
    <row r="5593" spans="1:2" x14ac:dyDescent="0.25">
      <c r="A5593">
        <v>89472</v>
      </c>
      <c r="B5593">
        <v>92358.592549818961</v>
      </c>
    </row>
    <row r="5594" spans="1:2" x14ac:dyDescent="0.25">
      <c r="A5594">
        <v>89488</v>
      </c>
      <c r="B5594">
        <v>96057.247116395956</v>
      </c>
    </row>
    <row r="5595" spans="1:2" x14ac:dyDescent="0.25">
      <c r="A5595">
        <v>89504</v>
      </c>
      <c r="B5595">
        <v>105698.01600406873</v>
      </c>
    </row>
    <row r="5596" spans="1:2" x14ac:dyDescent="0.25">
      <c r="A5596">
        <v>89520</v>
      </c>
      <c r="B5596">
        <v>100356.16726773423</v>
      </c>
    </row>
    <row r="5597" spans="1:2" x14ac:dyDescent="0.25">
      <c r="A5597">
        <v>89536</v>
      </c>
      <c r="B5597">
        <v>97935.570631764</v>
      </c>
    </row>
    <row r="5598" spans="1:2" x14ac:dyDescent="0.25">
      <c r="A5598">
        <v>89552</v>
      </c>
      <c r="B5598">
        <v>104981.80604582217</v>
      </c>
    </row>
    <row r="5599" spans="1:2" x14ac:dyDescent="0.25">
      <c r="A5599">
        <v>89568</v>
      </c>
      <c r="B5599">
        <v>88988.685165897434</v>
      </c>
    </row>
    <row r="5600" spans="1:2" x14ac:dyDescent="0.25">
      <c r="A5600">
        <v>89584</v>
      </c>
      <c r="B5600">
        <v>111781.40232751223</v>
      </c>
    </row>
    <row r="5601" spans="1:2" x14ac:dyDescent="0.25">
      <c r="A5601">
        <v>89600</v>
      </c>
      <c r="B5601">
        <v>92038.896697397548</v>
      </c>
    </row>
    <row r="5602" spans="1:2" x14ac:dyDescent="0.25">
      <c r="A5602">
        <v>89616</v>
      </c>
      <c r="B5602">
        <v>100886.33634414084</v>
      </c>
    </row>
    <row r="5603" spans="1:2" x14ac:dyDescent="0.25">
      <c r="A5603">
        <v>89632</v>
      </c>
      <c r="B5603">
        <v>98615.145680462723</v>
      </c>
    </row>
    <row r="5604" spans="1:2" x14ac:dyDescent="0.25">
      <c r="A5604">
        <v>89648</v>
      </c>
      <c r="B5604">
        <v>106383.42291041165</v>
      </c>
    </row>
    <row r="5605" spans="1:2" x14ac:dyDescent="0.25">
      <c r="A5605">
        <v>89664</v>
      </c>
      <c r="B5605">
        <v>102816.22263818335</v>
      </c>
    </row>
    <row r="5606" spans="1:2" x14ac:dyDescent="0.25">
      <c r="A5606">
        <v>89680</v>
      </c>
      <c r="B5606">
        <v>103554.99517550293</v>
      </c>
    </row>
    <row r="5607" spans="1:2" x14ac:dyDescent="0.25">
      <c r="A5607">
        <v>89696</v>
      </c>
      <c r="B5607">
        <v>99091.036007709656</v>
      </c>
    </row>
    <row r="5608" spans="1:2" x14ac:dyDescent="0.25">
      <c r="A5608">
        <v>89712</v>
      </c>
      <c r="B5608">
        <v>87125.83553369742</v>
      </c>
    </row>
    <row r="5609" spans="1:2" x14ac:dyDescent="0.25">
      <c r="A5609">
        <v>89728</v>
      </c>
      <c r="B5609">
        <v>90671.693878941427</v>
      </c>
    </row>
    <row r="5610" spans="1:2" x14ac:dyDescent="0.25">
      <c r="A5610">
        <v>89744</v>
      </c>
      <c r="B5610">
        <v>100973.99082710416</v>
      </c>
    </row>
    <row r="5611" spans="1:2" x14ac:dyDescent="0.25">
      <c r="A5611">
        <v>89760</v>
      </c>
      <c r="B5611">
        <v>99600.293273415766</v>
      </c>
    </row>
    <row r="5612" spans="1:2" x14ac:dyDescent="0.25">
      <c r="A5612">
        <v>89776</v>
      </c>
      <c r="B5612">
        <v>93943.409431932989</v>
      </c>
    </row>
    <row r="5613" spans="1:2" x14ac:dyDescent="0.25">
      <c r="A5613">
        <v>89792</v>
      </c>
      <c r="B5613">
        <v>100671.49142520463</v>
      </c>
    </row>
    <row r="5614" spans="1:2" x14ac:dyDescent="0.25">
      <c r="A5614">
        <v>89808</v>
      </c>
      <c r="B5614">
        <v>107925.34454234166</v>
      </c>
    </row>
    <row r="5615" spans="1:2" x14ac:dyDescent="0.25">
      <c r="A5615">
        <v>89824</v>
      </c>
      <c r="B5615">
        <v>98545.638082149017</v>
      </c>
    </row>
    <row r="5616" spans="1:2" x14ac:dyDescent="0.25">
      <c r="A5616">
        <v>89840</v>
      </c>
      <c r="B5616">
        <v>98253.820097314339</v>
      </c>
    </row>
    <row r="5617" spans="1:2" x14ac:dyDescent="0.25">
      <c r="A5617">
        <v>89856</v>
      </c>
      <c r="B5617">
        <v>96885.162095831431</v>
      </c>
    </row>
    <row r="5618" spans="1:2" x14ac:dyDescent="0.25">
      <c r="A5618">
        <v>89872</v>
      </c>
      <c r="B5618">
        <v>95191.236224250286</v>
      </c>
    </row>
    <row r="5619" spans="1:2" x14ac:dyDescent="0.25">
      <c r="A5619">
        <v>89888</v>
      </c>
      <c r="B5619">
        <v>92036.034925654414</v>
      </c>
    </row>
    <row r="5620" spans="1:2" x14ac:dyDescent="0.25">
      <c r="A5620">
        <v>89904</v>
      </c>
      <c r="B5620">
        <v>96122.043285159511</v>
      </c>
    </row>
    <row r="5621" spans="1:2" x14ac:dyDescent="0.25">
      <c r="A5621">
        <v>89920</v>
      </c>
      <c r="B5621">
        <v>100919.12648629016</v>
      </c>
    </row>
    <row r="5622" spans="1:2" x14ac:dyDescent="0.25">
      <c r="A5622">
        <v>89936</v>
      </c>
      <c r="B5622">
        <v>97283.402872080653</v>
      </c>
    </row>
    <row r="5623" spans="1:2" x14ac:dyDescent="0.25">
      <c r="A5623">
        <v>89952</v>
      </c>
      <c r="B5623">
        <v>95269.972684688779</v>
      </c>
    </row>
    <row r="5624" spans="1:2" x14ac:dyDescent="0.25">
      <c r="A5624">
        <v>89968</v>
      </c>
      <c r="B5624">
        <v>96809.876143742396</v>
      </c>
    </row>
    <row r="5625" spans="1:2" x14ac:dyDescent="0.25">
      <c r="A5625">
        <v>89984</v>
      </c>
      <c r="B5625">
        <v>94041.040809693804</v>
      </c>
    </row>
    <row r="5626" spans="1:2" x14ac:dyDescent="0.25">
      <c r="A5626">
        <v>90000</v>
      </c>
      <c r="B5626">
        <v>103672.73966065914</v>
      </c>
    </row>
    <row r="5627" spans="1:2" x14ac:dyDescent="0.25">
      <c r="A5627">
        <v>90016</v>
      </c>
      <c r="B5627">
        <v>108487.57430950885</v>
      </c>
    </row>
    <row r="5628" spans="1:2" x14ac:dyDescent="0.25">
      <c r="A5628">
        <v>90032</v>
      </c>
      <c r="B5628">
        <v>111550.98841330037</v>
      </c>
    </row>
    <row r="5629" spans="1:2" x14ac:dyDescent="0.25">
      <c r="A5629">
        <v>90048</v>
      </c>
      <c r="B5629">
        <v>98028.118849124949</v>
      </c>
    </row>
    <row r="5630" spans="1:2" x14ac:dyDescent="0.25">
      <c r="A5630">
        <v>90064</v>
      </c>
      <c r="B5630">
        <v>106437.86206004515</v>
      </c>
    </row>
    <row r="5631" spans="1:2" x14ac:dyDescent="0.25">
      <c r="A5631">
        <v>90080</v>
      </c>
      <c r="B5631">
        <v>108526.90618285532</v>
      </c>
    </row>
    <row r="5632" spans="1:2" x14ac:dyDescent="0.25">
      <c r="A5632">
        <v>90096</v>
      </c>
      <c r="B5632">
        <v>96366.394718268377</v>
      </c>
    </row>
    <row r="5633" spans="1:2" x14ac:dyDescent="0.25">
      <c r="A5633">
        <v>90112</v>
      </c>
      <c r="B5633">
        <v>87916.938829958133</v>
      </c>
    </row>
    <row r="5634" spans="1:2" x14ac:dyDescent="0.25">
      <c r="A5634">
        <v>90128</v>
      </c>
      <c r="B5634">
        <v>100093.61017713891</v>
      </c>
    </row>
    <row r="5635" spans="1:2" x14ac:dyDescent="0.25">
      <c r="A5635">
        <v>90144</v>
      </c>
      <c r="B5635">
        <v>101706.72260384</v>
      </c>
    </row>
    <row r="5636" spans="1:2" x14ac:dyDescent="0.25">
      <c r="A5636">
        <v>90160</v>
      </c>
      <c r="B5636">
        <v>99150.504123880848</v>
      </c>
    </row>
    <row r="5637" spans="1:2" x14ac:dyDescent="0.25">
      <c r="A5637">
        <v>90176</v>
      </c>
      <c r="B5637">
        <v>93131.974341729161</v>
      </c>
    </row>
    <row r="5638" spans="1:2" x14ac:dyDescent="0.25">
      <c r="A5638">
        <v>90192</v>
      </c>
      <c r="B5638">
        <v>114233.26942469331</v>
      </c>
    </row>
    <row r="5639" spans="1:2" x14ac:dyDescent="0.25">
      <c r="A5639">
        <v>90208</v>
      </c>
      <c r="B5639">
        <v>95298.014597511239</v>
      </c>
    </row>
    <row r="5640" spans="1:2" x14ac:dyDescent="0.25">
      <c r="A5640">
        <v>90224</v>
      </c>
      <c r="B5640">
        <v>106879.20952401889</v>
      </c>
    </row>
    <row r="5641" spans="1:2" x14ac:dyDescent="0.25">
      <c r="A5641">
        <v>90240</v>
      </c>
      <c r="B5641">
        <v>104472.23627218351</v>
      </c>
    </row>
    <row r="5642" spans="1:2" x14ac:dyDescent="0.25">
      <c r="A5642">
        <v>90256</v>
      </c>
      <c r="B5642">
        <v>101530.4513853497</v>
      </c>
    </row>
    <row r="5643" spans="1:2" x14ac:dyDescent="0.25">
      <c r="A5643">
        <v>90272</v>
      </c>
      <c r="B5643">
        <v>94617.588513053546</v>
      </c>
    </row>
    <row r="5644" spans="1:2" x14ac:dyDescent="0.25">
      <c r="A5644">
        <v>90288</v>
      </c>
      <c r="B5644">
        <v>84840.955999442391</v>
      </c>
    </row>
    <row r="5645" spans="1:2" x14ac:dyDescent="0.25">
      <c r="A5645">
        <v>90304</v>
      </c>
      <c r="B5645">
        <v>99474.279272522181</v>
      </c>
    </row>
    <row r="5646" spans="1:2" x14ac:dyDescent="0.25">
      <c r="A5646">
        <v>90320</v>
      </c>
      <c r="B5646">
        <v>100604.38566225575</v>
      </c>
    </row>
    <row r="5647" spans="1:2" x14ac:dyDescent="0.25">
      <c r="A5647">
        <v>90336</v>
      </c>
      <c r="B5647">
        <v>100329.71269072183</v>
      </c>
    </row>
    <row r="5648" spans="1:2" x14ac:dyDescent="0.25">
      <c r="A5648">
        <v>90352</v>
      </c>
      <c r="B5648">
        <v>92427.09564850622</v>
      </c>
    </row>
    <row r="5649" spans="1:2" x14ac:dyDescent="0.25">
      <c r="A5649">
        <v>90368</v>
      </c>
      <c r="B5649">
        <v>93623.911501345428</v>
      </c>
    </row>
    <row r="5650" spans="1:2" x14ac:dyDescent="0.25">
      <c r="A5650">
        <v>90384</v>
      </c>
      <c r="B5650">
        <v>95985.554329103703</v>
      </c>
    </row>
    <row r="5651" spans="1:2" x14ac:dyDescent="0.25">
      <c r="A5651">
        <v>90400</v>
      </c>
      <c r="B5651">
        <v>100882.19077712447</v>
      </c>
    </row>
    <row r="5652" spans="1:2" x14ac:dyDescent="0.25">
      <c r="A5652">
        <v>90416</v>
      </c>
      <c r="B5652">
        <v>93855.331876115612</v>
      </c>
    </row>
    <row r="5653" spans="1:2" x14ac:dyDescent="0.25">
      <c r="A5653">
        <v>90432</v>
      </c>
      <c r="B5653">
        <v>97047.840718826264</v>
      </c>
    </row>
    <row r="5654" spans="1:2" x14ac:dyDescent="0.25">
      <c r="A5654">
        <v>90448</v>
      </c>
      <c r="B5654">
        <v>92580.831874571319</v>
      </c>
    </row>
    <row r="5655" spans="1:2" x14ac:dyDescent="0.25">
      <c r="A5655">
        <v>90464</v>
      </c>
      <c r="B5655">
        <v>103749.85464964455</v>
      </c>
    </row>
    <row r="5656" spans="1:2" x14ac:dyDescent="0.25">
      <c r="A5656">
        <v>90480</v>
      </c>
      <c r="B5656">
        <v>89709.603465755979</v>
      </c>
    </row>
    <row r="5657" spans="1:2" x14ac:dyDescent="0.25">
      <c r="A5657">
        <v>90496</v>
      </c>
      <c r="B5657">
        <v>104172.310421381</v>
      </c>
    </row>
    <row r="5658" spans="1:2" x14ac:dyDescent="0.25">
      <c r="A5658">
        <v>90512</v>
      </c>
      <c r="B5658">
        <v>101334.20256940612</v>
      </c>
    </row>
    <row r="5659" spans="1:2" x14ac:dyDescent="0.25">
      <c r="A5659">
        <v>90528</v>
      </c>
      <c r="B5659">
        <v>88179.158824958024</v>
      </c>
    </row>
    <row r="5660" spans="1:2" x14ac:dyDescent="0.25">
      <c r="A5660">
        <v>90544</v>
      </c>
      <c r="B5660">
        <v>93330.273915687561</v>
      </c>
    </row>
    <row r="5661" spans="1:2" x14ac:dyDescent="0.25">
      <c r="A5661">
        <v>90560</v>
      </c>
      <c r="B5661">
        <v>85816.676977597454</v>
      </c>
    </row>
    <row r="5662" spans="1:2" x14ac:dyDescent="0.25">
      <c r="A5662">
        <v>90576</v>
      </c>
      <c r="B5662">
        <v>101698.80746518067</v>
      </c>
    </row>
    <row r="5663" spans="1:2" x14ac:dyDescent="0.25">
      <c r="A5663">
        <v>90592</v>
      </c>
      <c r="B5663">
        <v>93384.530623001425</v>
      </c>
    </row>
    <row r="5664" spans="1:2" x14ac:dyDescent="0.25">
      <c r="A5664">
        <v>90608</v>
      </c>
      <c r="B5664">
        <v>95659.136700203613</v>
      </c>
    </row>
    <row r="5665" spans="1:2" x14ac:dyDescent="0.25">
      <c r="A5665">
        <v>90624</v>
      </c>
      <c r="B5665">
        <v>93506.931316449147</v>
      </c>
    </row>
    <row r="5666" spans="1:2" x14ac:dyDescent="0.25">
      <c r="A5666">
        <v>90640</v>
      </c>
      <c r="B5666">
        <v>112072.30799003963</v>
      </c>
    </row>
    <row r="5667" spans="1:2" x14ac:dyDescent="0.25">
      <c r="A5667">
        <v>90656</v>
      </c>
      <c r="B5667">
        <v>94752.704930226362</v>
      </c>
    </row>
    <row r="5668" spans="1:2" x14ac:dyDescent="0.25">
      <c r="A5668">
        <v>90672</v>
      </c>
      <c r="B5668">
        <v>100234.15677523045</v>
      </c>
    </row>
    <row r="5669" spans="1:2" x14ac:dyDescent="0.25">
      <c r="A5669">
        <v>90688</v>
      </c>
      <c r="B5669">
        <v>97714.727839291663</v>
      </c>
    </row>
    <row r="5670" spans="1:2" x14ac:dyDescent="0.25">
      <c r="A5670">
        <v>90704</v>
      </c>
      <c r="B5670">
        <v>96941.176234138809</v>
      </c>
    </row>
    <row r="5671" spans="1:2" x14ac:dyDescent="0.25">
      <c r="A5671">
        <v>90720</v>
      </c>
      <c r="B5671">
        <v>94692.599976708516</v>
      </c>
    </row>
    <row r="5672" spans="1:2" x14ac:dyDescent="0.25">
      <c r="A5672">
        <v>90736</v>
      </c>
      <c r="B5672">
        <v>111128.82873854162</v>
      </c>
    </row>
    <row r="5673" spans="1:2" x14ac:dyDescent="0.25">
      <c r="A5673">
        <v>90752</v>
      </c>
      <c r="B5673">
        <v>92929.893222757441</v>
      </c>
    </row>
    <row r="5674" spans="1:2" x14ac:dyDescent="0.25">
      <c r="A5674">
        <v>90768</v>
      </c>
      <c r="B5674">
        <v>96086.889402443659</v>
      </c>
    </row>
    <row r="5675" spans="1:2" x14ac:dyDescent="0.25">
      <c r="A5675">
        <v>90784</v>
      </c>
      <c r="B5675">
        <v>88288.158089788602</v>
      </c>
    </row>
    <row r="5676" spans="1:2" x14ac:dyDescent="0.25">
      <c r="A5676">
        <v>90800</v>
      </c>
      <c r="B5676">
        <v>98012.80913975749</v>
      </c>
    </row>
    <row r="5677" spans="1:2" x14ac:dyDescent="0.25">
      <c r="A5677">
        <v>90816</v>
      </c>
      <c r="B5677">
        <v>98041.593416235235</v>
      </c>
    </row>
    <row r="5678" spans="1:2" x14ac:dyDescent="0.25">
      <c r="A5678">
        <v>90832</v>
      </c>
      <c r="B5678">
        <v>108094.99607293753</v>
      </c>
    </row>
    <row r="5679" spans="1:2" x14ac:dyDescent="0.25">
      <c r="A5679">
        <v>90848</v>
      </c>
      <c r="B5679">
        <v>97672.103073424936</v>
      </c>
    </row>
    <row r="5680" spans="1:2" x14ac:dyDescent="0.25">
      <c r="A5680">
        <v>90864</v>
      </c>
      <c r="B5680">
        <v>92662.573139105021</v>
      </c>
    </row>
    <row r="5681" spans="1:2" x14ac:dyDescent="0.25">
      <c r="A5681">
        <v>90880</v>
      </c>
      <c r="B5681">
        <v>97820.97750479386</v>
      </c>
    </row>
    <row r="5682" spans="1:2" x14ac:dyDescent="0.25">
      <c r="A5682">
        <v>90896</v>
      </c>
      <c r="B5682">
        <v>97802.390930944777</v>
      </c>
    </row>
    <row r="5683" spans="1:2" x14ac:dyDescent="0.25">
      <c r="A5683">
        <v>90912</v>
      </c>
      <c r="B5683">
        <v>101703.43837160134</v>
      </c>
    </row>
    <row r="5684" spans="1:2" x14ac:dyDescent="0.25">
      <c r="A5684">
        <v>90928</v>
      </c>
      <c r="B5684">
        <v>104550.3720800131</v>
      </c>
    </row>
    <row r="5685" spans="1:2" x14ac:dyDescent="0.25">
      <c r="A5685">
        <v>90944</v>
      </c>
      <c r="B5685">
        <v>93589.569925925811</v>
      </c>
    </row>
    <row r="5686" spans="1:2" x14ac:dyDescent="0.25">
      <c r="A5686">
        <v>90960</v>
      </c>
      <c r="B5686">
        <v>96483.313792522851</v>
      </c>
    </row>
    <row r="5687" spans="1:2" x14ac:dyDescent="0.25">
      <c r="A5687">
        <v>90976</v>
      </c>
      <c r="B5687">
        <v>99191.855275458467</v>
      </c>
    </row>
    <row r="5688" spans="1:2" x14ac:dyDescent="0.25">
      <c r="A5688">
        <v>90992</v>
      </c>
      <c r="B5688">
        <v>99635.209814575777</v>
      </c>
    </row>
    <row r="5689" spans="1:2" x14ac:dyDescent="0.25">
      <c r="A5689">
        <v>91008</v>
      </c>
      <c r="B5689">
        <v>83434.314373206202</v>
      </c>
    </row>
    <row r="5690" spans="1:2" x14ac:dyDescent="0.25">
      <c r="A5690">
        <v>91024</v>
      </c>
      <c r="B5690">
        <v>93470.456642924662</v>
      </c>
    </row>
    <row r="5691" spans="1:2" x14ac:dyDescent="0.25">
      <c r="A5691">
        <v>91040</v>
      </c>
      <c r="B5691">
        <v>98265.972615073086</v>
      </c>
    </row>
    <row r="5692" spans="1:2" x14ac:dyDescent="0.25">
      <c r="A5692">
        <v>91056</v>
      </c>
      <c r="B5692">
        <v>101289.32491849591</v>
      </c>
    </row>
    <row r="5693" spans="1:2" x14ac:dyDescent="0.25">
      <c r="A5693">
        <v>91072</v>
      </c>
      <c r="B5693">
        <v>91018.162984719806</v>
      </c>
    </row>
    <row r="5694" spans="1:2" x14ac:dyDescent="0.25">
      <c r="A5694">
        <v>91088</v>
      </c>
      <c r="B5694">
        <v>87978.66952145673</v>
      </c>
    </row>
    <row r="5695" spans="1:2" x14ac:dyDescent="0.25">
      <c r="A5695">
        <v>91104</v>
      </c>
      <c r="B5695">
        <v>96361.328326570918</v>
      </c>
    </row>
    <row r="5696" spans="1:2" x14ac:dyDescent="0.25">
      <c r="A5696">
        <v>91120</v>
      </c>
      <c r="B5696">
        <v>87821.177686867566</v>
      </c>
    </row>
    <row r="5697" spans="1:2" x14ac:dyDescent="0.25">
      <c r="A5697">
        <v>91136</v>
      </c>
      <c r="B5697">
        <v>98563.810739773136</v>
      </c>
    </row>
    <row r="5698" spans="1:2" x14ac:dyDescent="0.25">
      <c r="A5698">
        <v>91152</v>
      </c>
      <c r="B5698">
        <v>93335.093146490166</v>
      </c>
    </row>
    <row r="5699" spans="1:2" x14ac:dyDescent="0.25">
      <c r="A5699">
        <v>91168</v>
      </c>
      <c r="B5699">
        <v>102759.03469118205</v>
      </c>
    </row>
    <row r="5700" spans="1:2" x14ac:dyDescent="0.25">
      <c r="A5700">
        <v>91184</v>
      </c>
      <c r="B5700">
        <v>97697.185706257849</v>
      </c>
    </row>
    <row r="5701" spans="1:2" x14ac:dyDescent="0.25">
      <c r="A5701">
        <v>91200</v>
      </c>
      <c r="B5701">
        <v>102657.21299187097</v>
      </c>
    </row>
    <row r="5702" spans="1:2" x14ac:dyDescent="0.25">
      <c r="A5702">
        <v>91216</v>
      </c>
      <c r="B5702">
        <v>94733.88024546692</v>
      </c>
    </row>
    <row r="5703" spans="1:2" x14ac:dyDescent="0.25">
      <c r="A5703">
        <v>91232</v>
      </c>
      <c r="B5703">
        <v>95613.37402852971</v>
      </c>
    </row>
    <row r="5704" spans="1:2" x14ac:dyDescent="0.25">
      <c r="A5704">
        <v>91248</v>
      </c>
      <c r="B5704">
        <v>102201.33962160716</v>
      </c>
    </row>
    <row r="5705" spans="1:2" x14ac:dyDescent="0.25">
      <c r="A5705">
        <v>91264</v>
      </c>
      <c r="B5705">
        <v>106830.16795981486</v>
      </c>
    </row>
    <row r="5706" spans="1:2" x14ac:dyDescent="0.25">
      <c r="A5706">
        <v>91280</v>
      </c>
      <c r="B5706">
        <v>95322.760568987724</v>
      </c>
    </row>
    <row r="5707" spans="1:2" x14ac:dyDescent="0.25">
      <c r="A5707">
        <v>91296</v>
      </c>
      <c r="B5707">
        <v>115474.48005027219</v>
      </c>
    </row>
    <row r="5708" spans="1:2" x14ac:dyDescent="0.25">
      <c r="A5708">
        <v>91312</v>
      </c>
      <c r="B5708">
        <v>108964.24706120072</v>
      </c>
    </row>
    <row r="5709" spans="1:2" x14ac:dyDescent="0.25">
      <c r="A5709">
        <v>91328</v>
      </c>
      <c r="B5709">
        <v>101968.13745843201</v>
      </c>
    </row>
    <row r="5710" spans="1:2" x14ac:dyDescent="0.25">
      <c r="A5710">
        <v>91344</v>
      </c>
      <c r="B5710">
        <v>96652.582527190971</v>
      </c>
    </row>
    <row r="5711" spans="1:2" x14ac:dyDescent="0.25">
      <c r="A5711">
        <v>91360</v>
      </c>
      <c r="B5711">
        <v>99737.576282751077</v>
      </c>
    </row>
    <row r="5712" spans="1:2" x14ac:dyDescent="0.25">
      <c r="A5712">
        <v>91376</v>
      </c>
      <c r="B5712">
        <v>90038.253210754541</v>
      </c>
    </row>
    <row r="5713" spans="1:2" x14ac:dyDescent="0.25">
      <c r="A5713">
        <v>91392</v>
      </c>
      <c r="B5713">
        <v>104144.5921805618</v>
      </c>
    </row>
    <row r="5714" spans="1:2" x14ac:dyDescent="0.25">
      <c r="A5714">
        <v>91408</v>
      </c>
      <c r="B5714">
        <v>94973.783407511975</v>
      </c>
    </row>
    <row r="5715" spans="1:2" x14ac:dyDescent="0.25">
      <c r="A5715">
        <v>91424</v>
      </c>
      <c r="B5715">
        <v>92385.369891965136</v>
      </c>
    </row>
    <row r="5716" spans="1:2" x14ac:dyDescent="0.25">
      <c r="A5716">
        <v>91440</v>
      </c>
      <c r="B5716">
        <v>85364.629868623713</v>
      </c>
    </row>
    <row r="5717" spans="1:2" x14ac:dyDescent="0.25">
      <c r="A5717">
        <v>91456</v>
      </c>
      <c r="B5717">
        <v>103929.41980208083</v>
      </c>
    </row>
    <row r="5718" spans="1:2" x14ac:dyDescent="0.25">
      <c r="A5718">
        <v>91472</v>
      </c>
      <c r="B5718">
        <v>100341.265989801</v>
      </c>
    </row>
    <row r="5719" spans="1:2" x14ac:dyDescent="0.25">
      <c r="A5719">
        <v>91488</v>
      </c>
      <c r="B5719">
        <v>88555.934790688683</v>
      </c>
    </row>
    <row r="5720" spans="1:2" x14ac:dyDescent="0.25">
      <c r="A5720">
        <v>91504</v>
      </c>
      <c r="B5720">
        <v>97032.650271949067</v>
      </c>
    </row>
    <row r="5721" spans="1:2" x14ac:dyDescent="0.25">
      <c r="A5721">
        <v>91520</v>
      </c>
      <c r="B5721">
        <v>98787.646650516574</v>
      </c>
    </row>
    <row r="5722" spans="1:2" x14ac:dyDescent="0.25">
      <c r="A5722">
        <v>91536</v>
      </c>
      <c r="B5722">
        <v>95758.850353134243</v>
      </c>
    </row>
    <row r="5723" spans="1:2" x14ac:dyDescent="0.25">
      <c r="A5723">
        <v>91552</v>
      </c>
      <c r="B5723">
        <v>115707.26479175633</v>
      </c>
    </row>
    <row r="5724" spans="1:2" x14ac:dyDescent="0.25">
      <c r="A5724">
        <v>91568</v>
      </c>
      <c r="B5724">
        <v>95096.342015278424</v>
      </c>
    </row>
    <row r="5725" spans="1:2" x14ac:dyDescent="0.25">
      <c r="A5725">
        <v>91584</v>
      </c>
      <c r="B5725">
        <v>96704.418150535916</v>
      </c>
    </row>
    <row r="5726" spans="1:2" x14ac:dyDescent="0.25">
      <c r="A5726">
        <v>91600</v>
      </c>
      <c r="B5726">
        <v>91498.655733388718</v>
      </c>
    </row>
    <row r="5727" spans="1:2" x14ac:dyDescent="0.25">
      <c r="A5727">
        <v>91616</v>
      </c>
      <c r="B5727">
        <v>94978.574866880328</v>
      </c>
    </row>
    <row r="5728" spans="1:2" x14ac:dyDescent="0.25">
      <c r="A5728">
        <v>91632</v>
      </c>
      <c r="B5728">
        <v>96335.690128170201</v>
      </c>
    </row>
    <row r="5729" spans="1:2" x14ac:dyDescent="0.25">
      <c r="A5729">
        <v>91648</v>
      </c>
      <c r="B5729">
        <v>95828.917837176952</v>
      </c>
    </row>
    <row r="5730" spans="1:2" x14ac:dyDescent="0.25">
      <c r="A5730">
        <v>91664</v>
      </c>
      <c r="B5730">
        <v>88262.023984813248</v>
      </c>
    </row>
    <row r="5731" spans="1:2" x14ac:dyDescent="0.25">
      <c r="A5731">
        <v>91680</v>
      </c>
      <c r="B5731">
        <v>106766.44910968616</v>
      </c>
    </row>
    <row r="5732" spans="1:2" x14ac:dyDescent="0.25">
      <c r="A5732">
        <v>91696</v>
      </c>
      <c r="B5732">
        <v>106658.28094728102</v>
      </c>
    </row>
    <row r="5733" spans="1:2" x14ac:dyDescent="0.25">
      <c r="A5733">
        <v>91712</v>
      </c>
      <c r="B5733">
        <v>97240.978520914883</v>
      </c>
    </row>
    <row r="5734" spans="1:2" x14ac:dyDescent="0.25">
      <c r="A5734">
        <v>91728</v>
      </c>
      <c r="B5734">
        <v>106726.43266385139</v>
      </c>
    </row>
    <row r="5735" spans="1:2" x14ac:dyDescent="0.25">
      <c r="A5735">
        <v>91744</v>
      </c>
      <c r="B5735">
        <v>102122.0369492163</v>
      </c>
    </row>
    <row r="5736" spans="1:2" x14ac:dyDescent="0.25">
      <c r="A5736">
        <v>91760</v>
      </c>
      <c r="B5736">
        <v>101872.21039495167</v>
      </c>
    </row>
    <row r="5737" spans="1:2" x14ac:dyDescent="0.25">
      <c r="A5737">
        <v>91776</v>
      </c>
      <c r="B5737">
        <v>91248.957097133825</v>
      </c>
    </row>
    <row r="5738" spans="1:2" x14ac:dyDescent="0.25">
      <c r="A5738">
        <v>91792</v>
      </c>
      <c r="B5738">
        <v>98417.179866736216</v>
      </c>
    </row>
    <row r="5739" spans="1:2" x14ac:dyDescent="0.25">
      <c r="A5739">
        <v>91808</v>
      </c>
      <c r="B5739">
        <v>97944.160936029526</v>
      </c>
    </row>
    <row r="5740" spans="1:2" x14ac:dyDescent="0.25">
      <c r="A5740">
        <v>91824</v>
      </c>
      <c r="B5740">
        <v>91195.792748090666</v>
      </c>
    </row>
    <row r="5741" spans="1:2" x14ac:dyDescent="0.25">
      <c r="A5741">
        <v>91840</v>
      </c>
      <c r="B5741">
        <v>106317.55075805177</v>
      </c>
    </row>
    <row r="5742" spans="1:2" x14ac:dyDescent="0.25">
      <c r="A5742">
        <v>91856</v>
      </c>
      <c r="B5742">
        <v>93843.332543794109</v>
      </c>
    </row>
    <row r="5743" spans="1:2" x14ac:dyDescent="0.25">
      <c r="A5743">
        <v>91872</v>
      </c>
      <c r="B5743">
        <v>107673.31716253985</v>
      </c>
    </row>
    <row r="5744" spans="1:2" x14ac:dyDescent="0.25">
      <c r="A5744">
        <v>91888</v>
      </c>
      <c r="B5744">
        <v>96416.765757323039</v>
      </c>
    </row>
    <row r="5745" spans="1:2" x14ac:dyDescent="0.25">
      <c r="A5745">
        <v>91904</v>
      </c>
      <c r="B5745">
        <v>94926.617652204746</v>
      </c>
    </row>
    <row r="5746" spans="1:2" x14ac:dyDescent="0.25">
      <c r="A5746">
        <v>91920</v>
      </c>
      <c r="B5746">
        <v>97964.386552083277</v>
      </c>
    </row>
    <row r="5747" spans="1:2" x14ac:dyDescent="0.25">
      <c r="A5747">
        <v>91936</v>
      </c>
      <c r="B5747">
        <v>95633.260135569464</v>
      </c>
    </row>
    <row r="5748" spans="1:2" x14ac:dyDescent="0.25">
      <c r="A5748">
        <v>91952</v>
      </c>
      <c r="B5748">
        <v>105359.41752452022</v>
      </c>
    </row>
    <row r="5749" spans="1:2" x14ac:dyDescent="0.25">
      <c r="A5749">
        <v>91968</v>
      </c>
      <c r="B5749">
        <v>97337.419144222251</v>
      </c>
    </row>
    <row r="5750" spans="1:2" x14ac:dyDescent="0.25">
      <c r="A5750">
        <v>91984</v>
      </c>
      <c r="B5750">
        <v>93670.534880829888</v>
      </c>
    </row>
    <row r="5751" spans="1:2" x14ac:dyDescent="0.25">
      <c r="A5751">
        <v>92000</v>
      </c>
      <c r="B5751">
        <v>98053.826420394209</v>
      </c>
    </row>
    <row r="5752" spans="1:2" x14ac:dyDescent="0.25">
      <c r="A5752">
        <v>92016</v>
      </c>
      <c r="B5752">
        <v>95999.748600816965</v>
      </c>
    </row>
    <row r="5753" spans="1:2" x14ac:dyDescent="0.25">
      <c r="A5753">
        <v>92032</v>
      </c>
      <c r="B5753">
        <v>98200.163215245324</v>
      </c>
    </row>
    <row r="5754" spans="1:2" x14ac:dyDescent="0.25">
      <c r="A5754">
        <v>92048</v>
      </c>
      <c r="B5754">
        <v>96713.164989090757</v>
      </c>
    </row>
    <row r="5755" spans="1:2" x14ac:dyDescent="0.25">
      <c r="A5755">
        <v>92064</v>
      </c>
      <c r="B5755">
        <v>87784.128656279849</v>
      </c>
    </row>
    <row r="5756" spans="1:2" x14ac:dyDescent="0.25">
      <c r="A5756">
        <v>92080</v>
      </c>
      <c r="B5756">
        <v>89609.643117812666</v>
      </c>
    </row>
    <row r="5757" spans="1:2" x14ac:dyDescent="0.25">
      <c r="A5757">
        <v>92096</v>
      </c>
      <c r="B5757">
        <v>92263.052845853104</v>
      </c>
    </row>
    <row r="5758" spans="1:2" x14ac:dyDescent="0.25">
      <c r="A5758">
        <v>92112</v>
      </c>
      <c r="B5758">
        <v>104207.75419527284</v>
      </c>
    </row>
    <row r="5759" spans="1:2" x14ac:dyDescent="0.25">
      <c r="A5759">
        <v>92128</v>
      </c>
      <c r="B5759">
        <v>98781.741812104723</v>
      </c>
    </row>
    <row r="5760" spans="1:2" x14ac:dyDescent="0.25">
      <c r="A5760">
        <v>92144</v>
      </c>
      <c r="B5760">
        <v>92263.557130313624</v>
      </c>
    </row>
    <row r="5761" spans="1:2" x14ac:dyDescent="0.25">
      <c r="A5761">
        <v>92160</v>
      </c>
      <c r="B5761">
        <v>96014.684670234565</v>
      </c>
    </row>
    <row r="5762" spans="1:2" x14ac:dyDescent="0.25">
      <c r="A5762">
        <v>92176</v>
      </c>
      <c r="B5762">
        <v>97240.505893816895</v>
      </c>
    </row>
    <row r="5763" spans="1:2" x14ac:dyDescent="0.25">
      <c r="A5763">
        <v>92192</v>
      </c>
      <c r="B5763">
        <v>103669.32596441163</v>
      </c>
    </row>
    <row r="5764" spans="1:2" x14ac:dyDescent="0.25">
      <c r="A5764">
        <v>92208</v>
      </c>
      <c r="B5764">
        <v>107266.61345123402</v>
      </c>
    </row>
    <row r="5765" spans="1:2" x14ac:dyDescent="0.25">
      <c r="A5765">
        <v>92224</v>
      </c>
      <c r="B5765">
        <v>102793.78743387843</v>
      </c>
    </row>
    <row r="5766" spans="1:2" x14ac:dyDescent="0.25">
      <c r="A5766">
        <v>92240</v>
      </c>
      <c r="B5766">
        <v>97166.635257124799</v>
      </c>
    </row>
    <row r="5767" spans="1:2" x14ac:dyDescent="0.25">
      <c r="A5767">
        <v>92256</v>
      </c>
      <c r="B5767">
        <v>93349.230089173347</v>
      </c>
    </row>
    <row r="5768" spans="1:2" x14ac:dyDescent="0.25">
      <c r="A5768">
        <v>92272</v>
      </c>
      <c r="B5768">
        <v>96234.466478866452</v>
      </c>
    </row>
    <row r="5769" spans="1:2" x14ac:dyDescent="0.25">
      <c r="A5769">
        <v>92288</v>
      </c>
      <c r="B5769">
        <v>93832.321582035598</v>
      </c>
    </row>
    <row r="5770" spans="1:2" x14ac:dyDescent="0.25">
      <c r="A5770">
        <v>92304</v>
      </c>
      <c r="B5770">
        <v>87562.394101499143</v>
      </c>
    </row>
    <row r="5771" spans="1:2" x14ac:dyDescent="0.25">
      <c r="A5771">
        <v>92320</v>
      </c>
      <c r="B5771">
        <v>98211.622463063191</v>
      </c>
    </row>
    <row r="5772" spans="1:2" x14ac:dyDescent="0.25">
      <c r="A5772">
        <v>92336</v>
      </c>
      <c r="B5772">
        <v>89644.604374285424</v>
      </c>
    </row>
    <row r="5773" spans="1:2" x14ac:dyDescent="0.25">
      <c r="A5773">
        <v>92352</v>
      </c>
      <c r="B5773">
        <v>103695.42415124286</v>
      </c>
    </row>
    <row r="5774" spans="1:2" x14ac:dyDescent="0.25">
      <c r="A5774">
        <v>92368</v>
      </c>
      <c r="B5774">
        <v>95076.78305016995</v>
      </c>
    </row>
    <row r="5775" spans="1:2" x14ac:dyDescent="0.25">
      <c r="A5775">
        <v>92384</v>
      </c>
      <c r="B5775">
        <v>99811.691007212707</v>
      </c>
    </row>
    <row r="5776" spans="1:2" x14ac:dyDescent="0.25">
      <c r="A5776">
        <v>92400</v>
      </c>
      <c r="B5776">
        <v>95528.699096790806</v>
      </c>
    </row>
    <row r="5777" spans="1:2" x14ac:dyDescent="0.25">
      <c r="A5777">
        <v>92416</v>
      </c>
      <c r="B5777">
        <v>98074.558332423941</v>
      </c>
    </row>
    <row r="5778" spans="1:2" x14ac:dyDescent="0.25">
      <c r="A5778">
        <v>92432</v>
      </c>
      <c r="B5778">
        <v>103179.90225552386</v>
      </c>
    </row>
    <row r="5779" spans="1:2" x14ac:dyDescent="0.25">
      <c r="A5779">
        <v>92448</v>
      </c>
      <c r="B5779">
        <v>104828.98271903463</v>
      </c>
    </row>
    <row r="5780" spans="1:2" x14ac:dyDescent="0.25">
      <c r="A5780">
        <v>92464</v>
      </c>
      <c r="B5780">
        <v>98033.37609545936</v>
      </c>
    </row>
    <row r="5781" spans="1:2" x14ac:dyDescent="0.25">
      <c r="A5781">
        <v>92480</v>
      </c>
      <c r="B5781">
        <v>96375.805831629463</v>
      </c>
    </row>
    <row r="5782" spans="1:2" x14ac:dyDescent="0.25">
      <c r="A5782">
        <v>92496</v>
      </c>
      <c r="B5782">
        <v>95369.169756881034</v>
      </c>
    </row>
    <row r="5783" spans="1:2" x14ac:dyDescent="0.25">
      <c r="A5783">
        <v>92512</v>
      </c>
      <c r="B5783">
        <v>98654.59697919598</v>
      </c>
    </row>
    <row r="5784" spans="1:2" x14ac:dyDescent="0.25">
      <c r="A5784">
        <v>92528</v>
      </c>
      <c r="B5784">
        <v>93624.080368444324</v>
      </c>
    </row>
    <row r="5785" spans="1:2" x14ac:dyDescent="0.25">
      <c r="A5785">
        <v>92544</v>
      </c>
      <c r="B5785">
        <v>97639.561356133912</v>
      </c>
    </row>
    <row r="5786" spans="1:2" x14ac:dyDescent="0.25">
      <c r="A5786">
        <v>92560</v>
      </c>
      <c r="B5786">
        <v>97858.429502761937</v>
      </c>
    </row>
    <row r="5787" spans="1:2" x14ac:dyDescent="0.25">
      <c r="A5787">
        <v>92576</v>
      </c>
      <c r="B5787">
        <v>94441.913458032592</v>
      </c>
    </row>
    <row r="5788" spans="1:2" x14ac:dyDescent="0.25">
      <c r="A5788">
        <v>92592</v>
      </c>
      <c r="B5788">
        <v>98868.132604965416</v>
      </c>
    </row>
    <row r="5789" spans="1:2" x14ac:dyDescent="0.25">
      <c r="A5789">
        <v>92608</v>
      </c>
      <c r="B5789">
        <v>98644.815428947419</v>
      </c>
    </row>
    <row r="5790" spans="1:2" x14ac:dyDescent="0.25">
      <c r="A5790">
        <v>92624</v>
      </c>
      <c r="B5790">
        <v>104170.62089994267</v>
      </c>
    </row>
    <row r="5791" spans="1:2" x14ac:dyDescent="0.25">
      <c r="A5791">
        <v>92640</v>
      </c>
      <c r="B5791">
        <v>89871.537227834575</v>
      </c>
    </row>
    <row r="5792" spans="1:2" x14ac:dyDescent="0.25">
      <c r="A5792">
        <v>92656</v>
      </c>
      <c r="B5792">
        <v>105370.9948580272</v>
      </c>
    </row>
    <row r="5793" spans="1:2" x14ac:dyDescent="0.25">
      <c r="A5793">
        <v>92672</v>
      </c>
      <c r="B5793">
        <v>87046.191631499707</v>
      </c>
    </row>
    <row r="5794" spans="1:2" x14ac:dyDescent="0.25">
      <c r="A5794">
        <v>92688</v>
      </c>
      <c r="B5794">
        <v>94338.668954557477</v>
      </c>
    </row>
    <row r="5795" spans="1:2" x14ac:dyDescent="0.25">
      <c r="A5795">
        <v>92704</v>
      </c>
      <c r="B5795">
        <v>93682.137619517671</v>
      </c>
    </row>
    <row r="5796" spans="1:2" x14ac:dyDescent="0.25">
      <c r="A5796">
        <v>92720</v>
      </c>
      <c r="B5796">
        <v>90117.195890624309</v>
      </c>
    </row>
    <row r="5797" spans="1:2" x14ac:dyDescent="0.25">
      <c r="A5797">
        <v>92736</v>
      </c>
      <c r="B5797">
        <v>101008.31290474806</v>
      </c>
    </row>
    <row r="5798" spans="1:2" x14ac:dyDescent="0.25">
      <c r="A5798">
        <v>92752</v>
      </c>
      <c r="B5798">
        <v>87981.575774186713</v>
      </c>
    </row>
    <row r="5799" spans="1:2" x14ac:dyDescent="0.25">
      <c r="A5799">
        <v>92768</v>
      </c>
      <c r="B5799">
        <v>87375.0066667176</v>
      </c>
    </row>
    <row r="5800" spans="1:2" x14ac:dyDescent="0.25">
      <c r="A5800">
        <v>92784</v>
      </c>
      <c r="B5800">
        <v>94098.249794305317</v>
      </c>
    </row>
    <row r="5801" spans="1:2" x14ac:dyDescent="0.25">
      <c r="A5801">
        <v>92800</v>
      </c>
      <c r="B5801">
        <v>88504.109926446486</v>
      </c>
    </row>
    <row r="5802" spans="1:2" x14ac:dyDescent="0.25">
      <c r="A5802">
        <v>92816</v>
      </c>
      <c r="B5802">
        <v>105922.28536899251</v>
      </c>
    </row>
    <row r="5803" spans="1:2" x14ac:dyDescent="0.25">
      <c r="A5803">
        <v>92832</v>
      </c>
      <c r="B5803">
        <v>102399.00414665807</v>
      </c>
    </row>
    <row r="5804" spans="1:2" x14ac:dyDescent="0.25">
      <c r="A5804">
        <v>92848</v>
      </c>
      <c r="B5804">
        <v>91063.402396916208</v>
      </c>
    </row>
    <row r="5805" spans="1:2" x14ac:dyDescent="0.25">
      <c r="A5805">
        <v>92864</v>
      </c>
      <c r="B5805">
        <v>94437.694811484937</v>
      </c>
    </row>
    <row r="5806" spans="1:2" x14ac:dyDescent="0.25">
      <c r="A5806">
        <v>92880</v>
      </c>
      <c r="B5806">
        <v>88746.830337737891</v>
      </c>
    </row>
    <row r="5807" spans="1:2" x14ac:dyDescent="0.25">
      <c r="A5807">
        <v>92896</v>
      </c>
      <c r="B5807">
        <v>93101.01308784452</v>
      </c>
    </row>
    <row r="5808" spans="1:2" x14ac:dyDescent="0.25">
      <c r="A5808">
        <v>92912</v>
      </c>
      <c r="B5808">
        <v>98140.162910133047</v>
      </c>
    </row>
    <row r="5809" spans="1:2" x14ac:dyDescent="0.25">
      <c r="A5809">
        <v>92928</v>
      </c>
      <c r="B5809">
        <v>103795.6189611306</v>
      </c>
    </row>
    <row r="5810" spans="1:2" x14ac:dyDescent="0.25">
      <c r="A5810">
        <v>92944</v>
      </c>
      <c r="B5810">
        <v>97263.080580895781</v>
      </c>
    </row>
    <row r="5811" spans="1:2" x14ac:dyDescent="0.25">
      <c r="A5811">
        <v>92960</v>
      </c>
      <c r="B5811">
        <v>92242.297276851998</v>
      </c>
    </row>
    <row r="5812" spans="1:2" x14ac:dyDescent="0.25">
      <c r="A5812">
        <v>92976</v>
      </c>
      <c r="B5812">
        <v>113242.90468199768</v>
      </c>
    </row>
    <row r="5813" spans="1:2" x14ac:dyDescent="0.25">
      <c r="A5813">
        <v>92992</v>
      </c>
      <c r="B5813">
        <v>99238.918101616931</v>
      </c>
    </row>
    <row r="5814" spans="1:2" x14ac:dyDescent="0.25">
      <c r="A5814">
        <v>93008</v>
      </c>
      <c r="B5814">
        <v>97765.219032349443</v>
      </c>
    </row>
    <row r="5815" spans="1:2" x14ac:dyDescent="0.25">
      <c r="A5815">
        <v>93024</v>
      </c>
      <c r="B5815">
        <v>91648.700598233307</v>
      </c>
    </row>
    <row r="5816" spans="1:2" x14ac:dyDescent="0.25">
      <c r="A5816">
        <v>93040</v>
      </c>
      <c r="B5816">
        <v>99657.875195715722</v>
      </c>
    </row>
    <row r="5817" spans="1:2" x14ac:dyDescent="0.25">
      <c r="A5817">
        <v>93056</v>
      </c>
      <c r="B5817">
        <v>86613.130376710527</v>
      </c>
    </row>
    <row r="5818" spans="1:2" x14ac:dyDescent="0.25">
      <c r="A5818">
        <v>93072</v>
      </c>
      <c r="B5818">
        <v>88644.161827683667</v>
      </c>
    </row>
    <row r="5819" spans="1:2" x14ac:dyDescent="0.25">
      <c r="A5819">
        <v>93088</v>
      </c>
      <c r="B5819">
        <v>95466.441146101584</v>
      </c>
    </row>
    <row r="5820" spans="1:2" x14ac:dyDescent="0.25">
      <c r="A5820">
        <v>93104</v>
      </c>
      <c r="B5820">
        <v>97719.839397638745</v>
      </c>
    </row>
    <row r="5821" spans="1:2" x14ac:dyDescent="0.25">
      <c r="A5821">
        <v>93120</v>
      </c>
      <c r="B5821">
        <v>98420.392560722248</v>
      </c>
    </row>
    <row r="5822" spans="1:2" x14ac:dyDescent="0.25">
      <c r="A5822">
        <v>93136</v>
      </c>
      <c r="B5822">
        <v>102521.80934913654</v>
      </c>
    </row>
    <row r="5823" spans="1:2" x14ac:dyDescent="0.25">
      <c r="A5823">
        <v>93152</v>
      </c>
      <c r="B5823">
        <v>94742.485349419774</v>
      </c>
    </row>
    <row r="5824" spans="1:2" x14ac:dyDescent="0.25">
      <c r="A5824">
        <v>93168</v>
      </c>
      <c r="B5824">
        <v>106664.61711903915</v>
      </c>
    </row>
    <row r="5825" spans="1:2" x14ac:dyDescent="0.25">
      <c r="A5825">
        <v>93184</v>
      </c>
      <c r="B5825">
        <v>95464.191090885797</v>
      </c>
    </row>
    <row r="5826" spans="1:2" x14ac:dyDescent="0.25">
      <c r="A5826">
        <v>93200</v>
      </c>
      <c r="B5826">
        <v>96801.090392204089</v>
      </c>
    </row>
    <row r="5827" spans="1:2" x14ac:dyDescent="0.25">
      <c r="A5827">
        <v>93216</v>
      </c>
      <c r="B5827">
        <v>98329.147473500125</v>
      </c>
    </row>
    <row r="5828" spans="1:2" x14ac:dyDescent="0.25">
      <c r="A5828">
        <v>93232</v>
      </c>
      <c r="B5828">
        <v>98851.202902793069</v>
      </c>
    </row>
    <row r="5829" spans="1:2" x14ac:dyDescent="0.25">
      <c r="A5829">
        <v>93248</v>
      </c>
      <c r="B5829">
        <v>109793.36482196215</v>
      </c>
    </row>
    <row r="5830" spans="1:2" x14ac:dyDescent="0.25">
      <c r="A5830">
        <v>93264</v>
      </c>
      <c r="B5830">
        <v>107269.51229496891</v>
      </c>
    </row>
    <row r="5831" spans="1:2" x14ac:dyDescent="0.25">
      <c r="A5831">
        <v>93280</v>
      </c>
      <c r="B5831">
        <v>95220.7214778208</v>
      </c>
    </row>
    <row r="5832" spans="1:2" x14ac:dyDescent="0.25">
      <c r="A5832">
        <v>93296</v>
      </c>
      <c r="B5832">
        <v>101783.77853615853</v>
      </c>
    </row>
    <row r="5833" spans="1:2" x14ac:dyDescent="0.25">
      <c r="A5833">
        <v>93312</v>
      </c>
      <c r="B5833">
        <v>85552.105368959878</v>
      </c>
    </row>
    <row r="5834" spans="1:2" x14ac:dyDescent="0.25">
      <c r="A5834">
        <v>93328</v>
      </c>
      <c r="B5834">
        <v>98406.478242980636</v>
      </c>
    </row>
    <row r="5835" spans="1:2" x14ac:dyDescent="0.25">
      <c r="A5835">
        <v>93344</v>
      </c>
      <c r="B5835">
        <v>112490.27907367698</v>
      </c>
    </row>
    <row r="5836" spans="1:2" x14ac:dyDescent="0.25">
      <c r="A5836">
        <v>93360</v>
      </c>
      <c r="B5836">
        <v>108114.12705289805</v>
      </c>
    </row>
    <row r="5837" spans="1:2" x14ac:dyDescent="0.25">
      <c r="A5837">
        <v>93376</v>
      </c>
      <c r="B5837">
        <v>104304.31370287907</v>
      </c>
    </row>
    <row r="5838" spans="1:2" x14ac:dyDescent="0.25">
      <c r="A5838">
        <v>93392</v>
      </c>
      <c r="B5838">
        <v>100439.51996752813</v>
      </c>
    </row>
    <row r="5839" spans="1:2" x14ac:dyDescent="0.25">
      <c r="A5839">
        <v>93408</v>
      </c>
      <c r="B5839">
        <v>95706.935053255089</v>
      </c>
    </row>
    <row r="5840" spans="1:2" x14ac:dyDescent="0.25">
      <c r="A5840">
        <v>93424</v>
      </c>
      <c r="B5840">
        <v>104957.12649486893</v>
      </c>
    </row>
    <row r="5841" spans="1:2" x14ac:dyDescent="0.25">
      <c r="A5841">
        <v>93440</v>
      </c>
      <c r="B5841">
        <v>95477.757387531645</v>
      </c>
    </row>
    <row r="5842" spans="1:2" x14ac:dyDescent="0.25">
      <c r="A5842">
        <v>93456</v>
      </c>
      <c r="B5842">
        <v>101266.24290764969</v>
      </c>
    </row>
    <row r="5843" spans="1:2" x14ac:dyDescent="0.25">
      <c r="A5843">
        <v>93472</v>
      </c>
      <c r="B5843">
        <v>107696.94643282767</v>
      </c>
    </row>
    <row r="5844" spans="1:2" x14ac:dyDescent="0.25">
      <c r="A5844">
        <v>93488</v>
      </c>
      <c r="B5844">
        <v>104460.21708957614</v>
      </c>
    </row>
    <row r="5845" spans="1:2" x14ac:dyDescent="0.25">
      <c r="A5845">
        <v>93504</v>
      </c>
      <c r="B5845">
        <v>91011.84534962583</v>
      </c>
    </row>
    <row r="5846" spans="1:2" x14ac:dyDescent="0.25">
      <c r="A5846">
        <v>93520</v>
      </c>
      <c r="B5846">
        <v>100882.69906810235</v>
      </c>
    </row>
    <row r="5847" spans="1:2" x14ac:dyDescent="0.25">
      <c r="A5847">
        <v>93536</v>
      </c>
      <c r="B5847">
        <v>98716.414681313632</v>
      </c>
    </row>
    <row r="5848" spans="1:2" x14ac:dyDescent="0.25">
      <c r="A5848">
        <v>93552</v>
      </c>
      <c r="B5848">
        <v>94797.662196957535</v>
      </c>
    </row>
    <row r="5849" spans="1:2" x14ac:dyDescent="0.25">
      <c r="A5849">
        <v>93568</v>
      </c>
      <c r="B5849">
        <v>86714.677693407546</v>
      </c>
    </row>
    <row r="5850" spans="1:2" x14ac:dyDescent="0.25">
      <c r="A5850">
        <v>93584</v>
      </c>
      <c r="B5850">
        <v>106177.18497570223</v>
      </c>
    </row>
    <row r="5851" spans="1:2" x14ac:dyDescent="0.25">
      <c r="A5851">
        <v>93600</v>
      </c>
      <c r="B5851">
        <v>114785.83411976443</v>
      </c>
    </row>
    <row r="5852" spans="1:2" x14ac:dyDescent="0.25">
      <c r="A5852">
        <v>93616</v>
      </c>
      <c r="B5852">
        <v>103055.36343345033</v>
      </c>
    </row>
    <row r="5853" spans="1:2" x14ac:dyDescent="0.25">
      <c r="A5853">
        <v>93632</v>
      </c>
      <c r="B5853">
        <v>96984.408311460647</v>
      </c>
    </row>
    <row r="5854" spans="1:2" x14ac:dyDescent="0.25">
      <c r="A5854">
        <v>93648</v>
      </c>
      <c r="B5854">
        <v>94734.911687281492</v>
      </c>
    </row>
    <row r="5855" spans="1:2" x14ac:dyDescent="0.25">
      <c r="A5855">
        <v>93664</v>
      </c>
      <c r="B5855">
        <v>90852.761778811124</v>
      </c>
    </row>
    <row r="5856" spans="1:2" x14ac:dyDescent="0.25">
      <c r="A5856">
        <v>93680</v>
      </c>
      <c r="B5856">
        <v>88599.596657249844</v>
      </c>
    </row>
    <row r="5857" spans="1:2" x14ac:dyDescent="0.25">
      <c r="A5857">
        <v>93696</v>
      </c>
      <c r="B5857">
        <v>100757.52393045492</v>
      </c>
    </row>
    <row r="5858" spans="1:2" x14ac:dyDescent="0.25">
      <c r="A5858">
        <v>93712</v>
      </c>
      <c r="B5858">
        <v>99521.972814319772</v>
      </c>
    </row>
    <row r="5859" spans="1:2" x14ac:dyDescent="0.25">
      <c r="A5859">
        <v>93728</v>
      </c>
      <c r="B5859">
        <v>92178.071364908712</v>
      </c>
    </row>
    <row r="5860" spans="1:2" x14ac:dyDescent="0.25">
      <c r="A5860">
        <v>93744</v>
      </c>
      <c r="B5860">
        <v>97140.762261703872</v>
      </c>
    </row>
    <row r="5861" spans="1:2" x14ac:dyDescent="0.25">
      <c r="A5861">
        <v>93760</v>
      </c>
      <c r="B5861">
        <v>99375.888226027178</v>
      </c>
    </row>
    <row r="5862" spans="1:2" x14ac:dyDescent="0.25">
      <c r="A5862">
        <v>93776</v>
      </c>
      <c r="B5862">
        <v>105381.65289523061</v>
      </c>
    </row>
    <row r="5863" spans="1:2" x14ac:dyDescent="0.25">
      <c r="A5863">
        <v>93792</v>
      </c>
      <c r="B5863">
        <v>97095.73318256413</v>
      </c>
    </row>
    <row r="5864" spans="1:2" x14ac:dyDescent="0.25">
      <c r="A5864">
        <v>93808</v>
      </c>
      <c r="B5864">
        <v>101415.43042473562</v>
      </c>
    </row>
    <row r="5865" spans="1:2" x14ac:dyDescent="0.25">
      <c r="A5865">
        <v>93824</v>
      </c>
      <c r="B5865">
        <v>110833.0240080239</v>
      </c>
    </row>
    <row r="5866" spans="1:2" x14ac:dyDescent="0.25">
      <c r="A5866">
        <v>93840</v>
      </c>
      <c r="B5866">
        <v>90726.532220562833</v>
      </c>
    </row>
    <row r="5867" spans="1:2" x14ac:dyDescent="0.25">
      <c r="A5867">
        <v>93856</v>
      </c>
      <c r="B5867">
        <v>102538.66427605397</v>
      </c>
    </row>
    <row r="5868" spans="1:2" x14ac:dyDescent="0.25">
      <c r="A5868">
        <v>93872</v>
      </c>
      <c r="B5868">
        <v>90036.415589003562</v>
      </c>
    </row>
    <row r="5869" spans="1:2" x14ac:dyDescent="0.25">
      <c r="A5869">
        <v>93888</v>
      </c>
      <c r="B5869">
        <v>98531.931333279121</v>
      </c>
    </row>
    <row r="5870" spans="1:2" x14ac:dyDescent="0.25">
      <c r="A5870">
        <v>93904</v>
      </c>
      <c r="B5870">
        <v>93869.117222791014</v>
      </c>
    </row>
    <row r="5871" spans="1:2" x14ac:dyDescent="0.25">
      <c r="A5871">
        <v>93920</v>
      </c>
      <c r="B5871">
        <v>102296.79200654094</v>
      </c>
    </row>
    <row r="5872" spans="1:2" x14ac:dyDescent="0.25">
      <c r="A5872">
        <v>93936</v>
      </c>
      <c r="B5872">
        <v>109922.4520161441</v>
      </c>
    </row>
    <row r="5873" spans="1:2" x14ac:dyDescent="0.25">
      <c r="A5873">
        <v>93952</v>
      </c>
      <c r="B5873">
        <v>94812.408490103713</v>
      </c>
    </row>
    <row r="5874" spans="1:2" x14ac:dyDescent="0.25">
      <c r="A5874">
        <v>93968</v>
      </c>
      <c r="B5874">
        <v>96261.689152459716</v>
      </c>
    </row>
    <row r="5875" spans="1:2" x14ac:dyDescent="0.25">
      <c r="A5875">
        <v>93984</v>
      </c>
      <c r="B5875">
        <v>103489.06398844023</v>
      </c>
    </row>
    <row r="5876" spans="1:2" x14ac:dyDescent="0.25">
      <c r="A5876">
        <v>94000</v>
      </c>
      <c r="B5876">
        <v>97794.237405779975</v>
      </c>
    </row>
    <row r="5877" spans="1:2" x14ac:dyDescent="0.25">
      <c r="A5877">
        <v>94016</v>
      </c>
      <c r="B5877">
        <v>102966.40026182812</v>
      </c>
    </row>
    <row r="5878" spans="1:2" x14ac:dyDescent="0.25">
      <c r="A5878">
        <v>94032</v>
      </c>
      <c r="B5878">
        <v>93130.0380815354</v>
      </c>
    </row>
    <row r="5879" spans="1:2" x14ac:dyDescent="0.25">
      <c r="A5879">
        <v>94048</v>
      </c>
      <c r="B5879">
        <v>92470.401043795777</v>
      </c>
    </row>
    <row r="5880" spans="1:2" x14ac:dyDescent="0.25">
      <c r="A5880">
        <v>94064</v>
      </c>
      <c r="B5880">
        <v>92733.961105044378</v>
      </c>
    </row>
    <row r="5881" spans="1:2" x14ac:dyDescent="0.25">
      <c r="A5881">
        <v>94080</v>
      </c>
      <c r="B5881">
        <v>104753.67437101624</v>
      </c>
    </row>
    <row r="5882" spans="1:2" x14ac:dyDescent="0.25">
      <c r="A5882">
        <v>94096</v>
      </c>
      <c r="B5882">
        <v>94082.380437398548</v>
      </c>
    </row>
    <row r="5883" spans="1:2" x14ac:dyDescent="0.25">
      <c r="A5883">
        <v>94112</v>
      </c>
      <c r="B5883">
        <v>91595.023728247281</v>
      </c>
    </row>
    <row r="5884" spans="1:2" x14ac:dyDescent="0.25">
      <c r="A5884">
        <v>94128</v>
      </c>
      <c r="B5884">
        <v>100538.17187681301</v>
      </c>
    </row>
    <row r="5885" spans="1:2" x14ac:dyDescent="0.25">
      <c r="A5885">
        <v>94144</v>
      </c>
      <c r="B5885">
        <v>99637.205101483356</v>
      </c>
    </row>
    <row r="5886" spans="1:2" x14ac:dyDescent="0.25">
      <c r="A5886">
        <v>94160</v>
      </c>
      <c r="B5886">
        <v>89691.30125225801</v>
      </c>
    </row>
    <row r="5887" spans="1:2" x14ac:dyDescent="0.25">
      <c r="A5887">
        <v>94176</v>
      </c>
      <c r="B5887">
        <v>95928.675648071687</v>
      </c>
    </row>
    <row r="5888" spans="1:2" x14ac:dyDescent="0.25">
      <c r="A5888">
        <v>94192</v>
      </c>
      <c r="B5888">
        <v>103741.2337894369</v>
      </c>
    </row>
    <row r="5889" spans="1:2" x14ac:dyDescent="0.25">
      <c r="A5889">
        <v>94208</v>
      </c>
      <c r="B5889">
        <v>106555.28578622958</v>
      </c>
    </row>
    <row r="5890" spans="1:2" x14ac:dyDescent="0.25">
      <c r="A5890">
        <v>94224</v>
      </c>
      <c r="B5890">
        <v>100477.56335052758</v>
      </c>
    </row>
    <row r="5891" spans="1:2" x14ac:dyDescent="0.25">
      <c r="A5891">
        <v>94240</v>
      </c>
      <c r="B5891">
        <v>90709.53401539661</v>
      </c>
    </row>
    <row r="5892" spans="1:2" x14ac:dyDescent="0.25">
      <c r="A5892">
        <v>94256</v>
      </c>
      <c r="B5892">
        <v>105723.10488561886</v>
      </c>
    </row>
    <row r="5893" spans="1:2" x14ac:dyDescent="0.25">
      <c r="A5893">
        <v>94272</v>
      </c>
      <c r="B5893">
        <v>108893.87260697395</v>
      </c>
    </row>
    <row r="5894" spans="1:2" x14ac:dyDescent="0.25">
      <c r="A5894">
        <v>94288</v>
      </c>
      <c r="B5894">
        <v>94807.905194299747</v>
      </c>
    </row>
    <row r="5895" spans="1:2" x14ac:dyDescent="0.25">
      <c r="A5895">
        <v>94304</v>
      </c>
      <c r="B5895">
        <v>83672.4883438549</v>
      </c>
    </row>
    <row r="5896" spans="1:2" x14ac:dyDescent="0.25">
      <c r="A5896">
        <v>94320</v>
      </c>
      <c r="B5896">
        <v>101806.07243580741</v>
      </c>
    </row>
    <row r="5897" spans="1:2" x14ac:dyDescent="0.25">
      <c r="A5897">
        <v>94336</v>
      </c>
      <c r="B5897">
        <v>91393.658179970414</v>
      </c>
    </row>
    <row r="5898" spans="1:2" x14ac:dyDescent="0.25">
      <c r="A5898">
        <v>94352</v>
      </c>
      <c r="B5898">
        <v>103287.82448529251</v>
      </c>
    </row>
    <row r="5899" spans="1:2" x14ac:dyDescent="0.25">
      <c r="A5899">
        <v>94368</v>
      </c>
      <c r="B5899">
        <v>93105.994268916125</v>
      </c>
    </row>
    <row r="5900" spans="1:2" x14ac:dyDescent="0.25">
      <c r="A5900">
        <v>94384</v>
      </c>
      <c r="B5900">
        <v>100846.18626815391</v>
      </c>
    </row>
    <row r="5901" spans="1:2" x14ac:dyDescent="0.25">
      <c r="A5901">
        <v>94400</v>
      </c>
      <c r="B5901">
        <v>93885.730884348901</v>
      </c>
    </row>
    <row r="5902" spans="1:2" x14ac:dyDescent="0.25">
      <c r="A5902">
        <v>94416</v>
      </c>
      <c r="B5902">
        <v>101610.43319287201</v>
      </c>
    </row>
    <row r="5903" spans="1:2" x14ac:dyDescent="0.25">
      <c r="A5903">
        <v>94432</v>
      </c>
      <c r="B5903">
        <v>111670.13760482128</v>
      </c>
    </row>
    <row r="5904" spans="1:2" x14ac:dyDescent="0.25">
      <c r="A5904">
        <v>94448</v>
      </c>
      <c r="B5904">
        <v>92979.055864411188</v>
      </c>
    </row>
    <row r="5905" spans="1:2" x14ac:dyDescent="0.25">
      <c r="A5905">
        <v>94464</v>
      </c>
      <c r="B5905">
        <v>103662.38230289571</v>
      </c>
    </row>
    <row r="5906" spans="1:2" x14ac:dyDescent="0.25">
      <c r="A5906">
        <v>94480</v>
      </c>
      <c r="B5906">
        <v>92218.546250820073</v>
      </c>
    </row>
    <row r="5907" spans="1:2" x14ac:dyDescent="0.25">
      <c r="A5907">
        <v>94496</v>
      </c>
      <c r="B5907">
        <v>96170.068712844164</v>
      </c>
    </row>
    <row r="5908" spans="1:2" x14ac:dyDescent="0.25">
      <c r="A5908">
        <v>94512</v>
      </c>
      <c r="B5908">
        <v>104112.72345679166</v>
      </c>
    </row>
    <row r="5909" spans="1:2" x14ac:dyDescent="0.25">
      <c r="A5909">
        <v>94528</v>
      </c>
      <c r="B5909">
        <v>104469.54217241956</v>
      </c>
    </row>
    <row r="5910" spans="1:2" x14ac:dyDescent="0.25">
      <c r="A5910">
        <v>94544</v>
      </c>
      <c r="B5910">
        <v>98524.122936461004</v>
      </c>
    </row>
    <row r="5911" spans="1:2" x14ac:dyDescent="0.25">
      <c r="A5911">
        <v>94560</v>
      </c>
      <c r="B5911">
        <v>99179.426418752875</v>
      </c>
    </row>
    <row r="5912" spans="1:2" x14ac:dyDescent="0.25">
      <c r="A5912">
        <v>94576</v>
      </c>
      <c r="B5912">
        <v>93630.239067239512</v>
      </c>
    </row>
    <row r="5913" spans="1:2" x14ac:dyDescent="0.25">
      <c r="A5913">
        <v>94592</v>
      </c>
      <c r="B5913">
        <v>93839.003010295201</v>
      </c>
    </row>
    <row r="5914" spans="1:2" x14ac:dyDescent="0.25">
      <c r="A5914">
        <v>94608</v>
      </c>
      <c r="B5914">
        <v>108740.86293787695</v>
      </c>
    </row>
    <row r="5915" spans="1:2" x14ac:dyDescent="0.25">
      <c r="A5915">
        <v>94624</v>
      </c>
      <c r="B5915">
        <v>114588.12998871168</v>
      </c>
    </row>
    <row r="5916" spans="1:2" x14ac:dyDescent="0.25">
      <c r="A5916">
        <v>94640</v>
      </c>
      <c r="B5916">
        <v>90122.262745282002</v>
      </c>
    </row>
    <row r="5917" spans="1:2" x14ac:dyDescent="0.25">
      <c r="A5917">
        <v>94656</v>
      </c>
      <c r="B5917">
        <v>98777.356912561227</v>
      </c>
    </row>
    <row r="5918" spans="1:2" x14ac:dyDescent="0.25">
      <c r="A5918">
        <v>94672</v>
      </c>
      <c r="B5918">
        <v>106328.827688316</v>
      </c>
    </row>
    <row r="5919" spans="1:2" x14ac:dyDescent="0.25">
      <c r="A5919">
        <v>94688</v>
      </c>
      <c r="B5919">
        <v>109110.05814952294</v>
      </c>
    </row>
    <row r="5920" spans="1:2" x14ac:dyDescent="0.25">
      <c r="A5920">
        <v>94704</v>
      </c>
      <c r="B5920">
        <v>100064.12421154766</v>
      </c>
    </row>
    <row r="5921" spans="1:2" x14ac:dyDescent="0.25">
      <c r="A5921">
        <v>94720</v>
      </c>
      <c r="B5921">
        <v>98890.22709128118</v>
      </c>
    </row>
    <row r="5922" spans="1:2" x14ac:dyDescent="0.25">
      <c r="A5922">
        <v>94736</v>
      </c>
      <c r="B5922">
        <v>95699.86693395162</v>
      </c>
    </row>
    <row r="5923" spans="1:2" x14ac:dyDescent="0.25">
      <c r="A5923">
        <v>94752</v>
      </c>
      <c r="B5923">
        <v>98692.21345242091</v>
      </c>
    </row>
    <row r="5924" spans="1:2" x14ac:dyDescent="0.25">
      <c r="A5924">
        <v>94768</v>
      </c>
      <c r="B5924">
        <v>101769.78397929409</v>
      </c>
    </row>
    <row r="5925" spans="1:2" x14ac:dyDescent="0.25">
      <c r="A5925">
        <v>94784</v>
      </c>
      <c r="B5925">
        <v>92847.878784776171</v>
      </c>
    </row>
    <row r="5926" spans="1:2" x14ac:dyDescent="0.25">
      <c r="A5926">
        <v>94800</v>
      </c>
      <c r="B5926">
        <v>100713.997548086</v>
      </c>
    </row>
    <row r="5927" spans="1:2" x14ac:dyDescent="0.25">
      <c r="A5927">
        <v>94816</v>
      </c>
      <c r="B5927">
        <v>94258.86385158007</v>
      </c>
    </row>
    <row r="5928" spans="1:2" x14ac:dyDescent="0.25">
      <c r="A5928">
        <v>94832</v>
      </c>
      <c r="B5928">
        <v>103566.32170277002</v>
      </c>
    </row>
    <row r="5929" spans="1:2" x14ac:dyDescent="0.25">
      <c r="A5929">
        <v>94848</v>
      </c>
      <c r="B5929">
        <v>98240.521775741276</v>
      </c>
    </row>
    <row r="5930" spans="1:2" x14ac:dyDescent="0.25">
      <c r="A5930">
        <v>94864</v>
      </c>
      <c r="B5930">
        <v>96420.103239402495</v>
      </c>
    </row>
    <row r="5931" spans="1:2" x14ac:dyDescent="0.25">
      <c r="A5931">
        <v>94880</v>
      </c>
      <c r="B5931">
        <v>93402.583261005377</v>
      </c>
    </row>
    <row r="5932" spans="1:2" x14ac:dyDescent="0.25">
      <c r="A5932">
        <v>94896</v>
      </c>
      <c r="B5932">
        <v>95424.321579710842</v>
      </c>
    </row>
    <row r="5933" spans="1:2" x14ac:dyDescent="0.25">
      <c r="A5933">
        <v>94912</v>
      </c>
      <c r="B5933">
        <v>106114.50830324669</v>
      </c>
    </row>
    <row r="5934" spans="1:2" x14ac:dyDescent="0.25">
      <c r="A5934">
        <v>94928</v>
      </c>
      <c r="B5934">
        <v>104124.33634826141</v>
      </c>
    </row>
    <row r="5935" spans="1:2" x14ac:dyDescent="0.25">
      <c r="A5935">
        <v>94944</v>
      </c>
      <c r="B5935">
        <v>99807.408701304608</v>
      </c>
    </row>
    <row r="5936" spans="1:2" x14ac:dyDescent="0.25">
      <c r="A5936">
        <v>94960</v>
      </c>
      <c r="B5936">
        <v>92717.862602627196</v>
      </c>
    </row>
    <row r="5937" spans="1:2" x14ac:dyDescent="0.25">
      <c r="A5937">
        <v>94976</v>
      </c>
      <c r="B5937">
        <v>91196.977157911198</v>
      </c>
    </row>
    <row r="5938" spans="1:2" x14ac:dyDescent="0.25">
      <c r="A5938">
        <v>94992</v>
      </c>
      <c r="B5938">
        <v>104684.46306611013</v>
      </c>
    </row>
    <row r="5939" spans="1:2" x14ac:dyDescent="0.25">
      <c r="A5939">
        <v>95008</v>
      </c>
      <c r="B5939">
        <v>95960.702499882798</v>
      </c>
    </row>
    <row r="5940" spans="1:2" x14ac:dyDescent="0.25">
      <c r="A5940">
        <v>95024</v>
      </c>
      <c r="B5940">
        <v>92452.423992862779</v>
      </c>
    </row>
    <row r="5941" spans="1:2" x14ac:dyDescent="0.25">
      <c r="A5941">
        <v>95040</v>
      </c>
      <c r="B5941">
        <v>95275.254936672442</v>
      </c>
    </row>
    <row r="5942" spans="1:2" x14ac:dyDescent="0.25">
      <c r="A5942">
        <v>95056</v>
      </c>
      <c r="B5942">
        <v>95623.747710120893</v>
      </c>
    </row>
    <row r="5943" spans="1:2" x14ac:dyDescent="0.25">
      <c r="A5943">
        <v>95072</v>
      </c>
      <c r="B5943">
        <v>116226.35019725918</v>
      </c>
    </row>
    <row r="5944" spans="1:2" x14ac:dyDescent="0.25">
      <c r="A5944">
        <v>95088</v>
      </c>
      <c r="B5944">
        <v>100346.56619274609</v>
      </c>
    </row>
    <row r="5945" spans="1:2" x14ac:dyDescent="0.25">
      <c r="A5945">
        <v>95104</v>
      </c>
      <c r="B5945">
        <v>95125.358901601023</v>
      </c>
    </row>
    <row r="5946" spans="1:2" x14ac:dyDescent="0.25">
      <c r="A5946">
        <v>95120</v>
      </c>
      <c r="B5946">
        <v>96999.199609290983</v>
      </c>
    </row>
    <row r="5947" spans="1:2" x14ac:dyDescent="0.25">
      <c r="A5947">
        <v>95136</v>
      </c>
      <c r="B5947">
        <v>92534.886733576088</v>
      </c>
    </row>
    <row r="5948" spans="1:2" x14ac:dyDescent="0.25">
      <c r="A5948">
        <v>95152</v>
      </c>
      <c r="B5948">
        <v>96828.763544808171</v>
      </c>
    </row>
    <row r="5949" spans="1:2" x14ac:dyDescent="0.25">
      <c r="A5949">
        <v>95168</v>
      </c>
      <c r="B5949">
        <v>98072.039176609236</v>
      </c>
    </row>
    <row r="5950" spans="1:2" x14ac:dyDescent="0.25">
      <c r="A5950">
        <v>95184</v>
      </c>
      <c r="B5950">
        <v>99345.048716261896</v>
      </c>
    </row>
    <row r="5951" spans="1:2" x14ac:dyDescent="0.25">
      <c r="A5951">
        <v>95200</v>
      </c>
      <c r="B5951">
        <v>88288.922239963576</v>
      </c>
    </row>
    <row r="5952" spans="1:2" x14ac:dyDescent="0.25">
      <c r="A5952">
        <v>95216</v>
      </c>
      <c r="B5952">
        <v>94701.688727163608</v>
      </c>
    </row>
    <row r="5953" spans="1:2" x14ac:dyDescent="0.25">
      <c r="A5953">
        <v>95232</v>
      </c>
      <c r="B5953">
        <v>102157.10882196868</v>
      </c>
    </row>
    <row r="5954" spans="1:2" x14ac:dyDescent="0.25">
      <c r="A5954">
        <v>95248</v>
      </c>
      <c r="B5954">
        <v>94714.885616552274</v>
      </c>
    </row>
    <row r="5955" spans="1:2" x14ac:dyDescent="0.25">
      <c r="A5955">
        <v>95264</v>
      </c>
      <c r="B5955">
        <v>97626.32728464852</v>
      </c>
    </row>
    <row r="5956" spans="1:2" x14ac:dyDescent="0.25">
      <c r="A5956">
        <v>95280</v>
      </c>
      <c r="B5956">
        <v>87081.434652551266</v>
      </c>
    </row>
    <row r="5957" spans="1:2" x14ac:dyDescent="0.25">
      <c r="A5957">
        <v>95296</v>
      </c>
      <c r="B5957">
        <v>107184.02576845449</v>
      </c>
    </row>
    <row r="5958" spans="1:2" x14ac:dyDescent="0.25">
      <c r="A5958">
        <v>95312</v>
      </c>
      <c r="B5958">
        <v>92329.898852505168</v>
      </c>
    </row>
    <row r="5959" spans="1:2" x14ac:dyDescent="0.25">
      <c r="A5959">
        <v>95328</v>
      </c>
      <c r="B5959">
        <v>99733.497183964835</v>
      </c>
    </row>
    <row r="5960" spans="1:2" x14ac:dyDescent="0.25">
      <c r="A5960">
        <v>95344</v>
      </c>
      <c r="B5960">
        <v>92974.923348046228</v>
      </c>
    </row>
    <row r="5961" spans="1:2" x14ac:dyDescent="0.25">
      <c r="A5961">
        <v>95360</v>
      </c>
      <c r="B5961">
        <v>86027.235257436376</v>
      </c>
    </row>
    <row r="5962" spans="1:2" x14ac:dyDescent="0.25">
      <c r="A5962">
        <v>95376</v>
      </c>
      <c r="B5962">
        <v>98932.833073543006</v>
      </c>
    </row>
    <row r="5963" spans="1:2" x14ac:dyDescent="0.25">
      <c r="A5963">
        <v>95392</v>
      </c>
      <c r="B5963">
        <v>99246.051536097642</v>
      </c>
    </row>
    <row r="5964" spans="1:2" x14ac:dyDescent="0.25">
      <c r="A5964">
        <v>95408</v>
      </c>
      <c r="B5964">
        <v>120131.60693195314</v>
      </c>
    </row>
    <row r="5965" spans="1:2" x14ac:dyDescent="0.25">
      <c r="A5965">
        <v>95424</v>
      </c>
      <c r="B5965">
        <v>97962.454284602893</v>
      </c>
    </row>
    <row r="5966" spans="1:2" x14ac:dyDescent="0.25">
      <c r="A5966">
        <v>95440</v>
      </c>
      <c r="B5966">
        <v>97688.144324940164</v>
      </c>
    </row>
    <row r="5967" spans="1:2" x14ac:dyDescent="0.25">
      <c r="A5967">
        <v>95456</v>
      </c>
      <c r="B5967">
        <v>103340.65518396108</v>
      </c>
    </row>
    <row r="5968" spans="1:2" x14ac:dyDescent="0.25">
      <c r="A5968">
        <v>95472</v>
      </c>
      <c r="B5968">
        <v>111368.97644812886</v>
      </c>
    </row>
    <row r="5969" spans="1:2" x14ac:dyDescent="0.25">
      <c r="A5969">
        <v>95488</v>
      </c>
      <c r="B5969">
        <v>92329.896219963412</v>
      </c>
    </row>
    <row r="5970" spans="1:2" x14ac:dyDescent="0.25">
      <c r="A5970">
        <v>95504</v>
      </c>
      <c r="B5970">
        <v>89649.376686480362</v>
      </c>
    </row>
    <row r="5971" spans="1:2" x14ac:dyDescent="0.25">
      <c r="A5971">
        <v>95520</v>
      </c>
      <c r="B5971">
        <v>94232.530751901329</v>
      </c>
    </row>
    <row r="5972" spans="1:2" x14ac:dyDescent="0.25">
      <c r="A5972">
        <v>95536</v>
      </c>
      <c r="B5972">
        <v>90810.596080846939</v>
      </c>
    </row>
    <row r="5973" spans="1:2" x14ac:dyDescent="0.25">
      <c r="A5973">
        <v>95552</v>
      </c>
      <c r="B5973">
        <v>100851.17299148624</v>
      </c>
    </row>
    <row r="5974" spans="1:2" x14ac:dyDescent="0.25">
      <c r="A5974">
        <v>95568</v>
      </c>
      <c r="B5974">
        <v>97885.457356528583</v>
      </c>
    </row>
    <row r="5975" spans="1:2" x14ac:dyDescent="0.25">
      <c r="A5975">
        <v>95584</v>
      </c>
      <c r="B5975">
        <v>103206.7925111303</v>
      </c>
    </row>
    <row r="5976" spans="1:2" x14ac:dyDescent="0.25">
      <c r="A5976">
        <v>95600</v>
      </c>
      <c r="B5976">
        <v>91889.344121885631</v>
      </c>
    </row>
    <row r="5977" spans="1:2" x14ac:dyDescent="0.25">
      <c r="A5977">
        <v>95616</v>
      </c>
      <c r="B5977">
        <v>98254.447997152063</v>
      </c>
    </row>
    <row r="5978" spans="1:2" x14ac:dyDescent="0.25">
      <c r="A5978">
        <v>95632</v>
      </c>
      <c r="B5978">
        <v>94559.322604505825</v>
      </c>
    </row>
    <row r="5979" spans="1:2" x14ac:dyDescent="0.25">
      <c r="A5979">
        <v>95648</v>
      </c>
      <c r="B5979">
        <v>88090.789572347567</v>
      </c>
    </row>
    <row r="5980" spans="1:2" x14ac:dyDescent="0.25">
      <c r="A5980">
        <v>95664</v>
      </c>
      <c r="B5980">
        <v>103784.71607537626</v>
      </c>
    </row>
    <row r="5981" spans="1:2" x14ac:dyDescent="0.25">
      <c r="A5981">
        <v>95680</v>
      </c>
      <c r="B5981">
        <v>102731.05532370957</v>
      </c>
    </row>
    <row r="5982" spans="1:2" x14ac:dyDescent="0.25">
      <c r="A5982">
        <v>95696</v>
      </c>
      <c r="B5982">
        <v>92584.295216961589</v>
      </c>
    </row>
    <row r="5983" spans="1:2" x14ac:dyDescent="0.25">
      <c r="A5983">
        <v>95712</v>
      </c>
      <c r="B5983">
        <v>88331.688743163628</v>
      </c>
    </row>
    <row r="5984" spans="1:2" x14ac:dyDescent="0.25">
      <c r="A5984">
        <v>95728</v>
      </c>
      <c r="B5984">
        <v>99410.2609858168</v>
      </c>
    </row>
    <row r="5985" spans="1:2" x14ac:dyDescent="0.25">
      <c r="A5985">
        <v>95744</v>
      </c>
      <c r="B5985">
        <v>100021.67145356549</v>
      </c>
    </row>
    <row r="5986" spans="1:2" x14ac:dyDescent="0.25">
      <c r="A5986">
        <v>95760</v>
      </c>
      <c r="B5986">
        <v>95108.194751094823</v>
      </c>
    </row>
    <row r="5987" spans="1:2" x14ac:dyDescent="0.25">
      <c r="A5987">
        <v>95776</v>
      </c>
      <c r="B5987">
        <v>102918.14396001743</v>
      </c>
    </row>
    <row r="5988" spans="1:2" x14ac:dyDescent="0.25">
      <c r="A5988">
        <v>95792</v>
      </c>
      <c r="B5988">
        <v>98034.451635656747</v>
      </c>
    </row>
    <row r="5989" spans="1:2" x14ac:dyDescent="0.25">
      <c r="A5989">
        <v>95808</v>
      </c>
      <c r="B5989">
        <v>93966.895708443568</v>
      </c>
    </row>
    <row r="5990" spans="1:2" x14ac:dyDescent="0.25">
      <c r="A5990">
        <v>95824</v>
      </c>
      <c r="B5990">
        <v>90933.762655182247</v>
      </c>
    </row>
    <row r="5991" spans="1:2" x14ac:dyDescent="0.25">
      <c r="A5991">
        <v>95840</v>
      </c>
      <c r="B5991">
        <v>100327.47069355006</v>
      </c>
    </row>
    <row r="5992" spans="1:2" x14ac:dyDescent="0.25">
      <c r="A5992">
        <v>95856</v>
      </c>
      <c r="B5992">
        <v>97191.54867840001</v>
      </c>
    </row>
    <row r="5993" spans="1:2" x14ac:dyDescent="0.25">
      <c r="A5993">
        <v>95872</v>
      </c>
      <c r="B5993">
        <v>90037.714437094575</v>
      </c>
    </row>
    <row r="5994" spans="1:2" x14ac:dyDescent="0.25">
      <c r="A5994">
        <v>95888</v>
      </c>
      <c r="B5994">
        <v>113968.51110951726</v>
      </c>
    </row>
    <row r="5995" spans="1:2" x14ac:dyDescent="0.25">
      <c r="A5995">
        <v>95904</v>
      </c>
      <c r="B5995">
        <v>101587.91753666635</v>
      </c>
    </row>
    <row r="5996" spans="1:2" x14ac:dyDescent="0.25">
      <c r="A5996">
        <v>95920</v>
      </c>
      <c r="B5996">
        <v>89572.895074629458</v>
      </c>
    </row>
    <row r="5997" spans="1:2" x14ac:dyDescent="0.25">
      <c r="A5997">
        <v>95936</v>
      </c>
      <c r="B5997">
        <v>88050.798274744957</v>
      </c>
    </row>
    <row r="5998" spans="1:2" x14ac:dyDescent="0.25">
      <c r="A5998">
        <v>95952</v>
      </c>
      <c r="B5998">
        <v>97101.294048183248</v>
      </c>
    </row>
    <row r="5999" spans="1:2" x14ac:dyDescent="0.25">
      <c r="A5999">
        <v>95968</v>
      </c>
      <c r="B5999">
        <v>100516.3395441527</v>
      </c>
    </row>
    <row r="6000" spans="1:2" x14ac:dyDescent="0.25">
      <c r="A6000">
        <v>95984</v>
      </c>
      <c r="B6000">
        <v>106680.87748977095</v>
      </c>
    </row>
    <row r="6001" spans="1:2" x14ac:dyDescent="0.25">
      <c r="A6001">
        <v>96000</v>
      </c>
      <c r="B6001">
        <v>91956.636926055449</v>
      </c>
    </row>
    <row r="6002" spans="1:2" x14ac:dyDescent="0.25">
      <c r="A6002">
        <v>96016</v>
      </c>
      <c r="B6002">
        <v>104168.32463147579</v>
      </c>
    </row>
    <row r="6003" spans="1:2" x14ac:dyDescent="0.25">
      <c r="A6003">
        <v>96032</v>
      </c>
      <c r="B6003">
        <v>103618.39803703518</v>
      </c>
    </row>
    <row r="6004" spans="1:2" x14ac:dyDescent="0.25">
      <c r="A6004">
        <v>96048</v>
      </c>
      <c r="B6004">
        <v>89063.58569806967</v>
      </c>
    </row>
    <row r="6005" spans="1:2" x14ac:dyDescent="0.25">
      <c r="A6005">
        <v>96064</v>
      </c>
      <c r="B6005">
        <v>97400.433411332546</v>
      </c>
    </row>
    <row r="6006" spans="1:2" x14ac:dyDescent="0.25">
      <c r="A6006">
        <v>96080</v>
      </c>
      <c r="B6006">
        <v>106423.17819077053</v>
      </c>
    </row>
    <row r="6007" spans="1:2" x14ac:dyDescent="0.25">
      <c r="A6007">
        <v>96096</v>
      </c>
      <c r="B6007">
        <v>101672.00254545324</v>
      </c>
    </row>
    <row r="6008" spans="1:2" x14ac:dyDescent="0.25">
      <c r="A6008">
        <v>96112</v>
      </c>
      <c r="B6008">
        <v>105219.4386667393</v>
      </c>
    </row>
    <row r="6009" spans="1:2" x14ac:dyDescent="0.25">
      <c r="A6009">
        <v>96128</v>
      </c>
      <c r="B6009">
        <v>94759.030258908198</v>
      </c>
    </row>
    <row r="6010" spans="1:2" x14ac:dyDescent="0.25">
      <c r="A6010">
        <v>96144</v>
      </c>
      <c r="B6010">
        <v>95872.320450726387</v>
      </c>
    </row>
    <row r="6011" spans="1:2" x14ac:dyDescent="0.25">
      <c r="A6011">
        <v>96160</v>
      </c>
      <c r="B6011">
        <v>97350.295034243609</v>
      </c>
    </row>
    <row r="6012" spans="1:2" x14ac:dyDescent="0.25">
      <c r="A6012">
        <v>96176</v>
      </c>
      <c r="B6012">
        <v>100045.77812192762</v>
      </c>
    </row>
    <row r="6013" spans="1:2" x14ac:dyDescent="0.25">
      <c r="A6013">
        <v>96192</v>
      </c>
      <c r="B6013">
        <v>100802.6076368858</v>
      </c>
    </row>
    <row r="6014" spans="1:2" x14ac:dyDescent="0.25">
      <c r="A6014">
        <v>96208</v>
      </c>
      <c r="B6014">
        <v>103733.95074159649</v>
      </c>
    </row>
    <row r="6015" spans="1:2" x14ac:dyDescent="0.25">
      <c r="A6015">
        <v>96224</v>
      </c>
      <c r="B6015">
        <v>92665.673856445865</v>
      </c>
    </row>
    <row r="6016" spans="1:2" x14ac:dyDescent="0.25">
      <c r="A6016">
        <v>96240</v>
      </c>
      <c r="B6016">
        <v>103379.9965961304</v>
      </c>
    </row>
    <row r="6017" spans="1:2" x14ac:dyDescent="0.25">
      <c r="A6017">
        <v>96256</v>
      </c>
      <c r="B6017">
        <v>118309.0301448096</v>
      </c>
    </row>
    <row r="6018" spans="1:2" x14ac:dyDescent="0.25">
      <c r="A6018">
        <v>96272</v>
      </c>
      <c r="B6018">
        <v>98321.356939709716</v>
      </c>
    </row>
    <row r="6019" spans="1:2" x14ac:dyDescent="0.25">
      <c r="A6019">
        <v>96288</v>
      </c>
      <c r="B6019">
        <v>97393.753292747162</v>
      </c>
    </row>
    <row r="6020" spans="1:2" x14ac:dyDescent="0.25">
      <c r="A6020">
        <v>96304</v>
      </c>
      <c r="B6020">
        <v>96124.449100719066</v>
      </c>
    </row>
    <row r="6021" spans="1:2" x14ac:dyDescent="0.25">
      <c r="A6021">
        <v>96320</v>
      </c>
      <c r="B6021">
        <v>99931.84000215464</v>
      </c>
    </row>
    <row r="6022" spans="1:2" x14ac:dyDescent="0.25">
      <c r="A6022">
        <v>96336</v>
      </c>
      <c r="B6022">
        <v>91660.419799263313</v>
      </c>
    </row>
    <row r="6023" spans="1:2" x14ac:dyDescent="0.25">
      <c r="A6023">
        <v>96352</v>
      </c>
      <c r="B6023">
        <v>96687.781540868338</v>
      </c>
    </row>
    <row r="6024" spans="1:2" x14ac:dyDescent="0.25">
      <c r="A6024">
        <v>96368</v>
      </c>
      <c r="B6024">
        <v>92007.284392093046</v>
      </c>
    </row>
    <row r="6025" spans="1:2" x14ac:dyDescent="0.25">
      <c r="A6025">
        <v>96384</v>
      </c>
      <c r="B6025">
        <v>105458.20488964929</v>
      </c>
    </row>
    <row r="6026" spans="1:2" x14ac:dyDescent="0.25">
      <c r="A6026">
        <v>96400</v>
      </c>
      <c r="B6026">
        <v>108894.54618190443</v>
      </c>
    </row>
    <row r="6027" spans="1:2" x14ac:dyDescent="0.25">
      <c r="A6027">
        <v>96416</v>
      </c>
      <c r="B6027">
        <v>101228.90500207788</v>
      </c>
    </row>
    <row r="6028" spans="1:2" x14ac:dyDescent="0.25">
      <c r="A6028">
        <v>96432</v>
      </c>
      <c r="B6028">
        <v>105082.97940109906</v>
      </c>
    </row>
    <row r="6029" spans="1:2" x14ac:dyDescent="0.25">
      <c r="A6029">
        <v>96448</v>
      </c>
      <c r="B6029">
        <v>91338.909766013341</v>
      </c>
    </row>
    <row r="6030" spans="1:2" x14ac:dyDescent="0.25">
      <c r="A6030">
        <v>96464</v>
      </c>
      <c r="B6030">
        <v>93503.121724743949</v>
      </c>
    </row>
    <row r="6031" spans="1:2" x14ac:dyDescent="0.25">
      <c r="A6031">
        <v>96480</v>
      </c>
      <c r="B6031">
        <v>99396.399841513092</v>
      </c>
    </row>
    <row r="6032" spans="1:2" x14ac:dyDescent="0.25">
      <c r="A6032">
        <v>96496</v>
      </c>
      <c r="B6032">
        <v>90867.666965734257</v>
      </c>
    </row>
    <row r="6033" spans="1:2" x14ac:dyDescent="0.25">
      <c r="A6033">
        <v>96512</v>
      </c>
      <c r="B6033">
        <v>100000.72715046372</v>
      </c>
    </row>
    <row r="6034" spans="1:2" x14ac:dyDescent="0.25">
      <c r="A6034">
        <v>96528</v>
      </c>
      <c r="B6034">
        <v>100216.09840150297</v>
      </c>
    </row>
    <row r="6035" spans="1:2" x14ac:dyDescent="0.25">
      <c r="A6035">
        <v>96544</v>
      </c>
      <c r="B6035">
        <v>96331.111145281975</v>
      </c>
    </row>
    <row r="6036" spans="1:2" x14ac:dyDescent="0.25">
      <c r="A6036">
        <v>96560</v>
      </c>
      <c r="B6036">
        <v>91012.72619144083</v>
      </c>
    </row>
    <row r="6037" spans="1:2" x14ac:dyDescent="0.25">
      <c r="A6037">
        <v>96576</v>
      </c>
      <c r="B6037">
        <v>99270.910545445848</v>
      </c>
    </row>
    <row r="6038" spans="1:2" x14ac:dyDescent="0.25">
      <c r="A6038">
        <v>96592</v>
      </c>
      <c r="B6038">
        <v>99611.343836364191</v>
      </c>
    </row>
    <row r="6039" spans="1:2" x14ac:dyDescent="0.25">
      <c r="A6039">
        <v>96608</v>
      </c>
      <c r="B6039">
        <v>100933.02670111335</v>
      </c>
    </row>
    <row r="6040" spans="1:2" x14ac:dyDescent="0.25">
      <c r="A6040">
        <v>96624</v>
      </c>
      <c r="B6040">
        <v>106913.35773439333</v>
      </c>
    </row>
    <row r="6041" spans="1:2" x14ac:dyDescent="0.25">
      <c r="A6041">
        <v>96640</v>
      </c>
      <c r="B6041">
        <v>101981.42898423567</v>
      </c>
    </row>
    <row r="6042" spans="1:2" x14ac:dyDescent="0.25">
      <c r="A6042">
        <v>96656</v>
      </c>
      <c r="B6042">
        <v>103525.34841162052</v>
      </c>
    </row>
    <row r="6043" spans="1:2" x14ac:dyDescent="0.25">
      <c r="A6043">
        <v>96672</v>
      </c>
      <c r="B6043">
        <v>91728.761221033143</v>
      </c>
    </row>
    <row r="6044" spans="1:2" x14ac:dyDescent="0.25">
      <c r="A6044">
        <v>96688</v>
      </c>
      <c r="B6044">
        <v>91104.122061502989</v>
      </c>
    </row>
    <row r="6045" spans="1:2" x14ac:dyDescent="0.25">
      <c r="A6045">
        <v>96704</v>
      </c>
      <c r="B6045">
        <v>109513.69507682827</v>
      </c>
    </row>
    <row r="6046" spans="1:2" x14ac:dyDescent="0.25">
      <c r="A6046">
        <v>96720</v>
      </c>
      <c r="B6046">
        <v>91538.347394784374</v>
      </c>
    </row>
    <row r="6047" spans="1:2" x14ac:dyDescent="0.25">
      <c r="A6047">
        <v>96736</v>
      </c>
      <c r="B6047">
        <v>88112.339570179625</v>
      </c>
    </row>
    <row r="6048" spans="1:2" x14ac:dyDescent="0.25">
      <c r="A6048">
        <v>96752</v>
      </c>
      <c r="B6048">
        <v>110877.23728894058</v>
      </c>
    </row>
    <row r="6049" spans="1:2" x14ac:dyDescent="0.25">
      <c r="A6049">
        <v>96768</v>
      </c>
      <c r="B6049">
        <v>88799.695175063112</v>
      </c>
    </row>
    <row r="6050" spans="1:2" x14ac:dyDescent="0.25">
      <c r="A6050">
        <v>96784</v>
      </c>
      <c r="B6050">
        <v>92169.364042326575</v>
      </c>
    </row>
    <row r="6051" spans="1:2" x14ac:dyDescent="0.25">
      <c r="A6051">
        <v>96800</v>
      </c>
      <c r="B6051">
        <v>99285.779292422521</v>
      </c>
    </row>
    <row r="6052" spans="1:2" x14ac:dyDescent="0.25">
      <c r="A6052">
        <v>96816</v>
      </c>
      <c r="B6052">
        <v>93008.365061340242</v>
      </c>
    </row>
    <row r="6053" spans="1:2" x14ac:dyDescent="0.25">
      <c r="A6053">
        <v>96832</v>
      </c>
      <c r="B6053">
        <v>91136.802532597168</v>
      </c>
    </row>
    <row r="6054" spans="1:2" x14ac:dyDescent="0.25">
      <c r="A6054">
        <v>96848</v>
      </c>
      <c r="B6054">
        <v>95940.862463459227</v>
      </c>
    </row>
    <row r="6055" spans="1:2" x14ac:dyDescent="0.25">
      <c r="A6055">
        <v>96864</v>
      </c>
      <c r="B6055">
        <v>98453.278211292461</v>
      </c>
    </row>
    <row r="6056" spans="1:2" x14ac:dyDescent="0.25">
      <c r="A6056">
        <v>96880</v>
      </c>
      <c r="B6056">
        <v>93734.512633335515</v>
      </c>
    </row>
    <row r="6057" spans="1:2" x14ac:dyDescent="0.25">
      <c r="A6057">
        <v>96896</v>
      </c>
      <c r="B6057">
        <v>97758.408996987229</v>
      </c>
    </row>
    <row r="6058" spans="1:2" x14ac:dyDescent="0.25">
      <c r="A6058">
        <v>96912</v>
      </c>
      <c r="B6058">
        <v>91746.372967338</v>
      </c>
    </row>
    <row r="6059" spans="1:2" x14ac:dyDescent="0.25">
      <c r="A6059">
        <v>96928</v>
      </c>
      <c r="B6059">
        <v>92475.44565459821</v>
      </c>
    </row>
    <row r="6060" spans="1:2" x14ac:dyDescent="0.25">
      <c r="A6060">
        <v>96944</v>
      </c>
      <c r="B6060">
        <v>112383.24326255187</v>
      </c>
    </row>
    <row r="6061" spans="1:2" x14ac:dyDescent="0.25">
      <c r="A6061">
        <v>96960</v>
      </c>
      <c r="B6061">
        <v>96709.979107567007</v>
      </c>
    </row>
    <row r="6062" spans="1:2" x14ac:dyDescent="0.25">
      <c r="A6062">
        <v>96976</v>
      </c>
      <c r="B6062">
        <v>92588.479311661838</v>
      </c>
    </row>
    <row r="6063" spans="1:2" x14ac:dyDescent="0.25">
      <c r="A6063">
        <v>96992</v>
      </c>
      <c r="B6063">
        <v>98843.707875576161</v>
      </c>
    </row>
    <row r="6064" spans="1:2" x14ac:dyDescent="0.25">
      <c r="A6064">
        <v>97008</v>
      </c>
      <c r="B6064">
        <v>100665.45283253526</v>
      </c>
    </row>
    <row r="6065" spans="1:2" x14ac:dyDescent="0.25">
      <c r="A6065">
        <v>97024</v>
      </c>
      <c r="B6065">
        <v>103520.97168571307</v>
      </c>
    </row>
    <row r="6066" spans="1:2" x14ac:dyDescent="0.25">
      <c r="A6066">
        <v>97040</v>
      </c>
      <c r="B6066">
        <v>97929.856150657666</v>
      </c>
    </row>
    <row r="6067" spans="1:2" x14ac:dyDescent="0.25">
      <c r="A6067">
        <v>97056</v>
      </c>
      <c r="B6067">
        <v>95132.428097790747</v>
      </c>
    </row>
    <row r="6068" spans="1:2" x14ac:dyDescent="0.25">
      <c r="A6068">
        <v>97072</v>
      </c>
      <c r="B6068">
        <v>93283.54611409764</v>
      </c>
    </row>
    <row r="6069" spans="1:2" x14ac:dyDescent="0.25">
      <c r="A6069">
        <v>97088</v>
      </c>
      <c r="B6069">
        <v>105325.68416678533</v>
      </c>
    </row>
    <row r="6070" spans="1:2" x14ac:dyDescent="0.25">
      <c r="A6070">
        <v>97104</v>
      </c>
      <c r="B6070">
        <v>90470.299200545967</v>
      </c>
    </row>
    <row r="6071" spans="1:2" x14ac:dyDescent="0.25">
      <c r="A6071">
        <v>97120</v>
      </c>
      <c r="B6071">
        <v>99434.047982591597</v>
      </c>
    </row>
    <row r="6072" spans="1:2" x14ac:dyDescent="0.25">
      <c r="A6072">
        <v>97136</v>
      </c>
      <c r="B6072">
        <v>98348.361121017428</v>
      </c>
    </row>
    <row r="6073" spans="1:2" x14ac:dyDescent="0.25">
      <c r="A6073">
        <v>97152</v>
      </c>
      <c r="B6073">
        <v>98408.915795957844</v>
      </c>
    </row>
    <row r="6074" spans="1:2" x14ac:dyDescent="0.25">
      <c r="A6074">
        <v>97168</v>
      </c>
      <c r="B6074">
        <v>109044.96359224696</v>
      </c>
    </row>
    <row r="6075" spans="1:2" x14ac:dyDescent="0.25">
      <c r="A6075">
        <v>97184</v>
      </c>
      <c r="B6075">
        <v>97495.356283298941</v>
      </c>
    </row>
    <row r="6076" spans="1:2" x14ac:dyDescent="0.25">
      <c r="A6076">
        <v>97200</v>
      </c>
      <c r="B6076">
        <v>107620.08554067524</v>
      </c>
    </row>
    <row r="6077" spans="1:2" x14ac:dyDescent="0.25">
      <c r="A6077">
        <v>97216</v>
      </c>
      <c r="B6077">
        <v>101708.37368108096</v>
      </c>
    </row>
    <row r="6078" spans="1:2" x14ac:dyDescent="0.25">
      <c r="A6078">
        <v>97232</v>
      </c>
      <c r="B6078">
        <v>96211.318687751394</v>
      </c>
    </row>
    <row r="6079" spans="1:2" x14ac:dyDescent="0.25">
      <c r="A6079">
        <v>97248</v>
      </c>
      <c r="B6079">
        <v>99401.461657556647</v>
      </c>
    </row>
    <row r="6080" spans="1:2" x14ac:dyDescent="0.25">
      <c r="A6080">
        <v>97264</v>
      </c>
      <c r="B6080">
        <v>91237.937320235404</v>
      </c>
    </row>
    <row r="6081" spans="1:2" x14ac:dyDescent="0.25">
      <c r="A6081">
        <v>97280</v>
      </c>
      <c r="B6081">
        <v>104276.35465334743</v>
      </c>
    </row>
    <row r="6082" spans="1:2" x14ac:dyDescent="0.25">
      <c r="A6082">
        <v>97296</v>
      </c>
      <c r="B6082">
        <v>100873.27566111658</v>
      </c>
    </row>
    <row r="6083" spans="1:2" x14ac:dyDescent="0.25">
      <c r="A6083">
        <v>97312</v>
      </c>
      <c r="B6083">
        <v>98414.599733799143</v>
      </c>
    </row>
    <row r="6084" spans="1:2" x14ac:dyDescent="0.25">
      <c r="A6084">
        <v>97328</v>
      </c>
      <c r="B6084">
        <v>113111.68331609201</v>
      </c>
    </row>
    <row r="6085" spans="1:2" x14ac:dyDescent="0.25">
      <c r="A6085">
        <v>97344</v>
      </c>
      <c r="B6085">
        <v>92398.743881782953</v>
      </c>
    </row>
    <row r="6086" spans="1:2" x14ac:dyDescent="0.25">
      <c r="A6086">
        <v>97360</v>
      </c>
      <c r="B6086">
        <v>102787.57182271885</v>
      </c>
    </row>
    <row r="6087" spans="1:2" x14ac:dyDescent="0.25">
      <c r="A6087">
        <v>97376</v>
      </c>
      <c r="B6087">
        <v>105562.2185437616</v>
      </c>
    </row>
    <row r="6088" spans="1:2" x14ac:dyDescent="0.25">
      <c r="A6088">
        <v>97392</v>
      </c>
      <c r="B6088">
        <v>108265.63572586603</v>
      </c>
    </row>
    <row r="6089" spans="1:2" x14ac:dyDescent="0.25">
      <c r="A6089">
        <v>97408</v>
      </c>
      <c r="B6089">
        <v>93826.888023051157</v>
      </c>
    </row>
    <row r="6090" spans="1:2" x14ac:dyDescent="0.25">
      <c r="A6090">
        <v>97424</v>
      </c>
      <c r="B6090">
        <v>98697.686175002716</v>
      </c>
    </row>
    <row r="6091" spans="1:2" x14ac:dyDescent="0.25">
      <c r="A6091">
        <v>97440</v>
      </c>
      <c r="B6091">
        <v>94698.739973538119</v>
      </c>
    </row>
    <row r="6092" spans="1:2" x14ac:dyDescent="0.25">
      <c r="A6092">
        <v>97456</v>
      </c>
      <c r="B6092">
        <v>97039.310474296843</v>
      </c>
    </row>
    <row r="6093" spans="1:2" x14ac:dyDescent="0.25">
      <c r="A6093">
        <v>97472</v>
      </c>
      <c r="B6093">
        <v>105444.12015457117</v>
      </c>
    </row>
    <row r="6094" spans="1:2" x14ac:dyDescent="0.25">
      <c r="A6094">
        <v>97488</v>
      </c>
      <c r="B6094">
        <v>96935.556784707747</v>
      </c>
    </row>
    <row r="6095" spans="1:2" x14ac:dyDescent="0.25">
      <c r="A6095">
        <v>97504</v>
      </c>
      <c r="B6095">
        <v>98992.092296131173</v>
      </c>
    </row>
    <row r="6096" spans="1:2" x14ac:dyDescent="0.25">
      <c r="A6096">
        <v>97520</v>
      </c>
      <c r="B6096">
        <v>106842.02147791763</v>
      </c>
    </row>
    <row r="6097" spans="1:2" x14ac:dyDescent="0.25">
      <c r="A6097">
        <v>97536</v>
      </c>
      <c r="B6097">
        <v>92282.909014375211</v>
      </c>
    </row>
    <row r="6098" spans="1:2" x14ac:dyDescent="0.25">
      <c r="A6098">
        <v>97552</v>
      </c>
      <c r="B6098">
        <v>107094.81874498008</v>
      </c>
    </row>
    <row r="6099" spans="1:2" x14ac:dyDescent="0.25">
      <c r="A6099">
        <v>97568</v>
      </c>
      <c r="B6099">
        <v>113043.72118939486</v>
      </c>
    </row>
    <row r="6100" spans="1:2" x14ac:dyDescent="0.25">
      <c r="A6100">
        <v>97584</v>
      </c>
      <c r="B6100">
        <v>100632.52119725644</v>
      </c>
    </row>
    <row r="6101" spans="1:2" x14ac:dyDescent="0.25">
      <c r="A6101">
        <v>97600</v>
      </c>
      <c r="B6101">
        <v>92130.6667854306</v>
      </c>
    </row>
    <row r="6102" spans="1:2" x14ac:dyDescent="0.25">
      <c r="A6102">
        <v>97616</v>
      </c>
      <c r="B6102">
        <v>92101.450340644922</v>
      </c>
    </row>
    <row r="6103" spans="1:2" x14ac:dyDescent="0.25">
      <c r="A6103">
        <v>97632</v>
      </c>
      <c r="B6103">
        <v>91311.022057275914</v>
      </c>
    </row>
    <row r="6104" spans="1:2" x14ac:dyDescent="0.25">
      <c r="A6104">
        <v>97648</v>
      </c>
      <c r="B6104">
        <v>90157.806562707789</v>
      </c>
    </row>
    <row r="6105" spans="1:2" x14ac:dyDescent="0.25">
      <c r="A6105">
        <v>97664</v>
      </c>
      <c r="B6105">
        <v>104946.67974615181</v>
      </c>
    </row>
    <row r="6106" spans="1:2" x14ac:dyDescent="0.25">
      <c r="A6106">
        <v>97680</v>
      </c>
      <c r="B6106">
        <v>98952.353411804215</v>
      </c>
    </row>
    <row r="6107" spans="1:2" x14ac:dyDescent="0.25">
      <c r="A6107">
        <v>97696</v>
      </c>
      <c r="B6107">
        <v>98309.591454478621</v>
      </c>
    </row>
    <row r="6108" spans="1:2" x14ac:dyDescent="0.25">
      <c r="A6108">
        <v>97712</v>
      </c>
      <c r="B6108">
        <v>96227.737744793936</v>
      </c>
    </row>
    <row r="6109" spans="1:2" x14ac:dyDescent="0.25">
      <c r="A6109">
        <v>97728</v>
      </c>
      <c r="B6109">
        <v>92621.258414380995</v>
      </c>
    </row>
    <row r="6110" spans="1:2" x14ac:dyDescent="0.25">
      <c r="A6110">
        <v>97744</v>
      </c>
      <c r="B6110">
        <v>89503.490371006134</v>
      </c>
    </row>
    <row r="6111" spans="1:2" x14ac:dyDescent="0.25">
      <c r="A6111">
        <v>97760</v>
      </c>
      <c r="B6111">
        <v>103542.812808927</v>
      </c>
    </row>
    <row r="6112" spans="1:2" x14ac:dyDescent="0.25">
      <c r="A6112">
        <v>97776</v>
      </c>
      <c r="B6112">
        <v>96510.083860951723</v>
      </c>
    </row>
    <row r="6113" spans="1:2" x14ac:dyDescent="0.25">
      <c r="A6113">
        <v>97792</v>
      </c>
      <c r="B6113">
        <v>97193.425634465195</v>
      </c>
    </row>
    <row r="6114" spans="1:2" x14ac:dyDescent="0.25">
      <c r="A6114">
        <v>97808</v>
      </c>
      <c r="B6114">
        <v>110925.22673462189</v>
      </c>
    </row>
    <row r="6115" spans="1:2" x14ac:dyDescent="0.25">
      <c r="A6115">
        <v>97824</v>
      </c>
      <c r="B6115">
        <v>91202.768688465294</v>
      </c>
    </row>
    <row r="6116" spans="1:2" x14ac:dyDescent="0.25">
      <c r="A6116">
        <v>97840</v>
      </c>
      <c r="B6116">
        <v>98414.318461044168</v>
      </c>
    </row>
    <row r="6117" spans="1:2" x14ac:dyDescent="0.25">
      <c r="A6117">
        <v>97856</v>
      </c>
      <c r="B6117">
        <v>94629.008546104116</v>
      </c>
    </row>
    <row r="6118" spans="1:2" x14ac:dyDescent="0.25">
      <c r="A6118">
        <v>97872</v>
      </c>
      <c r="B6118">
        <v>91254.830688241433</v>
      </c>
    </row>
    <row r="6119" spans="1:2" x14ac:dyDescent="0.25">
      <c r="A6119">
        <v>97888</v>
      </c>
      <c r="B6119">
        <v>102371.05382808475</v>
      </c>
    </row>
    <row r="6120" spans="1:2" x14ac:dyDescent="0.25">
      <c r="A6120">
        <v>97904</v>
      </c>
      <c r="B6120">
        <v>92418.484908211656</v>
      </c>
    </row>
    <row r="6121" spans="1:2" x14ac:dyDescent="0.25">
      <c r="A6121">
        <v>97920</v>
      </c>
      <c r="B6121">
        <v>91747.165619350097</v>
      </c>
    </row>
    <row r="6122" spans="1:2" x14ac:dyDescent="0.25">
      <c r="A6122">
        <v>97936</v>
      </c>
      <c r="B6122">
        <v>95644.216332048803</v>
      </c>
    </row>
    <row r="6123" spans="1:2" x14ac:dyDescent="0.25">
      <c r="A6123">
        <v>97952</v>
      </c>
      <c r="B6123">
        <v>95209.49431037021</v>
      </c>
    </row>
    <row r="6124" spans="1:2" x14ac:dyDescent="0.25">
      <c r="A6124">
        <v>97968</v>
      </c>
      <c r="B6124">
        <v>89569.608059511258</v>
      </c>
    </row>
    <row r="6125" spans="1:2" x14ac:dyDescent="0.25">
      <c r="A6125">
        <v>97984</v>
      </c>
      <c r="B6125">
        <v>96826.5328039655</v>
      </c>
    </row>
    <row r="6126" spans="1:2" x14ac:dyDescent="0.25">
      <c r="A6126">
        <v>98000</v>
      </c>
      <c r="B6126">
        <v>100727.71175569751</v>
      </c>
    </row>
    <row r="6127" spans="1:2" x14ac:dyDescent="0.25">
      <c r="A6127">
        <v>98016</v>
      </c>
      <c r="B6127">
        <v>94109.694690277378</v>
      </c>
    </row>
    <row r="6128" spans="1:2" x14ac:dyDescent="0.25">
      <c r="A6128">
        <v>98032</v>
      </c>
      <c r="B6128">
        <v>107459.83129028502</v>
      </c>
    </row>
    <row r="6129" spans="1:2" x14ac:dyDescent="0.25">
      <c r="A6129">
        <v>98048</v>
      </c>
      <c r="B6129">
        <v>91447.875531274825</v>
      </c>
    </row>
    <row r="6130" spans="1:2" x14ac:dyDescent="0.25">
      <c r="A6130">
        <v>98064</v>
      </c>
      <c r="B6130">
        <v>111624.11405413112</v>
      </c>
    </row>
    <row r="6131" spans="1:2" x14ac:dyDescent="0.25">
      <c r="A6131">
        <v>98080</v>
      </c>
      <c r="B6131">
        <v>86818.708372814363</v>
      </c>
    </row>
    <row r="6132" spans="1:2" x14ac:dyDescent="0.25">
      <c r="A6132">
        <v>98096</v>
      </c>
      <c r="B6132">
        <v>90358.078116722492</v>
      </c>
    </row>
    <row r="6133" spans="1:2" x14ac:dyDescent="0.25">
      <c r="A6133">
        <v>98112</v>
      </c>
      <c r="B6133">
        <v>91403.268059481736</v>
      </c>
    </row>
    <row r="6134" spans="1:2" x14ac:dyDescent="0.25">
      <c r="A6134">
        <v>98128</v>
      </c>
      <c r="B6134">
        <v>103371.24989477092</v>
      </c>
    </row>
    <row r="6135" spans="1:2" x14ac:dyDescent="0.25">
      <c r="A6135">
        <v>98144</v>
      </c>
      <c r="B6135">
        <v>107965.7105570564</v>
      </c>
    </row>
    <row r="6136" spans="1:2" x14ac:dyDescent="0.25">
      <c r="A6136">
        <v>98160</v>
      </c>
      <c r="B6136">
        <v>100743.7577031921</v>
      </c>
    </row>
    <row r="6137" spans="1:2" x14ac:dyDescent="0.25">
      <c r="A6137">
        <v>98176</v>
      </c>
      <c r="B6137">
        <v>96456.723498600535</v>
      </c>
    </row>
    <row r="6138" spans="1:2" x14ac:dyDescent="0.25">
      <c r="A6138">
        <v>98192</v>
      </c>
      <c r="B6138">
        <v>101210.77801293133</v>
      </c>
    </row>
    <row r="6139" spans="1:2" x14ac:dyDescent="0.25">
      <c r="A6139">
        <v>98208</v>
      </c>
      <c r="B6139">
        <v>103523.30810878034</v>
      </c>
    </row>
    <row r="6140" spans="1:2" x14ac:dyDescent="0.25">
      <c r="A6140">
        <v>98224</v>
      </c>
      <c r="B6140">
        <v>85781.926944801846</v>
      </c>
    </row>
    <row r="6141" spans="1:2" x14ac:dyDescent="0.25">
      <c r="A6141">
        <v>98240</v>
      </c>
      <c r="B6141">
        <v>102850.09519598835</v>
      </c>
    </row>
    <row r="6142" spans="1:2" x14ac:dyDescent="0.25">
      <c r="A6142">
        <v>98256</v>
      </c>
      <c r="B6142">
        <v>90028.009706060984</v>
      </c>
    </row>
    <row r="6143" spans="1:2" x14ac:dyDescent="0.25">
      <c r="A6143">
        <v>98272</v>
      </c>
      <c r="B6143">
        <v>102613.25462919081</v>
      </c>
    </row>
    <row r="6144" spans="1:2" x14ac:dyDescent="0.25">
      <c r="A6144">
        <v>98288</v>
      </c>
      <c r="B6144">
        <v>97397.111948461083</v>
      </c>
    </row>
    <row r="6145" spans="1:2" x14ac:dyDescent="0.25">
      <c r="A6145">
        <v>98304</v>
      </c>
      <c r="B6145">
        <v>106312.63433686818</v>
      </c>
    </row>
    <row r="6146" spans="1:2" x14ac:dyDescent="0.25">
      <c r="A6146">
        <v>98320</v>
      </c>
      <c r="B6146">
        <v>91054.259974264511</v>
      </c>
    </row>
    <row r="6147" spans="1:2" x14ac:dyDescent="0.25">
      <c r="A6147">
        <v>98336</v>
      </c>
      <c r="B6147">
        <v>94397.987986844426</v>
      </c>
    </row>
    <row r="6148" spans="1:2" x14ac:dyDescent="0.25">
      <c r="A6148">
        <v>98352</v>
      </c>
      <c r="B6148">
        <v>98344.714645413726</v>
      </c>
    </row>
    <row r="6149" spans="1:2" x14ac:dyDescent="0.25">
      <c r="A6149">
        <v>98368</v>
      </c>
      <c r="B6149">
        <v>96478.62983414394</v>
      </c>
    </row>
    <row r="6150" spans="1:2" x14ac:dyDescent="0.25">
      <c r="A6150">
        <v>98384</v>
      </c>
      <c r="B6150">
        <v>101124.50080411359</v>
      </c>
    </row>
    <row r="6151" spans="1:2" x14ac:dyDescent="0.25">
      <c r="A6151">
        <v>98400</v>
      </c>
      <c r="B6151">
        <v>92549.696668955366</v>
      </c>
    </row>
    <row r="6152" spans="1:2" x14ac:dyDescent="0.25">
      <c r="A6152">
        <v>98416</v>
      </c>
      <c r="B6152">
        <v>96508.996819450826</v>
      </c>
    </row>
    <row r="6153" spans="1:2" x14ac:dyDescent="0.25">
      <c r="A6153">
        <v>98432</v>
      </c>
      <c r="B6153">
        <v>92456.788045195091</v>
      </c>
    </row>
    <row r="6154" spans="1:2" x14ac:dyDescent="0.25">
      <c r="A6154">
        <v>98448</v>
      </c>
      <c r="B6154">
        <v>89992.550008312595</v>
      </c>
    </row>
    <row r="6155" spans="1:2" x14ac:dyDescent="0.25">
      <c r="A6155">
        <v>98464</v>
      </c>
      <c r="B6155">
        <v>97686.876247505497</v>
      </c>
    </row>
    <row r="6156" spans="1:2" x14ac:dyDescent="0.25">
      <c r="A6156">
        <v>98480</v>
      </c>
      <c r="B6156">
        <v>104453.31464704232</v>
      </c>
    </row>
    <row r="6157" spans="1:2" x14ac:dyDescent="0.25">
      <c r="A6157">
        <v>98496</v>
      </c>
      <c r="B6157">
        <v>99854.302590753272</v>
      </c>
    </row>
    <row r="6158" spans="1:2" x14ac:dyDescent="0.25">
      <c r="A6158">
        <v>98512</v>
      </c>
      <c r="B6158">
        <v>91058.764373301776</v>
      </c>
    </row>
    <row r="6159" spans="1:2" x14ac:dyDescent="0.25">
      <c r="A6159">
        <v>98528</v>
      </c>
      <c r="B6159">
        <v>97931.57039924596</v>
      </c>
    </row>
    <row r="6160" spans="1:2" x14ac:dyDescent="0.25">
      <c r="A6160">
        <v>98544</v>
      </c>
      <c r="B6160">
        <v>102211.16151423364</v>
      </c>
    </row>
    <row r="6161" spans="1:2" x14ac:dyDescent="0.25">
      <c r="A6161">
        <v>98560</v>
      </c>
      <c r="B6161">
        <v>107140.95704201644</v>
      </c>
    </row>
    <row r="6162" spans="1:2" x14ac:dyDescent="0.25">
      <c r="A6162">
        <v>98576</v>
      </c>
      <c r="B6162">
        <v>91334.964935878015</v>
      </c>
    </row>
    <row r="6163" spans="1:2" x14ac:dyDescent="0.25">
      <c r="A6163">
        <v>98592</v>
      </c>
      <c r="B6163">
        <v>92110.1101232847</v>
      </c>
    </row>
    <row r="6164" spans="1:2" x14ac:dyDescent="0.25">
      <c r="A6164">
        <v>98608</v>
      </c>
      <c r="B6164">
        <v>103831.18976269169</v>
      </c>
    </row>
    <row r="6165" spans="1:2" x14ac:dyDescent="0.25">
      <c r="A6165">
        <v>98624</v>
      </c>
      <c r="B6165">
        <v>101707.70925599926</v>
      </c>
    </row>
    <row r="6166" spans="1:2" x14ac:dyDescent="0.25">
      <c r="A6166">
        <v>98640</v>
      </c>
      <c r="B6166">
        <v>93575.269103199898</v>
      </c>
    </row>
    <row r="6167" spans="1:2" x14ac:dyDescent="0.25">
      <c r="A6167">
        <v>98656</v>
      </c>
      <c r="B6167">
        <v>106309.68095088404</v>
      </c>
    </row>
    <row r="6168" spans="1:2" x14ac:dyDescent="0.25">
      <c r="A6168">
        <v>98672</v>
      </c>
      <c r="B6168">
        <v>95366.599766714411</v>
      </c>
    </row>
    <row r="6169" spans="1:2" x14ac:dyDescent="0.25">
      <c r="A6169">
        <v>98688</v>
      </c>
      <c r="B6169">
        <v>100637.3053097174</v>
      </c>
    </row>
    <row r="6170" spans="1:2" x14ac:dyDescent="0.25">
      <c r="A6170">
        <v>98704</v>
      </c>
      <c r="B6170">
        <v>96279.280576968231</v>
      </c>
    </row>
    <row r="6171" spans="1:2" x14ac:dyDescent="0.25">
      <c r="A6171">
        <v>98720</v>
      </c>
      <c r="B6171">
        <v>88858.430905365502</v>
      </c>
    </row>
    <row r="6172" spans="1:2" x14ac:dyDescent="0.25">
      <c r="A6172">
        <v>98736</v>
      </c>
      <c r="B6172">
        <v>102067.91039556332</v>
      </c>
    </row>
    <row r="6173" spans="1:2" x14ac:dyDescent="0.25">
      <c r="A6173">
        <v>98752</v>
      </c>
      <c r="B6173">
        <v>87363.499498044868</v>
      </c>
    </row>
    <row r="6174" spans="1:2" x14ac:dyDescent="0.25">
      <c r="A6174">
        <v>98768</v>
      </c>
      <c r="B6174">
        <v>108672.57798654202</v>
      </c>
    </row>
    <row r="6175" spans="1:2" x14ac:dyDescent="0.25">
      <c r="A6175">
        <v>98784</v>
      </c>
      <c r="B6175">
        <v>94488.191992386215</v>
      </c>
    </row>
    <row r="6176" spans="1:2" x14ac:dyDescent="0.25">
      <c r="A6176">
        <v>98800</v>
      </c>
      <c r="B6176">
        <v>98679.95972697188</v>
      </c>
    </row>
    <row r="6177" spans="1:2" x14ac:dyDescent="0.25">
      <c r="A6177">
        <v>98816</v>
      </c>
      <c r="B6177">
        <v>101540.06832625231</v>
      </c>
    </row>
    <row r="6178" spans="1:2" x14ac:dyDescent="0.25">
      <c r="A6178">
        <v>98832</v>
      </c>
      <c r="B6178">
        <v>99845.844883990852</v>
      </c>
    </row>
    <row r="6179" spans="1:2" x14ac:dyDescent="0.25">
      <c r="A6179">
        <v>98848</v>
      </c>
      <c r="B6179">
        <v>102741.46046838662</v>
      </c>
    </row>
    <row r="6180" spans="1:2" x14ac:dyDescent="0.25">
      <c r="A6180">
        <v>98864</v>
      </c>
      <c r="B6180">
        <v>98613.328273008141</v>
      </c>
    </row>
    <row r="6181" spans="1:2" x14ac:dyDescent="0.25">
      <c r="A6181">
        <v>98880</v>
      </c>
      <c r="B6181">
        <v>91278.556330006599</v>
      </c>
    </row>
    <row r="6182" spans="1:2" x14ac:dyDescent="0.25">
      <c r="A6182">
        <v>98896</v>
      </c>
      <c r="B6182">
        <v>94323.946989173535</v>
      </c>
    </row>
    <row r="6183" spans="1:2" x14ac:dyDescent="0.25">
      <c r="A6183">
        <v>98912</v>
      </c>
      <c r="B6183">
        <v>82535.618041665497</v>
      </c>
    </row>
    <row r="6184" spans="1:2" x14ac:dyDescent="0.25">
      <c r="A6184">
        <v>98928</v>
      </c>
      <c r="B6184">
        <v>88817.095794856927</v>
      </c>
    </row>
    <row r="6185" spans="1:2" x14ac:dyDescent="0.25">
      <c r="A6185">
        <v>98944</v>
      </c>
      <c r="B6185">
        <v>112009.01476049268</v>
      </c>
    </row>
    <row r="6186" spans="1:2" x14ac:dyDescent="0.25">
      <c r="A6186">
        <v>98960</v>
      </c>
      <c r="B6186">
        <v>98225.342259334837</v>
      </c>
    </row>
    <row r="6187" spans="1:2" x14ac:dyDescent="0.25">
      <c r="A6187">
        <v>98976</v>
      </c>
      <c r="B6187">
        <v>103615.75456012828</v>
      </c>
    </row>
    <row r="6188" spans="1:2" x14ac:dyDescent="0.25">
      <c r="A6188">
        <v>98992</v>
      </c>
      <c r="B6188">
        <v>85737.702239188628</v>
      </c>
    </row>
    <row r="6189" spans="1:2" x14ac:dyDescent="0.25">
      <c r="A6189">
        <v>99008</v>
      </c>
      <c r="B6189">
        <v>98685.027479833894</v>
      </c>
    </row>
    <row r="6190" spans="1:2" x14ac:dyDescent="0.25">
      <c r="A6190">
        <v>99024</v>
      </c>
      <c r="B6190">
        <v>92456.421455249307</v>
      </c>
    </row>
    <row r="6191" spans="1:2" x14ac:dyDescent="0.25">
      <c r="A6191">
        <v>99040</v>
      </c>
      <c r="B6191">
        <v>112290.31250486868</v>
      </c>
    </row>
    <row r="6192" spans="1:2" x14ac:dyDescent="0.25">
      <c r="A6192">
        <v>99056</v>
      </c>
      <c r="B6192">
        <v>91855.266566046674</v>
      </c>
    </row>
    <row r="6193" spans="1:2" x14ac:dyDescent="0.25">
      <c r="A6193">
        <v>99072</v>
      </c>
      <c r="B6193">
        <v>105962.12918894544</v>
      </c>
    </row>
    <row r="6194" spans="1:2" x14ac:dyDescent="0.25">
      <c r="A6194">
        <v>99088</v>
      </c>
      <c r="B6194">
        <v>94714.174911683687</v>
      </c>
    </row>
    <row r="6195" spans="1:2" x14ac:dyDescent="0.25">
      <c r="A6195">
        <v>99104</v>
      </c>
      <c r="B6195">
        <v>102507.19579351466</v>
      </c>
    </row>
    <row r="6196" spans="1:2" x14ac:dyDescent="0.25">
      <c r="A6196">
        <v>99120</v>
      </c>
      <c r="B6196">
        <v>109973.20571251244</v>
      </c>
    </row>
    <row r="6197" spans="1:2" x14ac:dyDescent="0.25">
      <c r="A6197">
        <v>99136</v>
      </c>
      <c r="B6197">
        <v>102760.36238296071</v>
      </c>
    </row>
    <row r="6198" spans="1:2" x14ac:dyDescent="0.25">
      <c r="A6198">
        <v>99152</v>
      </c>
      <c r="B6198">
        <v>90981.280674964393</v>
      </c>
    </row>
    <row r="6199" spans="1:2" x14ac:dyDescent="0.25">
      <c r="A6199">
        <v>99168</v>
      </c>
      <c r="B6199">
        <v>92140.819329946622</v>
      </c>
    </row>
    <row r="6200" spans="1:2" x14ac:dyDescent="0.25">
      <c r="A6200">
        <v>99184</v>
      </c>
      <c r="B6200">
        <v>95804.451744988153</v>
      </c>
    </row>
    <row r="6201" spans="1:2" x14ac:dyDescent="0.25">
      <c r="A6201">
        <v>99200</v>
      </c>
      <c r="B6201">
        <v>97876.600718497866</v>
      </c>
    </row>
    <row r="6202" spans="1:2" x14ac:dyDescent="0.25">
      <c r="A6202">
        <v>99216</v>
      </c>
      <c r="B6202">
        <v>86265.210347564338</v>
      </c>
    </row>
    <row r="6203" spans="1:2" x14ac:dyDescent="0.25">
      <c r="A6203">
        <v>99232</v>
      </c>
      <c r="B6203">
        <v>105142.7342267144</v>
      </c>
    </row>
    <row r="6204" spans="1:2" x14ac:dyDescent="0.25">
      <c r="A6204">
        <v>99248</v>
      </c>
      <c r="B6204">
        <v>108168.48242642618</v>
      </c>
    </row>
    <row r="6205" spans="1:2" x14ac:dyDescent="0.25">
      <c r="A6205">
        <v>99264</v>
      </c>
      <c r="B6205">
        <v>103988.63454335993</v>
      </c>
    </row>
    <row r="6206" spans="1:2" x14ac:dyDescent="0.25">
      <c r="A6206">
        <v>99280</v>
      </c>
      <c r="B6206">
        <v>89340.247948067656</v>
      </c>
    </row>
    <row r="6207" spans="1:2" x14ac:dyDescent="0.25">
      <c r="A6207">
        <v>99296</v>
      </c>
      <c r="B6207">
        <v>92357.670227231676</v>
      </c>
    </row>
    <row r="6208" spans="1:2" x14ac:dyDescent="0.25">
      <c r="A6208">
        <v>99312</v>
      </c>
      <c r="B6208">
        <v>95155.240723678697</v>
      </c>
    </row>
    <row r="6209" spans="1:2" x14ac:dyDescent="0.25">
      <c r="A6209">
        <v>99328</v>
      </c>
      <c r="B6209">
        <v>108331.35195070264</v>
      </c>
    </row>
    <row r="6210" spans="1:2" x14ac:dyDescent="0.25">
      <c r="A6210">
        <v>99344</v>
      </c>
      <c r="B6210">
        <v>98925.496290086536</v>
      </c>
    </row>
    <row r="6211" spans="1:2" x14ac:dyDescent="0.25">
      <c r="A6211">
        <v>99360</v>
      </c>
      <c r="B6211">
        <v>88368.657441145493</v>
      </c>
    </row>
    <row r="6212" spans="1:2" x14ac:dyDescent="0.25">
      <c r="A6212">
        <v>99376</v>
      </c>
      <c r="B6212">
        <v>101013.98526525815</v>
      </c>
    </row>
    <row r="6213" spans="1:2" x14ac:dyDescent="0.25">
      <c r="A6213">
        <v>99392</v>
      </c>
      <c r="B6213">
        <v>96707.011980429379</v>
      </c>
    </row>
    <row r="6214" spans="1:2" x14ac:dyDescent="0.25">
      <c r="A6214">
        <v>99408</v>
      </c>
      <c r="B6214">
        <v>94589.023613790661</v>
      </c>
    </row>
    <row r="6215" spans="1:2" x14ac:dyDescent="0.25">
      <c r="A6215">
        <v>99424</v>
      </c>
      <c r="B6215">
        <v>93732.417438984892</v>
      </c>
    </row>
    <row r="6216" spans="1:2" x14ac:dyDescent="0.25">
      <c r="A6216">
        <v>99440</v>
      </c>
      <c r="B6216">
        <v>98611.130451724777</v>
      </c>
    </row>
    <row r="6217" spans="1:2" x14ac:dyDescent="0.25">
      <c r="A6217">
        <v>99456</v>
      </c>
      <c r="B6217">
        <v>87876.38625763767</v>
      </c>
    </row>
    <row r="6218" spans="1:2" x14ac:dyDescent="0.25">
      <c r="A6218">
        <v>99472</v>
      </c>
      <c r="B6218">
        <v>100800.6668677464</v>
      </c>
    </row>
    <row r="6219" spans="1:2" x14ac:dyDescent="0.25">
      <c r="A6219">
        <v>99488</v>
      </c>
      <c r="B6219">
        <v>100684.84987667475</v>
      </c>
    </row>
    <row r="6220" spans="1:2" x14ac:dyDescent="0.25">
      <c r="A6220">
        <v>99504</v>
      </c>
      <c r="B6220">
        <v>94067.447140178672</v>
      </c>
    </row>
    <row r="6221" spans="1:2" x14ac:dyDescent="0.25">
      <c r="A6221">
        <v>99520</v>
      </c>
      <c r="B6221">
        <v>102901.87028657456</v>
      </c>
    </row>
    <row r="6222" spans="1:2" x14ac:dyDescent="0.25">
      <c r="A6222">
        <v>99536</v>
      </c>
      <c r="B6222">
        <v>102273.3704643021</v>
      </c>
    </row>
    <row r="6223" spans="1:2" x14ac:dyDescent="0.25">
      <c r="A6223">
        <v>99552</v>
      </c>
      <c r="B6223">
        <v>91052.564265962967</v>
      </c>
    </row>
    <row r="6224" spans="1:2" x14ac:dyDescent="0.25">
      <c r="A6224">
        <v>99568</v>
      </c>
      <c r="B6224">
        <v>102778.22985479479</v>
      </c>
    </row>
    <row r="6225" spans="1:2" x14ac:dyDescent="0.25">
      <c r="A6225">
        <v>99584</v>
      </c>
      <c r="B6225">
        <v>83959.089834057333</v>
      </c>
    </row>
    <row r="6226" spans="1:2" x14ac:dyDescent="0.25">
      <c r="A6226">
        <v>99600</v>
      </c>
      <c r="B6226">
        <v>99569.405830806965</v>
      </c>
    </row>
    <row r="6227" spans="1:2" x14ac:dyDescent="0.25">
      <c r="A6227">
        <v>99616</v>
      </c>
      <c r="B6227">
        <v>103052.75275409469</v>
      </c>
    </row>
    <row r="6228" spans="1:2" x14ac:dyDescent="0.25">
      <c r="A6228">
        <v>99632</v>
      </c>
      <c r="B6228">
        <v>96723.125101481215</v>
      </c>
    </row>
    <row r="6229" spans="1:2" x14ac:dyDescent="0.25">
      <c r="A6229">
        <v>99648</v>
      </c>
      <c r="B6229">
        <v>96286.22644102668</v>
      </c>
    </row>
    <row r="6230" spans="1:2" x14ac:dyDescent="0.25">
      <c r="A6230">
        <v>99664</v>
      </c>
      <c r="B6230">
        <v>90821.960876975878</v>
      </c>
    </row>
    <row r="6231" spans="1:2" x14ac:dyDescent="0.25">
      <c r="A6231">
        <v>99680</v>
      </c>
      <c r="B6231">
        <v>100332.47891591863</v>
      </c>
    </row>
    <row r="6232" spans="1:2" x14ac:dyDescent="0.25">
      <c r="A6232">
        <v>99696</v>
      </c>
      <c r="B6232">
        <v>91836.308021527351</v>
      </c>
    </row>
    <row r="6233" spans="1:2" x14ac:dyDescent="0.25">
      <c r="A6233">
        <v>99712</v>
      </c>
      <c r="B6233">
        <v>96077.090707213851</v>
      </c>
    </row>
    <row r="6234" spans="1:2" x14ac:dyDescent="0.25">
      <c r="A6234">
        <v>99728</v>
      </c>
      <c r="B6234">
        <v>93569.408963404698</v>
      </c>
    </row>
    <row r="6235" spans="1:2" x14ac:dyDescent="0.25">
      <c r="A6235">
        <v>99744</v>
      </c>
      <c r="B6235">
        <v>107486.03132570093</v>
      </c>
    </row>
    <row r="6236" spans="1:2" x14ac:dyDescent="0.25">
      <c r="A6236">
        <v>99760</v>
      </c>
      <c r="B6236">
        <v>94728.996394866932</v>
      </c>
    </row>
    <row r="6237" spans="1:2" x14ac:dyDescent="0.25">
      <c r="A6237">
        <v>99776</v>
      </c>
      <c r="B6237">
        <v>96320.067754420539</v>
      </c>
    </row>
    <row r="6238" spans="1:2" x14ac:dyDescent="0.25">
      <c r="A6238">
        <v>99792</v>
      </c>
      <c r="B6238">
        <v>99032.344708867735</v>
      </c>
    </row>
    <row r="6239" spans="1:2" x14ac:dyDescent="0.25">
      <c r="A6239">
        <v>99808</v>
      </c>
      <c r="B6239">
        <v>84572.92096398311</v>
      </c>
    </row>
    <row r="6240" spans="1:2" x14ac:dyDescent="0.25">
      <c r="A6240">
        <v>99824</v>
      </c>
      <c r="B6240">
        <v>105646.15056005544</v>
      </c>
    </row>
    <row r="6241" spans="1:2" x14ac:dyDescent="0.25">
      <c r="A6241">
        <v>99840</v>
      </c>
      <c r="B6241">
        <v>89462.223795364756</v>
      </c>
    </row>
    <row r="6242" spans="1:2" x14ac:dyDescent="0.25">
      <c r="A6242">
        <v>99856</v>
      </c>
      <c r="B6242">
        <v>100882.21464171186</v>
      </c>
    </row>
    <row r="6243" spans="1:2" x14ac:dyDescent="0.25">
      <c r="A6243">
        <v>99872</v>
      </c>
      <c r="B6243">
        <v>95219.035209264024</v>
      </c>
    </row>
    <row r="6244" spans="1:2" x14ac:dyDescent="0.25">
      <c r="A6244">
        <v>99888</v>
      </c>
      <c r="B6244">
        <v>102857.93642531606</v>
      </c>
    </row>
    <row r="6245" spans="1:2" x14ac:dyDescent="0.25">
      <c r="A6245">
        <v>99904</v>
      </c>
      <c r="B6245">
        <v>97911.920585790911</v>
      </c>
    </row>
    <row r="6246" spans="1:2" x14ac:dyDescent="0.25">
      <c r="A6246">
        <v>99920</v>
      </c>
      <c r="B6246">
        <v>105252.87918211466</v>
      </c>
    </row>
    <row r="6247" spans="1:2" x14ac:dyDescent="0.25">
      <c r="A6247">
        <v>99936</v>
      </c>
      <c r="B6247">
        <v>90650.505369985302</v>
      </c>
    </row>
    <row r="6248" spans="1:2" x14ac:dyDescent="0.25">
      <c r="A6248">
        <v>99952</v>
      </c>
      <c r="B6248">
        <v>99352.314971376371</v>
      </c>
    </row>
    <row r="6249" spans="1:2" x14ac:dyDescent="0.25">
      <c r="A6249">
        <v>99968</v>
      </c>
      <c r="B6249">
        <v>100051.29146902976</v>
      </c>
    </row>
    <row r="6250" spans="1:2" x14ac:dyDescent="0.25">
      <c r="A6250">
        <v>99984</v>
      </c>
      <c r="B6250">
        <v>99144.930353750751</v>
      </c>
    </row>
    <row r="6251" spans="1:2" x14ac:dyDescent="0.25">
      <c r="A6251">
        <v>100000</v>
      </c>
      <c r="B6251">
        <v>97449.793478618129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2015-06-29T16:48:46Z</dcterms:modified>
</cp:coreProperties>
</file>